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'HRS10_MEDIA_H'!$A$3:$A$72217</f>
            </numRef>
          </cat>
          <val>
            <numRef>
              <f>'HRS10_MEDIA_H'!$B$3:$B$72217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'HRS10_MX_M'!$A$3:$A$76</f>
            </numRef>
          </cat>
          <val>
            <numRef>
              <f>'HRS10_MX_M'!$B$3:$B$76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'HRS10_MN_A'!$A$3:$A$7</f>
            </numRef>
          </cat>
          <val>
            <numRef>
              <f>'HRS10_MN_A'!$B$3:$B$7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'HRS10_MX_A'!$A$3:$A$7</f>
            </numRef>
          </cat>
          <val>
            <numRef>
              <f>'HRS10_MX_A'!$B$3:$B$7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'HRS10_MEDIA_D'!$A$3:$A$3011</f>
            </numRef>
          </cat>
          <val>
            <numRef>
              <f>'HRS10_MEDIA_D'!$B$3:$B$3011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'HRS10_MEDIA_M'!$A$3:$A$101</f>
            </numRef>
          </cat>
          <val>
            <numRef>
              <f>'HRS10_MEDIA_M'!$B$3:$B$101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'HRS10_MEDIA_A'!$A$3:$A$10</f>
            </numRef>
          </cat>
          <val>
            <numRef>
              <f>'HRS10_MEDIA_A'!$B$3:$B$10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'HRS10_MN_H'!$A$3:$A$2676</f>
            </numRef>
          </cat>
          <val>
            <numRef>
              <f>'HRS10_MN_H'!$B$3:$B$2676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'HRS10_MX_H'!$A$3:$A$2676</f>
            </numRef>
          </cat>
          <val>
            <numRef>
              <f>'HRS10_MX_H'!$B$3:$B$2676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'HRS10_MN_D'!$A$3:$A$2106</f>
            </numRef>
          </cat>
          <val>
            <numRef>
              <f>'HRS10_MN_D'!$B$3:$B$2106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'HRS10_MX_D'!$A$3:$A$2106</f>
            </numRef>
          </cat>
          <val>
            <numRef>
              <f>'HRS10_MX_D'!$B$3:$B$2106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'HRS10_MN_M'!$A$3:$A$76</f>
            </numRef>
          </cat>
          <val>
            <numRef>
              <f>'HRS10_MN_M'!$B$3:$B$76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22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41192.04166666666</v>
      </c>
      <c r="B3" t="n">
        <v>34</v>
      </c>
    </row>
    <row r="4">
      <c r="A4" s="1" t="n">
        <v>41192.08333333334</v>
      </c>
      <c r="B4" t="n">
        <v>34</v>
      </c>
    </row>
    <row r="5">
      <c r="A5" s="1" t="n">
        <v>41192.125</v>
      </c>
      <c r="B5" t="n">
        <v>34</v>
      </c>
    </row>
    <row r="6">
      <c r="A6" s="1" t="n">
        <v>41192.16666666666</v>
      </c>
      <c r="B6" t="n">
        <v>34</v>
      </c>
    </row>
    <row r="7">
      <c r="A7" s="1" t="n">
        <v>41192.20833333334</v>
      </c>
      <c r="B7" t="n">
        <v>34</v>
      </c>
    </row>
    <row r="8">
      <c r="A8" s="1" t="n">
        <v>41192.25</v>
      </c>
      <c r="B8" t="n">
        <v>34</v>
      </c>
    </row>
    <row r="9">
      <c r="A9" s="1" t="n">
        <v>41192.29166666666</v>
      </c>
      <c r="B9" t="n">
        <v>34</v>
      </c>
    </row>
    <row r="10">
      <c r="A10" s="1" t="n">
        <v>41192.33333333334</v>
      </c>
      <c r="B10" t="n">
        <v>34</v>
      </c>
    </row>
    <row r="11">
      <c r="A11" s="1" t="n">
        <v>41192.375</v>
      </c>
      <c r="B11" t="n">
        <v>34</v>
      </c>
    </row>
    <row r="12">
      <c r="A12" s="1" t="n">
        <v>41192.41666666666</v>
      </c>
      <c r="B12" t="n">
        <v>34</v>
      </c>
    </row>
    <row r="13">
      <c r="A13" s="1" t="n">
        <v>41192.45833333334</v>
      </c>
      <c r="B13" t="n">
        <v>34</v>
      </c>
    </row>
    <row r="14">
      <c r="A14" s="1" t="n">
        <v>41192.5</v>
      </c>
      <c r="B14" t="n">
        <v>33</v>
      </c>
    </row>
    <row r="15">
      <c r="A15" s="1" t="n">
        <v>41192.54166666666</v>
      </c>
      <c r="B15" t="n">
        <v>33</v>
      </c>
    </row>
    <row r="16">
      <c r="A16" s="1" t="n">
        <v>41192.58333333334</v>
      </c>
      <c r="B16" t="n">
        <v>33</v>
      </c>
    </row>
    <row r="17">
      <c r="A17" s="1" t="n">
        <v>41192.625</v>
      </c>
      <c r="B17" t="n">
        <v>33</v>
      </c>
    </row>
    <row r="18">
      <c r="A18" s="1" t="n">
        <v>41192.66666666666</v>
      </c>
      <c r="B18" t="n">
        <v>34</v>
      </c>
    </row>
    <row r="19">
      <c r="A19" s="1" t="n">
        <v>41192.70833333334</v>
      </c>
      <c r="B19" t="n">
        <v>34</v>
      </c>
    </row>
    <row r="20">
      <c r="A20" s="1" t="n">
        <v>41192.75</v>
      </c>
      <c r="B20" t="n">
        <v>33</v>
      </c>
    </row>
    <row r="21">
      <c r="A21" s="1" t="n">
        <v>41192.79166666666</v>
      </c>
      <c r="B21" t="n">
        <v>33</v>
      </c>
    </row>
    <row r="22">
      <c r="A22" s="1" t="n">
        <v>41192.83333333334</v>
      </c>
      <c r="B22" t="n">
        <v>33</v>
      </c>
    </row>
    <row r="23">
      <c r="A23" s="1" t="n">
        <v>41192.875</v>
      </c>
      <c r="B23" t="n">
        <v>33</v>
      </c>
    </row>
    <row r="24">
      <c r="A24" s="1" t="n">
        <v>41192.91666666666</v>
      </c>
      <c r="B24" t="n">
        <v>33</v>
      </c>
    </row>
    <row r="25">
      <c r="A25" s="1" t="n">
        <v>41192.95833333334</v>
      </c>
      <c r="B25" t="n">
        <v>33</v>
      </c>
    </row>
    <row r="26">
      <c r="A26" s="1" t="n">
        <v>41193</v>
      </c>
      <c r="B26" t="n">
        <v/>
      </c>
    </row>
    <row r="27">
      <c r="A27" s="1" t="n">
        <v>41193.04166666666</v>
      </c>
      <c r="B27" t="n">
        <v>33</v>
      </c>
    </row>
    <row r="28">
      <c r="A28" s="1" t="n">
        <v>41193.08333333334</v>
      </c>
      <c r="B28" t="n">
        <v>33</v>
      </c>
    </row>
    <row r="29">
      <c r="A29" s="1" t="n">
        <v>41193.125</v>
      </c>
      <c r="B29" t="n">
        <v>33</v>
      </c>
    </row>
    <row r="30">
      <c r="A30" s="1" t="n">
        <v>41193.16666666666</v>
      </c>
      <c r="B30" t="n">
        <v>33</v>
      </c>
    </row>
    <row r="31">
      <c r="A31" s="1" t="n">
        <v>41193.20833333334</v>
      </c>
      <c r="B31" t="n">
        <v>33</v>
      </c>
    </row>
    <row r="32">
      <c r="A32" s="1" t="n">
        <v>41193.25</v>
      </c>
      <c r="B32" t="n">
        <v>33</v>
      </c>
    </row>
    <row r="33">
      <c r="A33" s="1" t="n">
        <v>41193.29166666666</v>
      </c>
      <c r="B33" t="n">
        <v>33</v>
      </c>
    </row>
    <row r="34">
      <c r="A34" s="1" t="n">
        <v>41193.33333333334</v>
      </c>
      <c r="B34" t="n">
        <v>33</v>
      </c>
    </row>
    <row r="35">
      <c r="A35" s="1" t="n">
        <v>41193.375</v>
      </c>
      <c r="B35" t="n">
        <v>33</v>
      </c>
    </row>
    <row r="36">
      <c r="A36" s="1" t="n">
        <v>41193.41666666666</v>
      </c>
      <c r="B36" t="n">
        <v>33</v>
      </c>
    </row>
    <row r="37">
      <c r="A37" s="1" t="n">
        <v>41193.45833333334</v>
      </c>
      <c r="B37" t="n">
        <v>33</v>
      </c>
    </row>
    <row r="38">
      <c r="A38" s="1" t="n">
        <v>41193.5</v>
      </c>
      <c r="B38" t="n">
        <v>33</v>
      </c>
    </row>
    <row r="39">
      <c r="A39" s="1" t="n">
        <v>41193.54166666666</v>
      </c>
      <c r="B39" t="n">
        <v/>
      </c>
    </row>
    <row r="40">
      <c r="A40" s="1" t="n">
        <v>41193.58333333334</v>
      </c>
      <c r="B40" t="n">
        <v>35</v>
      </c>
    </row>
    <row r="41">
      <c r="A41" s="1" t="n">
        <v>41193.625</v>
      </c>
      <c r="B41" t="n">
        <v/>
      </c>
    </row>
    <row r="42">
      <c r="A42" s="1" t="n">
        <v>41193.66666666666</v>
      </c>
      <c r="B42" t="n">
        <v>36</v>
      </c>
    </row>
    <row r="43">
      <c r="A43" s="1" t="n">
        <v>41193.70833333334</v>
      </c>
      <c r="B43" t="n">
        <v>36</v>
      </c>
    </row>
    <row r="44">
      <c r="A44" s="1" t="n">
        <v>41193.75</v>
      </c>
      <c r="B44" t="n">
        <v>36</v>
      </c>
    </row>
    <row r="45">
      <c r="A45" s="1" t="n">
        <v>41193.79166666666</v>
      </c>
      <c r="B45" t="n">
        <v>36</v>
      </c>
    </row>
    <row r="46">
      <c r="A46" s="1" t="n">
        <v>41193.83333333334</v>
      </c>
      <c r="B46" t="n">
        <v>36</v>
      </c>
    </row>
    <row r="47">
      <c r="A47" s="1" t="n">
        <v>41193.875</v>
      </c>
      <c r="B47" t="n">
        <v>36</v>
      </c>
    </row>
    <row r="48">
      <c r="A48" s="1" t="n">
        <v>41193.91666666666</v>
      </c>
      <c r="B48" t="n">
        <v>36</v>
      </c>
    </row>
    <row r="49">
      <c r="A49" s="1" t="n">
        <v>41193.95833333334</v>
      </c>
      <c r="B49" t="n">
        <v>36</v>
      </c>
    </row>
    <row r="50">
      <c r="A50" s="1" t="n">
        <v>41194</v>
      </c>
      <c r="B50" t="n">
        <v>36</v>
      </c>
    </row>
    <row r="51">
      <c r="A51" s="1" t="n">
        <v>41194.04166666666</v>
      </c>
      <c r="B51" t="n">
        <v>36</v>
      </c>
    </row>
    <row r="52">
      <c r="A52" s="1" t="n">
        <v>41194.08333333334</v>
      </c>
      <c r="B52" t="n">
        <v>36</v>
      </c>
    </row>
    <row r="53">
      <c r="A53" s="1" t="n">
        <v>41194.125</v>
      </c>
      <c r="B53" t="n">
        <v>36</v>
      </c>
    </row>
    <row r="54">
      <c r="A54" s="1" t="n">
        <v>41194.16666666666</v>
      </c>
      <c r="B54" t="n">
        <v>36</v>
      </c>
    </row>
    <row r="55">
      <c r="A55" s="1" t="n">
        <v>41194.20833333334</v>
      </c>
      <c r="B55" t="n">
        <v>36</v>
      </c>
    </row>
    <row r="56">
      <c r="A56" s="1" t="n">
        <v>41194.25</v>
      </c>
      <c r="B56" t="n">
        <v>36</v>
      </c>
    </row>
    <row r="57">
      <c r="A57" s="1" t="n">
        <v>41194.29166666666</v>
      </c>
      <c r="B57" t="n">
        <v>36</v>
      </c>
    </row>
    <row r="58">
      <c r="A58" s="1" t="n">
        <v>41194.33333333334</v>
      </c>
      <c r="B58" t="n">
        <v>36</v>
      </c>
    </row>
    <row r="59">
      <c r="A59" s="1" t="n">
        <v>41194.375</v>
      </c>
      <c r="B59" t="n">
        <v>36</v>
      </c>
    </row>
    <row r="60">
      <c r="A60" s="1" t="n">
        <v>41194.41666666666</v>
      </c>
      <c r="B60" t="n">
        <v/>
      </c>
    </row>
    <row r="61">
      <c r="A61" s="1" t="n">
        <v>41194.45833333334</v>
      </c>
      <c r="B61" t="n">
        <v/>
      </c>
    </row>
    <row r="62">
      <c r="A62" s="1" t="n">
        <v>41194.5</v>
      </c>
      <c r="B62" t="n">
        <v>35</v>
      </c>
    </row>
    <row r="63">
      <c r="A63" s="1" t="n">
        <v>41194.54166666666</v>
      </c>
      <c r="B63" t="n">
        <v>35</v>
      </c>
    </row>
    <row r="64">
      <c r="A64" s="1" t="n">
        <v>41194.58333333334</v>
      </c>
      <c r="B64" t="n">
        <v>35</v>
      </c>
    </row>
    <row r="65">
      <c r="A65" s="1" t="n">
        <v>41194.625</v>
      </c>
      <c r="B65" t="n">
        <v>35</v>
      </c>
    </row>
    <row r="66">
      <c r="A66" s="1" t="n">
        <v>41194.66666666666</v>
      </c>
      <c r="B66" t="n">
        <v>35</v>
      </c>
    </row>
    <row r="67">
      <c r="A67" s="1" t="n">
        <v>41194.70833333334</v>
      </c>
      <c r="B67" t="n">
        <v>39</v>
      </c>
    </row>
    <row r="68">
      <c r="A68" s="1" t="n">
        <v>41194.75</v>
      </c>
      <c r="B68" t="n">
        <v/>
      </c>
    </row>
    <row r="69">
      <c r="A69" s="1" t="n">
        <v>41194.79166666666</v>
      </c>
      <c r="B69" t="n">
        <v>40</v>
      </c>
    </row>
    <row r="70">
      <c r="A70" s="1" t="n">
        <v>41194.83333333334</v>
      </c>
      <c r="B70" t="n">
        <v>39</v>
      </c>
    </row>
    <row r="71">
      <c r="A71" s="1" t="n">
        <v>41194.875</v>
      </c>
      <c r="B71" t="n">
        <v>39</v>
      </c>
    </row>
    <row r="72">
      <c r="A72" s="1" t="n">
        <v>41194.91666666666</v>
      </c>
      <c r="B72" t="n">
        <v>39</v>
      </c>
    </row>
    <row r="73">
      <c r="A73" s="1" t="n">
        <v>41194.95833333334</v>
      </c>
      <c r="B73" t="n">
        <v>39</v>
      </c>
    </row>
    <row r="74">
      <c r="A74" s="1" t="n">
        <v>41195</v>
      </c>
      <c r="B74" t="n">
        <v>38</v>
      </c>
    </row>
    <row r="75">
      <c r="A75" s="1" t="n">
        <v>41195.04166666666</v>
      </c>
      <c r="B75" t="n">
        <v>38</v>
      </c>
    </row>
    <row r="76">
      <c r="A76" s="1" t="n">
        <v>41195.08333333334</v>
      </c>
      <c r="B76" t="n">
        <v>38</v>
      </c>
    </row>
    <row r="77">
      <c r="A77" s="1" t="n">
        <v>41195.125</v>
      </c>
      <c r="B77" t="n">
        <v>38</v>
      </c>
    </row>
    <row r="78">
      <c r="A78" s="1" t="n">
        <v>41195.16666666666</v>
      </c>
      <c r="B78" t="n">
        <v>38</v>
      </c>
    </row>
    <row r="79">
      <c r="A79" s="1" t="n">
        <v>41195.20833333334</v>
      </c>
      <c r="B79" t="n">
        <v>38</v>
      </c>
    </row>
    <row r="80">
      <c r="A80" s="1" t="n">
        <v>41195.25</v>
      </c>
      <c r="B80" t="n">
        <v>38</v>
      </c>
    </row>
    <row r="81">
      <c r="A81" s="1" t="n">
        <v>41195.29166666666</v>
      </c>
      <c r="B81" t="n">
        <v>38</v>
      </c>
    </row>
    <row r="82">
      <c r="A82" s="1" t="n">
        <v>41195.33333333334</v>
      </c>
      <c r="B82" t="n">
        <v>38</v>
      </c>
    </row>
    <row r="83">
      <c r="A83" s="1" t="n">
        <v>41195.375</v>
      </c>
      <c r="B83" t="n">
        <v>38</v>
      </c>
    </row>
    <row r="84">
      <c r="A84" s="1" t="n">
        <v>41195.41666666666</v>
      </c>
      <c r="B84" t="n">
        <v>37</v>
      </c>
    </row>
    <row r="85">
      <c r="A85" s="1" t="n">
        <v>41195.45833333334</v>
      </c>
      <c r="B85" t="n">
        <v>37</v>
      </c>
    </row>
    <row r="86">
      <c r="A86" s="1" t="n">
        <v>41195.5</v>
      </c>
      <c r="B86" t="n">
        <v>37</v>
      </c>
    </row>
    <row r="87">
      <c r="A87" s="1" t="n">
        <v>41195.54166666666</v>
      </c>
      <c r="B87" t="n">
        <v>37</v>
      </c>
    </row>
    <row r="88">
      <c r="A88" s="1" t="n">
        <v>41195.58333333334</v>
      </c>
      <c r="B88" t="n">
        <v>37</v>
      </c>
    </row>
    <row r="89">
      <c r="A89" s="1" t="n">
        <v>41195.625</v>
      </c>
      <c r="B89" t="n">
        <v>37</v>
      </c>
    </row>
    <row r="90">
      <c r="A90" s="1" t="n">
        <v>41195.66666666666</v>
      </c>
      <c r="B90" t="n">
        <v>37</v>
      </c>
    </row>
    <row r="91">
      <c r="A91" s="1" t="n">
        <v>41195.70833333334</v>
      </c>
      <c r="B91" t="n">
        <v>37</v>
      </c>
    </row>
    <row r="92">
      <c r="A92" s="1" t="n">
        <v>41195.75</v>
      </c>
      <c r="B92" t="n">
        <v>37</v>
      </c>
    </row>
    <row r="93">
      <c r="A93" s="1" t="n">
        <v>41195.79166666666</v>
      </c>
      <c r="B93" t="n">
        <v>37</v>
      </c>
    </row>
    <row r="94">
      <c r="A94" s="1" t="n">
        <v>41195.83333333334</v>
      </c>
      <c r="B94" t="n">
        <v>37</v>
      </c>
    </row>
    <row r="95">
      <c r="A95" s="1" t="n">
        <v>41195.875</v>
      </c>
      <c r="B95" t="n">
        <v>37</v>
      </c>
    </row>
    <row r="96">
      <c r="A96" s="1" t="n">
        <v>41195.91666666666</v>
      </c>
      <c r="B96" t="n">
        <v>37</v>
      </c>
    </row>
    <row r="97">
      <c r="A97" s="1" t="n">
        <v>41195.95833333334</v>
      </c>
      <c r="B97" t="n">
        <v>37</v>
      </c>
    </row>
    <row r="98">
      <c r="A98" s="1" t="n">
        <v>41196</v>
      </c>
      <c r="B98" t="n">
        <v/>
      </c>
    </row>
    <row r="99">
      <c r="A99" s="1" t="n">
        <v>41196.04166666666</v>
      </c>
      <c r="B99" t="n">
        <v>36</v>
      </c>
    </row>
    <row r="100">
      <c r="A100" s="1" t="n">
        <v>41196.08333333334</v>
      </c>
      <c r="B100" t="n">
        <v>38</v>
      </c>
    </row>
    <row r="101">
      <c r="A101" s="1" t="n">
        <v>41196.125</v>
      </c>
      <c r="B101" t="n">
        <v>41</v>
      </c>
    </row>
    <row r="102">
      <c r="A102" s="1" t="n">
        <v>41196.16666666666</v>
      </c>
      <c r="B102" t="n">
        <v>44</v>
      </c>
    </row>
    <row r="103">
      <c r="A103" s="1" t="n">
        <v>41196.20833333334</v>
      </c>
      <c r="B103" t="n">
        <v>44</v>
      </c>
    </row>
    <row r="104">
      <c r="A104" s="1" t="n">
        <v>41196.25</v>
      </c>
      <c r="B104" t="n">
        <v>45</v>
      </c>
    </row>
    <row r="105">
      <c r="A105" s="1" t="n">
        <v>41196.29166666666</v>
      </c>
      <c r="B105" t="n">
        <v>45</v>
      </c>
    </row>
    <row r="106">
      <c r="A106" s="1" t="n">
        <v>41196.33333333334</v>
      </c>
      <c r="B106" t="n">
        <v>44</v>
      </c>
    </row>
    <row r="107">
      <c r="A107" s="1" t="n">
        <v>41196.375</v>
      </c>
      <c r="B107" t="n">
        <v>42</v>
      </c>
    </row>
    <row r="108">
      <c r="A108" s="1" t="n">
        <v>41196.41666666666</v>
      </c>
      <c r="B108" t="n">
        <v>42</v>
      </c>
    </row>
    <row r="109">
      <c r="A109" s="1" t="n">
        <v>41196.45833333334</v>
      </c>
      <c r="B109" t="n">
        <v>42</v>
      </c>
    </row>
    <row r="110">
      <c r="A110" s="1" t="n">
        <v>41196.5</v>
      </c>
      <c r="B110" t="n">
        <v>41</v>
      </c>
    </row>
    <row r="111">
      <c r="A111" s="1" t="n">
        <v>41196.54166666666</v>
      </c>
      <c r="B111" t="n">
        <v>41</v>
      </c>
    </row>
    <row r="112">
      <c r="A112" s="1" t="n">
        <v>41196.58333333334</v>
      </c>
      <c r="B112" t="n">
        <v>40</v>
      </c>
    </row>
    <row r="113">
      <c r="A113" s="1" t="n">
        <v>41196.625</v>
      </c>
      <c r="B113" t="n">
        <v>40</v>
      </c>
    </row>
    <row r="114">
      <c r="A114" s="1" t="n">
        <v>41196.66666666666</v>
      </c>
      <c r="B114" t="n">
        <v>40</v>
      </c>
    </row>
    <row r="115">
      <c r="A115" s="1" t="n">
        <v>41196.70833333334</v>
      </c>
      <c r="B115" t="n">
        <v>39</v>
      </c>
    </row>
    <row r="116">
      <c r="A116" s="1" t="n">
        <v>41196.75</v>
      </c>
      <c r="B116" t="n">
        <v>39</v>
      </c>
    </row>
    <row r="117">
      <c r="A117" s="1" t="n">
        <v>41196.79166666666</v>
      </c>
      <c r="B117" t="n">
        <v>39</v>
      </c>
    </row>
    <row r="118">
      <c r="A118" s="1" t="n">
        <v>41196.83333333334</v>
      </c>
      <c r="B118" t="n">
        <v>39</v>
      </c>
    </row>
    <row r="119">
      <c r="A119" s="1" t="n">
        <v>41196.875</v>
      </c>
      <c r="B119" t="n">
        <v>38</v>
      </c>
    </row>
    <row r="120">
      <c r="A120" s="1" t="n">
        <v>41196.91666666666</v>
      </c>
      <c r="B120" t="n">
        <v>38</v>
      </c>
    </row>
    <row r="121">
      <c r="A121" s="1" t="n">
        <v>41196.95833333334</v>
      </c>
      <c r="B121" t="n">
        <v>38</v>
      </c>
    </row>
    <row r="122">
      <c r="A122" s="1" t="n">
        <v>41197</v>
      </c>
      <c r="B122" t="n">
        <v>38</v>
      </c>
    </row>
    <row r="123">
      <c r="A123" s="1" t="n">
        <v>41197.04166666666</v>
      </c>
      <c r="B123" t="n">
        <v>38</v>
      </c>
    </row>
    <row r="124">
      <c r="A124" s="1" t="n">
        <v>41197.08333333334</v>
      </c>
      <c r="B124" t="n">
        <v>38</v>
      </c>
    </row>
    <row r="125">
      <c r="A125" s="1" t="n">
        <v>41197.125</v>
      </c>
      <c r="B125" t="n">
        <v>38</v>
      </c>
    </row>
    <row r="126">
      <c r="A126" s="1" t="n">
        <v>41197.16666666666</v>
      </c>
      <c r="B126" t="n">
        <v>38</v>
      </c>
    </row>
    <row r="127">
      <c r="A127" s="1" t="n">
        <v>41197.20833333334</v>
      </c>
      <c r="B127" t="n">
        <v>38</v>
      </c>
    </row>
    <row r="128">
      <c r="A128" s="1" t="n">
        <v>41197.25</v>
      </c>
      <c r="B128" t="n">
        <v>38</v>
      </c>
    </row>
    <row r="129">
      <c r="A129" s="1" t="n">
        <v>41197.29166666666</v>
      </c>
      <c r="B129" t="n">
        <v>38</v>
      </c>
    </row>
    <row r="130">
      <c r="A130" s="1" t="n">
        <v>41197.33333333334</v>
      </c>
      <c r="B130" t="n">
        <v>38</v>
      </c>
    </row>
    <row r="131">
      <c r="A131" s="1" t="n">
        <v>41197.375</v>
      </c>
      <c r="B131" t="n">
        <v>38</v>
      </c>
    </row>
    <row r="132">
      <c r="A132" s="1" t="n">
        <v>41197.41666666666</v>
      </c>
      <c r="B132" t="n">
        <v>38</v>
      </c>
    </row>
    <row r="133">
      <c r="A133" s="1" t="n">
        <v>41197.45833333334</v>
      </c>
      <c r="B133" t="n">
        <v>37</v>
      </c>
    </row>
    <row r="134">
      <c r="A134" s="1" t="n">
        <v>41197.5</v>
      </c>
      <c r="B134" t="n">
        <v>37</v>
      </c>
    </row>
    <row r="135">
      <c r="A135" s="1" t="n">
        <v>41197.54166666666</v>
      </c>
      <c r="B135" t="n">
        <v>37</v>
      </c>
    </row>
    <row r="136">
      <c r="A136" s="1" t="n">
        <v>41197.58333333334</v>
      </c>
      <c r="B136" t="n">
        <v>37</v>
      </c>
    </row>
    <row r="137">
      <c r="A137" s="1" t="n">
        <v>41197.625</v>
      </c>
      <c r="B137" t="n">
        <v>37</v>
      </c>
    </row>
    <row r="138">
      <c r="A138" s="1" t="n">
        <v>41197.66666666666</v>
      </c>
      <c r="B138" t="n">
        <v>44</v>
      </c>
    </row>
    <row r="139">
      <c r="A139" s="1" t="n">
        <v>41197.70833333334</v>
      </c>
      <c r="B139" t="n">
        <v/>
      </c>
    </row>
    <row r="140">
      <c r="A140" s="1" t="n">
        <v>41197.75</v>
      </c>
      <c r="B140" t="n">
        <v>43</v>
      </c>
    </row>
    <row r="141">
      <c r="A141" s="1" t="n">
        <v>41197.79166666666</v>
      </c>
      <c r="B141" t="n">
        <v>42</v>
      </c>
    </row>
    <row r="142">
      <c r="A142" s="1" t="n">
        <v>41197.83333333334</v>
      </c>
      <c r="B142" t="n">
        <v>42</v>
      </c>
    </row>
    <row r="143">
      <c r="A143" s="1" t="n">
        <v>41197.875</v>
      </c>
      <c r="B143" t="n">
        <v>41</v>
      </c>
    </row>
    <row r="144">
      <c r="A144" s="1" t="n">
        <v>41197.91666666666</v>
      </c>
      <c r="B144" t="n">
        <v>40</v>
      </c>
    </row>
    <row r="145">
      <c r="A145" s="1" t="n">
        <v>41197.95833333334</v>
      </c>
      <c r="B145" t="n">
        <v>40</v>
      </c>
    </row>
    <row r="146">
      <c r="A146" s="1" t="n">
        <v>41198</v>
      </c>
      <c r="B146" t="n">
        <v/>
      </c>
    </row>
    <row r="147">
      <c r="A147" s="1" t="n">
        <v>41198.04166666666</v>
      </c>
      <c r="B147" t="n">
        <v>50</v>
      </c>
    </row>
    <row r="148">
      <c r="A148" s="1" t="n">
        <v>41198.08333333334</v>
      </c>
      <c r="B148" t="n">
        <v>48</v>
      </c>
    </row>
    <row r="149">
      <c r="A149" s="1" t="n">
        <v>41198.125</v>
      </c>
      <c r="B149" t="n">
        <v>43</v>
      </c>
    </row>
    <row r="150">
      <c r="A150" s="1" t="n">
        <v>41198.16666666666</v>
      </c>
      <c r="B150" t="n">
        <v>42</v>
      </c>
    </row>
    <row r="151">
      <c r="A151" s="1" t="n">
        <v>41198.20833333334</v>
      </c>
      <c r="B151" t="n">
        <v>41</v>
      </c>
    </row>
    <row r="152">
      <c r="A152" s="1" t="n">
        <v>41198.25</v>
      </c>
      <c r="B152" t="n">
        <v>41</v>
      </c>
    </row>
    <row r="153">
      <c r="A153" s="1" t="n">
        <v>41198.29166666666</v>
      </c>
      <c r="B153" t="n">
        <v>41</v>
      </c>
    </row>
    <row r="154">
      <c r="A154" s="1" t="n">
        <v>41198.33333333334</v>
      </c>
      <c r="B154" t="n">
        <v>40</v>
      </c>
    </row>
    <row r="155">
      <c r="A155" s="1" t="n">
        <v>41198.375</v>
      </c>
      <c r="B155" t="n">
        <v>40</v>
      </c>
    </row>
    <row r="156">
      <c r="A156" s="1" t="n">
        <v>41198.41666666666</v>
      </c>
      <c r="B156" t="n">
        <v>41</v>
      </c>
    </row>
    <row r="157">
      <c r="A157" s="1" t="n">
        <v>41198.45833333334</v>
      </c>
      <c r="B157" t="n">
        <v>52</v>
      </c>
    </row>
    <row r="158">
      <c r="A158" s="1" t="n">
        <v>41198.5</v>
      </c>
      <c r="B158" t="n">
        <v>52</v>
      </c>
    </row>
    <row r="159">
      <c r="A159" s="1" t="n">
        <v>41198.54166666666</v>
      </c>
      <c r="B159" t="n">
        <v/>
      </c>
    </row>
    <row r="160">
      <c r="A160" s="1" t="n">
        <v>41198.58333333334</v>
      </c>
      <c r="B160" t="n">
        <v>52</v>
      </c>
    </row>
    <row r="161">
      <c r="A161" s="1" t="n">
        <v>41198.625</v>
      </c>
      <c r="B161" t="n">
        <v>51</v>
      </c>
    </row>
    <row r="162">
      <c r="A162" s="1" t="n">
        <v>41198.66666666666</v>
      </c>
      <c r="B162" t="n">
        <v>50</v>
      </c>
    </row>
    <row r="163">
      <c r="A163" s="1" t="n">
        <v>41198.70833333334</v>
      </c>
      <c r="B163" t="n">
        <v>49</v>
      </c>
    </row>
    <row r="164">
      <c r="A164" s="1" t="n">
        <v>41198.75</v>
      </c>
      <c r="B164" t="n">
        <v>47</v>
      </c>
    </row>
    <row r="165">
      <c r="A165" s="1" t="n">
        <v>41198.79166666666</v>
      </c>
      <c r="B165" t="n">
        <v>46</v>
      </c>
    </row>
    <row r="166">
      <c r="A166" s="1" t="n">
        <v>41198.83333333334</v>
      </c>
      <c r="B166" t="n">
        <v>45</v>
      </c>
    </row>
    <row r="167">
      <c r="A167" s="1" t="n">
        <v>41198.875</v>
      </c>
      <c r="B167" t="n">
        <v>44</v>
      </c>
    </row>
    <row r="168">
      <c r="A168" s="1" t="n">
        <v>41198.91666666666</v>
      </c>
      <c r="B168" t="n">
        <v>43</v>
      </c>
    </row>
    <row r="169">
      <c r="A169" s="1" t="n">
        <v>41198.95833333334</v>
      </c>
      <c r="B169" t="n">
        <v>43</v>
      </c>
    </row>
    <row r="170">
      <c r="A170" s="1" t="n">
        <v>41199</v>
      </c>
      <c r="B170" t="n">
        <v>43</v>
      </c>
    </row>
    <row r="171">
      <c r="A171" s="1" t="n">
        <v>41199.04166666666</v>
      </c>
      <c r="B171" t="n">
        <v>43</v>
      </c>
    </row>
    <row r="172">
      <c r="A172" s="1" t="n">
        <v>41199.08333333334</v>
      </c>
      <c r="B172" t="n">
        <v>42</v>
      </c>
    </row>
    <row r="173">
      <c r="A173" s="1" t="n">
        <v>41199.125</v>
      </c>
      <c r="B173" t="n">
        <v>42</v>
      </c>
    </row>
    <row r="174">
      <c r="A174" s="1" t="n">
        <v>41199.16666666666</v>
      </c>
      <c r="B174" t="n">
        <v>41</v>
      </c>
    </row>
    <row r="175">
      <c r="A175" s="1" t="n">
        <v>41199.20833333334</v>
      </c>
      <c r="B175" t="n">
        <v>41</v>
      </c>
    </row>
    <row r="176">
      <c r="A176" s="1" t="n">
        <v>41199.25</v>
      </c>
      <c r="B176" t="n">
        <v>41</v>
      </c>
    </row>
    <row r="177">
      <c r="A177" s="1" t="n">
        <v>41199.29166666666</v>
      </c>
      <c r="B177" t="n">
        <v>41</v>
      </c>
    </row>
    <row r="178">
      <c r="A178" s="1" t="n">
        <v>41199.33333333334</v>
      </c>
      <c r="B178" t="n">
        <v>41</v>
      </c>
    </row>
    <row r="179">
      <c r="A179" s="1" t="n">
        <v>41199.375</v>
      </c>
      <c r="B179" t="n">
        <v>41</v>
      </c>
    </row>
    <row r="180">
      <c r="A180" s="1" t="n">
        <v>41199.41666666666</v>
      </c>
      <c r="B180" t="n">
        <v>41</v>
      </c>
    </row>
    <row r="181">
      <c r="A181" s="1" t="n">
        <v>41199.45833333334</v>
      </c>
      <c r="B181" t="n">
        <v>41</v>
      </c>
    </row>
    <row r="182">
      <c r="A182" s="1" t="n">
        <v>41199.5</v>
      </c>
      <c r="B182" t="n">
        <v>40</v>
      </c>
    </row>
    <row r="183">
      <c r="A183" s="1" t="n">
        <v>41199.54166666666</v>
      </c>
      <c r="B183" t="n">
        <v>40</v>
      </c>
    </row>
    <row r="184">
      <c r="A184" s="1" t="n">
        <v>41199.58333333334</v>
      </c>
      <c r="B184" t="n">
        <v>40</v>
      </c>
    </row>
    <row r="185">
      <c r="A185" s="1" t="n">
        <v>41199.625</v>
      </c>
      <c r="B185" t="n">
        <v>39</v>
      </c>
    </row>
    <row r="186">
      <c r="A186" s="1" t="n">
        <v>41199.66666666666</v>
      </c>
      <c r="B186" t="n">
        <v>39</v>
      </c>
    </row>
    <row r="187">
      <c r="A187" s="1" t="n">
        <v>41199.70833333334</v>
      </c>
      <c r="B187" t="n">
        <v>39</v>
      </c>
    </row>
    <row r="188">
      <c r="A188" s="1" t="n">
        <v>41199.75</v>
      </c>
      <c r="B188" t="n">
        <v>39</v>
      </c>
    </row>
    <row r="189">
      <c r="A189" s="1" t="n">
        <v>41199.79166666666</v>
      </c>
      <c r="B189" t="n">
        <v/>
      </c>
    </row>
    <row r="190">
      <c r="A190" s="1" t="n">
        <v>41199.83333333334</v>
      </c>
      <c r="B190" t="n">
        <v>41</v>
      </c>
    </row>
    <row r="191">
      <c r="A191" s="1" t="n">
        <v>41199.875</v>
      </c>
      <c r="B191" t="n">
        <v>42</v>
      </c>
    </row>
    <row r="192">
      <c r="A192" s="1" t="n">
        <v>41199.91666666666</v>
      </c>
      <c r="B192" t="n">
        <v>41</v>
      </c>
    </row>
    <row r="193">
      <c r="A193" s="1" t="n">
        <v>41199.95833333334</v>
      </c>
      <c r="B193" t="n">
        <v>42</v>
      </c>
    </row>
    <row r="194">
      <c r="A194" s="1" t="n">
        <v>41200</v>
      </c>
      <c r="B194" t="n">
        <v>41</v>
      </c>
    </row>
    <row r="195">
      <c r="A195" s="1" t="n">
        <v>41200.04166666666</v>
      </c>
      <c r="B195" t="n">
        <v>41</v>
      </c>
    </row>
    <row r="196">
      <c r="A196" s="1" t="n">
        <v>41200.08333333334</v>
      </c>
      <c r="B196" t="n">
        <v>41</v>
      </c>
    </row>
    <row r="197">
      <c r="A197" s="1" t="n">
        <v>41200.125</v>
      </c>
      <c r="B197" t="n">
        <v/>
      </c>
    </row>
    <row r="198">
      <c r="A198" s="1" t="n">
        <v>41200.16666666666</v>
      </c>
      <c r="B198" t="n">
        <v>40</v>
      </c>
    </row>
    <row r="199">
      <c r="A199" s="1" t="n">
        <v>41200.20833333334</v>
      </c>
      <c r="B199" t="n">
        <v>41</v>
      </c>
    </row>
    <row r="200">
      <c r="A200" s="1" t="n">
        <v>41200.25</v>
      </c>
      <c r="B200" t="n">
        <v>45</v>
      </c>
    </row>
    <row r="201">
      <c r="A201" s="1" t="n">
        <v>41200.29166666666</v>
      </c>
      <c r="B201" t="n">
        <v>44</v>
      </c>
    </row>
    <row r="202">
      <c r="A202" s="1" t="n">
        <v>41200.33333333334</v>
      </c>
      <c r="B202" t="n">
        <v>44</v>
      </c>
    </row>
    <row r="203">
      <c r="A203" s="1" t="n">
        <v>41200.375</v>
      </c>
      <c r="B203" t="n">
        <v>44</v>
      </c>
    </row>
    <row r="204">
      <c r="A204" s="1" t="n">
        <v>41200.41666666666</v>
      </c>
      <c r="B204" t="n">
        <v>44</v>
      </c>
    </row>
    <row r="205">
      <c r="A205" s="1" t="n">
        <v>41200.45833333334</v>
      </c>
      <c r="B205" t="n">
        <v>43</v>
      </c>
    </row>
    <row r="206">
      <c r="A206" s="1" t="n">
        <v>41200.5</v>
      </c>
      <c r="B206" t="n">
        <v>43</v>
      </c>
    </row>
    <row r="207">
      <c r="A207" s="1" t="n">
        <v>41200.54166666666</v>
      </c>
      <c r="B207" t="n">
        <v>42</v>
      </c>
    </row>
    <row r="208">
      <c r="A208" s="1" t="n">
        <v>41200.58333333334</v>
      </c>
      <c r="B208" t="n">
        <v>42</v>
      </c>
    </row>
    <row r="209">
      <c r="A209" s="1" t="n">
        <v>41200.625</v>
      </c>
      <c r="B209" t="n">
        <v>44</v>
      </c>
    </row>
    <row r="210">
      <c r="A210" s="1" t="n">
        <v>41200.66666666666</v>
      </c>
      <c r="B210" t="n">
        <v>44</v>
      </c>
    </row>
    <row r="211">
      <c r="A211" s="1" t="n">
        <v>41200.70833333334</v>
      </c>
      <c r="B211" t="n">
        <v>44</v>
      </c>
    </row>
    <row r="212">
      <c r="A212" s="1" t="n">
        <v>41200.75</v>
      </c>
      <c r="B212" t="n">
        <v>45</v>
      </c>
    </row>
    <row r="213">
      <c r="A213" s="1" t="n">
        <v>41200.79166666666</v>
      </c>
      <c r="B213" t="n">
        <v>44</v>
      </c>
    </row>
    <row r="214">
      <c r="A214" s="1" t="n">
        <v>41200.83333333334</v>
      </c>
      <c r="B214" t="n">
        <v>43</v>
      </c>
    </row>
    <row r="215">
      <c r="A215" s="1" t="n">
        <v>41200.875</v>
      </c>
      <c r="B215" t="n">
        <v>43</v>
      </c>
    </row>
    <row r="216">
      <c r="A216" s="1" t="n">
        <v>41200.91666666666</v>
      </c>
      <c r="B216" t="n">
        <v>44</v>
      </c>
    </row>
    <row r="217">
      <c r="A217" s="1" t="n">
        <v>41200.95833333334</v>
      </c>
      <c r="B217" t="n">
        <v>44</v>
      </c>
    </row>
    <row r="218">
      <c r="A218" s="1" t="n">
        <v>41201</v>
      </c>
      <c r="B218" t="n">
        <v>44</v>
      </c>
    </row>
    <row r="219">
      <c r="A219" s="1" t="n">
        <v>41201.04166666666</v>
      </c>
      <c r="B219" t="n">
        <v>45</v>
      </c>
    </row>
    <row r="220">
      <c r="A220" s="1" t="n">
        <v>41201.08333333334</v>
      </c>
      <c r="B220" t="n">
        <v>45</v>
      </c>
    </row>
    <row r="221">
      <c r="A221" s="1" t="n">
        <v>41201.125</v>
      </c>
      <c r="B221" t="n">
        <v>46</v>
      </c>
    </row>
    <row r="222">
      <c r="A222" s="1" t="n">
        <v>41201.16666666666</v>
      </c>
      <c r="B222" t="n">
        <v>46</v>
      </c>
    </row>
    <row r="223">
      <c r="A223" s="1" t="n">
        <v>41201.20833333334</v>
      </c>
      <c r="B223" t="n">
        <v>46</v>
      </c>
    </row>
    <row r="224">
      <c r="A224" s="1" t="n">
        <v>41201.25</v>
      </c>
      <c r="B224" t="n">
        <v>46</v>
      </c>
    </row>
    <row r="225">
      <c r="A225" s="1" t="n">
        <v>41201.29166666666</v>
      </c>
      <c r="B225" t="n">
        <v>45</v>
      </c>
    </row>
    <row r="226">
      <c r="A226" s="1" t="n">
        <v>41201.33333333334</v>
      </c>
      <c r="B226" t="n">
        <v>44</v>
      </c>
    </row>
    <row r="227">
      <c r="A227" s="1" t="n">
        <v>41201.375</v>
      </c>
      <c r="B227" t="n">
        <v>44</v>
      </c>
    </row>
    <row r="228">
      <c r="A228" s="1" t="n">
        <v>41201.41666666666</v>
      </c>
      <c r="B228" t="n">
        <v>43</v>
      </c>
    </row>
    <row r="229">
      <c r="A229" s="1" t="n">
        <v>41201.45833333334</v>
      </c>
      <c r="B229" t="n">
        <v>43</v>
      </c>
    </row>
    <row r="230">
      <c r="A230" s="1" t="n">
        <v>41201.5</v>
      </c>
      <c r="B230" t="n">
        <v>42</v>
      </c>
    </row>
    <row r="231">
      <c r="A231" s="1" t="n">
        <v>41201.54166666666</v>
      </c>
      <c r="B231" t="n">
        <v>42</v>
      </c>
    </row>
    <row r="232">
      <c r="A232" s="1" t="n">
        <v>41201.58333333334</v>
      </c>
      <c r="B232" t="n">
        <v>41</v>
      </c>
    </row>
    <row r="233">
      <c r="A233" s="1" t="n">
        <v>41201.625</v>
      </c>
      <c r="B233" t="n">
        <v>41</v>
      </c>
    </row>
    <row r="234">
      <c r="A234" s="1" t="n">
        <v>41201.66666666666</v>
      </c>
      <c r="B234" t="n">
        <v>41</v>
      </c>
    </row>
    <row r="235">
      <c r="A235" s="1" t="n">
        <v>41201.70833333334</v>
      </c>
      <c r="B235" t="n">
        <v>40</v>
      </c>
    </row>
    <row r="236">
      <c r="A236" s="1" t="n">
        <v>41201.75</v>
      </c>
      <c r="B236" t="n">
        <v>40</v>
      </c>
    </row>
    <row r="237">
      <c r="A237" s="1" t="n">
        <v>41201.79166666666</v>
      </c>
      <c r="B237" t="n">
        <v>40</v>
      </c>
    </row>
    <row r="238">
      <c r="A238" s="1" t="n">
        <v>41201.83333333334</v>
      </c>
      <c r="B238" t="n">
        <v>40</v>
      </c>
    </row>
    <row r="239">
      <c r="A239" s="1" t="n">
        <v>41201.875</v>
      </c>
      <c r="B239" t="n">
        <v>40</v>
      </c>
    </row>
    <row r="240">
      <c r="A240" s="1" t="n">
        <v>41201.91666666666</v>
      </c>
      <c r="B240" t="n">
        <v>40</v>
      </c>
    </row>
    <row r="241">
      <c r="A241" s="1" t="n">
        <v>41201.95833333334</v>
      </c>
      <c r="B241" t="n">
        <v/>
      </c>
    </row>
    <row r="242">
      <c r="A242" s="1" t="n">
        <v>41202</v>
      </c>
      <c r="B242" t="n">
        <v>39</v>
      </c>
    </row>
    <row r="243">
      <c r="A243" s="1" t="n">
        <v>41202.04166666666</v>
      </c>
      <c r="B243" t="n">
        <v>39</v>
      </c>
    </row>
    <row r="244">
      <c r="A244" s="1" t="n">
        <v>41202.08333333334</v>
      </c>
      <c r="B244" t="n">
        <v>39</v>
      </c>
    </row>
    <row r="245">
      <c r="A245" s="1" t="n">
        <v>41202.125</v>
      </c>
      <c r="B245" t="n">
        <v>39</v>
      </c>
    </row>
    <row r="246">
      <c r="A246" s="1" t="n">
        <v>41202.16666666666</v>
      </c>
      <c r="B246" t="n">
        <v>39</v>
      </c>
    </row>
    <row r="247">
      <c r="A247" s="1" t="n">
        <v>41202.20833333334</v>
      </c>
      <c r="B247" t="n">
        <v>39</v>
      </c>
    </row>
    <row r="248">
      <c r="A248" s="1" t="n">
        <v>41202.25</v>
      </c>
      <c r="B248" t="n">
        <v>39</v>
      </c>
    </row>
    <row r="249">
      <c r="A249" s="1" t="n">
        <v>41202.29166666666</v>
      </c>
      <c r="B249" t="n">
        <v>39</v>
      </c>
    </row>
    <row r="250">
      <c r="A250" s="1" t="n">
        <v>41202.33333333334</v>
      </c>
      <c r="B250" t="n">
        <v>39</v>
      </c>
    </row>
    <row r="251">
      <c r="A251" s="1" t="n">
        <v>41202.375</v>
      </c>
      <c r="B251" t="n">
        <v>39</v>
      </c>
    </row>
    <row r="252">
      <c r="A252" s="1" t="n">
        <v>41202.41666666666</v>
      </c>
      <c r="B252" t="n">
        <v>39</v>
      </c>
    </row>
    <row r="253">
      <c r="A253" s="1" t="n">
        <v>41202.45833333334</v>
      </c>
      <c r="B253" t="n">
        <v>39</v>
      </c>
    </row>
    <row r="254">
      <c r="A254" s="1" t="n">
        <v>41202.5</v>
      </c>
      <c r="B254" t="n">
        <v>39</v>
      </c>
    </row>
    <row r="255">
      <c r="A255" s="1" t="n">
        <v>41202.54166666666</v>
      </c>
      <c r="B255" t="n">
        <v>38</v>
      </c>
    </row>
    <row r="256">
      <c r="A256" s="1" t="n">
        <v>41202.58333333334</v>
      </c>
      <c r="B256" t="n">
        <v>38</v>
      </c>
    </row>
    <row r="257">
      <c r="A257" s="1" t="n">
        <v>41202.625</v>
      </c>
      <c r="B257" t="n">
        <v>38</v>
      </c>
    </row>
    <row r="258">
      <c r="A258" s="1" t="n">
        <v>41202.66666666666</v>
      </c>
      <c r="B258" t="n">
        <v>38</v>
      </c>
    </row>
    <row r="259">
      <c r="A259" s="1" t="n">
        <v>41202.70833333334</v>
      </c>
      <c r="B259" t="n">
        <v>38</v>
      </c>
    </row>
    <row r="260">
      <c r="A260" s="1" t="n">
        <v>41202.75</v>
      </c>
      <c r="B260" t="n">
        <v>37</v>
      </c>
    </row>
    <row r="261">
      <c r="A261" s="1" t="n">
        <v>41202.79166666666</v>
      </c>
      <c r="B261" t="n">
        <v>37</v>
      </c>
    </row>
    <row r="262">
      <c r="A262" s="1" t="n">
        <v>41202.83333333334</v>
      </c>
      <c r="B262" t="n">
        <v>37</v>
      </c>
    </row>
    <row r="263">
      <c r="A263" s="1" t="n">
        <v>41202.875</v>
      </c>
      <c r="B263" t="n">
        <v>37</v>
      </c>
    </row>
    <row r="264">
      <c r="A264" s="1" t="n">
        <v>41202.91666666666</v>
      </c>
      <c r="B264" t="n">
        <v>37</v>
      </c>
    </row>
    <row r="265">
      <c r="A265" s="1" t="n">
        <v>41202.95833333334</v>
      </c>
      <c r="B265" t="n">
        <v>37</v>
      </c>
    </row>
    <row r="266">
      <c r="A266" s="1" t="n">
        <v>41203</v>
      </c>
      <c r="B266" t="n">
        <v>37</v>
      </c>
    </row>
    <row r="267">
      <c r="A267" s="1" t="n">
        <v>41203.04166666666</v>
      </c>
      <c r="B267" t="n">
        <v>37</v>
      </c>
    </row>
    <row r="268">
      <c r="A268" s="1" t="n">
        <v>41203.08333333334</v>
      </c>
      <c r="B268" t="n">
        <v>37</v>
      </c>
    </row>
    <row r="269">
      <c r="A269" s="1" t="n">
        <v>41203.125</v>
      </c>
      <c r="B269" t="n">
        <v>37</v>
      </c>
    </row>
    <row r="270">
      <c r="A270" s="1" t="n">
        <v>41203.16666666666</v>
      </c>
      <c r="B270" t="n">
        <v>37</v>
      </c>
    </row>
    <row r="271">
      <c r="A271" s="1" t="n">
        <v>41203.20833333334</v>
      </c>
      <c r="B271" t="n">
        <v>37</v>
      </c>
    </row>
    <row r="272">
      <c r="A272" s="1" t="n">
        <v>41203.25</v>
      </c>
      <c r="B272" t="n">
        <v>37</v>
      </c>
    </row>
    <row r="273">
      <c r="A273" s="1" t="n">
        <v>41203.29166666666</v>
      </c>
      <c r="B273" t="n">
        <v>37</v>
      </c>
    </row>
    <row r="274">
      <c r="A274" s="1" t="n">
        <v>41203.33333333334</v>
      </c>
      <c r="B274" t="n">
        <v>37</v>
      </c>
    </row>
    <row r="275">
      <c r="A275" s="1" t="n">
        <v>41203.375</v>
      </c>
      <c r="B275" t="n">
        <v>37</v>
      </c>
    </row>
    <row r="276">
      <c r="A276" s="1" t="n">
        <v>41203.41666666666</v>
      </c>
      <c r="B276" t="n">
        <v>37</v>
      </c>
    </row>
    <row r="277">
      <c r="A277" s="1" t="n">
        <v>41203.45833333334</v>
      </c>
      <c r="B277" t="n">
        <v>36</v>
      </c>
    </row>
    <row r="278">
      <c r="A278" s="1" t="n">
        <v>41203.5</v>
      </c>
      <c r="B278" t="n">
        <v>36</v>
      </c>
    </row>
    <row r="279">
      <c r="A279" s="1" t="n">
        <v>41203.54166666666</v>
      </c>
      <c r="B279" t="n">
        <v>36</v>
      </c>
    </row>
    <row r="280">
      <c r="A280" s="1" t="n">
        <v>41203.58333333334</v>
      </c>
      <c r="B280" t="n">
        <v>36</v>
      </c>
    </row>
    <row r="281">
      <c r="A281" s="1" t="n">
        <v>41203.625</v>
      </c>
      <c r="B281" t="n">
        <v>36</v>
      </c>
    </row>
    <row r="282">
      <c r="A282" s="1" t="n">
        <v>41203.66666666666</v>
      </c>
      <c r="B282" t="n">
        <v>36</v>
      </c>
    </row>
    <row r="283">
      <c r="A283" s="1" t="n">
        <v>41203.70833333334</v>
      </c>
      <c r="B283" t="n">
        <v>36</v>
      </c>
    </row>
    <row r="284">
      <c r="A284" s="1" t="n">
        <v>41203.75</v>
      </c>
      <c r="B284" t="n">
        <v>36</v>
      </c>
    </row>
    <row r="285">
      <c r="A285" s="1" t="n">
        <v>41203.79166666666</v>
      </c>
      <c r="B285" t="n">
        <v>36</v>
      </c>
    </row>
    <row r="286">
      <c r="A286" s="1" t="n">
        <v>41203.83333333334</v>
      </c>
      <c r="B286" t="n">
        <v>36</v>
      </c>
    </row>
    <row r="287">
      <c r="A287" s="1" t="n">
        <v>41203.875</v>
      </c>
      <c r="B287" t="n">
        <v/>
      </c>
    </row>
    <row r="288">
      <c r="A288" s="1" t="n">
        <v>41203.91666666666</v>
      </c>
      <c r="B288" t="n">
        <v>35</v>
      </c>
    </row>
    <row r="289">
      <c r="A289" s="1" t="n">
        <v>41203.95833333334</v>
      </c>
      <c r="B289" t="n">
        <v>36</v>
      </c>
    </row>
    <row r="290">
      <c r="A290" s="1" t="n">
        <v>41204</v>
      </c>
      <c r="B290" t="n">
        <v/>
      </c>
    </row>
    <row r="291">
      <c r="A291" s="1" t="n">
        <v>41204.04166666666</v>
      </c>
      <c r="B291" t="n">
        <v>37</v>
      </c>
    </row>
    <row r="292">
      <c r="A292" s="1" t="n">
        <v>41204.08333333334</v>
      </c>
      <c r="B292" t="n">
        <v>37</v>
      </c>
    </row>
    <row r="293">
      <c r="A293" s="1" t="n">
        <v>41204.125</v>
      </c>
      <c r="B293" t="n">
        <v>37</v>
      </c>
    </row>
    <row r="294">
      <c r="A294" s="1" t="n">
        <v>41204.16666666666</v>
      </c>
      <c r="B294" t="n">
        <v>37</v>
      </c>
    </row>
    <row r="295">
      <c r="A295" s="1" t="n">
        <v>41204.20833333334</v>
      </c>
      <c r="B295" t="n">
        <v>47</v>
      </c>
    </row>
    <row r="296">
      <c r="A296" s="1" t="n">
        <v>41204.25</v>
      </c>
      <c r="B296" t="n">
        <v>52</v>
      </c>
    </row>
    <row r="297">
      <c r="A297" s="1" t="n">
        <v>41204.29166666666</v>
      </c>
      <c r="B297" t="n">
        <v>64</v>
      </c>
    </row>
    <row r="298">
      <c r="A298" s="1" t="n">
        <v>41204.33333333334</v>
      </c>
      <c r="B298" t="n">
        <v>65</v>
      </c>
    </row>
    <row r="299">
      <c r="A299" s="1" t="n">
        <v>41204.375</v>
      </c>
      <c r="B299" t="n">
        <v/>
      </c>
    </row>
    <row r="300">
      <c r="A300" s="1" t="n">
        <v>41204.41666666666</v>
      </c>
      <c r="B300" t="n">
        <v>63</v>
      </c>
    </row>
    <row r="301">
      <c r="A301" s="1" t="n">
        <v>41204.45833333334</v>
      </c>
      <c r="B301" t="n">
        <v>59</v>
      </c>
    </row>
    <row r="302">
      <c r="A302" s="1" t="n">
        <v>41204.5</v>
      </c>
      <c r="B302" t="n">
        <v>57</v>
      </c>
    </row>
    <row r="303">
      <c r="A303" s="1" t="n">
        <v>41204.54166666666</v>
      </c>
      <c r="B303" t="n">
        <v>55</v>
      </c>
    </row>
    <row r="304">
      <c r="A304" s="1" t="n">
        <v>41204.58333333334</v>
      </c>
      <c r="B304" t="n">
        <v>51</v>
      </c>
    </row>
    <row r="305">
      <c r="A305" s="1" t="n">
        <v>41204.625</v>
      </c>
      <c r="B305" t="n">
        <v>49</v>
      </c>
    </row>
    <row r="306">
      <c r="A306" s="1" t="n">
        <v>41204.66666666666</v>
      </c>
      <c r="B306" t="n">
        <v>47</v>
      </c>
    </row>
    <row r="307">
      <c r="A307" s="1" t="n">
        <v>41204.70833333334</v>
      </c>
      <c r="B307" t="n">
        <v>46</v>
      </c>
    </row>
    <row r="308">
      <c r="A308" s="1" t="n">
        <v>41204.75</v>
      </c>
      <c r="B308" t="n">
        <v>45</v>
      </c>
    </row>
    <row r="309">
      <c r="A309" s="1" t="n">
        <v>41204.79166666666</v>
      </c>
      <c r="B309" t="n">
        <v>45</v>
      </c>
    </row>
    <row r="310">
      <c r="A310" s="1" t="n">
        <v>41204.83333333334</v>
      </c>
      <c r="B310" t="n">
        <v>44</v>
      </c>
    </row>
    <row r="311">
      <c r="A311" s="1" t="n">
        <v>41204.875</v>
      </c>
      <c r="B311" t="n">
        <v>43</v>
      </c>
    </row>
    <row r="312">
      <c r="A312" s="1" t="n">
        <v>41204.91666666666</v>
      </c>
      <c r="B312" t="n">
        <v>43</v>
      </c>
    </row>
    <row r="313">
      <c r="A313" s="1" t="n">
        <v>41204.95833333334</v>
      </c>
      <c r="B313" t="n">
        <v>43</v>
      </c>
    </row>
    <row r="314">
      <c r="A314" s="1" t="n">
        <v>41205</v>
      </c>
      <c r="B314" t="n">
        <v>42</v>
      </c>
    </row>
    <row r="315">
      <c r="A315" s="1" t="n">
        <v>41205.04166666666</v>
      </c>
      <c r="B315" t="n">
        <v>42</v>
      </c>
    </row>
    <row r="316">
      <c r="A316" s="1" t="n">
        <v>41205.08333333334</v>
      </c>
      <c r="B316" t="n">
        <v>41</v>
      </c>
    </row>
    <row r="317">
      <c r="A317" s="1" t="n">
        <v>41205.125</v>
      </c>
      <c r="B317" t="n">
        <v>41</v>
      </c>
    </row>
    <row r="318">
      <c r="A318" s="1" t="n">
        <v>41205.16666666666</v>
      </c>
      <c r="B318" t="n">
        <v>41</v>
      </c>
    </row>
    <row r="319">
      <c r="A319" s="1" t="n">
        <v>41205.20833333334</v>
      </c>
      <c r="B319" t="n">
        <v>41</v>
      </c>
    </row>
    <row r="320">
      <c r="A320" s="1" t="n">
        <v>41205.25</v>
      </c>
      <c r="B320" t="n">
        <v>41</v>
      </c>
    </row>
    <row r="321">
      <c r="A321" s="1" t="n">
        <v>41205.29166666666</v>
      </c>
      <c r="B321" t="n">
        <v>41</v>
      </c>
    </row>
    <row r="322">
      <c r="A322" s="1" t="n">
        <v>41205.33333333334</v>
      </c>
      <c r="B322" t="n">
        <v>41</v>
      </c>
    </row>
    <row r="323">
      <c r="A323" s="1" t="n">
        <v>41205.375</v>
      </c>
      <c r="B323" t="n">
        <v>40</v>
      </c>
    </row>
    <row r="324">
      <c r="A324" s="1" t="n">
        <v>41205.41666666666</v>
      </c>
      <c r="B324" t="n">
        <v>40</v>
      </c>
    </row>
    <row r="325">
      <c r="A325" s="1" t="n">
        <v>41205.45833333334</v>
      </c>
      <c r="B325" t="n">
        <v>40</v>
      </c>
    </row>
    <row r="326">
      <c r="A326" s="1" t="n">
        <v>41205.5</v>
      </c>
      <c r="B326" t="n">
        <v>40</v>
      </c>
    </row>
    <row r="327">
      <c r="A327" s="1" t="n">
        <v>41205.54166666666</v>
      </c>
      <c r="B327" t="n">
        <v>40</v>
      </c>
    </row>
    <row r="328">
      <c r="A328" s="1" t="n">
        <v>41205.58333333334</v>
      </c>
      <c r="B328" t="n">
        <v>40</v>
      </c>
    </row>
    <row r="329">
      <c r="A329" s="1" t="n">
        <v>41205.625</v>
      </c>
      <c r="B329" t="n">
        <v>40</v>
      </c>
    </row>
    <row r="330">
      <c r="A330" s="1" t="n">
        <v>41205.66666666666</v>
      </c>
      <c r="B330" t="n">
        <v>40</v>
      </c>
    </row>
    <row r="331">
      <c r="A331" s="1" t="n">
        <v>41205.70833333334</v>
      </c>
      <c r="B331" t="n">
        <v>40</v>
      </c>
    </row>
    <row r="332">
      <c r="A332" s="1" t="n">
        <v>41205.75</v>
      </c>
      <c r="B332" t="n">
        <v>40</v>
      </c>
    </row>
    <row r="333">
      <c r="A333" s="1" t="n">
        <v>41205.79166666666</v>
      </c>
      <c r="B333" t="n">
        <v/>
      </c>
    </row>
    <row r="334">
      <c r="A334" s="1" t="n">
        <v>41205.83333333334</v>
      </c>
      <c r="B334" t="n">
        <v>40</v>
      </c>
    </row>
    <row r="335">
      <c r="A335" s="1" t="n">
        <v>41205.875</v>
      </c>
      <c r="B335" t="n">
        <v/>
      </c>
    </row>
    <row r="336">
      <c r="A336" s="1" t="n">
        <v>41205.91666666666</v>
      </c>
      <c r="B336" t="n">
        <v>39</v>
      </c>
    </row>
    <row r="337">
      <c r="A337" s="1" t="n">
        <v>41205.95833333334</v>
      </c>
      <c r="B337" t="n">
        <v>39</v>
      </c>
    </row>
    <row r="338">
      <c r="A338" s="1" t="n">
        <v>41206</v>
      </c>
      <c r="B338" t="n">
        <v/>
      </c>
    </row>
    <row r="339">
      <c r="A339" s="1" t="n">
        <v>41206.04166666666</v>
      </c>
      <c r="B339" t="n">
        <v>39</v>
      </c>
    </row>
    <row r="340">
      <c r="A340" s="1" t="n">
        <v>41206.08333333334</v>
      </c>
      <c r="B340" t="n">
        <v>39</v>
      </c>
    </row>
    <row r="341">
      <c r="A341" s="1" t="n">
        <v>41206.125</v>
      </c>
      <c r="B341" t="n">
        <v>39</v>
      </c>
    </row>
    <row r="342">
      <c r="A342" s="1" t="n">
        <v>41206.16666666666</v>
      </c>
      <c r="B342" t="n">
        <v>39</v>
      </c>
    </row>
    <row r="343">
      <c r="A343" s="1" t="n">
        <v>41206.20833333334</v>
      </c>
      <c r="B343" t="n">
        <v>39</v>
      </c>
    </row>
    <row r="344">
      <c r="A344" s="1" t="n">
        <v>41206.25</v>
      </c>
      <c r="B344" t="n">
        <v>39</v>
      </c>
    </row>
    <row r="345">
      <c r="A345" s="1" t="n">
        <v>41206.29166666666</v>
      </c>
      <c r="B345" t="n">
        <v>39</v>
      </c>
    </row>
    <row r="346">
      <c r="A346" s="1" t="n">
        <v>41206.33333333334</v>
      </c>
      <c r="B346" t="n">
        <v>39</v>
      </c>
    </row>
    <row r="347">
      <c r="A347" s="1" t="n">
        <v>41206.375</v>
      </c>
      <c r="B347" t="n">
        <v>40</v>
      </c>
    </row>
    <row r="348">
      <c r="A348" s="1" t="n">
        <v>41206.41666666666</v>
      </c>
      <c r="B348" t="n">
        <v>40</v>
      </c>
    </row>
    <row r="349">
      <c r="A349" s="1" t="n">
        <v>41206.45833333334</v>
      </c>
      <c r="B349" t="n">
        <v>40</v>
      </c>
    </row>
    <row r="350">
      <c r="A350" s="1" t="n">
        <v>41206.5</v>
      </c>
      <c r="B350" t="n">
        <v>39</v>
      </c>
    </row>
    <row r="351">
      <c r="A351" s="1" t="n">
        <v>41206.54166666666</v>
      </c>
      <c r="B351" t="n">
        <v>39</v>
      </c>
    </row>
    <row r="352">
      <c r="A352" s="1" t="n">
        <v>41206.58333333334</v>
      </c>
      <c r="B352" t="n">
        <v>39</v>
      </c>
    </row>
    <row r="353">
      <c r="A353" s="1" t="n">
        <v>41206.625</v>
      </c>
      <c r="B353" t="n">
        <v>42</v>
      </c>
    </row>
    <row r="354">
      <c r="A354" s="1" t="n">
        <v>41206.66666666666</v>
      </c>
      <c r="B354" t="n">
        <v>44</v>
      </c>
    </row>
    <row r="355">
      <c r="A355" s="1" t="n">
        <v>41206.70833333334</v>
      </c>
      <c r="B355" t="n">
        <v>43</v>
      </c>
    </row>
    <row r="356">
      <c r="A356" s="1" t="n">
        <v>41206.75</v>
      </c>
      <c r="B356" t="n">
        <v>44</v>
      </c>
    </row>
    <row r="357">
      <c r="A357" s="1" t="n">
        <v>41206.79166666666</v>
      </c>
      <c r="B357" t="n">
        <v>48</v>
      </c>
    </row>
    <row r="358">
      <c r="A358" s="1" t="n">
        <v>41206.83333333334</v>
      </c>
      <c r="B358" t="n">
        <v>55</v>
      </c>
    </row>
    <row r="359">
      <c r="A359" s="1" t="n">
        <v>41206.875</v>
      </c>
      <c r="B359" t="n">
        <v>57</v>
      </c>
    </row>
    <row r="360">
      <c r="A360" s="1" t="n">
        <v>41206.91666666666</v>
      </c>
      <c r="B360" t="n">
        <v>64</v>
      </c>
    </row>
    <row r="361">
      <c r="A361" s="1" t="n">
        <v>41206.95833333334</v>
      </c>
      <c r="B361" t="n">
        <v>58</v>
      </c>
    </row>
    <row r="362">
      <c r="A362" s="1" t="n">
        <v>41207</v>
      </c>
      <c r="B362" t="n">
        <v>57</v>
      </c>
    </row>
    <row r="363">
      <c r="A363" s="1" t="n">
        <v>41207.04166666666</v>
      </c>
      <c r="B363" t="n">
        <v>56</v>
      </c>
    </row>
    <row r="364">
      <c r="A364" s="1" t="n">
        <v>41207.08333333334</v>
      </c>
      <c r="B364" t="n">
        <v>51</v>
      </c>
    </row>
    <row r="365">
      <c r="A365" s="1" t="n">
        <v>41207.125</v>
      </c>
      <c r="B365" t="n">
        <v>49</v>
      </c>
    </row>
    <row r="366">
      <c r="A366" s="1" t="n">
        <v>41207.16666666666</v>
      </c>
      <c r="B366" t="n">
        <v>48</v>
      </c>
    </row>
    <row r="367">
      <c r="A367" s="1" t="n">
        <v>41207.20833333334</v>
      </c>
      <c r="B367" t="n">
        <v>47</v>
      </c>
    </row>
    <row r="368">
      <c r="A368" s="1" t="n">
        <v>41207.25</v>
      </c>
      <c r="B368" t="n">
        <v>46</v>
      </c>
    </row>
    <row r="369">
      <c r="A369" s="1" t="n">
        <v>41207.29166666666</v>
      </c>
      <c r="B369" t="n">
        <v>45</v>
      </c>
    </row>
    <row r="370">
      <c r="A370" s="1" t="n">
        <v>41207.33333333334</v>
      </c>
      <c r="B370" t="n">
        <v>44</v>
      </c>
    </row>
    <row r="371">
      <c r="A371" s="1" t="n">
        <v>41207.375</v>
      </c>
      <c r="B371" t="n">
        <v>44</v>
      </c>
    </row>
    <row r="372">
      <c r="A372" s="1" t="n">
        <v>41207.41666666666</v>
      </c>
      <c r="B372" t="n">
        <v>43</v>
      </c>
    </row>
    <row r="373">
      <c r="A373" s="1" t="n">
        <v>41207.45833333334</v>
      </c>
      <c r="B373" t="n">
        <v>42</v>
      </c>
    </row>
    <row r="374">
      <c r="A374" s="1" t="n">
        <v>41207.5</v>
      </c>
      <c r="B374" t="n">
        <v>42</v>
      </c>
    </row>
    <row r="375">
      <c r="A375" s="1" t="n">
        <v>41207.54166666666</v>
      </c>
      <c r="B375" t="n">
        <v>41</v>
      </c>
    </row>
    <row r="376">
      <c r="A376" s="1" t="n">
        <v>41207.58333333334</v>
      </c>
      <c r="B376" t="n">
        <v>41</v>
      </c>
    </row>
    <row r="377">
      <c r="A377" s="1" t="n">
        <v>41207.625</v>
      </c>
      <c r="B377" t="n">
        <v>41</v>
      </c>
    </row>
    <row r="378">
      <c r="A378" s="1" t="n">
        <v>41207.66666666666</v>
      </c>
      <c r="B378" t="n">
        <v>40</v>
      </c>
    </row>
    <row r="379">
      <c r="A379" s="1" t="n">
        <v>41207.70833333334</v>
      </c>
      <c r="B379" t="n">
        <v>40</v>
      </c>
    </row>
    <row r="380">
      <c r="A380" s="1" t="n">
        <v>41207.75</v>
      </c>
      <c r="B380" t="n">
        <v>40</v>
      </c>
    </row>
    <row r="381">
      <c r="A381" s="1" t="n">
        <v>41207.79166666666</v>
      </c>
      <c r="B381" t="n">
        <v>40</v>
      </c>
    </row>
    <row r="382">
      <c r="A382" s="1" t="n">
        <v>41207.83333333334</v>
      </c>
      <c r="B382" t="n">
        <v/>
      </c>
    </row>
    <row r="383">
      <c r="A383" s="1" t="n">
        <v>41207.875</v>
      </c>
      <c r="B383" t="n">
        <v>39</v>
      </c>
    </row>
    <row r="384">
      <c r="A384" s="1" t="n">
        <v>41207.91666666666</v>
      </c>
      <c r="B384" t="n">
        <v>39</v>
      </c>
    </row>
    <row r="385">
      <c r="A385" s="1" t="n">
        <v>41207.95833333334</v>
      </c>
      <c r="B385" t="n">
        <v>39</v>
      </c>
    </row>
    <row r="386">
      <c r="A386" s="1" t="n">
        <v>41208</v>
      </c>
      <c r="B386" t="n">
        <v>39</v>
      </c>
    </row>
    <row r="387">
      <c r="A387" s="1" t="n">
        <v>41208.04166666666</v>
      </c>
      <c r="B387" t="n">
        <v>39</v>
      </c>
    </row>
    <row r="388">
      <c r="A388" s="1" t="n">
        <v>41208.08333333334</v>
      </c>
      <c r="B388" t="n">
        <v>39</v>
      </c>
    </row>
    <row r="389">
      <c r="A389" s="1" t="n">
        <v>41208.125</v>
      </c>
      <c r="B389" t="n">
        <v>39</v>
      </c>
    </row>
    <row r="390">
      <c r="A390" s="1" t="n">
        <v>41208.16666666666</v>
      </c>
      <c r="B390" t="n">
        <v>39</v>
      </c>
    </row>
    <row r="391">
      <c r="A391" s="1" t="n">
        <v>41208.20833333334</v>
      </c>
      <c r="B391" t="n">
        <v>39</v>
      </c>
    </row>
    <row r="392">
      <c r="A392" s="1" t="n">
        <v>41208.25</v>
      </c>
      <c r="B392" t="n">
        <v>39</v>
      </c>
    </row>
    <row r="393">
      <c r="A393" s="1" t="n">
        <v>41208.29166666666</v>
      </c>
      <c r="B393" t="n">
        <v>39</v>
      </c>
    </row>
    <row r="394">
      <c r="A394" s="1" t="n">
        <v>41208.33333333334</v>
      </c>
      <c r="B394" t="n">
        <v>39</v>
      </c>
    </row>
    <row r="395">
      <c r="A395" s="1" t="n">
        <v>41208.375</v>
      </c>
      <c r="B395" t="n">
        <v>39</v>
      </c>
    </row>
    <row r="396">
      <c r="A396" s="1" t="n">
        <v>41208.41666666666</v>
      </c>
      <c r="B396" t="n">
        <v>39</v>
      </c>
    </row>
    <row r="397">
      <c r="A397" s="1" t="n">
        <v>41208.45833333334</v>
      </c>
      <c r="B397" t="n">
        <v>39</v>
      </c>
    </row>
    <row r="398">
      <c r="A398" s="1" t="n">
        <v>41208.5</v>
      </c>
      <c r="B398" t="n">
        <v>39</v>
      </c>
    </row>
    <row r="399">
      <c r="A399" s="1" t="n">
        <v>41208.54166666666</v>
      </c>
      <c r="B399" t="n">
        <v>38</v>
      </c>
    </row>
    <row r="400">
      <c r="A400" s="1" t="n">
        <v>41208.58333333334</v>
      </c>
      <c r="B400" t="n">
        <v>38</v>
      </c>
    </row>
    <row r="401">
      <c r="A401" s="1" t="n">
        <v>41208.625</v>
      </c>
      <c r="B401" t="n">
        <v>38</v>
      </c>
    </row>
    <row r="402">
      <c r="A402" s="1" t="n">
        <v>41208.66666666666</v>
      </c>
      <c r="B402" t="n">
        <v>38</v>
      </c>
    </row>
    <row r="403">
      <c r="A403" s="1" t="n">
        <v>41208.70833333334</v>
      </c>
      <c r="B403" t="n">
        <v>38</v>
      </c>
    </row>
    <row r="404">
      <c r="A404" s="1" t="n">
        <v>41208.75</v>
      </c>
      <c r="B404" t="n">
        <v>38</v>
      </c>
    </row>
    <row r="405">
      <c r="A405" s="1" t="n">
        <v>41208.79166666666</v>
      </c>
      <c r="B405" t="n">
        <v/>
      </c>
    </row>
    <row r="406">
      <c r="A406" s="1" t="n">
        <v>41208.83333333334</v>
      </c>
      <c r="B406" t="n">
        <v>37</v>
      </c>
    </row>
    <row r="407">
      <c r="A407" s="1" t="n">
        <v>41208.875</v>
      </c>
      <c r="B407" t="n">
        <v>37</v>
      </c>
    </row>
    <row r="408">
      <c r="A408" s="1" t="n">
        <v>41208.91666666666</v>
      </c>
      <c r="B408" t="n">
        <v>37</v>
      </c>
    </row>
    <row r="409">
      <c r="A409" s="1" t="n">
        <v>41208.95833333334</v>
      </c>
      <c r="B409" t="n">
        <v>37</v>
      </c>
    </row>
    <row r="410">
      <c r="A410" s="1" t="n">
        <v>41209</v>
      </c>
      <c r="B410" t="n">
        <v>37</v>
      </c>
    </row>
    <row r="411">
      <c r="A411" s="1" t="n">
        <v>41209.04166666666</v>
      </c>
      <c r="B411" t="n">
        <v>37</v>
      </c>
    </row>
    <row r="412">
      <c r="A412" s="1" t="n">
        <v>41209.08333333334</v>
      </c>
      <c r="B412" t="n">
        <v>37</v>
      </c>
    </row>
    <row r="413">
      <c r="A413" s="1" t="n">
        <v>41209.125</v>
      </c>
      <c r="B413" t="n">
        <v>37</v>
      </c>
    </row>
    <row r="414">
      <c r="A414" s="1" t="n">
        <v>41209.16666666666</v>
      </c>
      <c r="B414" t="n">
        <v>37</v>
      </c>
    </row>
    <row r="415">
      <c r="A415" s="1" t="n">
        <v>41209.20833333334</v>
      </c>
      <c r="B415" t="n">
        <v>37</v>
      </c>
    </row>
    <row r="416">
      <c r="A416" s="1" t="n">
        <v>41209.25</v>
      </c>
      <c r="B416" t="n">
        <v>37</v>
      </c>
    </row>
    <row r="417">
      <c r="A417" s="1" t="n">
        <v>41209.29166666666</v>
      </c>
      <c r="B417" t="n">
        <v>37</v>
      </c>
    </row>
    <row r="418">
      <c r="A418" s="1" t="n">
        <v>41209.33333333334</v>
      </c>
      <c r="B418" t="n">
        <v>37</v>
      </c>
    </row>
    <row r="419">
      <c r="A419" s="1" t="n">
        <v>41209.375</v>
      </c>
      <c r="B419" t="n">
        <v>37</v>
      </c>
    </row>
    <row r="420">
      <c r="A420" s="1" t="n">
        <v>41209.41666666666</v>
      </c>
      <c r="B420" t="n">
        <v>37</v>
      </c>
    </row>
    <row r="421">
      <c r="A421" s="1" t="n">
        <v>41209.45833333334</v>
      </c>
      <c r="B421" t="n">
        <v>37</v>
      </c>
    </row>
    <row r="422">
      <c r="A422" s="1" t="n">
        <v>41209.5</v>
      </c>
      <c r="B422" t="n">
        <v>37</v>
      </c>
    </row>
    <row r="423">
      <c r="A423" s="1" t="n">
        <v>41209.54166666666</v>
      </c>
      <c r="B423" t="n">
        <v>36</v>
      </c>
    </row>
    <row r="424">
      <c r="A424" s="1" t="n">
        <v>41209.58333333334</v>
      </c>
      <c r="B424" t="n">
        <v>36</v>
      </c>
    </row>
    <row r="425">
      <c r="A425" s="1" t="n">
        <v>41209.625</v>
      </c>
      <c r="B425" t="n">
        <v>36</v>
      </c>
    </row>
    <row r="426">
      <c r="A426" s="1" t="n">
        <v>41209.66666666666</v>
      </c>
      <c r="B426" t="n">
        <v>36</v>
      </c>
    </row>
    <row r="427">
      <c r="A427" s="1" t="n">
        <v>41209.70833333334</v>
      </c>
      <c r="B427" t="n">
        <v>36</v>
      </c>
    </row>
    <row r="428">
      <c r="A428" s="1" t="n">
        <v>41209.75</v>
      </c>
      <c r="B428" t="n">
        <v>36</v>
      </c>
    </row>
    <row r="429">
      <c r="A429" s="1" t="n">
        <v>41209.79166666666</v>
      </c>
      <c r="B429" t="n">
        <v/>
      </c>
    </row>
    <row r="430">
      <c r="A430" s="1" t="n">
        <v>41209.83333333334</v>
      </c>
      <c r="B430" t="n">
        <v>35</v>
      </c>
    </row>
    <row r="431">
      <c r="A431" s="1" t="n">
        <v>41209.875</v>
      </c>
      <c r="B431" t="n">
        <v>35</v>
      </c>
    </row>
    <row r="432">
      <c r="A432" s="1" t="n">
        <v>41209.91666666666</v>
      </c>
      <c r="B432" t="n">
        <v>35</v>
      </c>
    </row>
    <row r="433">
      <c r="A433" s="1" t="n">
        <v>41209.95833333334</v>
      </c>
      <c r="B433" t="n">
        <v>35</v>
      </c>
    </row>
    <row r="434">
      <c r="A434" s="1" t="n">
        <v>41210</v>
      </c>
      <c r="B434" t="n">
        <v>35</v>
      </c>
    </row>
    <row r="435">
      <c r="A435" s="1" t="n">
        <v>41210.04166666666</v>
      </c>
      <c r="B435" t="n">
        <v>35</v>
      </c>
    </row>
    <row r="436">
      <c r="A436" s="1" t="n">
        <v>41210.08333333334</v>
      </c>
      <c r="B436" t="n">
        <v>35</v>
      </c>
    </row>
    <row r="437">
      <c r="A437" s="1" t="n">
        <v>41210.125</v>
      </c>
      <c r="B437" t="n">
        <v>35</v>
      </c>
    </row>
    <row r="438">
      <c r="A438" s="1" t="n">
        <v>41210.16666666666</v>
      </c>
      <c r="B438" t="n">
        <v>35</v>
      </c>
    </row>
    <row r="439">
      <c r="A439" s="1" t="n">
        <v>41210.20833333334</v>
      </c>
      <c r="B439" t="n">
        <v>35</v>
      </c>
    </row>
    <row r="440">
      <c r="A440" s="1" t="n">
        <v>41210.25</v>
      </c>
      <c r="B440" t="n">
        <v>35</v>
      </c>
    </row>
    <row r="441">
      <c r="A441" s="1" t="n">
        <v>41210.29166666666</v>
      </c>
      <c r="B441" t="n">
        <v>35</v>
      </c>
    </row>
    <row r="442">
      <c r="A442" s="1" t="n">
        <v>41210.33333333334</v>
      </c>
      <c r="B442" t="n">
        <v>35</v>
      </c>
    </row>
    <row r="443">
      <c r="A443" s="1" t="n">
        <v>41210.375</v>
      </c>
      <c r="B443" t="n">
        <v>35</v>
      </c>
    </row>
    <row r="444">
      <c r="A444" s="1" t="n">
        <v>41210.41666666666</v>
      </c>
      <c r="B444" t="n">
        <v>35</v>
      </c>
    </row>
    <row r="445">
      <c r="A445" s="1" t="n">
        <v>41210.45833333334</v>
      </c>
      <c r="B445" t="n">
        <v>35</v>
      </c>
    </row>
    <row r="446">
      <c r="A446" s="1" t="n">
        <v>41210.5</v>
      </c>
      <c r="B446" t="n">
        <v>35</v>
      </c>
    </row>
    <row r="447">
      <c r="A447" s="1" t="n">
        <v>41210.54166666666</v>
      </c>
      <c r="B447" t="n">
        <v>34</v>
      </c>
    </row>
    <row r="448">
      <c r="A448" s="1" t="n">
        <v>41210.58333333334</v>
      </c>
      <c r="B448" t="n">
        <v>34</v>
      </c>
    </row>
    <row r="449">
      <c r="A449" s="1" t="n">
        <v>41210.625</v>
      </c>
      <c r="B449" t="n">
        <v>34</v>
      </c>
    </row>
    <row r="450">
      <c r="A450" s="1" t="n">
        <v>41210.66666666666</v>
      </c>
      <c r="B450" t="n">
        <v>34</v>
      </c>
    </row>
    <row r="451">
      <c r="A451" s="1" t="n">
        <v>41210.70833333334</v>
      </c>
      <c r="B451" t="n">
        <v>34</v>
      </c>
    </row>
    <row r="452">
      <c r="A452" s="1" t="n">
        <v>41210.75</v>
      </c>
      <c r="B452" t="n">
        <v>34</v>
      </c>
    </row>
    <row r="453">
      <c r="A453" s="1" t="n">
        <v>41210.79166666666</v>
      </c>
      <c r="B453" t="n">
        <v>34</v>
      </c>
    </row>
    <row r="454">
      <c r="A454" s="1" t="n">
        <v>41210.83333333334</v>
      </c>
      <c r="B454" t="n">
        <v>34</v>
      </c>
    </row>
    <row r="455">
      <c r="A455" s="1" t="n">
        <v>41210.875</v>
      </c>
      <c r="B455" t="n">
        <v>34</v>
      </c>
    </row>
    <row r="456">
      <c r="A456" s="1" t="n">
        <v>41210.91666666666</v>
      </c>
      <c r="B456" t="n">
        <v/>
      </c>
    </row>
    <row r="457">
      <c r="A457" s="1" t="n">
        <v>41210.95833333334</v>
      </c>
      <c r="B457" t="n">
        <v>33</v>
      </c>
    </row>
    <row r="458">
      <c r="A458" s="1" t="n">
        <v>41211</v>
      </c>
      <c r="B458" t="n">
        <v>33</v>
      </c>
    </row>
    <row r="459">
      <c r="A459" s="1" t="n">
        <v>41211.04166666666</v>
      </c>
      <c r="B459" t="n">
        <v>33</v>
      </c>
    </row>
    <row r="460">
      <c r="A460" s="1" t="n">
        <v>41211.08333333334</v>
      </c>
      <c r="B460" t="n">
        <v>33</v>
      </c>
    </row>
    <row r="461">
      <c r="A461" s="1" t="n">
        <v>41211.125</v>
      </c>
      <c r="B461" t="n">
        <v>33</v>
      </c>
    </row>
    <row r="462">
      <c r="A462" s="1" t="n">
        <v>41211.16666666666</v>
      </c>
      <c r="B462" t="n">
        <v>33</v>
      </c>
    </row>
    <row r="463">
      <c r="A463" s="1" t="n">
        <v>41211.20833333334</v>
      </c>
      <c r="B463" t="n">
        <v>33</v>
      </c>
    </row>
    <row r="464">
      <c r="A464" s="1" t="n">
        <v>41211.25</v>
      </c>
      <c r="B464" t="n">
        <v>33</v>
      </c>
    </row>
    <row r="465">
      <c r="A465" s="1" t="n">
        <v>41211.29166666666</v>
      </c>
      <c r="B465" t="n">
        <v>33</v>
      </c>
    </row>
    <row r="466">
      <c r="A466" s="1" t="n">
        <v>41211.33333333334</v>
      </c>
      <c r="B466" t="n">
        <v>33</v>
      </c>
    </row>
    <row r="467">
      <c r="A467" s="1" t="n">
        <v>41211.375</v>
      </c>
      <c r="B467" t="n">
        <v>33</v>
      </c>
    </row>
    <row r="468">
      <c r="A468" s="1" t="n">
        <v>41211.41666666666</v>
      </c>
      <c r="B468" t="n">
        <v>33</v>
      </c>
    </row>
    <row r="469">
      <c r="A469" s="1" t="n">
        <v>41211.45833333334</v>
      </c>
      <c r="B469" t="n">
        <v>33</v>
      </c>
    </row>
    <row r="470">
      <c r="A470" s="1" t="n">
        <v>41211.5</v>
      </c>
      <c r="B470" t="n">
        <v>33</v>
      </c>
    </row>
    <row r="471">
      <c r="A471" s="1" t="n">
        <v>41211.54166666666</v>
      </c>
      <c r="B471" t="n">
        <v>33</v>
      </c>
    </row>
    <row r="472">
      <c r="A472" s="1" t="n">
        <v>41211.58333333334</v>
      </c>
      <c r="B472" t="n">
        <v>33</v>
      </c>
    </row>
    <row r="473">
      <c r="A473" s="1" t="n">
        <v>41211.625</v>
      </c>
      <c r="B473" t="n">
        <v/>
      </c>
    </row>
    <row r="474">
      <c r="A474" s="1" t="n">
        <v>41211.66666666666</v>
      </c>
      <c r="B474" t="n">
        <v/>
      </c>
    </row>
    <row r="475">
      <c r="A475" s="1" t="n">
        <v>41211.70833333334</v>
      </c>
      <c r="B475" t="n">
        <v/>
      </c>
    </row>
    <row r="476">
      <c r="A476" s="1" t="n">
        <v>41211.75</v>
      </c>
      <c r="B476" t="n">
        <v/>
      </c>
    </row>
    <row r="477">
      <c r="A477" s="1" t="n">
        <v>41211.79166666666</v>
      </c>
      <c r="B477" t="n">
        <v/>
      </c>
    </row>
    <row r="478">
      <c r="A478" s="1" t="n">
        <v>41211.83333333334</v>
      </c>
      <c r="B478" t="n">
        <v>33</v>
      </c>
    </row>
    <row r="479">
      <c r="A479" s="1" t="n">
        <v>41211.875</v>
      </c>
      <c r="B479" t="n">
        <v>33</v>
      </c>
    </row>
    <row r="480">
      <c r="A480" s="1" t="n">
        <v>41211.91666666666</v>
      </c>
      <c r="B480" t="n">
        <v>33</v>
      </c>
    </row>
    <row r="481">
      <c r="A481" s="1" t="n">
        <v>41211.95833333334</v>
      </c>
      <c r="B481" t="n">
        <v/>
      </c>
    </row>
    <row r="482">
      <c r="A482" s="1" t="n">
        <v>41212</v>
      </c>
      <c r="B482" t="n">
        <v/>
      </c>
    </row>
    <row r="483">
      <c r="A483" s="1" t="n">
        <v>41212.04166666666</v>
      </c>
      <c r="B483" t="n">
        <v>32</v>
      </c>
    </row>
    <row r="484">
      <c r="A484" s="1" t="n">
        <v>41212.08333333334</v>
      </c>
      <c r="B484" t="n">
        <v>32</v>
      </c>
    </row>
    <row r="485">
      <c r="A485" s="1" t="n">
        <v>41212.125</v>
      </c>
      <c r="B485" t="n">
        <v>32</v>
      </c>
    </row>
    <row r="486">
      <c r="A486" s="1" t="n">
        <v>41212.16666666666</v>
      </c>
      <c r="B486" t="n">
        <v>32</v>
      </c>
    </row>
    <row r="487">
      <c r="A487" s="1" t="n">
        <v>41212.20833333334</v>
      </c>
      <c r="B487" t="n">
        <v>32</v>
      </c>
    </row>
    <row r="488">
      <c r="A488" s="1" t="n">
        <v>41212.25</v>
      </c>
      <c r="B488" t="n">
        <v>32</v>
      </c>
    </row>
    <row r="489">
      <c r="A489" s="1" t="n">
        <v>41212.29166666666</v>
      </c>
      <c r="B489" t="n">
        <v>33</v>
      </c>
    </row>
    <row r="490">
      <c r="A490" s="1" t="n">
        <v>41212.33333333334</v>
      </c>
      <c r="B490" t="n">
        <v>33</v>
      </c>
    </row>
    <row r="491">
      <c r="A491" s="1" t="n">
        <v>41212.375</v>
      </c>
      <c r="B491" t="n">
        <v>33</v>
      </c>
    </row>
    <row r="492">
      <c r="A492" s="1" t="n">
        <v>41212.41666666666</v>
      </c>
      <c r="B492" t="n">
        <v>33</v>
      </c>
    </row>
    <row r="493">
      <c r="A493" s="1" t="n">
        <v>41212.45833333334</v>
      </c>
      <c r="B493" t="n">
        <v>33</v>
      </c>
    </row>
    <row r="494">
      <c r="A494" s="1" t="n">
        <v>41212.5</v>
      </c>
      <c r="B494" t="n">
        <v>33</v>
      </c>
    </row>
    <row r="495">
      <c r="A495" s="1" t="n">
        <v>41212.54166666666</v>
      </c>
      <c r="B495" t="n">
        <v>33</v>
      </c>
    </row>
    <row r="496">
      <c r="A496" s="1" t="n">
        <v>41212.58333333334</v>
      </c>
      <c r="B496" t="n">
        <v>33</v>
      </c>
    </row>
    <row r="497">
      <c r="A497" s="1" t="n">
        <v>41212.625</v>
      </c>
      <c r="B497" t="n">
        <v>33</v>
      </c>
    </row>
    <row r="498">
      <c r="A498" s="1" t="n">
        <v>41212.66666666666</v>
      </c>
      <c r="B498" t="n">
        <v>33</v>
      </c>
    </row>
    <row r="499">
      <c r="A499" s="1" t="n">
        <v>41212.70833333334</v>
      </c>
      <c r="B499" t="n">
        <v/>
      </c>
    </row>
    <row r="500">
      <c r="A500" s="1" t="n">
        <v>41212.75</v>
      </c>
      <c r="B500" t="n">
        <v/>
      </c>
    </row>
    <row r="501">
      <c r="A501" s="1" t="n">
        <v>41212.79166666666</v>
      </c>
      <c r="B501" t="n">
        <v>32</v>
      </c>
    </row>
    <row r="502">
      <c r="A502" s="1" t="n">
        <v>41212.83333333334</v>
      </c>
      <c r="B502" t="n">
        <v>33</v>
      </c>
    </row>
    <row r="503">
      <c r="A503" s="1" t="n">
        <v>41212.875</v>
      </c>
      <c r="B503" t="n">
        <v>33</v>
      </c>
    </row>
    <row r="504">
      <c r="A504" s="1" t="n">
        <v>41212.91666666666</v>
      </c>
      <c r="B504" t="n">
        <v>32</v>
      </c>
    </row>
    <row r="505">
      <c r="A505" s="1" t="n">
        <v>41212.95833333334</v>
      </c>
      <c r="B505" t="n">
        <v>33</v>
      </c>
    </row>
    <row r="506">
      <c r="A506" s="1" t="n">
        <v>41213</v>
      </c>
      <c r="B506" t="n">
        <v>33</v>
      </c>
    </row>
    <row r="507">
      <c r="A507" s="1" t="n">
        <v>41213.04166666666</v>
      </c>
      <c r="B507" t="n">
        <v>33</v>
      </c>
    </row>
    <row r="508">
      <c r="A508" s="1" t="n">
        <v>41213.08333333334</v>
      </c>
      <c r="B508" t="n">
        <v>33</v>
      </c>
    </row>
    <row r="509">
      <c r="A509" s="1" t="n">
        <v>41213.125</v>
      </c>
      <c r="B509" t="n">
        <v>33</v>
      </c>
    </row>
    <row r="510">
      <c r="A510" s="1" t="n">
        <v>41213.16666666666</v>
      </c>
      <c r="B510" t="n">
        <v>33</v>
      </c>
    </row>
    <row r="511">
      <c r="A511" s="1" t="n">
        <v>41213.20833333334</v>
      </c>
      <c r="B511" t="n">
        <v>33</v>
      </c>
    </row>
    <row r="512">
      <c r="A512" s="1" t="n">
        <v>41213.25</v>
      </c>
      <c r="B512" t="n">
        <v>33</v>
      </c>
    </row>
    <row r="513">
      <c r="A513" s="1" t="n">
        <v>41213.29166666666</v>
      </c>
      <c r="B513" t="n">
        <v>33</v>
      </c>
    </row>
    <row r="514">
      <c r="A514" s="1" t="n">
        <v>41213.33333333334</v>
      </c>
      <c r="B514" t="n">
        <v>33</v>
      </c>
    </row>
    <row r="515">
      <c r="A515" s="1" t="n">
        <v>41213.375</v>
      </c>
      <c r="B515" t="n">
        <v>33</v>
      </c>
    </row>
    <row r="516">
      <c r="A516" s="1" t="n">
        <v>41213.41666666666</v>
      </c>
      <c r="B516" t="n">
        <v>33</v>
      </c>
    </row>
    <row r="517">
      <c r="A517" s="1" t="n">
        <v>41213.45833333334</v>
      </c>
      <c r="B517" t="n">
        <v>33</v>
      </c>
    </row>
    <row r="518">
      <c r="A518" s="1" t="n">
        <v>41213.5</v>
      </c>
      <c r="B518" t="n">
        <v>33</v>
      </c>
    </row>
    <row r="519">
      <c r="A519" s="1" t="n">
        <v>41213.54166666666</v>
      </c>
      <c r="B519" t="n">
        <v>33</v>
      </c>
    </row>
    <row r="520">
      <c r="A520" s="1" t="n">
        <v>41213.58333333334</v>
      </c>
      <c r="B520" t="n">
        <v>33</v>
      </c>
    </row>
    <row r="521">
      <c r="A521" s="1" t="n">
        <v>41213.625</v>
      </c>
      <c r="B521" t="n">
        <v/>
      </c>
    </row>
    <row r="522">
      <c r="A522" s="1" t="n">
        <v>41213.66666666666</v>
      </c>
      <c r="B522" t="n">
        <v/>
      </c>
    </row>
    <row r="523">
      <c r="A523" s="1" t="n">
        <v>41213.70833333334</v>
      </c>
      <c r="B523" t="n">
        <v/>
      </c>
    </row>
    <row r="524">
      <c r="A524" s="1" t="n">
        <v>41213.75</v>
      </c>
      <c r="B524" t="n">
        <v/>
      </c>
    </row>
    <row r="525">
      <c r="A525" s="1" t="n">
        <v>41213.79166666666</v>
      </c>
      <c r="B525" t="n">
        <v/>
      </c>
    </row>
    <row r="526">
      <c r="A526" s="1" t="n">
        <v>41213.83333333334</v>
      </c>
      <c r="B526" t="n">
        <v>32</v>
      </c>
    </row>
    <row r="527">
      <c r="A527" s="1" t="n">
        <v>41213.875</v>
      </c>
      <c r="B527" t="n">
        <v>32</v>
      </c>
    </row>
    <row r="528">
      <c r="A528" s="1" t="n">
        <v>41213.91666666666</v>
      </c>
      <c r="B528" t="n">
        <v>32</v>
      </c>
    </row>
    <row r="529">
      <c r="A529" s="1" t="n">
        <v>41213.95833333334</v>
      </c>
      <c r="B529" t="n">
        <v>32</v>
      </c>
    </row>
    <row r="530">
      <c r="A530" s="1" t="n">
        <v>41214</v>
      </c>
      <c r="B530" t="n">
        <v>32</v>
      </c>
    </row>
    <row r="531">
      <c r="A531" s="1" t="n">
        <v>41214.04166666666</v>
      </c>
      <c r="B531" t="n">
        <v>32</v>
      </c>
    </row>
    <row r="532">
      <c r="A532" s="1" t="n">
        <v>41214.08333333334</v>
      </c>
      <c r="B532" t="n">
        <v>32</v>
      </c>
    </row>
    <row r="533">
      <c r="A533" s="1" t="n">
        <v>41214.125</v>
      </c>
      <c r="B533" t="n">
        <v>32</v>
      </c>
    </row>
    <row r="534">
      <c r="A534" s="1" t="n">
        <v>41214.16666666666</v>
      </c>
      <c r="B534" t="n">
        <v>32</v>
      </c>
    </row>
    <row r="535">
      <c r="A535" s="1" t="n">
        <v>41214.20833333334</v>
      </c>
      <c r="B535" t="n">
        <v>32</v>
      </c>
    </row>
    <row r="536">
      <c r="A536" s="1" t="n">
        <v>41214.25</v>
      </c>
      <c r="B536" t="n">
        <v>32</v>
      </c>
    </row>
    <row r="537">
      <c r="A537" s="1" t="n">
        <v>41214.29166666666</v>
      </c>
      <c r="B537" t="n">
        <v>32</v>
      </c>
    </row>
    <row r="538">
      <c r="A538" s="1" t="n">
        <v>41214.33333333334</v>
      </c>
      <c r="B538" t="n">
        <v>32</v>
      </c>
    </row>
    <row r="539">
      <c r="A539" s="1" t="n">
        <v>41214.375</v>
      </c>
      <c r="B539" t="n">
        <v>32</v>
      </c>
    </row>
    <row r="540">
      <c r="A540" s="1" t="n">
        <v>41214.41666666666</v>
      </c>
      <c r="B540" t="n">
        <v>32</v>
      </c>
    </row>
    <row r="541">
      <c r="A541" s="1" t="n">
        <v>41214.45833333334</v>
      </c>
      <c r="B541" t="n">
        <v>32</v>
      </c>
    </row>
    <row r="542">
      <c r="A542" s="1" t="n">
        <v>41214.5</v>
      </c>
      <c r="B542" t="n">
        <v>32</v>
      </c>
    </row>
    <row r="543">
      <c r="A543" s="1" t="n">
        <v>41214.54166666666</v>
      </c>
      <c r="B543" t="n">
        <v>32</v>
      </c>
    </row>
    <row r="544">
      <c r="A544" s="1" t="n">
        <v>41214.58333333334</v>
      </c>
      <c r="B544" t="n">
        <v/>
      </c>
    </row>
    <row r="545">
      <c r="A545" s="1" t="n">
        <v>41214.625</v>
      </c>
      <c r="B545" t="n">
        <v/>
      </c>
    </row>
    <row r="546">
      <c r="A546" s="1" t="n">
        <v>41214.66666666666</v>
      </c>
      <c r="B546" t="n">
        <v/>
      </c>
    </row>
    <row r="547">
      <c r="A547" s="1" t="n">
        <v>41214.70833333334</v>
      </c>
      <c r="B547" t="n">
        <v/>
      </c>
    </row>
    <row r="548">
      <c r="A548" s="1" t="n">
        <v>41214.75</v>
      </c>
      <c r="B548" t="n">
        <v/>
      </c>
    </row>
    <row r="549">
      <c r="A549" s="1" t="n">
        <v>41214.79166666666</v>
      </c>
      <c r="B549" t="n">
        <v/>
      </c>
    </row>
    <row r="550">
      <c r="A550" s="1" t="n">
        <v>41214.83333333334</v>
      </c>
      <c r="B550" t="n">
        <v>31</v>
      </c>
    </row>
    <row r="551">
      <c r="A551" s="1" t="n">
        <v>41214.875</v>
      </c>
      <c r="B551" t="n">
        <v>31</v>
      </c>
    </row>
    <row r="552">
      <c r="A552" s="1" t="n">
        <v>41214.91666666666</v>
      </c>
      <c r="B552" t="n">
        <v>31</v>
      </c>
    </row>
    <row r="553">
      <c r="A553" s="1" t="n">
        <v>41214.95833333334</v>
      </c>
      <c r="B553" t="n">
        <v>31</v>
      </c>
    </row>
    <row r="554">
      <c r="A554" s="1" t="n">
        <v>41215</v>
      </c>
      <c r="B554" t="n">
        <v>32</v>
      </c>
    </row>
    <row r="555">
      <c r="A555" s="1" t="n">
        <v>41215.04166666666</v>
      </c>
      <c r="B555" t="n">
        <v>32</v>
      </c>
    </row>
    <row r="556">
      <c r="A556" s="1" t="n">
        <v>41215.08333333334</v>
      </c>
      <c r="B556" t="n">
        <v>32</v>
      </c>
    </row>
    <row r="557">
      <c r="A557" s="1" t="n">
        <v>41215.125</v>
      </c>
      <c r="B557" t="n">
        <v/>
      </c>
    </row>
    <row r="558">
      <c r="A558" s="1" t="n">
        <v>41215.16666666666</v>
      </c>
      <c r="B558" t="n">
        <v>31</v>
      </c>
    </row>
    <row r="559">
      <c r="A559" s="1" t="n">
        <v>41215.20833333334</v>
      </c>
      <c r="B559" t="n">
        <v>31</v>
      </c>
    </row>
    <row r="560">
      <c r="A560" s="1" t="n">
        <v>41215.25</v>
      </c>
      <c r="B560" t="n">
        <v>31</v>
      </c>
    </row>
    <row r="561">
      <c r="A561" s="1" t="n">
        <v>41215.29166666666</v>
      </c>
      <c r="B561" t="n">
        <v>31</v>
      </c>
    </row>
    <row r="562">
      <c r="A562" s="1" t="n">
        <v>41215.33333333334</v>
      </c>
      <c r="B562" t="n">
        <v>31</v>
      </c>
    </row>
    <row r="563">
      <c r="A563" s="1" t="n">
        <v>41215.375</v>
      </c>
      <c r="B563" t="n">
        <v>31</v>
      </c>
    </row>
    <row r="564">
      <c r="A564" s="1" t="n">
        <v>41215.41666666666</v>
      </c>
      <c r="B564" t="n">
        <v>31</v>
      </c>
    </row>
    <row r="565">
      <c r="A565" s="1" t="n">
        <v>41215.45833333334</v>
      </c>
      <c r="B565" t="n">
        <v>31</v>
      </c>
    </row>
    <row r="566">
      <c r="A566" s="1" t="n">
        <v>41215.5</v>
      </c>
      <c r="B566" t="n">
        <v>31</v>
      </c>
    </row>
    <row r="567">
      <c r="A567" s="1" t="n">
        <v>41215.54166666666</v>
      </c>
      <c r="B567" t="n">
        <v>31</v>
      </c>
    </row>
    <row r="568">
      <c r="A568" s="1" t="n">
        <v>41215.58333333334</v>
      </c>
      <c r="B568" t="n">
        <v/>
      </c>
    </row>
    <row r="569">
      <c r="A569" s="1" t="n">
        <v>41215.625</v>
      </c>
      <c r="B569" t="n">
        <v>32</v>
      </c>
    </row>
    <row r="570">
      <c r="A570" s="1" t="n">
        <v>41215.66666666666</v>
      </c>
      <c r="B570" t="n">
        <v>33</v>
      </c>
    </row>
    <row r="571">
      <c r="A571" s="1" t="n">
        <v>41215.70833333334</v>
      </c>
      <c r="B571" t="n">
        <v>34</v>
      </c>
    </row>
    <row r="572">
      <c r="A572" s="1" t="n">
        <v>41215.75</v>
      </c>
      <c r="B572" t="n">
        <v>34</v>
      </c>
    </row>
    <row r="573">
      <c r="A573" s="1" t="n">
        <v>41215.79166666666</v>
      </c>
      <c r="B573" t="n">
        <v/>
      </c>
    </row>
    <row r="574">
      <c r="A574" s="1" t="n">
        <v>41215.83333333334</v>
      </c>
      <c r="B574" t="n">
        <v>35</v>
      </c>
    </row>
    <row r="575">
      <c r="A575" s="1" t="n">
        <v>41215.875</v>
      </c>
      <c r="B575" t="n">
        <v>35</v>
      </c>
    </row>
    <row r="576">
      <c r="A576" s="1" t="n">
        <v>41215.91666666666</v>
      </c>
      <c r="B576" t="n">
        <v>35</v>
      </c>
    </row>
    <row r="577">
      <c r="A577" s="1" t="n">
        <v>41215.95833333334</v>
      </c>
      <c r="B577" t="n">
        <v>35</v>
      </c>
    </row>
    <row r="578">
      <c r="A578" s="1" t="n">
        <v>41216</v>
      </c>
      <c r="B578" t="n">
        <v/>
      </c>
    </row>
    <row r="579">
      <c r="A579" s="1" t="n">
        <v>41216.04166666666</v>
      </c>
      <c r="B579" t="n">
        <v>35</v>
      </c>
    </row>
    <row r="580">
      <c r="A580" s="1" t="n">
        <v>41216.08333333334</v>
      </c>
      <c r="B580" t="n">
        <v>35</v>
      </c>
    </row>
    <row r="581">
      <c r="A581" s="1" t="n">
        <v>41216.125</v>
      </c>
      <c r="B581" t="n">
        <v>35</v>
      </c>
    </row>
    <row r="582">
      <c r="A582" s="1" t="n">
        <v>41216.16666666666</v>
      </c>
      <c r="B582" t="n">
        <v>36</v>
      </c>
    </row>
    <row r="583">
      <c r="A583" s="1" t="n">
        <v>41216.20833333334</v>
      </c>
      <c r="B583" t="n">
        <v>36</v>
      </c>
    </row>
    <row r="584">
      <c r="A584" s="1" t="n">
        <v>41216.25</v>
      </c>
      <c r="B584" t="n">
        <v>36</v>
      </c>
    </row>
    <row r="585">
      <c r="A585" s="1" t="n">
        <v>41216.29166666666</v>
      </c>
      <c r="B585" t="n">
        <v>36</v>
      </c>
    </row>
    <row r="586">
      <c r="A586" s="1" t="n">
        <v>41216.33333333334</v>
      </c>
      <c r="B586" t="n">
        <v>36</v>
      </c>
    </row>
    <row r="587">
      <c r="A587" s="1" t="n">
        <v>41216.375</v>
      </c>
      <c r="B587" t="n">
        <v>36</v>
      </c>
    </row>
    <row r="588">
      <c r="A588" s="1" t="n">
        <v>41216.41666666666</v>
      </c>
      <c r="B588" t="n">
        <v>36</v>
      </c>
    </row>
    <row r="589">
      <c r="A589" s="1" t="n">
        <v>41216.45833333334</v>
      </c>
      <c r="B589" t="n">
        <v>36</v>
      </c>
    </row>
    <row r="590">
      <c r="A590" s="1" t="n">
        <v>41216.5</v>
      </c>
      <c r="B590" t="n">
        <v>35</v>
      </c>
    </row>
    <row r="591">
      <c r="A591" s="1" t="n">
        <v>41216.54166666666</v>
      </c>
      <c r="B591" t="n">
        <v>35</v>
      </c>
    </row>
    <row r="592">
      <c r="A592" s="1" t="n">
        <v>41216.58333333334</v>
      </c>
      <c r="B592" t="n">
        <v>35</v>
      </c>
    </row>
    <row r="593">
      <c r="A593" s="1" t="n">
        <v>41216.625</v>
      </c>
      <c r="B593" t="n">
        <v>35</v>
      </c>
    </row>
    <row r="594">
      <c r="A594" s="1" t="n">
        <v>41216.66666666666</v>
      </c>
      <c r="B594" t="n">
        <v/>
      </c>
    </row>
    <row r="595">
      <c r="A595" s="1" t="n">
        <v>41216.70833333334</v>
      </c>
      <c r="B595" t="n">
        <v>40</v>
      </c>
    </row>
    <row r="596">
      <c r="A596" s="1" t="n">
        <v>41216.75</v>
      </c>
      <c r="B596" t="n">
        <v>40</v>
      </c>
    </row>
    <row r="597">
      <c r="A597" s="1" t="n">
        <v>41216.79166666666</v>
      </c>
      <c r="B597" t="n">
        <v>40</v>
      </c>
    </row>
    <row r="598">
      <c r="A598" s="1" t="n">
        <v>41216.83333333334</v>
      </c>
      <c r="B598" t="n">
        <v>40</v>
      </c>
    </row>
    <row r="599">
      <c r="A599" s="1" t="n">
        <v>41216.875</v>
      </c>
      <c r="B599" t="n">
        <v>40</v>
      </c>
    </row>
    <row r="600">
      <c r="A600" s="1" t="n">
        <v>41216.91666666666</v>
      </c>
      <c r="B600" t="n">
        <v>39</v>
      </c>
    </row>
    <row r="601">
      <c r="A601" s="1" t="n">
        <v>41216.95833333334</v>
      </c>
      <c r="B601" t="n">
        <v>39</v>
      </c>
    </row>
    <row r="602">
      <c r="A602" s="1" t="n">
        <v>41217</v>
      </c>
      <c r="B602" t="n">
        <v>39</v>
      </c>
    </row>
    <row r="603">
      <c r="A603" s="1" t="n">
        <v>41217.04166666666</v>
      </c>
      <c r="B603" t="n">
        <v>39</v>
      </c>
    </row>
    <row r="604">
      <c r="A604" s="1" t="n">
        <v>41217.08333333334</v>
      </c>
      <c r="B604" t="n">
        <v>39</v>
      </c>
    </row>
    <row r="605">
      <c r="A605" s="1" t="n">
        <v>41217.125</v>
      </c>
      <c r="B605" t="n">
        <v>39</v>
      </c>
    </row>
    <row r="606">
      <c r="A606" s="1" t="n">
        <v>41217.16666666666</v>
      </c>
      <c r="B606" t="n">
        <v>39</v>
      </c>
    </row>
    <row r="607">
      <c r="A607" s="1" t="n">
        <v>41217.20833333334</v>
      </c>
      <c r="B607" t="n">
        <v>39</v>
      </c>
    </row>
    <row r="608">
      <c r="A608" s="1" t="n">
        <v>41217.25</v>
      </c>
      <c r="B608" t="n">
        <v>39</v>
      </c>
    </row>
    <row r="609">
      <c r="A609" s="1" t="n">
        <v>41217.29166666666</v>
      </c>
      <c r="B609" t="n">
        <v>39</v>
      </c>
    </row>
    <row r="610">
      <c r="A610" s="1" t="n">
        <v>41217.33333333334</v>
      </c>
      <c r="B610" t="n">
        <v>39</v>
      </c>
    </row>
    <row r="611">
      <c r="A611" s="1" t="n">
        <v>41217.375</v>
      </c>
      <c r="B611" t="n">
        <v>39</v>
      </c>
    </row>
    <row r="612">
      <c r="A612" s="1" t="n">
        <v>41217.41666666666</v>
      </c>
      <c r="B612" t="n">
        <v>39</v>
      </c>
    </row>
    <row r="613">
      <c r="A613" s="1" t="n">
        <v>41217.45833333334</v>
      </c>
      <c r="B613" t="n">
        <v>38</v>
      </c>
    </row>
    <row r="614">
      <c r="A614" s="1" t="n">
        <v>41217.5</v>
      </c>
      <c r="B614" t="n">
        <v>38</v>
      </c>
    </row>
    <row r="615">
      <c r="A615" s="1" t="n">
        <v>41217.54166666666</v>
      </c>
      <c r="B615" t="n">
        <v>38</v>
      </c>
    </row>
    <row r="616">
      <c r="A616" s="1" t="n">
        <v>41217.58333333334</v>
      </c>
      <c r="B616" t="n">
        <v>38</v>
      </c>
    </row>
    <row r="617">
      <c r="A617" s="1" t="n">
        <v>41217.625</v>
      </c>
      <c r="B617" t="n">
        <v>38</v>
      </c>
    </row>
    <row r="618">
      <c r="A618" s="1" t="n">
        <v>41217.66666666666</v>
      </c>
      <c r="B618" t="n">
        <v>38</v>
      </c>
    </row>
    <row r="619">
      <c r="A619" s="1" t="n">
        <v>41217.70833333334</v>
      </c>
      <c r="B619" t="n">
        <v>38</v>
      </c>
    </row>
    <row r="620">
      <c r="A620" s="1" t="n">
        <v>41217.75</v>
      </c>
      <c r="B620" t="n">
        <v>38</v>
      </c>
    </row>
    <row r="621">
      <c r="A621" s="1" t="n">
        <v>41217.79166666666</v>
      </c>
      <c r="B621" t="n">
        <v>38</v>
      </c>
    </row>
    <row r="622">
      <c r="A622" s="1" t="n">
        <v>41217.83333333334</v>
      </c>
      <c r="B622" t="n">
        <v>38</v>
      </c>
    </row>
    <row r="623">
      <c r="A623" s="1" t="n">
        <v>41217.875</v>
      </c>
      <c r="B623" t="n">
        <v/>
      </c>
    </row>
    <row r="624">
      <c r="A624" s="1" t="n">
        <v>41217.91666666666</v>
      </c>
      <c r="B624" t="n">
        <v>37</v>
      </c>
    </row>
    <row r="625">
      <c r="A625" s="1" t="n">
        <v>41217.95833333334</v>
      </c>
      <c r="B625" t="n">
        <v>37</v>
      </c>
    </row>
    <row r="626">
      <c r="A626" s="1" t="n">
        <v>41218</v>
      </c>
      <c r="B626" t="n">
        <v>37</v>
      </c>
    </row>
    <row r="627">
      <c r="A627" s="1" t="n">
        <v>41218.04166666666</v>
      </c>
      <c r="B627" t="n">
        <v>37</v>
      </c>
    </row>
    <row r="628">
      <c r="A628" s="1" t="n">
        <v>41218.08333333334</v>
      </c>
      <c r="B628" t="n">
        <v>37</v>
      </c>
    </row>
    <row r="629">
      <c r="A629" s="1" t="n">
        <v>41218.125</v>
      </c>
      <c r="B629" t="n">
        <v>37</v>
      </c>
    </row>
    <row r="630">
      <c r="A630" s="1" t="n">
        <v>41218.16666666666</v>
      </c>
      <c r="B630" t="n">
        <v>37</v>
      </c>
    </row>
    <row r="631">
      <c r="A631" s="1" t="n">
        <v>41218.20833333334</v>
      </c>
      <c r="B631" t="n">
        <v>37</v>
      </c>
    </row>
    <row r="632">
      <c r="A632" s="1" t="n">
        <v>41218.25</v>
      </c>
      <c r="B632" t="n">
        <v>37</v>
      </c>
    </row>
    <row r="633">
      <c r="A633" s="1" t="n">
        <v>41218.29166666666</v>
      </c>
      <c r="B633" t="n">
        <v>37</v>
      </c>
    </row>
    <row r="634">
      <c r="A634" s="1" t="n">
        <v>41218.33333333334</v>
      </c>
      <c r="B634" t="n">
        <v>37</v>
      </c>
    </row>
    <row r="635">
      <c r="A635" s="1" t="n">
        <v>41218.375</v>
      </c>
      <c r="B635" t="n">
        <v>37</v>
      </c>
    </row>
    <row r="636">
      <c r="A636" s="1" t="n">
        <v>41218.41666666666</v>
      </c>
      <c r="B636" t="n">
        <v>37</v>
      </c>
    </row>
    <row r="637">
      <c r="A637" s="1" t="n">
        <v>41218.45833333334</v>
      </c>
      <c r="B637" t="n">
        <v>37</v>
      </c>
    </row>
    <row r="638">
      <c r="A638" s="1" t="n">
        <v>41218.5</v>
      </c>
      <c r="B638" t="n">
        <v>37</v>
      </c>
    </row>
    <row r="639">
      <c r="A639" s="1" t="n">
        <v>41218.54166666666</v>
      </c>
      <c r="B639" t="n">
        <v>37</v>
      </c>
    </row>
    <row r="640">
      <c r="A640" s="1" t="n">
        <v>41218.58333333334</v>
      </c>
      <c r="B640" t="n">
        <v>37</v>
      </c>
    </row>
    <row r="641">
      <c r="A641" s="1" t="n">
        <v>41218.625</v>
      </c>
      <c r="B641" t="n">
        <v/>
      </c>
    </row>
    <row r="642">
      <c r="A642" s="1" t="n">
        <v>41218.66666666666</v>
      </c>
      <c r="B642" t="n">
        <v/>
      </c>
    </row>
    <row r="643">
      <c r="A643" s="1" t="n">
        <v>41218.70833333334</v>
      </c>
      <c r="B643" t="n">
        <v/>
      </c>
    </row>
    <row r="644">
      <c r="A644" s="1" t="n">
        <v>41218.75</v>
      </c>
      <c r="B644" t="n">
        <v/>
      </c>
    </row>
    <row r="645">
      <c r="A645" s="1" t="n">
        <v>41218.79166666666</v>
      </c>
      <c r="B645" t="n">
        <v/>
      </c>
    </row>
    <row r="646">
      <c r="A646" s="1" t="n">
        <v>41218.83333333334</v>
      </c>
      <c r="B646" t="n">
        <v>36</v>
      </c>
    </row>
    <row r="647">
      <c r="A647" s="1" t="n">
        <v>41218.875</v>
      </c>
      <c r="B647" t="n">
        <v>36</v>
      </c>
    </row>
    <row r="648">
      <c r="A648" s="1" t="n">
        <v>41218.91666666666</v>
      </c>
      <c r="B648" t="n">
        <v>36</v>
      </c>
    </row>
    <row r="649">
      <c r="A649" s="1" t="n">
        <v>41218.95833333334</v>
      </c>
      <c r="B649" t="n">
        <v>36</v>
      </c>
    </row>
    <row r="650">
      <c r="A650" s="1" t="n">
        <v>41219</v>
      </c>
      <c r="B650" t="n">
        <v>36</v>
      </c>
    </row>
    <row r="651">
      <c r="A651" s="1" t="n">
        <v>41219.04166666666</v>
      </c>
      <c r="B651" t="n">
        <v>36</v>
      </c>
    </row>
    <row r="652">
      <c r="A652" s="1" t="n">
        <v>41219.08333333334</v>
      </c>
      <c r="B652" t="n">
        <v>36</v>
      </c>
    </row>
    <row r="653">
      <c r="A653" s="1" t="n">
        <v>41219.125</v>
      </c>
      <c r="B653" t="n">
        <v>36</v>
      </c>
    </row>
    <row r="654">
      <c r="A654" s="1" t="n">
        <v>41219.16666666666</v>
      </c>
      <c r="B654" t="n">
        <v>36</v>
      </c>
    </row>
    <row r="655">
      <c r="A655" s="1" t="n">
        <v>41219.20833333334</v>
      </c>
      <c r="B655" t="n">
        <v>36</v>
      </c>
    </row>
    <row r="656">
      <c r="A656" s="1" t="n">
        <v>41219.25</v>
      </c>
      <c r="B656" t="n">
        <v>36</v>
      </c>
    </row>
    <row r="657">
      <c r="A657" s="1" t="n">
        <v>41219.29166666666</v>
      </c>
      <c r="B657" t="n">
        <v>36</v>
      </c>
    </row>
    <row r="658">
      <c r="A658" s="1" t="n">
        <v>41219.33333333334</v>
      </c>
      <c r="B658" t="n">
        <v>36</v>
      </c>
    </row>
    <row r="659">
      <c r="A659" s="1" t="n">
        <v>41219.375</v>
      </c>
      <c r="B659" t="n">
        <v>36</v>
      </c>
    </row>
    <row r="660">
      <c r="A660" s="1" t="n">
        <v>41219.41666666666</v>
      </c>
      <c r="B660" t="n">
        <v>36</v>
      </c>
    </row>
    <row r="661">
      <c r="A661" s="1" t="n">
        <v>41219.45833333334</v>
      </c>
      <c r="B661" t="n">
        <v>36</v>
      </c>
    </row>
    <row r="662">
      <c r="A662" s="1" t="n">
        <v>41219.5</v>
      </c>
      <c r="B662" t="n">
        <v>36</v>
      </c>
    </row>
    <row r="663">
      <c r="A663" s="1" t="n">
        <v>41219.54166666666</v>
      </c>
      <c r="B663" t="n">
        <v>36</v>
      </c>
    </row>
    <row r="664">
      <c r="A664" s="1" t="n">
        <v>41219.58333333334</v>
      </c>
      <c r="B664" t="n">
        <v/>
      </c>
    </row>
    <row r="665">
      <c r="A665" s="1" t="n">
        <v>41219.625</v>
      </c>
      <c r="B665" t="n">
        <v>35</v>
      </c>
    </row>
    <row r="666">
      <c r="A666" s="1" t="n">
        <v>41219.66666666666</v>
      </c>
      <c r="B666" t="n">
        <v>35</v>
      </c>
    </row>
    <row r="667">
      <c r="A667" s="1" t="n">
        <v>41219.70833333334</v>
      </c>
      <c r="B667" t="n">
        <v>35</v>
      </c>
    </row>
    <row r="668">
      <c r="A668" s="1" t="n">
        <v>41219.75</v>
      </c>
      <c r="B668" t="n">
        <v>35</v>
      </c>
    </row>
    <row r="669">
      <c r="A669" s="1" t="n">
        <v>41219.79166666666</v>
      </c>
      <c r="B669" t="n">
        <v>35</v>
      </c>
    </row>
    <row r="670">
      <c r="A670" s="1" t="n">
        <v>41219.83333333334</v>
      </c>
      <c r="B670" t="n">
        <v>35</v>
      </c>
    </row>
    <row r="671">
      <c r="A671" s="1" t="n">
        <v>41219.875</v>
      </c>
      <c r="B671" t="n">
        <v>35</v>
      </c>
    </row>
    <row r="672">
      <c r="A672" s="1" t="n">
        <v>41219.91666666666</v>
      </c>
      <c r="B672" t="n">
        <v>35</v>
      </c>
    </row>
    <row r="673">
      <c r="A673" s="1" t="n">
        <v>41219.95833333334</v>
      </c>
      <c r="B673" t="n">
        <v>35</v>
      </c>
    </row>
    <row r="674">
      <c r="A674" s="1" t="n">
        <v>41220</v>
      </c>
      <c r="B674" t="n">
        <v>35</v>
      </c>
    </row>
    <row r="675">
      <c r="A675" s="1" t="n">
        <v>41220.04166666666</v>
      </c>
      <c r="B675" t="n">
        <v>35</v>
      </c>
    </row>
    <row r="676">
      <c r="A676" s="1" t="n">
        <v>41220.08333333334</v>
      </c>
      <c r="B676" t="n">
        <v>35</v>
      </c>
    </row>
    <row r="677">
      <c r="A677" s="1" t="n">
        <v>41220.125</v>
      </c>
      <c r="B677" t="n">
        <v>35</v>
      </c>
    </row>
    <row r="678">
      <c r="A678" s="1" t="n">
        <v>41220.16666666666</v>
      </c>
      <c r="B678" t="n">
        <v>35</v>
      </c>
    </row>
    <row r="679">
      <c r="A679" s="1" t="n">
        <v>41220.20833333334</v>
      </c>
      <c r="B679" t="n">
        <v>35</v>
      </c>
    </row>
    <row r="680">
      <c r="A680" s="1" t="n">
        <v>41220.25</v>
      </c>
      <c r="B680" t="n">
        <v>35</v>
      </c>
    </row>
    <row r="681">
      <c r="A681" s="1" t="n">
        <v>41220.29166666666</v>
      </c>
      <c r="B681" t="n">
        <v>35</v>
      </c>
    </row>
    <row r="682">
      <c r="A682" s="1" t="n">
        <v>41220.33333333334</v>
      </c>
      <c r="B682" t="n">
        <v>35</v>
      </c>
    </row>
    <row r="683">
      <c r="A683" s="1" t="n">
        <v>41220.375</v>
      </c>
      <c r="B683" t="n">
        <v>35</v>
      </c>
    </row>
    <row r="684">
      <c r="A684" s="1" t="n">
        <v>41220.41666666666</v>
      </c>
      <c r="B684" t="n">
        <v/>
      </c>
    </row>
    <row r="685">
      <c r="A685" s="1" t="n">
        <v>41220.45833333334</v>
      </c>
      <c r="B685" t="n">
        <v/>
      </c>
    </row>
    <row r="686">
      <c r="A686" s="1" t="n">
        <v>41220.5</v>
      </c>
      <c r="B686" t="n">
        <v/>
      </c>
    </row>
    <row r="687">
      <c r="A687" s="1" t="n">
        <v>41220.54166666666</v>
      </c>
      <c r="B687" t="n">
        <v>34</v>
      </c>
    </row>
    <row r="688">
      <c r="A688" s="1" t="n">
        <v>41220.58333333334</v>
      </c>
      <c r="B688" t="n">
        <v>34</v>
      </c>
    </row>
    <row r="689">
      <c r="A689" s="1" t="n">
        <v>41220.625</v>
      </c>
      <c r="B689" t="n">
        <v>34</v>
      </c>
    </row>
    <row r="690">
      <c r="A690" s="1" t="n">
        <v>41220.66666666666</v>
      </c>
      <c r="B690" t="n">
        <v>34</v>
      </c>
    </row>
    <row r="691">
      <c r="A691" s="1" t="n">
        <v>41220.70833333334</v>
      </c>
      <c r="B691" t="n">
        <v>34</v>
      </c>
    </row>
    <row r="692">
      <c r="A692" s="1" t="n">
        <v>41220.75</v>
      </c>
      <c r="B692" t="n">
        <v>34</v>
      </c>
    </row>
    <row r="693">
      <c r="A693" s="1" t="n">
        <v>41220.79166666666</v>
      </c>
      <c r="B693" t="n">
        <v>34</v>
      </c>
    </row>
    <row r="694">
      <c r="A694" s="1" t="n">
        <v>41220.83333333334</v>
      </c>
      <c r="B694" t="n">
        <v>34</v>
      </c>
    </row>
    <row r="695">
      <c r="A695" s="1" t="n">
        <v>41220.875</v>
      </c>
      <c r="B695" t="n">
        <v>34</v>
      </c>
    </row>
    <row r="696">
      <c r="A696" s="1" t="n">
        <v>41220.91666666666</v>
      </c>
      <c r="B696" t="n">
        <v>34</v>
      </c>
    </row>
    <row r="697">
      <c r="A697" s="1" t="n">
        <v>41220.95833333334</v>
      </c>
      <c r="B697" t="n">
        <v>34</v>
      </c>
    </row>
    <row r="698">
      <c r="A698" s="1" t="n">
        <v>41221</v>
      </c>
      <c r="B698" t="n">
        <v/>
      </c>
    </row>
    <row r="699">
      <c r="A699" s="1" t="n">
        <v>41221.04166666666</v>
      </c>
      <c r="B699" t="n">
        <v>34</v>
      </c>
    </row>
    <row r="700">
      <c r="A700" s="1" t="n">
        <v>41221.08333333334</v>
      </c>
      <c r="B700" t="n">
        <v>34</v>
      </c>
    </row>
    <row r="701">
      <c r="A701" s="1" t="n">
        <v>41221.125</v>
      </c>
      <c r="B701" t="n">
        <v>34</v>
      </c>
    </row>
    <row r="702">
      <c r="A702" s="1" t="n">
        <v>41221.16666666666</v>
      </c>
      <c r="B702" t="n">
        <v>34</v>
      </c>
    </row>
    <row r="703">
      <c r="A703" s="1" t="n">
        <v>41221.20833333334</v>
      </c>
      <c r="B703" t="n">
        <v>34</v>
      </c>
    </row>
    <row r="704">
      <c r="A704" s="1" t="n">
        <v>41221.25</v>
      </c>
      <c r="B704" t="n">
        <v>34</v>
      </c>
    </row>
    <row r="705">
      <c r="A705" s="1" t="n">
        <v>41221.29166666666</v>
      </c>
      <c r="B705" t="n">
        <v>34</v>
      </c>
    </row>
    <row r="706">
      <c r="A706" s="1" t="n">
        <v>41221.33333333334</v>
      </c>
      <c r="B706" t="n">
        <v/>
      </c>
    </row>
    <row r="707">
      <c r="A707" s="1" t="n">
        <v>41221.375</v>
      </c>
      <c r="B707" t="n">
        <v/>
      </c>
    </row>
    <row r="708">
      <c r="A708" s="1" t="n">
        <v>41221.41666666666</v>
      </c>
      <c r="B708" t="n">
        <v/>
      </c>
    </row>
    <row r="709">
      <c r="A709" s="1" t="n">
        <v>41221.45833333334</v>
      </c>
      <c r="B709" t="n">
        <v/>
      </c>
    </row>
    <row r="710">
      <c r="A710" s="1" t="n">
        <v>41221.5</v>
      </c>
      <c r="B710" t="n">
        <v/>
      </c>
    </row>
    <row r="711">
      <c r="A711" s="1" t="n">
        <v>41221.54166666666</v>
      </c>
      <c r="B711" t="n">
        <v/>
      </c>
    </row>
    <row r="712">
      <c r="A712" s="1" t="n">
        <v>41221.58333333334</v>
      </c>
      <c r="B712" t="n">
        <v/>
      </c>
    </row>
    <row r="713">
      <c r="A713" s="1" t="n">
        <v>41221.625</v>
      </c>
      <c r="B713" t="n">
        <v/>
      </c>
    </row>
    <row r="714">
      <c r="A714" s="1" t="n">
        <v>41221.66666666666</v>
      </c>
      <c r="B714" t="n">
        <v/>
      </c>
    </row>
    <row r="715">
      <c r="A715" s="1" t="n">
        <v>41221.70833333334</v>
      </c>
      <c r="B715" t="n">
        <v/>
      </c>
    </row>
    <row r="716">
      <c r="A716" s="1" t="n">
        <v>41221.75</v>
      </c>
      <c r="B716" t="n">
        <v/>
      </c>
    </row>
    <row r="717">
      <c r="A717" s="1" t="n">
        <v>41221.79166666666</v>
      </c>
      <c r="B717" t="n">
        <v/>
      </c>
    </row>
    <row r="718">
      <c r="A718" s="1" t="n">
        <v>41221.83333333334</v>
      </c>
      <c r="B718" t="n">
        <v>34</v>
      </c>
    </row>
    <row r="719">
      <c r="A719" s="1" t="n">
        <v>41221.875</v>
      </c>
      <c r="B719" t="n">
        <v>34</v>
      </c>
    </row>
    <row r="720">
      <c r="A720" s="1" t="n">
        <v>41221.91666666666</v>
      </c>
      <c r="B720" t="n">
        <v>34</v>
      </c>
    </row>
    <row r="721">
      <c r="A721" s="1" t="n">
        <v>41221.95833333334</v>
      </c>
      <c r="B721" t="n">
        <v>34</v>
      </c>
    </row>
    <row r="722">
      <c r="A722" s="1" t="n">
        <v>41222</v>
      </c>
      <c r="B722" t="n">
        <v>34</v>
      </c>
    </row>
    <row r="723">
      <c r="A723" s="1" t="n">
        <v>41222.04166666666</v>
      </c>
      <c r="B723" t="n">
        <v>34</v>
      </c>
    </row>
    <row r="724">
      <c r="A724" s="1" t="n">
        <v>41222.08333333334</v>
      </c>
      <c r="B724" t="n">
        <v>34</v>
      </c>
    </row>
    <row r="725">
      <c r="A725" s="1" t="n">
        <v>41222.125</v>
      </c>
      <c r="B725" t="n">
        <v>34</v>
      </c>
    </row>
    <row r="726">
      <c r="A726" s="1" t="n">
        <v>41222.16666666666</v>
      </c>
      <c r="B726" t="n">
        <v>34</v>
      </c>
    </row>
    <row r="727">
      <c r="A727" s="1" t="n">
        <v>41222.20833333334</v>
      </c>
      <c r="B727" t="n">
        <v/>
      </c>
    </row>
    <row r="728">
      <c r="A728" s="1" t="n">
        <v>41222.25</v>
      </c>
      <c r="B728" t="n">
        <v/>
      </c>
    </row>
    <row r="729">
      <c r="A729" s="1" t="n">
        <v>41222.29166666666</v>
      </c>
      <c r="B729" t="n">
        <v/>
      </c>
    </row>
    <row r="730">
      <c r="A730" s="1" t="n">
        <v>41222.33333333334</v>
      </c>
      <c r="B730" t="n">
        <v/>
      </c>
    </row>
    <row r="731">
      <c r="A731" s="1" t="n">
        <v>41222.375</v>
      </c>
      <c r="B731" t="n">
        <v/>
      </c>
    </row>
    <row r="732">
      <c r="A732" s="1" t="n">
        <v>41222.41666666666</v>
      </c>
      <c r="B732" t="n">
        <v/>
      </c>
    </row>
    <row r="733">
      <c r="A733" s="1" t="n">
        <v>41222.45833333334</v>
      </c>
      <c r="B733" t="n">
        <v/>
      </c>
    </row>
    <row r="734">
      <c r="A734" s="1" t="n">
        <v>41222.5</v>
      </c>
      <c r="B734" t="n">
        <v/>
      </c>
    </row>
    <row r="735">
      <c r="A735" s="1" t="n">
        <v>41222.54166666666</v>
      </c>
      <c r="B735" t="n">
        <v/>
      </c>
    </row>
    <row r="736">
      <c r="A736" s="1" t="n">
        <v>41222.58333333334</v>
      </c>
      <c r="B736" t="n">
        <v/>
      </c>
    </row>
    <row r="737">
      <c r="A737" s="1" t="n">
        <v>41222.625</v>
      </c>
      <c r="B737" t="n">
        <v/>
      </c>
    </row>
    <row r="738">
      <c r="A738" s="1" t="n">
        <v>41222.66666666666</v>
      </c>
      <c r="B738" t="n">
        <v/>
      </c>
    </row>
    <row r="739">
      <c r="A739" s="1" t="n">
        <v>41222.70833333334</v>
      </c>
      <c r="B739" t="n">
        <v>33</v>
      </c>
    </row>
    <row r="740">
      <c r="A740" s="1" t="n">
        <v>41222.75</v>
      </c>
      <c r="B740" t="n">
        <v>33</v>
      </c>
    </row>
    <row r="741">
      <c r="A741" s="1" t="n">
        <v>41222.79166666666</v>
      </c>
      <c r="B741" t="n">
        <v>33</v>
      </c>
    </row>
    <row r="742">
      <c r="A742" s="1" t="n">
        <v>41222.83333333334</v>
      </c>
      <c r="B742" t="n">
        <v>33</v>
      </c>
    </row>
    <row r="743">
      <c r="A743" s="1" t="n">
        <v>41222.875</v>
      </c>
      <c r="B743" t="n">
        <v>33</v>
      </c>
    </row>
    <row r="744">
      <c r="A744" s="1" t="n">
        <v>41222.91666666666</v>
      </c>
      <c r="B744" t="n">
        <v>33</v>
      </c>
    </row>
    <row r="745">
      <c r="A745" s="1" t="n">
        <v>41222.95833333334</v>
      </c>
      <c r="B745" t="n">
        <v>33</v>
      </c>
    </row>
    <row r="746">
      <c r="A746" s="1" t="n">
        <v>41223</v>
      </c>
      <c r="B746" t="n">
        <v/>
      </c>
    </row>
    <row r="747">
      <c r="A747" s="1" t="n">
        <v>41223.04166666666</v>
      </c>
      <c r="B747" t="n">
        <v>33</v>
      </c>
    </row>
    <row r="748">
      <c r="A748" s="1" t="n">
        <v>41223.08333333334</v>
      </c>
      <c r="B748" t="n">
        <v>33</v>
      </c>
    </row>
    <row r="749">
      <c r="A749" s="1" t="n">
        <v>41223.125</v>
      </c>
      <c r="B749" t="n">
        <v>33</v>
      </c>
    </row>
    <row r="750">
      <c r="A750" s="1" t="n">
        <v>41223.16666666666</v>
      </c>
      <c r="B750" t="n">
        <v>33</v>
      </c>
    </row>
    <row r="751">
      <c r="A751" s="1" t="n">
        <v>41223.20833333334</v>
      </c>
      <c r="B751" t="n">
        <v>33</v>
      </c>
    </row>
    <row r="752">
      <c r="A752" s="1" t="n">
        <v>41223.25</v>
      </c>
      <c r="B752" t="n">
        <v>33</v>
      </c>
    </row>
    <row r="753">
      <c r="A753" s="1" t="n">
        <v>41223.29166666666</v>
      </c>
      <c r="B753" t="n">
        <v>33</v>
      </c>
    </row>
    <row r="754">
      <c r="A754" s="1" t="n">
        <v>41223.33333333334</v>
      </c>
      <c r="B754" t="n">
        <v>33</v>
      </c>
    </row>
    <row r="755">
      <c r="A755" s="1" t="n">
        <v>41223.375</v>
      </c>
      <c r="B755" t="n">
        <v>33</v>
      </c>
    </row>
    <row r="756">
      <c r="A756" s="1" t="n">
        <v>41223.41666666666</v>
      </c>
      <c r="B756" t="n">
        <v>33</v>
      </c>
    </row>
    <row r="757">
      <c r="A757" s="1" t="n">
        <v>41223.45833333334</v>
      </c>
      <c r="B757" t="n">
        <v>33</v>
      </c>
    </row>
    <row r="758">
      <c r="A758" s="1" t="n">
        <v>41223.5</v>
      </c>
      <c r="B758" t="n">
        <v/>
      </c>
    </row>
    <row r="759">
      <c r="A759" s="1" t="n">
        <v>41223.54166666666</v>
      </c>
      <c r="B759" t="n">
        <v/>
      </c>
    </row>
    <row r="760">
      <c r="A760" s="1" t="n">
        <v>41223.58333333334</v>
      </c>
      <c r="B760" t="n">
        <v/>
      </c>
    </row>
    <row r="761">
      <c r="A761" s="1" t="n">
        <v>41223.625</v>
      </c>
      <c r="B761" t="n">
        <v/>
      </c>
    </row>
    <row r="762">
      <c r="A762" s="1" t="n">
        <v>41223.66666666666</v>
      </c>
      <c r="B762" t="n">
        <v/>
      </c>
    </row>
    <row r="763">
      <c r="A763" s="1" t="n">
        <v>41223.70833333334</v>
      </c>
      <c r="B763" t="n">
        <v/>
      </c>
    </row>
    <row r="764">
      <c r="A764" s="1" t="n">
        <v>41223.75</v>
      </c>
      <c r="B764" t="n">
        <v/>
      </c>
    </row>
    <row r="765">
      <c r="A765" s="1" t="n">
        <v>41223.79166666666</v>
      </c>
      <c r="B765" t="n">
        <v/>
      </c>
    </row>
    <row r="766">
      <c r="A766" s="1" t="n">
        <v>41223.83333333334</v>
      </c>
      <c r="B766" t="n">
        <v>33</v>
      </c>
    </row>
    <row r="767">
      <c r="A767" s="1" t="n">
        <v>41223.875</v>
      </c>
      <c r="B767" t="n">
        <v>33</v>
      </c>
    </row>
    <row r="768">
      <c r="A768" s="1" t="n">
        <v>41223.91666666666</v>
      </c>
      <c r="B768" t="n">
        <v>33</v>
      </c>
    </row>
    <row r="769">
      <c r="A769" s="1" t="n">
        <v>41223.95833333334</v>
      </c>
      <c r="B769" t="n">
        <v>33</v>
      </c>
    </row>
    <row r="770">
      <c r="A770" s="1" t="n">
        <v>41224</v>
      </c>
      <c r="B770" t="n">
        <v>33</v>
      </c>
    </row>
    <row r="771">
      <c r="A771" s="1" t="n">
        <v>41224.04166666666</v>
      </c>
      <c r="B771" t="n">
        <v>33</v>
      </c>
    </row>
    <row r="772">
      <c r="A772" s="1" t="n">
        <v>41224.08333333334</v>
      </c>
      <c r="B772" t="n">
        <v>33</v>
      </c>
    </row>
    <row r="773">
      <c r="A773" s="1" t="n">
        <v>41224.125</v>
      </c>
      <c r="B773" t="n">
        <v>33</v>
      </c>
    </row>
    <row r="774">
      <c r="A774" s="1" t="n">
        <v>41224.16666666666</v>
      </c>
      <c r="B774" t="n">
        <v>33</v>
      </c>
    </row>
    <row r="775">
      <c r="A775" s="1" t="n">
        <v>41224.20833333334</v>
      </c>
      <c r="B775" t="n">
        <v/>
      </c>
    </row>
    <row r="776">
      <c r="A776" s="1" t="n">
        <v>41224.25</v>
      </c>
      <c r="B776" t="n">
        <v/>
      </c>
    </row>
    <row r="777">
      <c r="A777" s="1" t="n">
        <v>41224.29166666666</v>
      </c>
      <c r="B777" t="n">
        <v/>
      </c>
    </row>
    <row r="778">
      <c r="A778" s="1" t="n">
        <v>41224.33333333334</v>
      </c>
      <c r="B778" t="n">
        <v/>
      </c>
    </row>
    <row r="779">
      <c r="A779" s="1" t="n">
        <v>41224.375</v>
      </c>
      <c r="B779" t="n">
        <v/>
      </c>
    </row>
    <row r="780">
      <c r="A780" s="1" t="n">
        <v>41224.41666666666</v>
      </c>
      <c r="B780" t="n">
        <v/>
      </c>
    </row>
    <row r="781">
      <c r="A781" s="1" t="n">
        <v>41224.45833333334</v>
      </c>
      <c r="B781" t="n">
        <v/>
      </c>
    </row>
    <row r="782">
      <c r="A782" s="1" t="n">
        <v>41224.5</v>
      </c>
      <c r="B782" t="n">
        <v/>
      </c>
    </row>
    <row r="783">
      <c r="A783" s="1" t="n">
        <v>41224.54166666666</v>
      </c>
      <c r="B783" t="n">
        <v/>
      </c>
    </row>
    <row r="784">
      <c r="A784" s="1" t="n">
        <v>41224.58333333334</v>
      </c>
      <c r="B784" t="n">
        <v/>
      </c>
    </row>
    <row r="785">
      <c r="A785" s="1" t="n">
        <v>41224.625</v>
      </c>
      <c r="B785" t="n">
        <v/>
      </c>
    </row>
    <row r="786">
      <c r="A786" s="1" t="n">
        <v>41224.66666666666</v>
      </c>
      <c r="B786" t="n">
        <v/>
      </c>
    </row>
    <row r="787">
      <c r="A787" s="1" t="n">
        <v>41224.70833333334</v>
      </c>
      <c r="B787" t="n">
        <v/>
      </c>
    </row>
    <row r="788">
      <c r="A788" s="1" t="n">
        <v>41224.75</v>
      </c>
      <c r="B788" t="n">
        <v/>
      </c>
    </row>
    <row r="789">
      <c r="A789" s="1" t="n">
        <v>41224.79166666666</v>
      </c>
      <c r="B789" t="n">
        <v/>
      </c>
    </row>
    <row r="790">
      <c r="A790" s="1" t="n">
        <v>41224.83333333334</v>
      </c>
      <c r="B790" t="n">
        <v>33</v>
      </c>
    </row>
    <row r="791">
      <c r="A791" s="1" t="n">
        <v>41224.875</v>
      </c>
      <c r="B791" t="n">
        <v/>
      </c>
    </row>
    <row r="792">
      <c r="A792" s="1" t="n">
        <v>41224.91666666666</v>
      </c>
      <c r="B792" t="n">
        <v>33</v>
      </c>
    </row>
    <row r="793">
      <c r="A793" s="1" t="n">
        <v>41224.95833333334</v>
      </c>
      <c r="B793" t="n">
        <v>32</v>
      </c>
    </row>
    <row r="794">
      <c r="A794" s="1" t="n">
        <v>41225</v>
      </c>
      <c r="B794" t="n">
        <v/>
      </c>
    </row>
    <row r="795">
      <c r="A795" s="1" t="n">
        <v>41225.04166666666</v>
      </c>
      <c r="B795" t="n">
        <v>32</v>
      </c>
    </row>
    <row r="796">
      <c r="A796" s="1" t="n">
        <v>41225.08333333334</v>
      </c>
      <c r="B796" t="n">
        <v>32</v>
      </c>
    </row>
    <row r="797">
      <c r="A797" s="1" t="n">
        <v>41225.125</v>
      </c>
      <c r="B797" t="n">
        <v>32</v>
      </c>
    </row>
    <row r="798">
      <c r="A798" s="1" t="n">
        <v>41225.16666666666</v>
      </c>
      <c r="B798" t="n">
        <v>32</v>
      </c>
    </row>
    <row r="799">
      <c r="A799" s="1" t="n">
        <v>41225.20833333334</v>
      </c>
      <c r="B799" t="n">
        <v>32</v>
      </c>
    </row>
    <row r="800">
      <c r="A800" s="1" t="n">
        <v>41225.25</v>
      </c>
      <c r="B800" t="n">
        <v>32</v>
      </c>
    </row>
    <row r="801">
      <c r="A801" s="1" t="n">
        <v>41225.29166666666</v>
      </c>
      <c r="B801" t="n">
        <v>32</v>
      </c>
    </row>
    <row r="802">
      <c r="A802" s="1" t="n">
        <v>41225.33333333334</v>
      </c>
      <c r="B802" t="n">
        <v>32</v>
      </c>
    </row>
    <row r="803">
      <c r="A803" s="1" t="n">
        <v>41225.375</v>
      </c>
      <c r="B803" t="n">
        <v>32</v>
      </c>
    </row>
    <row r="804">
      <c r="A804" s="1" t="n">
        <v>41225.41666666666</v>
      </c>
      <c r="B804" t="n">
        <v>32</v>
      </c>
    </row>
    <row r="805">
      <c r="A805" s="1" t="n">
        <v>41225.45833333334</v>
      </c>
      <c r="B805" t="n">
        <v>32</v>
      </c>
    </row>
    <row r="806">
      <c r="A806" s="1" t="n">
        <v>41225.5</v>
      </c>
      <c r="B806" t="n">
        <v>32</v>
      </c>
    </row>
    <row r="807">
      <c r="A807" s="1" t="n">
        <v>41225.54166666666</v>
      </c>
      <c r="B807" t="n">
        <v>38</v>
      </c>
    </row>
    <row r="808">
      <c r="A808" s="1" t="n">
        <v>41225.58333333334</v>
      </c>
      <c r="B808" t="n">
        <v/>
      </c>
    </row>
    <row r="809">
      <c r="A809" s="1" t="n">
        <v>41225.625</v>
      </c>
      <c r="B809" t="n">
        <v>39</v>
      </c>
    </row>
    <row r="810">
      <c r="A810" s="1" t="n">
        <v>41225.66666666666</v>
      </c>
      <c r="B810" t="n">
        <v>39</v>
      </c>
    </row>
    <row r="811">
      <c r="A811" s="1" t="n">
        <v>41225.70833333334</v>
      </c>
      <c r="B811" t="n">
        <v>39</v>
      </c>
    </row>
    <row r="812">
      <c r="A812" s="1" t="n">
        <v>41225.75</v>
      </c>
      <c r="B812" t="n">
        <v>39</v>
      </c>
    </row>
    <row r="813">
      <c r="A813" s="1" t="n">
        <v>41225.79166666666</v>
      </c>
      <c r="B813" t="n">
        <v>39</v>
      </c>
    </row>
    <row r="814">
      <c r="A814" s="1" t="n">
        <v>41225.83333333334</v>
      </c>
      <c r="B814" t="n">
        <v>39</v>
      </c>
    </row>
    <row r="815">
      <c r="A815" s="1" t="n">
        <v>41225.875</v>
      </c>
      <c r="B815" t="n">
        <v>39</v>
      </c>
    </row>
    <row r="816">
      <c r="A816" s="1" t="n">
        <v>41225.91666666666</v>
      </c>
      <c r="B816" t="n">
        <v>39</v>
      </c>
    </row>
    <row r="817">
      <c r="A817" s="1" t="n">
        <v>41225.95833333334</v>
      </c>
      <c r="B817" t="n">
        <v>38</v>
      </c>
    </row>
    <row r="818">
      <c r="A818" s="1" t="n">
        <v>41226</v>
      </c>
      <c r="B818" t="n">
        <v/>
      </c>
    </row>
    <row r="819">
      <c r="A819" s="1" t="n">
        <v>41226.04166666666</v>
      </c>
      <c r="B819" t="n">
        <v>38</v>
      </c>
    </row>
    <row r="820">
      <c r="A820" s="1" t="n">
        <v>41226.08333333334</v>
      </c>
      <c r="B820" t="n">
        <v>38</v>
      </c>
    </row>
    <row r="821">
      <c r="A821" s="1" t="n">
        <v>41226.125</v>
      </c>
      <c r="B821" t="n">
        <v>38</v>
      </c>
    </row>
    <row r="822">
      <c r="A822" s="1" t="n">
        <v>41226.16666666666</v>
      </c>
      <c r="B822" t="n">
        <v>38</v>
      </c>
    </row>
    <row r="823">
      <c r="A823" s="1" t="n">
        <v>41226.20833333334</v>
      </c>
      <c r="B823" t="n">
        <v>38</v>
      </c>
    </row>
    <row r="824">
      <c r="A824" s="1" t="n">
        <v>41226.25</v>
      </c>
      <c r="B824" t="n">
        <v>38</v>
      </c>
    </row>
    <row r="825">
      <c r="A825" s="1" t="n">
        <v>41226.29166666666</v>
      </c>
      <c r="B825" t="n">
        <v>38</v>
      </c>
    </row>
    <row r="826">
      <c r="A826" s="1" t="n">
        <v>41226.33333333334</v>
      </c>
      <c r="B826" t="n">
        <v>38</v>
      </c>
    </row>
    <row r="827">
      <c r="A827" s="1" t="n">
        <v>41226.375</v>
      </c>
      <c r="B827" t="n">
        <v>38</v>
      </c>
    </row>
    <row r="828">
      <c r="A828" s="1" t="n">
        <v>41226.41666666666</v>
      </c>
      <c r="B828" t="n">
        <v>38</v>
      </c>
    </row>
    <row r="829">
      <c r="A829" s="1" t="n">
        <v>41226.45833333334</v>
      </c>
      <c r="B829" t="n">
        <v>38</v>
      </c>
    </row>
    <row r="830">
      <c r="A830" s="1" t="n">
        <v>41226.5</v>
      </c>
      <c r="B830" t="n">
        <v>38</v>
      </c>
    </row>
    <row r="831">
      <c r="A831" s="1" t="n">
        <v>41226.54166666666</v>
      </c>
      <c r="B831" t="n">
        <v>38</v>
      </c>
    </row>
    <row r="832">
      <c r="A832" s="1" t="n">
        <v>41226.58333333334</v>
      </c>
      <c r="B832" t="n">
        <v>44</v>
      </c>
    </row>
    <row r="833">
      <c r="A833" s="1" t="n">
        <v>41226.625</v>
      </c>
      <c r="B833" t="n">
        <v/>
      </c>
    </row>
    <row r="834">
      <c r="A834" s="1" t="n">
        <v>41226.66666666666</v>
      </c>
      <c r="B834" t="n">
        <v>45</v>
      </c>
    </row>
    <row r="835">
      <c r="A835" s="1" t="n">
        <v>41226.70833333334</v>
      </c>
      <c r="B835" t="n">
        <v>44</v>
      </c>
    </row>
    <row r="836">
      <c r="A836" s="1" t="n">
        <v>41226.75</v>
      </c>
      <c r="B836" t="n">
        <v>43</v>
      </c>
    </row>
    <row r="837">
      <c r="A837" s="1" t="n">
        <v>41226.79166666666</v>
      </c>
      <c r="B837" t="n">
        <v>43</v>
      </c>
    </row>
    <row r="838">
      <c r="A838" s="1" t="n">
        <v>41226.83333333334</v>
      </c>
      <c r="B838" t="n">
        <v>42</v>
      </c>
    </row>
    <row r="839">
      <c r="A839" s="1" t="n">
        <v>41226.875</v>
      </c>
      <c r="B839" t="n">
        <v>42</v>
      </c>
    </row>
    <row r="840">
      <c r="A840" s="1" t="n">
        <v>41226.91666666666</v>
      </c>
      <c r="B840" t="n">
        <v>42</v>
      </c>
    </row>
    <row r="841">
      <c r="A841" s="1" t="n">
        <v>41226.95833333334</v>
      </c>
      <c r="B841" t="n">
        <v>42</v>
      </c>
    </row>
    <row r="842">
      <c r="A842" s="1" t="n">
        <v>41227</v>
      </c>
      <c r="B842" t="n">
        <v>41</v>
      </c>
    </row>
    <row r="843">
      <c r="A843" s="1" t="n">
        <v>41227.04166666666</v>
      </c>
      <c r="B843" t="n">
        <v>41</v>
      </c>
    </row>
    <row r="844">
      <c r="A844" s="1" t="n">
        <v>41227.08333333334</v>
      </c>
      <c r="B844" t="n">
        <v>41</v>
      </c>
    </row>
    <row r="845">
      <c r="A845" s="1" t="n">
        <v>41227.125</v>
      </c>
      <c r="B845" t="n">
        <v>41</v>
      </c>
    </row>
    <row r="846">
      <c r="A846" s="1" t="n">
        <v>41227.16666666666</v>
      </c>
      <c r="B846" t="n">
        <v>41</v>
      </c>
    </row>
    <row r="847">
      <c r="A847" s="1" t="n">
        <v>41227.20833333334</v>
      </c>
      <c r="B847" t="n">
        <v>41</v>
      </c>
    </row>
    <row r="848">
      <c r="A848" s="1" t="n">
        <v>41227.25</v>
      </c>
      <c r="B848" t="n">
        <v>41</v>
      </c>
    </row>
    <row r="849">
      <c r="A849" s="1" t="n">
        <v>41227.29166666666</v>
      </c>
      <c r="B849" t="n">
        <v>41</v>
      </c>
    </row>
    <row r="850">
      <c r="A850" s="1" t="n">
        <v>41227.33333333334</v>
      </c>
      <c r="B850" t="n">
        <v>41</v>
      </c>
    </row>
    <row r="851">
      <c r="A851" s="1" t="n">
        <v>41227.375</v>
      </c>
      <c r="B851" t="n">
        <v>41</v>
      </c>
    </row>
    <row r="852">
      <c r="A852" s="1" t="n">
        <v>41227.41666666666</v>
      </c>
      <c r="B852" t="n">
        <v>41</v>
      </c>
    </row>
    <row r="853">
      <c r="A853" s="1" t="n">
        <v>41227.45833333334</v>
      </c>
      <c r="B853" t="n">
        <v>41</v>
      </c>
    </row>
    <row r="854">
      <c r="A854" s="1" t="n">
        <v>41227.5</v>
      </c>
      <c r="B854" t="n">
        <v>40</v>
      </c>
    </row>
    <row r="855">
      <c r="A855" s="1" t="n">
        <v>41227.54166666666</v>
      </c>
      <c r="B855" t="n">
        <v>40</v>
      </c>
    </row>
    <row r="856">
      <c r="A856" s="1" t="n">
        <v>41227.58333333334</v>
      </c>
      <c r="B856" t="n">
        <v>40</v>
      </c>
    </row>
    <row r="857">
      <c r="A857" s="1" t="n">
        <v>41227.625</v>
      </c>
      <c r="B857" t="n">
        <v>40</v>
      </c>
    </row>
    <row r="858">
      <c r="A858" s="1" t="n">
        <v>41227.66666666666</v>
      </c>
      <c r="B858" t="n">
        <v>40</v>
      </c>
    </row>
    <row r="859">
      <c r="A859" s="1" t="n">
        <v>41227.70833333334</v>
      </c>
      <c r="B859" t="n">
        <v>40</v>
      </c>
    </row>
    <row r="860">
      <c r="A860" s="1" t="n">
        <v>41227.75</v>
      </c>
      <c r="B860" t="n">
        <v>40</v>
      </c>
    </row>
    <row r="861">
      <c r="A861" s="1" t="n">
        <v>41227.79166666666</v>
      </c>
      <c r="B861" t="n">
        <v>40</v>
      </c>
    </row>
    <row r="862">
      <c r="A862" s="1" t="n">
        <v>41227.83333333334</v>
      </c>
      <c r="B862" t="n">
        <v>40</v>
      </c>
    </row>
    <row r="863">
      <c r="A863" s="1" t="n">
        <v>41227.875</v>
      </c>
      <c r="B863" t="n">
        <v>40</v>
      </c>
    </row>
    <row r="864">
      <c r="A864" s="1" t="n">
        <v>41227.91666666666</v>
      </c>
      <c r="B864" t="n">
        <v/>
      </c>
    </row>
    <row r="865">
      <c r="A865" s="1" t="n">
        <v>41227.95833333334</v>
      </c>
      <c r="B865" t="n">
        <v>39</v>
      </c>
    </row>
    <row r="866">
      <c r="A866" s="1" t="n">
        <v>41228</v>
      </c>
      <c r="B866" t="n">
        <v/>
      </c>
    </row>
    <row r="867">
      <c r="A867" s="1" t="n">
        <v>41228.04166666666</v>
      </c>
      <c r="B867" t="n">
        <v>39</v>
      </c>
    </row>
    <row r="868">
      <c r="A868" s="1" t="n">
        <v>41228.08333333334</v>
      </c>
      <c r="B868" t="n">
        <v>39</v>
      </c>
    </row>
    <row r="869">
      <c r="A869" s="1" t="n">
        <v>41228.125</v>
      </c>
      <c r="B869" t="n">
        <v>40</v>
      </c>
    </row>
    <row r="870">
      <c r="A870" s="1" t="n">
        <v>41228.16666666666</v>
      </c>
      <c r="B870" t="n">
        <v>46</v>
      </c>
    </row>
    <row r="871">
      <c r="A871" s="1" t="n">
        <v>41228.20833333334</v>
      </c>
      <c r="B871" t="n">
        <v>47</v>
      </c>
    </row>
    <row r="872">
      <c r="A872" s="1" t="n">
        <v>41228.25</v>
      </c>
      <c r="B872" t="n">
        <v>48</v>
      </c>
    </row>
    <row r="873">
      <c r="A873" s="1" t="n">
        <v>41228.29166666666</v>
      </c>
      <c r="B873" t="n">
        <v>46</v>
      </c>
    </row>
    <row r="874">
      <c r="A874" s="1" t="n">
        <v>41228.33333333334</v>
      </c>
      <c r="B874" t="n">
        <v>45</v>
      </c>
    </row>
    <row r="875">
      <c r="A875" s="1" t="n">
        <v>41228.375</v>
      </c>
      <c r="B875" t="n">
        <v>44</v>
      </c>
    </row>
    <row r="876">
      <c r="A876" s="1" t="n">
        <v>41228.41666666666</v>
      </c>
      <c r="B876" t="n">
        <v>44</v>
      </c>
    </row>
    <row r="877">
      <c r="A877" s="1" t="n">
        <v>41228.45833333334</v>
      </c>
      <c r="B877" t="n">
        <v>43</v>
      </c>
    </row>
    <row r="878">
      <c r="A878" s="1" t="n">
        <v>41228.5</v>
      </c>
      <c r="B878" t="n">
        <v>43</v>
      </c>
    </row>
    <row r="879">
      <c r="A879" s="1" t="n">
        <v>41228.54166666666</v>
      </c>
      <c r="B879" t="n">
        <v>43</v>
      </c>
    </row>
    <row r="880">
      <c r="A880" s="1" t="n">
        <v>41228.58333333334</v>
      </c>
      <c r="B880" t="n">
        <v>43</v>
      </c>
    </row>
    <row r="881">
      <c r="A881" s="1" t="n">
        <v>41228.625</v>
      </c>
      <c r="B881" t="n">
        <v>44</v>
      </c>
    </row>
    <row r="882">
      <c r="A882" s="1" t="n">
        <v>41228.66666666666</v>
      </c>
      <c r="B882" t="n">
        <v>44</v>
      </c>
    </row>
    <row r="883">
      <c r="A883" s="1" t="n">
        <v>41228.70833333334</v>
      </c>
      <c r="B883" t="n">
        <v>43</v>
      </c>
    </row>
    <row r="884">
      <c r="A884" s="1" t="n">
        <v>41228.75</v>
      </c>
      <c r="B884" t="n">
        <v>43</v>
      </c>
    </row>
    <row r="885">
      <c r="A885" s="1" t="n">
        <v>41228.79166666666</v>
      </c>
      <c r="B885" t="n">
        <v>43</v>
      </c>
    </row>
    <row r="886">
      <c r="A886" s="1" t="n">
        <v>41228.83333333334</v>
      </c>
      <c r="B886" t="n">
        <v>42</v>
      </c>
    </row>
    <row r="887">
      <c r="A887" s="1" t="n">
        <v>41228.875</v>
      </c>
      <c r="B887" t="n">
        <v>42</v>
      </c>
    </row>
    <row r="888">
      <c r="A888" s="1" t="n">
        <v>41228.91666666666</v>
      </c>
      <c r="B888" t="n">
        <v>42</v>
      </c>
    </row>
    <row r="889">
      <c r="A889" s="1" t="n">
        <v>41228.95833333334</v>
      </c>
      <c r="B889" t="n">
        <v>42</v>
      </c>
    </row>
    <row r="890">
      <c r="A890" s="1" t="n">
        <v>41229</v>
      </c>
      <c r="B890" t="n">
        <v>42</v>
      </c>
    </row>
    <row r="891">
      <c r="A891" s="1" t="n">
        <v>41229.04166666666</v>
      </c>
      <c r="B891" t="n">
        <v>42</v>
      </c>
    </row>
    <row r="892">
      <c r="A892" s="1" t="n">
        <v>41229.08333333334</v>
      </c>
      <c r="B892" t="n">
        <v>42</v>
      </c>
    </row>
    <row r="893">
      <c r="A893" s="1" t="n">
        <v>41229.125</v>
      </c>
      <c r="B893" t="n">
        <v>42</v>
      </c>
    </row>
    <row r="894">
      <c r="A894" s="1" t="n">
        <v>41229.16666666666</v>
      </c>
      <c r="B894" t="n">
        <v>41</v>
      </c>
    </row>
    <row r="895">
      <c r="A895" s="1" t="n">
        <v>41229.20833333334</v>
      </c>
      <c r="B895" t="n">
        <v>41</v>
      </c>
    </row>
    <row r="896">
      <c r="A896" s="1" t="n">
        <v>41229.25</v>
      </c>
      <c r="B896" t="n">
        <v>41</v>
      </c>
    </row>
    <row r="897">
      <c r="A897" s="1" t="n">
        <v>41229.29166666666</v>
      </c>
      <c r="B897" t="n">
        <v>41</v>
      </c>
    </row>
    <row r="898">
      <c r="A898" s="1" t="n">
        <v>41229.33333333334</v>
      </c>
      <c r="B898" t="n">
        <v>41</v>
      </c>
    </row>
    <row r="899">
      <c r="A899" s="1" t="n">
        <v>41229.375</v>
      </c>
      <c r="B899" t="n">
        <v>41</v>
      </c>
    </row>
    <row r="900">
      <c r="A900" s="1" t="n">
        <v>41229.41666666666</v>
      </c>
      <c r="B900" t="n">
        <v>41</v>
      </c>
    </row>
    <row r="901">
      <c r="A901" s="1" t="n">
        <v>41229.45833333334</v>
      </c>
      <c r="B901" t="n">
        <v>41</v>
      </c>
    </row>
    <row r="902">
      <c r="A902" s="1" t="n">
        <v>41229.5</v>
      </c>
      <c r="B902" t="n">
        <v>41</v>
      </c>
    </row>
    <row r="903">
      <c r="A903" s="1" t="n">
        <v>41229.54166666666</v>
      </c>
      <c r="B903" t="n">
        <v>41</v>
      </c>
    </row>
    <row r="904">
      <c r="A904" s="1" t="n">
        <v>41229.58333333334</v>
      </c>
      <c r="B904" t="n">
        <v>41</v>
      </c>
    </row>
    <row r="905">
      <c r="A905" s="1" t="n">
        <v>41229.625</v>
      </c>
      <c r="B905" t="n">
        <v>40</v>
      </c>
    </row>
    <row r="906">
      <c r="A906" s="1" t="n">
        <v>41229.66666666666</v>
      </c>
      <c r="B906" t="n">
        <v>40</v>
      </c>
    </row>
    <row r="907">
      <c r="A907" s="1" t="n">
        <v>41229.70833333334</v>
      </c>
      <c r="B907" t="n">
        <v>41</v>
      </c>
    </row>
    <row r="908">
      <c r="A908" s="1" t="n">
        <v>41229.75</v>
      </c>
      <c r="B908" t="n">
        <v>41</v>
      </c>
    </row>
    <row r="909">
      <c r="A909" s="1" t="n">
        <v>41229.79166666666</v>
      </c>
      <c r="B909" t="n">
        <v>41</v>
      </c>
    </row>
    <row r="910">
      <c r="A910" s="1" t="n">
        <v>41229.83333333334</v>
      </c>
      <c r="B910" t="n">
        <v>41</v>
      </c>
    </row>
    <row r="911">
      <c r="A911" s="1" t="n">
        <v>41229.875</v>
      </c>
      <c r="B911" t="n">
        <v>40</v>
      </c>
    </row>
    <row r="912">
      <c r="A912" s="1" t="n">
        <v>41229.91666666666</v>
      </c>
      <c r="B912" t="n">
        <v>41</v>
      </c>
    </row>
    <row r="913">
      <c r="A913" s="1" t="n">
        <v>41229.95833333334</v>
      </c>
      <c r="B913" t="n">
        <v>41</v>
      </c>
    </row>
    <row r="914">
      <c r="A914" s="1" t="n">
        <v>41230</v>
      </c>
      <c r="B914" t="n">
        <v>41</v>
      </c>
    </row>
    <row r="915">
      <c r="A915" s="1" t="n">
        <v>41230.04166666666</v>
      </c>
      <c r="B915" t="n">
        <v>41</v>
      </c>
    </row>
    <row r="916">
      <c r="A916" s="1" t="n">
        <v>41230.08333333334</v>
      </c>
      <c r="B916" t="n">
        <v/>
      </c>
    </row>
    <row r="917">
      <c r="A917" s="1" t="n">
        <v>41230.125</v>
      </c>
      <c r="B917" t="n">
        <v>40</v>
      </c>
    </row>
    <row r="918">
      <c r="A918" s="1" t="n">
        <v>41230.16666666666</v>
      </c>
      <c r="B918" t="n">
        <v>40</v>
      </c>
    </row>
    <row r="919">
      <c r="A919" s="1" t="n">
        <v>41230.20833333334</v>
      </c>
      <c r="B919" t="n">
        <v>40</v>
      </c>
    </row>
    <row r="920">
      <c r="A920" s="1" t="n">
        <v>41230.25</v>
      </c>
      <c r="B920" t="n">
        <v>40</v>
      </c>
    </row>
    <row r="921">
      <c r="A921" s="1" t="n">
        <v>41230.29166666666</v>
      </c>
      <c r="B921" t="n">
        <v>40</v>
      </c>
    </row>
    <row r="922">
      <c r="A922" s="1" t="n">
        <v>41230.33333333334</v>
      </c>
      <c r="B922" t="n">
        <v>40</v>
      </c>
    </row>
    <row r="923">
      <c r="A923" s="1" t="n">
        <v>41230.375</v>
      </c>
      <c r="B923" t="n">
        <v>41</v>
      </c>
    </row>
    <row r="924">
      <c r="A924" s="1" t="n">
        <v>41230.41666666666</v>
      </c>
      <c r="B924" t="n">
        <v>41</v>
      </c>
    </row>
    <row r="925">
      <c r="A925" s="1" t="n">
        <v>41230.45833333334</v>
      </c>
      <c r="B925" t="n">
        <v>40</v>
      </c>
    </row>
    <row r="926">
      <c r="A926" s="1" t="n">
        <v>41230.5</v>
      </c>
      <c r="B926" t="n">
        <v>40</v>
      </c>
    </row>
    <row r="927">
      <c r="A927" s="1" t="n">
        <v>41230.54166666666</v>
      </c>
      <c r="B927" t="n">
        <v>40</v>
      </c>
    </row>
    <row r="928">
      <c r="A928" s="1" t="n">
        <v>41230.58333333334</v>
      </c>
      <c r="B928" t="n">
        <v>40</v>
      </c>
    </row>
    <row r="929">
      <c r="A929" s="1" t="n">
        <v>41230.625</v>
      </c>
      <c r="B929" t="n">
        <v>40</v>
      </c>
    </row>
    <row r="930">
      <c r="A930" s="1" t="n">
        <v>41230.66666666666</v>
      </c>
      <c r="B930" t="n">
        <v>45</v>
      </c>
    </row>
    <row r="931">
      <c r="A931" s="1" t="n">
        <v>41230.70833333334</v>
      </c>
      <c r="B931" t="n">
        <v/>
      </c>
    </row>
    <row r="932">
      <c r="A932" s="1" t="n">
        <v>41230.75</v>
      </c>
      <c r="B932" t="n">
        <v>46</v>
      </c>
    </row>
    <row r="933">
      <c r="A933" s="1" t="n">
        <v>41230.79166666666</v>
      </c>
      <c r="B933" t="n">
        <v>45</v>
      </c>
    </row>
    <row r="934">
      <c r="A934" s="1" t="n">
        <v>41230.83333333334</v>
      </c>
      <c r="B934" t="n">
        <v>45</v>
      </c>
    </row>
    <row r="935">
      <c r="A935" s="1" t="n">
        <v>41230.875</v>
      </c>
      <c r="B935" t="n">
        <v>44</v>
      </c>
    </row>
    <row r="936">
      <c r="A936" s="1" t="n">
        <v>41230.91666666666</v>
      </c>
      <c r="B936" t="n">
        <v>44</v>
      </c>
    </row>
    <row r="937">
      <c r="A937" s="1" t="n">
        <v>41230.95833333334</v>
      </c>
      <c r="B937" t="n">
        <v>43</v>
      </c>
    </row>
    <row r="938">
      <c r="A938" s="1" t="n">
        <v>41231</v>
      </c>
      <c r="B938" t="n">
        <v>43</v>
      </c>
    </row>
    <row r="939">
      <c r="A939" s="1" t="n">
        <v>41231.04166666666</v>
      </c>
      <c r="B939" t="n">
        <v>43</v>
      </c>
    </row>
    <row r="940">
      <c r="A940" s="1" t="n">
        <v>41231.08333333334</v>
      </c>
      <c r="B940" t="n">
        <v>43</v>
      </c>
    </row>
    <row r="941">
      <c r="A941" s="1" t="n">
        <v>41231.125</v>
      </c>
      <c r="B941" t="n">
        <v>43</v>
      </c>
    </row>
    <row r="942">
      <c r="A942" s="1" t="n">
        <v>41231.16666666666</v>
      </c>
      <c r="B942" t="n">
        <v>43</v>
      </c>
    </row>
    <row r="943">
      <c r="A943" s="1" t="n">
        <v>41231.20833333334</v>
      </c>
      <c r="B943" t="n">
        <v>43</v>
      </c>
    </row>
    <row r="944">
      <c r="A944" s="1" t="n">
        <v>41231.25</v>
      </c>
      <c r="B944" t="n">
        <v>43</v>
      </c>
    </row>
    <row r="945">
      <c r="A945" s="1" t="n">
        <v>41231.29166666666</v>
      </c>
      <c r="B945" t="n">
        <v>43</v>
      </c>
    </row>
    <row r="946">
      <c r="A946" s="1" t="n">
        <v>41231.33333333334</v>
      </c>
      <c r="B946" t="n">
        <v>43</v>
      </c>
    </row>
    <row r="947">
      <c r="A947" s="1" t="n">
        <v>41231.375</v>
      </c>
      <c r="B947" t="n">
        <v>43</v>
      </c>
    </row>
    <row r="948">
      <c r="A948" s="1" t="n">
        <v>41231.41666666666</v>
      </c>
      <c r="B948" t="n">
        <v>43</v>
      </c>
    </row>
    <row r="949">
      <c r="A949" s="1" t="n">
        <v>41231.45833333334</v>
      </c>
      <c r="B949" t="n">
        <v>42</v>
      </c>
    </row>
    <row r="950">
      <c r="A950" s="1" t="n">
        <v>41231.5</v>
      </c>
      <c r="B950" t="n">
        <v>42</v>
      </c>
    </row>
    <row r="951">
      <c r="A951" s="1" t="n">
        <v>41231.54166666666</v>
      </c>
      <c r="B951" t="n">
        <v>42</v>
      </c>
    </row>
    <row r="952">
      <c r="A952" s="1" t="n">
        <v>41231.58333333334</v>
      </c>
      <c r="B952" t="n">
        <v>42</v>
      </c>
    </row>
    <row r="953">
      <c r="A953" s="1" t="n">
        <v>41231.625</v>
      </c>
      <c r="B953" t="n">
        <v>42</v>
      </c>
    </row>
    <row r="954">
      <c r="A954" s="1" t="n">
        <v>41231.66666666666</v>
      </c>
      <c r="B954" t="n">
        <v>45</v>
      </c>
    </row>
    <row r="955">
      <c r="A955" s="1" t="n">
        <v>41231.70833333334</v>
      </c>
      <c r="B955" t="n">
        <v/>
      </c>
    </row>
    <row r="956">
      <c r="A956" s="1" t="n">
        <v>41231.75</v>
      </c>
      <c r="B956" t="n">
        <v>46</v>
      </c>
    </row>
    <row r="957">
      <c r="A957" s="1" t="n">
        <v>41231.79166666666</v>
      </c>
      <c r="B957" t="n">
        <v>45</v>
      </c>
    </row>
    <row r="958">
      <c r="A958" s="1" t="n">
        <v>41231.83333333334</v>
      </c>
      <c r="B958" t="n">
        <v>45</v>
      </c>
    </row>
    <row r="959">
      <c r="A959" s="1" t="n">
        <v>41231.875</v>
      </c>
      <c r="B959" t="n">
        <v>44</v>
      </c>
    </row>
    <row r="960">
      <c r="A960" s="1" t="n">
        <v>41231.91666666666</v>
      </c>
      <c r="B960" t="n">
        <v>44</v>
      </c>
    </row>
    <row r="961">
      <c r="A961" s="1" t="n">
        <v>41231.95833333334</v>
      </c>
      <c r="B961" t="n">
        <v>44</v>
      </c>
    </row>
    <row r="962">
      <c r="A962" s="1" t="n">
        <v>41232</v>
      </c>
      <c r="B962" t="n">
        <v>44</v>
      </c>
    </row>
    <row r="963">
      <c r="A963" s="1" t="n">
        <v>41232.04166666666</v>
      </c>
      <c r="B963" t="n">
        <v>43</v>
      </c>
    </row>
    <row r="964">
      <c r="A964" s="1" t="n">
        <v>41232.08333333334</v>
      </c>
      <c r="B964" t="n">
        <v>43</v>
      </c>
    </row>
    <row r="965">
      <c r="A965" s="1" t="n">
        <v>41232.125</v>
      </c>
      <c r="B965" t="n">
        <v>43</v>
      </c>
    </row>
    <row r="966">
      <c r="A966" s="1" t="n">
        <v>41232.16666666666</v>
      </c>
      <c r="B966" t="n">
        <v>43</v>
      </c>
    </row>
    <row r="967">
      <c r="A967" s="1" t="n">
        <v>41232.20833333334</v>
      </c>
      <c r="B967" t="n">
        <v>43</v>
      </c>
    </row>
    <row r="968">
      <c r="A968" s="1" t="n">
        <v>41232.25</v>
      </c>
      <c r="B968" t="n">
        <v>43</v>
      </c>
    </row>
    <row r="969">
      <c r="A969" s="1" t="n">
        <v>41232.29166666666</v>
      </c>
      <c r="B969" t="n">
        <v>43</v>
      </c>
    </row>
    <row r="970">
      <c r="A970" s="1" t="n">
        <v>41232.33333333334</v>
      </c>
      <c r="B970" t="n">
        <v>43</v>
      </c>
    </row>
    <row r="971">
      <c r="A971" s="1" t="n">
        <v>41232.375</v>
      </c>
      <c r="B971" t="n">
        <v>43</v>
      </c>
    </row>
    <row r="972">
      <c r="A972" s="1" t="n">
        <v>41232.41666666666</v>
      </c>
      <c r="B972" t="n">
        <v>42</v>
      </c>
    </row>
    <row r="973">
      <c r="A973" s="1" t="n">
        <v>41232.45833333334</v>
      </c>
      <c r="B973" t="n">
        <v>42</v>
      </c>
    </row>
    <row r="974">
      <c r="A974" s="1" t="n">
        <v>41232.5</v>
      </c>
      <c r="B974" t="n">
        <v>42</v>
      </c>
    </row>
    <row r="975">
      <c r="A975" s="1" t="n">
        <v>41232.54166666666</v>
      </c>
      <c r="B975" t="n">
        <v>42</v>
      </c>
    </row>
    <row r="976">
      <c r="A976" s="1" t="n">
        <v>41232.58333333334</v>
      </c>
      <c r="B976" t="n">
        <v>42</v>
      </c>
    </row>
    <row r="977">
      <c r="A977" s="1" t="n">
        <v>41232.625</v>
      </c>
      <c r="B977" t="n">
        <v>42</v>
      </c>
    </row>
    <row r="978">
      <c r="A978" s="1" t="n">
        <v>41232.66666666666</v>
      </c>
      <c r="B978" t="n">
        <v>41</v>
      </c>
    </row>
    <row r="979">
      <c r="A979" s="1" t="n">
        <v>41232.70833333334</v>
      </c>
      <c r="B979" t="n">
        <v>41</v>
      </c>
    </row>
    <row r="980">
      <c r="A980" s="1" t="n">
        <v>41232.75</v>
      </c>
      <c r="B980" t="n">
        <v>41</v>
      </c>
    </row>
    <row r="981">
      <c r="A981" s="1" t="n">
        <v>41232.79166666666</v>
      </c>
      <c r="B981" t="n">
        <v>41</v>
      </c>
    </row>
    <row r="982">
      <c r="A982" s="1" t="n">
        <v>41232.83333333334</v>
      </c>
      <c r="B982" t="n">
        <v>41</v>
      </c>
    </row>
    <row r="983">
      <c r="A983" s="1" t="n">
        <v>41232.875</v>
      </c>
      <c r="B983" t="n">
        <v>41</v>
      </c>
    </row>
    <row r="984">
      <c r="A984" s="1" t="n">
        <v>41232.91666666666</v>
      </c>
      <c r="B984" t="n">
        <v>41</v>
      </c>
    </row>
    <row r="985">
      <c r="A985" s="1" t="n">
        <v>41232.95833333334</v>
      </c>
      <c r="B985" t="n">
        <v>41</v>
      </c>
    </row>
    <row r="986">
      <c r="A986" s="1" t="n">
        <v>41233</v>
      </c>
      <c r="B986" t="n">
        <v>40</v>
      </c>
    </row>
    <row r="987">
      <c r="A987" s="1" t="n">
        <v>41233.04166666666</v>
      </c>
      <c r="B987" t="n">
        <v>40</v>
      </c>
    </row>
    <row r="988">
      <c r="A988" s="1" t="n">
        <v>41233.08333333334</v>
      </c>
      <c r="B988" t="n">
        <v>40</v>
      </c>
    </row>
    <row r="989">
      <c r="A989" s="1" t="n">
        <v>41233.125</v>
      </c>
      <c r="B989" t="n">
        <v>40</v>
      </c>
    </row>
    <row r="990">
      <c r="A990" s="1" t="n">
        <v>41233.16666666666</v>
      </c>
      <c r="B990" t="n">
        <v>40</v>
      </c>
    </row>
    <row r="991">
      <c r="A991" s="1" t="n">
        <v>41233.20833333334</v>
      </c>
      <c r="B991" t="n">
        <v>40</v>
      </c>
    </row>
    <row r="992">
      <c r="A992" s="1" t="n">
        <v>41233.25</v>
      </c>
      <c r="B992" t="n">
        <v>40</v>
      </c>
    </row>
    <row r="993">
      <c r="A993" s="1" t="n">
        <v>41233.29166666666</v>
      </c>
      <c r="B993" t="n">
        <v>40</v>
      </c>
    </row>
    <row r="994">
      <c r="A994" s="1" t="n">
        <v>41233.33333333334</v>
      </c>
      <c r="B994" t="n">
        <v>40</v>
      </c>
    </row>
    <row r="995">
      <c r="A995" s="1" t="n">
        <v>41233.375</v>
      </c>
      <c r="B995" t="n">
        <v>40</v>
      </c>
    </row>
    <row r="996">
      <c r="A996" s="1" t="n">
        <v>41233.41666666666</v>
      </c>
      <c r="B996" t="n">
        <v>40</v>
      </c>
    </row>
    <row r="997">
      <c r="A997" s="1" t="n">
        <v>41233.45833333334</v>
      </c>
      <c r="B997" t="n">
        <v>40</v>
      </c>
    </row>
    <row r="998">
      <c r="A998" s="1" t="n">
        <v>41233.5</v>
      </c>
      <c r="B998" t="n">
        <v>40</v>
      </c>
    </row>
    <row r="999">
      <c r="A999" s="1" t="n">
        <v>41233.54166666666</v>
      </c>
      <c r="B999" t="n">
        <v>40</v>
      </c>
    </row>
    <row r="1000">
      <c r="A1000" s="1" t="n">
        <v>41233.58333333334</v>
      </c>
      <c r="B1000" t="n">
        <v>40</v>
      </c>
    </row>
    <row r="1001">
      <c r="A1001" s="1" t="n">
        <v>41233.625</v>
      </c>
      <c r="B1001" t="n">
        <v/>
      </c>
    </row>
    <row r="1002">
      <c r="A1002" s="1" t="n">
        <v>41233.66666666666</v>
      </c>
      <c r="B1002" t="n">
        <v/>
      </c>
    </row>
    <row r="1003">
      <c r="A1003" s="1" t="n">
        <v>41233.70833333334</v>
      </c>
      <c r="B1003" t="n">
        <v>39</v>
      </c>
    </row>
    <row r="1004">
      <c r="A1004" s="1" t="n">
        <v>41233.75</v>
      </c>
      <c r="B1004" t="n">
        <v>39</v>
      </c>
    </row>
    <row r="1005">
      <c r="A1005" s="1" t="n">
        <v>41233.79166666666</v>
      </c>
      <c r="B1005" t="n">
        <v>39</v>
      </c>
    </row>
    <row r="1006">
      <c r="A1006" s="1" t="n">
        <v>41233.83333333334</v>
      </c>
      <c r="B1006" t="n">
        <v>39</v>
      </c>
    </row>
    <row r="1007">
      <c r="A1007" s="1" t="n">
        <v>41233.875</v>
      </c>
      <c r="B1007" t="n">
        <v>39</v>
      </c>
    </row>
    <row r="1008">
      <c r="A1008" s="1" t="n">
        <v>41233.91666666666</v>
      </c>
      <c r="B1008" t="n">
        <v>39</v>
      </c>
    </row>
    <row r="1009">
      <c r="A1009" s="1" t="n">
        <v>41233.95833333334</v>
      </c>
      <c r="B1009" t="n">
        <v>39</v>
      </c>
    </row>
    <row r="1010">
      <c r="A1010" s="1" t="n">
        <v>41234</v>
      </c>
      <c r="B1010" t="n">
        <v>39</v>
      </c>
    </row>
    <row r="1011">
      <c r="A1011" s="1" t="n">
        <v>41234.04166666666</v>
      </c>
      <c r="B1011" t="n">
        <v>39</v>
      </c>
    </row>
    <row r="1012">
      <c r="A1012" s="1" t="n">
        <v>41234.08333333334</v>
      </c>
      <c r="B1012" t="n">
        <v>39</v>
      </c>
    </row>
    <row r="1013">
      <c r="A1013" s="1" t="n">
        <v>41234.125</v>
      </c>
      <c r="B1013" t="n">
        <v>39</v>
      </c>
    </row>
    <row r="1014">
      <c r="A1014" s="1" t="n">
        <v>41234.16666666666</v>
      </c>
      <c r="B1014" t="n">
        <v>39</v>
      </c>
    </row>
    <row r="1015">
      <c r="A1015" s="1" t="n">
        <v>41234.20833333334</v>
      </c>
      <c r="B1015" t="n">
        <v>39</v>
      </c>
    </row>
    <row r="1016">
      <c r="A1016" s="1" t="n">
        <v>41234.25</v>
      </c>
      <c r="B1016" t="n">
        <v>39</v>
      </c>
    </row>
    <row r="1017">
      <c r="A1017" s="1" t="n">
        <v>41234.29166666666</v>
      </c>
      <c r="B1017" t="n">
        <v>39</v>
      </c>
    </row>
    <row r="1018">
      <c r="A1018" s="1" t="n">
        <v>41234.33333333334</v>
      </c>
      <c r="B1018" t="n">
        <v>39</v>
      </c>
    </row>
    <row r="1019">
      <c r="A1019" s="1" t="n">
        <v>41234.375</v>
      </c>
      <c r="B1019" t="n">
        <v>39</v>
      </c>
    </row>
    <row r="1020">
      <c r="A1020" s="1" t="n">
        <v>41234.41666666666</v>
      </c>
      <c r="B1020" t="n">
        <v>39</v>
      </c>
    </row>
    <row r="1021">
      <c r="A1021" s="1" t="n">
        <v>41234.45833333334</v>
      </c>
      <c r="B1021" t="n">
        <v>39</v>
      </c>
    </row>
    <row r="1022">
      <c r="A1022" s="1" t="n">
        <v>41234.5</v>
      </c>
      <c r="B1022" t="n">
        <v>38</v>
      </c>
    </row>
    <row r="1023">
      <c r="A1023" s="1" t="n">
        <v>41234.54166666666</v>
      </c>
      <c r="B1023" t="n">
        <v>41</v>
      </c>
    </row>
    <row r="1024">
      <c r="A1024" s="1" t="n">
        <v>41234.58333333334</v>
      </c>
      <c r="B1024" t="n">
        <v>42</v>
      </c>
    </row>
    <row r="1025">
      <c r="A1025" s="1" t="n">
        <v>41234.625</v>
      </c>
      <c r="B1025" t="n">
        <v/>
      </c>
    </row>
    <row r="1026">
      <c r="A1026" s="1" t="n">
        <v>41234.66666666666</v>
      </c>
      <c r="B1026" t="n">
        <v>43</v>
      </c>
    </row>
    <row r="1027">
      <c r="A1027" s="1" t="n">
        <v>41234.70833333334</v>
      </c>
      <c r="B1027" t="n">
        <v>43</v>
      </c>
    </row>
    <row r="1028">
      <c r="A1028" s="1" t="n">
        <v>41234.75</v>
      </c>
      <c r="B1028" t="n">
        <v>43</v>
      </c>
    </row>
    <row r="1029">
      <c r="A1029" s="1" t="n">
        <v>41234.79166666666</v>
      </c>
      <c r="B1029" t="n">
        <v>43</v>
      </c>
    </row>
    <row r="1030">
      <c r="A1030" s="1" t="n">
        <v>41234.83333333334</v>
      </c>
      <c r="B1030" t="n">
        <v>43</v>
      </c>
    </row>
    <row r="1031">
      <c r="A1031" s="1" t="n">
        <v>41234.875</v>
      </c>
      <c r="B1031" t="n">
        <v>43</v>
      </c>
    </row>
    <row r="1032">
      <c r="A1032" s="1" t="n">
        <v>41234.91666666666</v>
      </c>
      <c r="B1032" t="n">
        <v>43</v>
      </c>
    </row>
    <row r="1033">
      <c r="A1033" s="1" t="n">
        <v>41234.95833333334</v>
      </c>
      <c r="B1033" t="n">
        <v>43</v>
      </c>
    </row>
    <row r="1034">
      <c r="A1034" s="1" t="n">
        <v>41235</v>
      </c>
      <c r="B1034" t="n">
        <v>42</v>
      </c>
    </row>
    <row r="1035">
      <c r="A1035" s="1" t="n">
        <v>41235.04166666666</v>
      </c>
      <c r="B1035" t="n">
        <v>42</v>
      </c>
    </row>
    <row r="1036">
      <c r="A1036" s="1" t="n">
        <v>41235.08333333334</v>
      </c>
      <c r="B1036" t="n">
        <v>42</v>
      </c>
    </row>
    <row r="1037">
      <c r="A1037" s="1" t="n">
        <v>41235.125</v>
      </c>
      <c r="B1037" t="n">
        <v>42</v>
      </c>
    </row>
    <row r="1038">
      <c r="A1038" s="1" t="n">
        <v>41235.16666666666</v>
      </c>
      <c r="B1038" t="n">
        <v>42</v>
      </c>
    </row>
    <row r="1039">
      <c r="A1039" s="1" t="n">
        <v>41235.20833333334</v>
      </c>
      <c r="B1039" t="n">
        <v>42</v>
      </c>
    </row>
    <row r="1040">
      <c r="A1040" s="1" t="n">
        <v>41235.25</v>
      </c>
      <c r="B1040" t="n">
        <v>42</v>
      </c>
    </row>
    <row r="1041">
      <c r="A1041" s="1" t="n">
        <v>41235.29166666666</v>
      </c>
      <c r="B1041" t="n">
        <v>42</v>
      </c>
    </row>
    <row r="1042">
      <c r="A1042" s="1" t="n">
        <v>41235.33333333334</v>
      </c>
      <c r="B1042" t="n">
        <v>42</v>
      </c>
    </row>
    <row r="1043">
      <c r="A1043" s="1" t="n">
        <v>41235.375</v>
      </c>
      <c r="B1043" t="n">
        <v>42</v>
      </c>
    </row>
    <row r="1044">
      <c r="A1044" s="1" t="n">
        <v>41235.41666666666</v>
      </c>
      <c r="B1044" t="n">
        <v>42</v>
      </c>
    </row>
    <row r="1045">
      <c r="A1045" s="1" t="n">
        <v>41235.45833333334</v>
      </c>
      <c r="B1045" t="n">
        <v>42</v>
      </c>
    </row>
    <row r="1046">
      <c r="A1046" s="1" t="n">
        <v>41235.5</v>
      </c>
      <c r="B1046" t="n">
        <v>42</v>
      </c>
    </row>
    <row r="1047">
      <c r="A1047" s="1" t="n">
        <v>41235.54166666666</v>
      </c>
      <c r="B1047" t="n">
        <v>41</v>
      </c>
    </row>
    <row r="1048">
      <c r="A1048" s="1" t="n">
        <v>41235.58333333334</v>
      </c>
      <c r="B1048" t="n">
        <v>41</v>
      </c>
    </row>
    <row r="1049">
      <c r="A1049" s="1" t="n">
        <v>41235.625</v>
      </c>
      <c r="B1049" t="n">
        <v>41</v>
      </c>
    </row>
    <row r="1050">
      <c r="A1050" s="1" t="n">
        <v>41235.66666666666</v>
      </c>
      <c r="B1050" t="n">
        <v>41</v>
      </c>
    </row>
    <row r="1051">
      <c r="A1051" s="1" t="n">
        <v>41235.70833333334</v>
      </c>
      <c r="B1051" t="n">
        <v>41</v>
      </c>
    </row>
    <row r="1052">
      <c r="A1052" s="1" t="n">
        <v>41235.75</v>
      </c>
      <c r="B1052" t="n">
        <v>41</v>
      </c>
    </row>
    <row r="1053">
      <c r="A1053" s="1" t="n">
        <v>41235.79166666666</v>
      </c>
      <c r="B1053" t="n">
        <v>41</v>
      </c>
    </row>
    <row r="1054">
      <c r="A1054" s="1" t="n">
        <v>41235.83333333334</v>
      </c>
      <c r="B1054" t="n">
        <v>41</v>
      </c>
    </row>
    <row r="1055">
      <c r="A1055" s="1" t="n">
        <v>41235.875</v>
      </c>
      <c r="B1055" t="n">
        <v>41</v>
      </c>
    </row>
    <row r="1056">
      <c r="A1056" s="1" t="n">
        <v>41235.91666666666</v>
      </c>
      <c r="B1056" t="n">
        <v>41</v>
      </c>
    </row>
    <row r="1057">
      <c r="A1057" s="1" t="n">
        <v>41235.95833333334</v>
      </c>
      <c r="B1057" t="n">
        <v>41</v>
      </c>
    </row>
    <row r="1058">
      <c r="A1058" s="1" t="n">
        <v>41236</v>
      </c>
      <c r="B1058" t="n">
        <v/>
      </c>
    </row>
    <row r="1059">
      <c r="A1059" s="1" t="n">
        <v>41236.04166666666</v>
      </c>
      <c r="B1059" t="n">
        <v>41</v>
      </c>
    </row>
    <row r="1060">
      <c r="A1060" s="1" t="n">
        <v>41236.08333333334</v>
      </c>
      <c r="B1060" t="n">
        <v>41</v>
      </c>
    </row>
    <row r="1061">
      <c r="A1061" s="1" t="n">
        <v>41236.125</v>
      </c>
      <c r="B1061" t="n">
        <v>42</v>
      </c>
    </row>
    <row r="1062">
      <c r="A1062" s="1" t="n">
        <v>41236.16666666666</v>
      </c>
      <c r="B1062" t="n">
        <v>44</v>
      </c>
    </row>
    <row r="1063">
      <c r="A1063" s="1" t="n">
        <v>41236.20833333334</v>
      </c>
      <c r="B1063" t="n">
        <v>44</v>
      </c>
    </row>
    <row r="1064">
      <c r="A1064" s="1" t="n">
        <v>41236.25</v>
      </c>
      <c r="B1064" t="n">
        <v>44</v>
      </c>
    </row>
    <row r="1065">
      <c r="A1065" s="1" t="n">
        <v>41236.29166666666</v>
      </c>
      <c r="B1065" t="n">
        <v>44</v>
      </c>
    </row>
    <row r="1066">
      <c r="A1066" s="1" t="n">
        <v>41236.33333333334</v>
      </c>
      <c r="B1066" t="n">
        <v>44</v>
      </c>
    </row>
    <row r="1067">
      <c r="A1067" s="1" t="n">
        <v>41236.375</v>
      </c>
      <c r="B1067" t="n">
        <v>44</v>
      </c>
    </row>
    <row r="1068">
      <c r="A1068" s="1" t="n">
        <v>41236.41666666666</v>
      </c>
      <c r="B1068" t="n">
        <v>43</v>
      </c>
    </row>
    <row r="1069">
      <c r="A1069" s="1" t="n">
        <v>41236.45833333334</v>
      </c>
      <c r="B1069" t="n">
        <v>43</v>
      </c>
    </row>
    <row r="1070">
      <c r="A1070" s="1" t="n">
        <v>41236.5</v>
      </c>
      <c r="B1070" t="n">
        <v>43</v>
      </c>
    </row>
    <row r="1071">
      <c r="A1071" s="1" t="n">
        <v>41236.54166666666</v>
      </c>
      <c r="B1071" t="n">
        <v>43</v>
      </c>
    </row>
    <row r="1072">
      <c r="A1072" s="1" t="n">
        <v>41236.58333333334</v>
      </c>
      <c r="B1072" t="n">
        <v>43</v>
      </c>
    </row>
    <row r="1073">
      <c r="A1073" s="1" t="n">
        <v>41236.625</v>
      </c>
      <c r="B1073" t="n">
        <v>43</v>
      </c>
    </row>
    <row r="1074">
      <c r="A1074" s="1" t="n">
        <v>41236.66666666666</v>
      </c>
      <c r="B1074" t="n">
        <v>42</v>
      </c>
    </row>
    <row r="1075">
      <c r="A1075" s="1" t="n">
        <v>41236.70833333334</v>
      </c>
      <c r="B1075" t="n">
        <v>42</v>
      </c>
    </row>
    <row r="1076">
      <c r="A1076" s="1" t="n">
        <v>41236.75</v>
      </c>
      <c r="B1076" t="n">
        <v>42</v>
      </c>
    </row>
    <row r="1077">
      <c r="A1077" s="1" t="n">
        <v>41236.79166666666</v>
      </c>
      <c r="B1077" t="n">
        <v>42</v>
      </c>
    </row>
    <row r="1078">
      <c r="A1078" s="1" t="n">
        <v>41236.83333333334</v>
      </c>
      <c r="B1078" t="n">
        <v>42</v>
      </c>
    </row>
    <row r="1079">
      <c r="A1079" s="1" t="n">
        <v>41236.875</v>
      </c>
      <c r="B1079" t="n">
        <v>42</v>
      </c>
    </row>
    <row r="1080">
      <c r="A1080" s="1" t="n">
        <v>41236.91666666666</v>
      </c>
      <c r="B1080" t="n">
        <v>42</v>
      </c>
    </row>
    <row r="1081">
      <c r="A1081" s="1" t="n">
        <v>41236.95833333334</v>
      </c>
      <c r="B1081" t="n">
        <v>42</v>
      </c>
    </row>
    <row r="1082">
      <c r="A1082" s="1" t="n">
        <v>41237</v>
      </c>
      <c r="B1082" t="n">
        <v>42</v>
      </c>
    </row>
    <row r="1083">
      <c r="A1083" s="1" t="n">
        <v>41237.04166666666</v>
      </c>
      <c r="B1083" t="n">
        <v>41</v>
      </c>
    </row>
    <row r="1084">
      <c r="A1084" s="1" t="n">
        <v>41237.08333333334</v>
      </c>
      <c r="B1084" t="n">
        <v>41</v>
      </c>
    </row>
    <row r="1085">
      <c r="A1085" s="1" t="n">
        <v>41237.125</v>
      </c>
      <c r="B1085" t="n">
        <v>41</v>
      </c>
    </row>
    <row r="1086">
      <c r="A1086" s="1" t="n">
        <v>41237.16666666666</v>
      </c>
      <c r="B1086" t="n">
        <v>41</v>
      </c>
    </row>
    <row r="1087">
      <c r="A1087" s="1" t="n">
        <v>41237.20833333334</v>
      </c>
      <c r="B1087" t="n">
        <v>41</v>
      </c>
    </row>
    <row r="1088">
      <c r="A1088" s="1" t="n">
        <v>41237.25</v>
      </c>
      <c r="B1088" t="n">
        <v>41</v>
      </c>
    </row>
    <row r="1089">
      <c r="A1089" s="1" t="n">
        <v>41237.29166666666</v>
      </c>
      <c r="B1089" t="n">
        <v>41</v>
      </c>
    </row>
    <row r="1090">
      <c r="A1090" s="1" t="n">
        <v>41237.33333333334</v>
      </c>
      <c r="B1090" t="n">
        <v>41</v>
      </c>
    </row>
    <row r="1091">
      <c r="A1091" s="1" t="n">
        <v>41237.375</v>
      </c>
      <c r="B1091" t="n">
        <v>41</v>
      </c>
    </row>
    <row r="1092">
      <c r="A1092" s="1" t="n">
        <v>41237.41666666666</v>
      </c>
      <c r="B1092" t="n">
        <v>41</v>
      </c>
    </row>
    <row r="1093">
      <c r="A1093" s="1" t="n">
        <v>41237.45833333334</v>
      </c>
      <c r="B1093" t="n">
        <v>41</v>
      </c>
    </row>
    <row r="1094">
      <c r="A1094" s="1" t="n">
        <v>41237.5</v>
      </c>
      <c r="B1094" t="n">
        <v>41</v>
      </c>
    </row>
    <row r="1095">
      <c r="A1095" s="1" t="n">
        <v>41237.54166666666</v>
      </c>
      <c r="B1095" t="n">
        <v>41</v>
      </c>
    </row>
    <row r="1096">
      <c r="A1096" s="1" t="n">
        <v>41237.58333333334</v>
      </c>
      <c r="B1096" t="n">
        <v>41</v>
      </c>
    </row>
    <row r="1097">
      <c r="A1097" s="1" t="n">
        <v>41237.625</v>
      </c>
      <c r="B1097" t="n">
        <v>40</v>
      </c>
    </row>
    <row r="1098">
      <c r="A1098" s="1" t="n">
        <v>41237.66666666666</v>
      </c>
      <c r="B1098" t="n">
        <v>40</v>
      </c>
    </row>
    <row r="1099">
      <c r="A1099" s="1" t="n">
        <v>41237.70833333334</v>
      </c>
      <c r="B1099" t="n">
        <v>40</v>
      </c>
    </row>
    <row r="1100">
      <c r="A1100" s="1" t="n">
        <v>41237.75</v>
      </c>
      <c r="B1100" t="n">
        <v>40</v>
      </c>
    </row>
    <row r="1101">
      <c r="A1101" s="1" t="n">
        <v>41237.79166666666</v>
      </c>
      <c r="B1101" t="n">
        <v>40</v>
      </c>
    </row>
    <row r="1102">
      <c r="A1102" s="1" t="n">
        <v>41237.83333333334</v>
      </c>
      <c r="B1102" t="n">
        <v>40</v>
      </c>
    </row>
    <row r="1103">
      <c r="A1103" s="1" t="n">
        <v>41237.875</v>
      </c>
      <c r="B1103" t="n">
        <v>40</v>
      </c>
    </row>
    <row r="1104">
      <c r="A1104" s="1" t="n">
        <v>41237.91666666666</v>
      </c>
      <c r="B1104" t="n">
        <v/>
      </c>
    </row>
    <row r="1105">
      <c r="A1105" s="1" t="n">
        <v>41237.95833333334</v>
      </c>
      <c r="B1105" t="n">
        <v>39</v>
      </c>
    </row>
    <row r="1106">
      <c r="A1106" s="1" t="n">
        <v>41238</v>
      </c>
      <c r="B1106" t="n">
        <v>39</v>
      </c>
    </row>
    <row r="1107">
      <c r="A1107" s="1" t="n">
        <v>41238.04166666666</v>
      </c>
      <c r="B1107" t="n">
        <v>39</v>
      </c>
    </row>
    <row r="1108">
      <c r="A1108" s="1" t="n">
        <v>41238.08333333334</v>
      </c>
      <c r="B1108" t="n">
        <v>39</v>
      </c>
    </row>
    <row r="1109">
      <c r="A1109" s="1" t="n">
        <v>41238.125</v>
      </c>
      <c r="B1109" t="n">
        <v>39</v>
      </c>
    </row>
    <row r="1110">
      <c r="A1110" s="1" t="n">
        <v>41238.16666666666</v>
      </c>
      <c r="B1110" t="n">
        <v>39</v>
      </c>
    </row>
    <row r="1111">
      <c r="A1111" s="1" t="n">
        <v>41238.20833333334</v>
      </c>
      <c r="B1111" t="n">
        <v>39</v>
      </c>
    </row>
    <row r="1112">
      <c r="A1112" s="1" t="n">
        <v>41238.25</v>
      </c>
      <c r="B1112" t="n">
        <v>39</v>
      </c>
    </row>
    <row r="1113">
      <c r="A1113" s="1" t="n">
        <v>41238.29166666666</v>
      </c>
      <c r="B1113" t="n">
        <v>39</v>
      </c>
    </row>
    <row r="1114">
      <c r="A1114" s="1" t="n">
        <v>41238.33333333334</v>
      </c>
      <c r="B1114" t="n">
        <v>39</v>
      </c>
    </row>
    <row r="1115">
      <c r="A1115" s="1" t="n">
        <v>41238.375</v>
      </c>
      <c r="B1115" t="n">
        <v>39</v>
      </c>
    </row>
    <row r="1116">
      <c r="A1116" s="1" t="n">
        <v>41238.41666666666</v>
      </c>
      <c r="B1116" t="n">
        <v>39</v>
      </c>
    </row>
    <row r="1117">
      <c r="A1117" s="1" t="n">
        <v>41238.45833333334</v>
      </c>
      <c r="B1117" t="n">
        <v>39</v>
      </c>
    </row>
    <row r="1118">
      <c r="A1118" s="1" t="n">
        <v>41238.5</v>
      </c>
      <c r="B1118" t="n">
        <v>39</v>
      </c>
    </row>
    <row r="1119">
      <c r="A1119" s="1" t="n">
        <v>41238.54166666666</v>
      </c>
      <c r="B1119" t="n">
        <v>39</v>
      </c>
    </row>
    <row r="1120">
      <c r="A1120" s="1" t="n">
        <v>41238.58333333334</v>
      </c>
      <c r="B1120" t="n">
        <v>39</v>
      </c>
    </row>
    <row r="1121">
      <c r="A1121" s="1" t="n">
        <v>41238.625</v>
      </c>
      <c r="B1121" t="n">
        <v>38</v>
      </c>
    </row>
    <row r="1122">
      <c r="A1122" s="1" t="n">
        <v>41238.66666666666</v>
      </c>
      <c r="B1122" t="n">
        <v>38</v>
      </c>
    </row>
    <row r="1123">
      <c r="A1123" s="1" t="n">
        <v>41238.70833333334</v>
      </c>
      <c r="B1123" t="n">
        <v>38</v>
      </c>
    </row>
    <row r="1124">
      <c r="A1124" s="1" t="n">
        <v>41238.75</v>
      </c>
      <c r="B1124" t="n">
        <v>38</v>
      </c>
    </row>
    <row r="1125">
      <c r="A1125" s="1" t="n">
        <v>41238.79166666666</v>
      </c>
      <c r="B1125" t="n">
        <v>38</v>
      </c>
    </row>
    <row r="1126">
      <c r="A1126" s="1" t="n">
        <v>41238.83333333334</v>
      </c>
      <c r="B1126" t="n">
        <v>38</v>
      </c>
    </row>
    <row r="1127">
      <c r="A1127" s="1" t="n">
        <v>41238.875</v>
      </c>
      <c r="B1127" t="n">
        <v>38</v>
      </c>
    </row>
    <row r="1128">
      <c r="A1128" s="1" t="n">
        <v>41238.91666666666</v>
      </c>
      <c r="B1128" t="n">
        <v>38</v>
      </c>
    </row>
    <row r="1129">
      <c r="A1129" s="1" t="n">
        <v>41238.95833333334</v>
      </c>
      <c r="B1129" t="n">
        <v>38</v>
      </c>
    </row>
    <row r="1130">
      <c r="A1130" s="1" t="n">
        <v>41239</v>
      </c>
      <c r="B1130" t="n">
        <v>38</v>
      </c>
    </row>
    <row r="1131">
      <c r="A1131" s="1" t="n">
        <v>41239.04166666666</v>
      </c>
      <c r="B1131" t="n">
        <v>38</v>
      </c>
    </row>
    <row r="1132">
      <c r="A1132" s="1" t="n">
        <v>41239.08333333334</v>
      </c>
      <c r="B1132" t="n">
        <v>38</v>
      </c>
    </row>
    <row r="1133">
      <c r="A1133" s="1" t="n">
        <v>41239.125</v>
      </c>
      <c r="B1133" t="n">
        <v>38</v>
      </c>
    </row>
    <row r="1134">
      <c r="A1134" s="1" t="n">
        <v>41239.16666666666</v>
      </c>
      <c r="B1134" t="n">
        <v>38</v>
      </c>
    </row>
    <row r="1135">
      <c r="A1135" s="1" t="n">
        <v>41239.20833333334</v>
      </c>
      <c r="B1135" t="n">
        <v>38</v>
      </c>
    </row>
    <row r="1136">
      <c r="A1136" s="1" t="n">
        <v>41239.25</v>
      </c>
      <c r="B1136" t="n">
        <v>38</v>
      </c>
    </row>
    <row r="1137">
      <c r="A1137" s="1" t="n">
        <v>41239.29166666666</v>
      </c>
      <c r="B1137" t="n">
        <v>38</v>
      </c>
    </row>
    <row r="1138">
      <c r="A1138" s="1" t="n">
        <v>41239.33333333334</v>
      </c>
      <c r="B1138" t="n">
        <v>38</v>
      </c>
    </row>
    <row r="1139">
      <c r="A1139" s="1" t="n">
        <v>41239.375</v>
      </c>
      <c r="B1139" t="n">
        <v>38</v>
      </c>
    </row>
    <row r="1140">
      <c r="A1140" s="1" t="n">
        <v>41239.41666666666</v>
      </c>
      <c r="B1140" t="n">
        <v/>
      </c>
    </row>
    <row r="1141">
      <c r="A1141" s="1" t="n">
        <v>41239.45833333334</v>
      </c>
      <c r="B1141" t="n">
        <v/>
      </c>
    </row>
    <row r="1142">
      <c r="A1142" s="1" t="n">
        <v>41239.5</v>
      </c>
      <c r="B1142" t="n">
        <v/>
      </c>
    </row>
    <row r="1143">
      <c r="A1143" s="1" t="n">
        <v>41239.54166666666</v>
      </c>
      <c r="B1143" t="n">
        <v/>
      </c>
    </row>
    <row r="1144">
      <c r="A1144" s="1" t="n">
        <v>41239.58333333334</v>
      </c>
      <c r="B1144" t="n">
        <v/>
      </c>
    </row>
    <row r="1145">
      <c r="A1145" s="1" t="n">
        <v>41239.625</v>
      </c>
      <c r="B1145" t="n">
        <v/>
      </c>
    </row>
    <row r="1146">
      <c r="A1146" s="1" t="n">
        <v>41239.66666666666</v>
      </c>
      <c r="B1146" t="n">
        <v/>
      </c>
    </row>
    <row r="1147">
      <c r="A1147" s="1" t="n">
        <v>41239.70833333334</v>
      </c>
      <c r="B1147" t="n">
        <v/>
      </c>
    </row>
    <row r="1148">
      <c r="A1148" s="1" t="n">
        <v>41239.75</v>
      </c>
      <c r="B1148" t="n">
        <v/>
      </c>
    </row>
    <row r="1149">
      <c r="A1149" s="1" t="n">
        <v>41239.79166666666</v>
      </c>
      <c r="B1149" t="n">
        <v/>
      </c>
    </row>
    <row r="1150">
      <c r="A1150" s="1" t="n">
        <v>41239.83333333334</v>
      </c>
      <c r="B1150" t="n">
        <v/>
      </c>
    </row>
    <row r="1151">
      <c r="A1151" s="1" t="n">
        <v>41239.875</v>
      </c>
      <c r="B1151" t="n">
        <v>37</v>
      </c>
    </row>
    <row r="1152">
      <c r="A1152" s="1" t="n">
        <v>41239.91666666666</v>
      </c>
      <c r="B1152" t="n">
        <v>37</v>
      </c>
    </row>
    <row r="1153">
      <c r="A1153" s="1" t="n">
        <v>41239.95833333334</v>
      </c>
      <c r="B1153" t="n">
        <v>37</v>
      </c>
    </row>
    <row r="1154">
      <c r="A1154" s="1" t="n">
        <v>41240</v>
      </c>
      <c r="B1154" t="n">
        <v>37</v>
      </c>
    </row>
    <row r="1155">
      <c r="A1155" s="1" t="n">
        <v>41240.04166666666</v>
      </c>
      <c r="B1155" t="n">
        <v>37</v>
      </c>
    </row>
    <row r="1156">
      <c r="A1156" s="1" t="n">
        <v>41240.08333333334</v>
      </c>
      <c r="B1156" t="n">
        <v>37</v>
      </c>
    </row>
    <row r="1157">
      <c r="A1157" s="1" t="n">
        <v>41240.125</v>
      </c>
      <c r="B1157" t="n">
        <v>37</v>
      </c>
    </row>
    <row r="1158">
      <c r="A1158" s="1" t="n">
        <v>41240.16666666666</v>
      </c>
      <c r="B1158" t="n">
        <v>37</v>
      </c>
    </row>
    <row r="1159">
      <c r="A1159" s="1" t="n">
        <v>41240.20833333334</v>
      </c>
      <c r="B1159" t="n">
        <v>37</v>
      </c>
    </row>
    <row r="1160">
      <c r="A1160" s="1" t="n">
        <v>41240.25</v>
      </c>
      <c r="B1160" t="n">
        <v>37</v>
      </c>
    </row>
    <row r="1161">
      <c r="A1161" s="1" t="n">
        <v>41240.29166666666</v>
      </c>
      <c r="B1161" t="n">
        <v>37</v>
      </c>
    </row>
    <row r="1162">
      <c r="A1162" s="1" t="n">
        <v>41240.33333333334</v>
      </c>
      <c r="B1162" t="n">
        <v>37</v>
      </c>
    </row>
    <row r="1163">
      <c r="A1163" s="1" t="n">
        <v>41240.375</v>
      </c>
      <c r="B1163" t="n">
        <v>37</v>
      </c>
    </row>
    <row r="1164">
      <c r="A1164" s="1" t="n">
        <v>41240.41666666666</v>
      </c>
      <c r="B1164" t="n">
        <v>37</v>
      </c>
    </row>
    <row r="1165">
      <c r="A1165" s="1" t="n">
        <v>41240.45833333334</v>
      </c>
      <c r="B1165" t="n">
        <v>37</v>
      </c>
    </row>
    <row r="1166">
      <c r="A1166" s="1" t="n">
        <v>41240.5</v>
      </c>
      <c r="B1166" t="n">
        <v>37</v>
      </c>
    </row>
    <row r="1167">
      <c r="A1167" s="1" t="n">
        <v>41240.54166666666</v>
      </c>
      <c r="B1167" t="n">
        <v>37</v>
      </c>
    </row>
    <row r="1168">
      <c r="A1168" s="1" t="n">
        <v>41240.58333333334</v>
      </c>
      <c r="B1168" t="n">
        <v>37</v>
      </c>
    </row>
    <row r="1169">
      <c r="A1169" s="1" t="n">
        <v>41240.625</v>
      </c>
      <c r="B1169" t="n">
        <v/>
      </c>
    </row>
    <row r="1170">
      <c r="A1170" s="1" t="n">
        <v>41240.66666666666</v>
      </c>
      <c r="B1170" t="n">
        <v/>
      </c>
    </row>
    <row r="1171">
      <c r="A1171" s="1" t="n">
        <v>41240.70833333334</v>
      </c>
      <c r="B1171" t="n">
        <v/>
      </c>
    </row>
    <row r="1172">
      <c r="A1172" s="1" t="n">
        <v>41240.75</v>
      </c>
      <c r="B1172" t="n">
        <v/>
      </c>
    </row>
    <row r="1173">
      <c r="A1173" s="1" t="n">
        <v>41240.79166666666</v>
      </c>
      <c r="B1173" t="n">
        <v/>
      </c>
    </row>
    <row r="1174">
      <c r="A1174" s="1" t="n">
        <v>41240.83333333334</v>
      </c>
      <c r="B1174" t="n">
        <v/>
      </c>
    </row>
    <row r="1175">
      <c r="A1175" s="1" t="n">
        <v>41240.875</v>
      </c>
      <c r="B1175" t="n">
        <v>36</v>
      </c>
    </row>
    <row r="1176">
      <c r="A1176" s="1" t="n">
        <v>41240.91666666666</v>
      </c>
      <c r="B1176" t="n">
        <v>36</v>
      </c>
    </row>
    <row r="1177">
      <c r="A1177" s="1" t="n">
        <v>41240.95833333334</v>
      </c>
      <c r="B1177" t="n">
        <v>36</v>
      </c>
    </row>
    <row r="1178">
      <c r="A1178" s="1" t="n">
        <v>41241</v>
      </c>
      <c r="B1178" t="n">
        <v>36</v>
      </c>
    </row>
    <row r="1179">
      <c r="A1179" s="1" t="n">
        <v>41241.04166666666</v>
      </c>
      <c r="B1179" t="n">
        <v>36</v>
      </c>
    </row>
    <row r="1180">
      <c r="A1180" s="1" t="n">
        <v>41241.08333333334</v>
      </c>
      <c r="B1180" t="n">
        <v>36</v>
      </c>
    </row>
    <row r="1181">
      <c r="A1181" s="1" t="n">
        <v>41241.125</v>
      </c>
      <c r="B1181" t="n">
        <v>36</v>
      </c>
    </row>
    <row r="1182">
      <c r="A1182" s="1" t="n">
        <v>41241.16666666666</v>
      </c>
      <c r="B1182" t="n">
        <v>36</v>
      </c>
    </row>
    <row r="1183">
      <c r="A1183" s="1" t="n">
        <v>41241.20833333334</v>
      </c>
      <c r="B1183" t="n">
        <v>36</v>
      </c>
    </row>
    <row r="1184">
      <c r="A1184" s="1" t="n">
        <v>41241.25</v>
      </c>
      <c r="B1184" t="n">
        <v>36</v>
      </c>
    </row>
    <row r="1185">
      <c r="A1185" s="1" t="n">
        <v>41241.29166666666</v>
      </c>
      <c r="B1185" t="n">
        <v>36</v>
      </c>
    </row>
    <row r="1186">
      <c r="A1186" s="1" t="n">
        <v>41241.33333333334</v>
      </c>
      <c r="B1186" t="n">
        <v>36</v>
      </c>
    </row>
    <row r="1187">
      <c r="A1187" s="1" t="n">
        <v>41241.375</v>
      </c>
      <c r="B1187" t="n">
        <v>36</v>
      </c>
    </row>
    <row r="1188">
      <c r="A1188" s="1" t="n">
        <v>41241.41666666666</v>
      </c>
      <c r="B1188" t="n">
        <v>36</v>
      </c>
    </row>
    <row r="1189">
      <c r="A1189" s="1" t="n">
        <v>41241.45833333334</v>
      </c>
      <c r="B1189" t="n">
        <v>36</v>
      </c>
    </row>
    <row r="1190">
      <c r="A1190" s="1" t="n">
        <v>41241.5</v>
      </c>
      <c r="B1190" t="n">
        <v>36</v>
      </c>
    </row>
    <row r="1191">
      <c r="A1191" s="1" t="n">
        <v>41241.54166666666</v>
      </c>
      <c r="B1191" t="n">
        <v>36</v>
      </c>
    </row>
    <row r="1192">
      <c r="A1192" s="1" t="n">
        <v>41241.58333333334</v>
      </c>
      <c r="B1192" t="n">
        <v>35</v>
      </c>
    </row>
    <row r="1193">
      <c r="A1193" s="1" t="n">
        <v>41241.625</v>
      </c>
      <c r="B1193" t="n">
        <v>35</v>
      </c>
    </row>
    <row r="1194">
      <c r="A1194" s="1" t="n">
        <v>41241.66666666666</v>
      </c>
      <c r="B1194" t="n">
        <v>35</v>
      </c>
    </row>
    <row r="1195">
      <c r="A1195" s="1" t="n">
        <v>41241.70833333334</v>
      </c>
      <c r="B1195" t="n">
        <v>35</v>
      </c>
    </row>
    <row r="1196">
      <c r="A1196" s="1" t="n">
        <v>41241.75</v>
      </c>
      <c r="B1196" t="n">
        <v>35</v>
      </c>
    </row>
    <row r="1197">
      <c r="A1197" s="1" t="n">
        <v>41241.79166666666</v>
      </c>
      <c r="B1197" t="n">
        <v>35</v>
      </c>
    </row>
    <row r="1198">
      <c r="A1198" s="1" t="n">
        <v>41241.83333333334</v>
      </c>
      <c r="B1198" t="n">
        <v>35</v>
      </c>
    </row>
    <row r="1199">
      <c r="A1199" s="1" t="n">
        <v>41241.875</v>
      </c>
      <c r="B1199" t="n">
        <v>35</v>
      </c>
    </row>
    <row r="1200">
      <c r="A1200" s="1" t="n">
        <v>41241.91666666666</v>
      </c>
      <c r="B1200" t="n">
        <v>36</v>
      </c>
    </row>
    <row r="1201">
      <c r="A1201" s="1" t="n">
        <v>41241.95833333334</v>
      </c>
      <c r="B1201" t="n">
        <v>36</v>
      </c>
    </row>
    <row r="1202">
      <c r="A1202" s="1" t="n">
        <v>41242</v>
      </c>
      <c r="B1202" t="n">
        <v>36</v>
      </c>
    </row>
    <row r="1203">
      <c r="A1203" s="1" t="n">
        <v>41242.04166666666</v>
      </c>
      <c r="B1203" t="n">
        <v>36</v>
      </c>
    </row>
    <row r="1204">
      <c r="A1204" s="1" t="n">
        <v>41242.08333333334</v>
      </c>
      <c r="B1204" t="n">
        <v>36</v>
      </c>
    </row>
    <row r="1205">
      <c r="A1205" s="1" t="n">
        <v>41242.125</v>
      </c>
      <c r="B1205" t="n">
        <v>36</v>
      </c>
    </row>
    <row r="1206">
      <c r="A1206" s="1" t="n">
        <v>41242.16666666666</v>
      </c>
      <c r="B1206" t="n">
        <v>36</v>
      </c>
    </row>
    <row r="1207">
      <c r="A1207" s="1" t="n">
        <v>41242.20833333334</v>
      </c>
      <c r="B1207" t="n">
        <v>36</v>
      </c>
    </row>
    <row r="1208">
      <c r="A1208" s="1" t="n">
        <v>41242.25</v>
      </c>
      <c r="B1208" t="n">
        <v>36</v>
      </c>
    </row>
    <row r="1209">
      <c r="A1209" s="1" t="n">
        <v>41242.29166666666</v>
      </c>
      <c r="B1209" t="n">
        <v>36</v>
      </c>
    </row>
    <row r="1210">
      <c r="A1210" s="1" t="n">
        <v>41242.33333333334</v>
      </c>
      <c r="B1210" t="n">
        <v>36</v>
      </c>
    </row>
    <row r="1211">
      <c r="A1211" s="1" t="n">
        <v>41242.375</v>
      </c>
      <c r="B1211" t="n">
        <v>36</v>
      </c>
    </row>
    <row r="1212">
      <c r="A1212" s="1" t="n">
        <v>41242.41666666666</v>
      </c>
      <c r="B1212" t="n">
        <v>36</v>
      </c>
    </row>
    <row r="1213">
      <c r="A1213" s="1" t="n">
        <v>41242.45833333334</v>
      </c>
      <c r="B1213" t="n">
        <v>36</v>
      </c>
    </row>
    <row r="1214">
      <c r="A1214" s="1" t="n">
        <v>41242.5</v>
      </c>
      <c r="B1214" t="n">
        <v>36</v>
      </c>
    </row>
    <row r="1215">
      <c r="A1215" s="1" t="n">
        <v>41242.54166666666</v>
      </c>
      <c r="B1215" t="n">
        <v>36</v>
      </c>
    </row>
    <row r="1216">
      <c r="A1216" s="1" t="n">
        <v>41242.58333333334</v>
      </c>
      <c r="B1216" t="n">
        <v>35</v>
      </c>
    </row>
    <row r="1217">
      <c r="A1217" s="1" t="n">
        <v>41242.625</v>
      </c>
      <c r="B1217" t="n">
        <v>36</v>
      </c>
    </row>
    <row r="1218">
      <c r="A1218" s="1" t="n">
        <v>41242.66666666666</v>
      </c>
      <c r="B1218" t="n">
        <v/>
      </c>
    </row>
    <row r="1219">
      <c r="A1219" s="1" t="n">
        <v>41242.70833333334</v>
      </c>
      <c r="B1219" t="n">
        <v>39</v>
      </c>
    </row>
    <row r="1220">
      <c r="A1220" s="1" t="n">
        <v>41242.75</v>
      </c>
      <c r="B1220" t="n">
        <v>39</v>
      </c>
    </row>
    <row r="1221">
      <c r="A1221" s="1" t="n">
        <v>41242.79166666666</v>
      </c>
      <c r="B1221" t="n">
        <v>39</v>
      </c>
    </row>
    <row r="1222">
      <c r="A1222" s="1" t="n">
        <v>41242.83333333334</v>
      </c>
      <c r="B1222" t="n">
        <v>39</v>
      </c>
    </row>
    <row r="1223">
      <c r="A1223" s="1" t="n">
        <v>41242.875</v>
      </c>
      <c r="B1223" t="n">
        <v>39</v>
      </c>
    </row>
    <row r="1224">
      <c r="A1224" s="1" t="n">
        <v>41242.91666666666</v>
      </c>
      <c r="B1224" t="n">
        <v>39</v>
      </c>
    </row>
    <row r="1225">
      <c r="A1225" s="1" t="n">
        <v>41242.95833333334</v>
      </c>
      <c r="B1225" t="n">
        <v>39</v>
      </c>
    </row>
    <row r="1226">
      <c r="A1226" s="1" t="n">
        <v>41243</v>
      </c>
      <c r="B1226" t="n">
        <v>39</v>
      </c>
    </row>
    <row r="1227">
      <c r="A1227" s="1" t="n">
        <v>41243.04166666666</v>
      </c>
      <c r="B1227" t="n">
        <v>39</v>
      </c>
    </row>
    <row r="1228">
      <c r="A1228" s="1" t="n">
        <v>41243.08333333334</v>
      </c>
      <c r="B1228" t="n">
        <v>39</v>
      </c>
    </row>
    <row r="1229">
      <c r="A1229" s="1" t="n">
        <v>41243.125</v>
      </c>
      <c r="B1229" t="n">
        <v>39</v>
      </c>
    </row>
    <row r="1230">
      <c r="A1230" s="1" t="n">
        <v>41243.16666666666</v>
      </c>
      <c r="B1230" t="n">
        <v>39</v>
      </c>
    </row>
    <row r="1231">
      <c r="A1231" s="1" t="n">
        <v>41243.20833333334</v>
      </c>
      <c r="B1231" t="n">
        <v>39</v>
      </c>
    </row>
    <row r="1232">
      <c r="A1232" s="1" t="n">
        <v>41243.25</v>
      </c>
      <c r="B1232" t="n">
        <v>39</v>
      </c>
    </row>
    <row r="1233">
      <c r="A1233" s="1" t="n">
        <v>41243.29166666666</v>
      </c>
      <c r="B1233" t="n">
        <v>39</v>
      </c>
    </row>
    <row r="1234">
      <c r="A1234" s="1" t="n">
        <v>41243.33333333334</v>
      </c>
      <c r="B1234" t="n">
        <v>39</v>
      </c>
    </row>
    <row r="1235">
      <c r="A1235" s="1" t="n">
        <v>41243.375</v>
      </c>
      <c r="B1235" t="n">
        <v>39</v>
      </c>
    </row>
    <row r="1236">
      <c r="A1236" s="1" t="n">
        <v>41243.41666666666</v>
      </c>
      <c r="B1236" t="n">
        <v>39</v>
      </c>
    </row>
    <row r="1237">
      <c r="A1237" s="1" t="n">
        <v>41243.45833333334</v>
      </c>
      <c r="B1237" t="n">
        <v/>
      </c>
    </row>
    <row r="1238">
      <c r="A1238" s="1" t="n">
        <v>41243.5</v>
      </c>
      <c r="B1238" t="n">
        <v/>
      </c>
    </row>
    <row r="1239">
      <c r="A1239" s="1" t="n">
        <v>41243.54166666666</v>
      </c>
      <c r="B1239" t="n">
        <v/>
      </c>
    </row>
    <row r="1240">
      <c r="A1240" s="1" t="n">
        <v>41243.58333333334</v>
      </c>
      <c r="B1240" t="n">
        <v>38</v>
      </c>
    </row>
    <row r="1241">
      <c r="A1241" s="1" t="n">
        <v>41243.625</v>
      </c>
      <c r="B1241" t="n">
        <v>38</v>
      </c>
    </row>
    <row r="1242">
      <c r="A1242" s="1" t="n">
        <v>41243.66666666666</v>
      </c>
      <c r="B1242" t="n">
        <v>38</v>
      </c>
    </row>
    <row r="1243">
      <c r="A1243" s="1" t="n">
        <v>41243.70833333334</v>
      </c>
      <c r="B1243" t="n">
        <v>38</v>
      </c>
    </row>
    <row r="1244">
      <c r="A1244" s="1" t="n">
        <v>41243.75</v>
      </c>
      <c r="B1244" t="n">
        <v>39</v>
      </c>
    </row>
    <row r="1245">
      <c r="A1245" s="1" t="n">
        <v>41243.79166666666</v>
      </c>
      <c r="B1245" t="n">
        <v>40</v>
      </c>
    </row>
    <row r="1246">
      <c r="A1246" s="1" t="n">
        <v>41243.83333333334</v>
      </c>
      <c r="B1246" t="n">
        <v>41</v>
      </c>
    </row>
    <row r="1247">
      <c r="A1247" s="1" t="n">
        <v>41243.875</v>
      </c>
      <c r="B1247" t="n">
        <v>42</v>
      </c>
    </row>
    <row r="1248">
      <c r="A1248" s="1" t="n">
        <v>41243.91666666666</v>
      </c>
      <c r="B1248" t="n">
        <v>42</v>
      </c>
    </row>
    <row r="1249">
      <c r="A1249" s="1" t="n">
        <v>41243.95833333334</v>
      </c>
      <c r="B1249" t="n">
        <v>42</v>
      </c>
    </row>
    <row r="1250">
      <c r="A1250" s="1" t="n">
        <v>41244</v>
      </c>
      <c r="B1250" t="n">
        <v>42</v>
      </c>
    </row>
    <row r="1251">
      <c r="A1251" s="1" t="n">
        <v>41244.04166666666</v>
      </c>
      <c r="B1251" t="n">
        <v/>
      </c>
    </row>
    <row r="1252">
      <c r="A1252" s="1" t="n">
        <v>41244.08333333334</v>
      </c>
      <c r="B1252" t="n">
        <v>41</v>
      </c>
    </row>
    <row r="1253">
      <c r="A1253" s="1" t="n">
        <v>41244.125</v>
      </c>
      <c r="B1253" t="n">
        <v>41</v>
      </c>
    </row>
    <row r="1254">
      <c r="A1254" s="1" t="n">
        <v>41244.16666666666</v>
      </c>
      <c r="B1254" t="n">
        <v>41</v>
      </c>
    </row>
    <row r="1255">
      <c r="A1255" s="1" t="n">
        <v>41244.20833333334</v>
      </c>
      <c r="B1255" t="n">
        <v>41</v>
      </c>
    </row>
    <row r="1256">
      <c r="A1256" s="1" t="n">
        <v>41244.25</v>
      </c>
      <c r="B1256" t="n">
        <v>41</v>
      </c>
    </row>
    <row r="1257">
      <c r="A1257" s="1" t="n">
        <v>41244.29166666666</v>
      </c>
      <c r="B1257" t="n">
        <v>41</v>
      </c>
    </row>
    <row r="1258">
      <c r="A1258" s="1" t="n">
        <v>41244.33333333334</v>
      </c>
      <c r="B1258" t="n">
        <v>41</v>
      </c>
    </row>
    <row r="1259">
      <c r="A1259" s="1" t="n">
        <v>41244.375</v>
      </c>
      <c r="B1259" t="n">
        <v>41</v>
      </c>
    </row>
    <row r="1260">
      <c r="A1260" s="1" t="n">
        <v>41244.41666666666</v>
      </c>
      <c r="B1260" t="n">
        <v>41</v>
      </c>
    </row>
    <row r="1261">
      <c r="A1261" s="1" t="n">
        <v>41244.45833333334</v>
      </c>
      <c r="B1261" t="n">
        <v>41</v>
      </c>
    </row>
    <row r="1262">
      <c r="A1262" s="1" t="n">
        <v>41244.5</v>
      </c>
      <c r="B1262" t="n">
        <v>42</v>
      </c>
    </row>
    <row r="1263">
      <c r="A1263" s="1" t="n">
        <v>41244.54166666666</v>
      </c>
      <c r="B1263" t="n">
        <v>42</v>
      </c>
    </row>
    <row r="1264">
      <c r="A1264" s="1" t="n">
        <v>41244.58333333334</v>
      </c>
      <c r="B1264" t="n">
        <v>42</v>
      </c>
    </row>
    <row r="1265">
      <c r="A1265" s="1" t="n">
        <v>41244.625</v>
      </c>
      <c r="B1265" t="n">
        <v>42</v>
      </c>
    </row>
    <row r="1266">
      <c r="A1266" s="1" t="n">
        <v>41244.66666666666</v>
      </c>
      <c r="B1266" t="n">
        <v>42</v>
      </c>
    </row>
    <row r="1267">
      <c r="A1267" s="1" t="n">
        <v>41244.70833333334</v>
      </c>
      <c r="B1267" t="n">
        <v>42</v>
      </c>
    </row>
    <row r="1268">
      <c r="A1268" s="1" t="n">
        <v>41244.75</v>
      </c>
      <c r="B1268" t="n">
        <v>42</v>
      </c>
    </row>
    <row r="1269">
      <c r="A1269" s="1" t="n">
        <v>41244.79166666666</v>
      </c>
      <c r="B1269" t="n">
        <v>42</v>
      </c>
    </row>
    <row r="1270">
      <c r="A1270" s="1" t="n">
        <v>41244.83333333334</v>
      </c>
      <c r="B1270" t="n">
        <v>42</v>
      </c>
    </row>
    <row r="1271">
      <c r="A1271" s="1" t="n">
        <v>41244.875</v>
      </c>
      <c r="B1271" t="n">
        <v>42</v>
      </c>
    </row>
    <row r="1272">
      <c r="A1272" s="1" t="n">
        <v>41244.91666666666</v>
      </c>
      <c r="B1272" t="n">
        <v>42</v>
      </c>
    </row>
    <row r="1273">
      <c r="A1273" s="1" t="n">
        <v>41244.95833333334</v>
      </c>
      <c r="B1273" t="n">
        <v>42</v>
      </c>
    </row>
    <row r="1274">
      <c r="A1274" s="1" t="n">
        <v>41245</v>
      </c>
      <c r="B1274" t="n">
        <v>42</v>
      </c>
    </row>
    <row r="1275">
      <c r="A1275" s="1" t="n">
        <v>41245.04166666666</v>
      </c>
      <c r="B1275" t="n">
        <v>42</v>
      </c>
    </row>
    <row r="1276">
      <c r="A1276" s="1" t="n">
        <v>41245.08333333334</v>
      </c>
      <c r="B1276" t="n">
        <v>42</v>
      </c>
    </row>
    <row r="1277">
      <c r="A1277" s="1" t="n">
        <v>41245.125</v>
      </c>
      <c r="B1277" t="n">
        <v/>
      </c>
    </row>
    <row r="1278">
      <c r="A1278" s="1" t="n">
        <v>41245.16666666666</v>
      </c>
      <c r="B1278" t="n">
        <v>41</v>
      </c>
    </row>
    <row r="1279">
      <c r="A1279" s="1" t="n">
        <v>41245.20833333334</v>
      </c>
      <c r="B1279" t="n">
        <v>41</v>
      </c>
    </row>
    <row r="1280">
      <c r="A1280" s="1" t="n">
        <v>41245.25</v>
      </c>
      <c r="B1280" t="n">
        <v>41</v>
      </c>
    </row>
    <row r="1281">
      <c r="A1281" s="1" t="n">
        <v>41245.29166666666</v>
      </c>
      <c r="B1281" t="n">
        <v>41</v>
      </c>
    </row>
    <row r="1282">
      <c r="A1282" s="1" t="n">
        <v>41245.33333333334</v>
      </c>
      <c r="B1282" t="n">
        <v>41</v>
      </c>
    </row>
    <row r="1283">
      <c r="A1283" s="1" t="n">
        <v>41245.375</v>
      </c>
      <c r="B1283" t="n">
        <v>41</v>
      </c>
    </row>
    <row r="1284">
      <c r="A1284" s="1" t="n">
        <v>41245.41666666666</v>
      </c>
      <c r="B1284" t="n">
        <v>41</v>
      </c>
    </row>
    <row r="1285">
      <c r="A1285" s="1" t="n">
        <v>41245.45833333334</v>
      </c>
      <c r="B1285" t="n">
        <v>41</v>
      </c>
    </row>
    <row r="1286">
      <c r="A1286" s="1" t="n">
        <v>41245.5</v>
      </c>
      <c r="B1286" t="n">
        <v>46</v>
      </c>
    </row>
    <row r="1287">
      <c r="A1287" s="1" t="n">
        <v>41245.54166666666</v>
      </c>
      <c r="B1287" t="n">
        <v>47</v>
      </c>
    </row>
    <row r="1288">
      <c r="A1288" s="1" t="n">
        <v>41245.58333333334</v>
      </c>
      <c r="B1288" t="n">
        <v>50</v>
      </c>
    </row>
    <row r="1289">
      <c r="A1289" s="1" t="n">
        <v>41245.625</v>
      </c>
      <c r="B1289" t="n">
        <v>48</v>
      </c>
    </row>
    <row r="1290">
      <c r="A1290" s="1" t="n">
        <v>41245.66666666666</v>
      </c>
      <c r="B1290" t="n">
        <v>47</v>
      </c>
    </row>
    <row r="1291">
      <c r="A1291" s="1" t="n">
        <v>41245.70833333334</v>
      </c>
      <c r="B1291" t="n">
        <v>56</v>
      </c>
    </row>
    <row r="1292">
      <c r="A1292" s="1" t="n">
        <v>41245.75</v>
      </c>
      <c r="B1292" t="n">
        <v>58</v>
      </c>
    </row>
    <row r="1293">
      <c r="A1293" s="1" t="n">
        <v>41245.79166666666</v>
      </c>
      <c r="B1293" t="n">
        <v/>
      </c>
    </row>
    <row r="1294">
      <c r="A1294" s="1" t="n">
        <v>41245.83333333334</v>
      </c>
      <c r="B1294" t="n">
        <v>59</v>
      </c>
    </row>
    <row r="1295">
      <c r="A1295" s="1" t="n">
        <v>41245.875</v>
      </c>
      <c r="B1295" t="n">
        <v>55</v>
      </c>
    </row>
    <row r="1296">
      <c r="A1296" s="1" t="n">
        <v>41245.91666666666</v>
      </c>
      <c r="B1296" t="n">
        <v>53</v>
      </c>
    </row>
    <row r="1297">
      <c r="A1297" s="1" t="n">
        <v>41245.95833333334</v>
      </c>
      <c r="B1297" t="n">
        <v>52</v>
      </c>
    </row>
    <row r="1298">
      <c r="A1298" s="1" t="n">
        <v>41246</v>
      </c>
      <c r="B1298" t="n">
        <v>50</v>
      </c>
    </row>
    <row r="1299">
      <c r="A1299" s="1" t="n">
        <v>41246.04166666666</v>
      </c>
      <c r="B1299" t="n">
        <v>49</v>
      </c>
    </row>
    <row r="1300">
      <c r="A1300" s="1" t="n">
        <v>41246.08333333334</v>
      </c>
      <c r="B1300" t="n">
        <v>48</v>
      </c>
    </row>
    <row r="1301">
      <c r="A1301" s="1" t="n">
        <v>41246.125</v>
      </c>
      <c r="B1301" t="n">
        <v>48</v>
      </c>
    </row>
    <row r="1302">
      <c r="A1302" s="1" t="n">
        <v>41246.16666666666</v>
      </c>
      <c r="B1302" t="n">
        <v>47</v>
      </c>
    </row>
    <row r="1303">
      <c r="A1303" s="1" t="n">
        <v>41246.20833333334</v>
      </c>
      <c r="B1303" t="n">
        <v>47</v>
      </c>
    </row>
    <row r="1304">
      <c r="A1304" s="1" t="n">
        <v>41246.25</v>
      </c>
      <c r="B1304" t="n">
        <v>46</v>
      </c>
    </row>
    <row r="1305">
      <c r="A1305" s="1" t="n">
        <v>41246.29166666666</v>
      </c>
      <c r="B1305" t="n">
        <v>46</v>
      </c>
    </row>
    <row r="1306">
      <c r="A1306" s="1" t="n">
        <v>41246.33333333334</v>
      </c>
      <c r="B1306" t="n">
        <v>45</v>
      </c>
    </row>
    <row r="1307">
      <c r="A1307" s="1" t="n">
        <v>41246.375</v>
      </c>
      <c r="B1307" t="n">
        <v>45</v>
      </c>
    </row>
    <row r="1308">
      <c r="A1308" s="1" t="n">
        <v>41246.41666666666</v>
      </c>
      <c r="B1308" t="n">
        <v>45</v>
      </c>
    </row>
    <row r="1309">
      <c r="A1309" s="1" t="n">
        <v>41246.45833333334</v>
      </c>
      <c r="B1309" t="n">
        <v>45</v>
      </c>
    </row>
    <row r="1310">
      <c r="A1310" s="1" t="n">
        <v>41246.5</v>
      </c>
      <c r="B1310" t="n">
        <v>44</v>
      </c>
    </row>
    <row r="1311">
      <c r="A1311" s="1" t="n">
        <v>41246.54166666666</v>
      </c>
      <c r="B1311" t="n">
        <v>44</v>
      </c>
    </row>
    <row r="1312">
      <c r="A1312" s="1" t="n">
        <v>41246.58333333334</v>
      </c>
      <c r="B1312" t="n">
        <v>44</v>
      </c>
    </row>
    <row r="1313">
      <c r="A1313" s="1" t="n">
        <v>41246.625</v>
      </c>
      <c r="B1313" t="n">
        <v>43</v>
      </c>
    </row>
    <row r="1314">
      <c r="A1314" s="1" t="n">
        <v>41246.66666666666</v>
      </c>
      <c r="B1314" t="n">
        <v>43</v>
      </c>
    </row>
    <row r="1315">
      <c r="A1315" s="1" t="n">
        <v>41246.70833333334</v>
      </c>
      <c r="B1315" t="n">
        <v>43</v>
      </c>
    </row>
    <row r="1316">
      <c r="A1316" s="1" t="n">
        <v>41246.75</v>
      </c>
      <c r="B1316" t="n">
        <v>43</v>
      </c>
    </row>
    <row r="1317">
      <c r="A1317" s="1" t="n">
        <v>41246.79166666666</v>
      </c>
      <c r="B1317" t="n">
        <v>43</v>
      </c>
    </row>
    <row r="1318">
      <c r="A1318" s="1" t="n">
        <v>41246.83333333334</v>
      </c>
      <c r="B1318" t="n">
        <v>43</v>
      </c>
    </row>
    <row r="1319">
      <c r="A1319" s="1" t="n">
        <v>41246.875</v>
      </c>
      <c r="B1319" t="n">
        <v>43</v>
      </c>
    </row>
    <row r="1320">
      <c r="A1320" s="1" t="n">
        <v>41246.91666666666</v>
      </c>
      <c r="B1320" t="n">
        <v>43</v>
      </c>
    </row>
    <row r="1321">
      <c r="A1321" s="1" t="n">
        <v>41246.95833333334</v>
      </c>
      <c r="B1321" t="n">
        <v/>
      </c>
    </row>
    <row r="1322">
      <c r="A1322" s="1" t="n">
        <v>41247</v>
      </c>
      <c r="B1322" t="n">
        <v>42</v>
      </c>
    </row>
    <row r="1323">
      <c r="A1323" s="1" t="n">
        <v>41247.04166666666</v>
      </c>
      <c r="B1323" t="n">
        <v>42</v>
      </c>
    </row>
    <row r="1324">
      <c r="A1324" s="1" t="n">
        <v>41247.08333333334</v>
      </c>
      <c r="B1324" t="n">
        <v>42</v>
      </c>
    </row>
    <row r="1325">
      <c r="A1325" s="1" t="n">
        <v>41247.125</v>
      </c>
      <c r="B1325" t="n">
        <v>42</v>
      </c>
    </row>
    <row r="1326">
      <c r="A1326" s="1" t="n">
        <v>41247.16666666666</v>
      </c>
      <c r="B1326" t="n">
        <v>42</v>
      </c>
    </row>
    <row r="1327">
      <c r="A1327" s="1" t="n">
        <v>41247.20833333334</v>
      </c>
      <c r="B1327" t="n">
        <v>42</v>
      </c>
    </row>
    <row r="1328">
      <c r="A1328" s="1" t="n">
        <v>41247.25</v>
      </c>
      <c r="B1328" t="n">
        <v>42</v>
      </c>
    </row>
    <row r="1329">
      <c r="A1329" s="1" t="n">
        <v>41247.29166666666</v>
      </c>
      <c r="B1329" t="n">
        <v>42</v>
      </c>
    </row>
    <row r="1330">
      <c r="A1330" s="1" t="n">
        <v>41247.33333333334</v>
      </c>
      <c r="B1330" t="n">
        <v>42</v>
      </c>
    </row>
    <row r="1331">
      <c r="A1331" s="1" t="n">
        <v>41247.375</v>
      </c>
      <c r="B1331" t="n">
        <v>42</v>
      </c>
    </row>
    <row r="1332">
      <c r="A1332" s="1" t="n">
        <v>41247.41666666666</v>
      </c>
      <c r="B1332" t="n">
        <v>42</v>
      </c>
    </row>
    <row r="1333">
      <c r="A1333" s="1" t="n">
        <v>41247.45833333334</v>
      </c>
      <c r="B1333" t="n">
        <v>41</v>
      </c>
    </row>
    <row r="1334">
      <c r="A1334" s="1" t="n">
        <v>41247.5</v>
      </c>
      <c r="B1334" t="n">
        <v>41</v>
      </c>
    </row>
    <row r="1335">
      <c r="A1335" s="1" t="n">
        <v>41247.54166666666</v>
      </c>
      <c r="B1335" t="n">
        <v>46</v>
      </c>
    </row>
    <row r="1336">
      <c r="A1336" s="1" t="n">
        <v>41247.58333333334</v>
      </c>
      <c r="B1336" t="n">
        <v>47</v>
      </c>
    </row>
    <row r="1337">
      <c r="A1337" s="1" t="n">
        <v>41247.625</v>
      </c>
      <c r="B1337" t="n">
        <v>46</v>
      </c>
    </row>
    <row r="1338">
      <c r="A1338" s="1" t="n">
        <v>41247.66666666666</v>
      </c>
      <c r="B1338" t="n">
        <v/>
      </c>
    </row>
    <row r="1339">
      <c r="A1339" s="1" t="n">
        <v>41247.70833333334</v>
      </c>
      <c r="B1339" t="n">
        <v>55</v>
      </c>
    </row>
    <row r="1340">
      <c r="A1340" s="1" t="n">
        <v>41247.75</v>
      </c>
      <c r="B1340" t="n">
        <v>50</v>
      </c>
    </row>
    <row r="1341">
      <c r="A1341" s="1" t="n">
        <v>41247.79166666666</v>
      </c>
      <c r="B1341" t="n">
        <v>49</v>
      </c>
    </row>
    <row r="1342">
      <c r="A1342" s="1" t="n">
        <v>41247.83333333334</v>
      </c>
      <c r="B1342" t="n">
        <v>48</v>
      </c>
    </row>
    <row r="1343">
      <c r="A1343" s="1" t="n">
        <v>41247.875</v>
      </c>
      <c r="B1343" t="n">
        <v>47</v>
      </c>
    </row>
    <row r="1344">
      <c r="A1344" s="1" t="n">
        <v>41247.91666666666</v>
      </c>
      <c r="B1344" t="n">
        <v>46</v>
      </c>
    </row>
    <row r="1345">
      <c r="A1345" s="1" t="n">
        <v>41247.95833333334</v>
      </c>
      <c r="B1345" t="n">
        <v>46</v>
      </c>
    </row>
    <row r="1346">
      <c r="A1346" s="1" t="n">
        <v>41248</v>
      </c>
      <c r="B1346" t="n">
        <v>46</v>
      </c>
    </row>
    <row r="1347">
      <c r="A1347" s="1" t="n">
        <v>41248.04166666666</v>
      </c>
      <c r="B1347" t="n">
        <v>45</v>
      </c>
    </row>
    <row r="1348">
      <c r="A1348" s="1" t="n">
        <v>41248.08333333334</v>
      </c>
      <c r="B1348" t="n">
        <v>45</v>
      </c>
    </row>
    <row r="1349">
      <c r="A1349" s="1" t="n">
        <v>41248.125</v>
      </c>
      <c r="B1349" t="n">
        <v>45</v>
      </c>
    </row>
    <row r="1350">
      <c r="A1350" s="1" t="n">
        <v>41248.16666666666</v>
      </c>
      <c r="B1350" t="n">
        <v>45</v>
      </c>
    </row>
    <row r="1351">
      <c r="A1351" s="1" t="n">
        <v>41248.20833333334</v>
      </c>
      <c r="B1351" t="n">
        <v>45</v>
      </c>
    </row>
    <row r="1352">
      <c r="A1352" s="1" t="n">
        <v>41248.25</v>
      </c>
      <c r="B1352" t="n">
        <v>44</v>
      </c>
    </row>
    <row r="1353">
      <c r="A1353" s="1" t="n">
        <v>41248.29166666666</v>
      </c>
      <c r="B1353" t="n">
        <v>44</v>
      </c>
    </row>
    <row r="1354">
      <c r="A1354" s="1" t="n">
        <v>41248.33333333334</v>
      </c>
      <c r="B1354" t="n">
        <v>44</v>
      </c>
    </row>
    <row r="1355">
      <c r="A1355" s="1" t="n">
        <v>41248.375</v>
      </c>
      <c r="B1355" t="n">
        <v>44</v>
      </c>
    </row>
    <row r="1356">
      <c r="A1356" s="1" t="n">
        <v>41248.41666666666</v>
      </c>
      <c r="B1356" t="n">
        <v>44</v>
      </c>
    </row>
    <row r="1357">
      <c r="A1357" s="1" t="n">
        <v>41248.45833333334</v>
      </c>
      <c r="B1357" t="n">
        <v>44</v>
      </c>
    </row>
    <row r="1358">
      <c r="A1358" s="1" t="n">
        <v>41248.5</v>
      </c>
      <c r="B1358" t="n">
        <v>44</v>
      </c>
    </row>
    <row r="1359">
      <c r="A1359" s="1" t="n">
        <v>41248.54166666666</v>
      </c>
      <c r="B1359" t="n">
        <v>43</v>
      </c>
    </row>
    <row r="1360">
      <c r="A1360" s="1" t="n">
        <v>41248.58333333334</v>
      </c>
      <c r="B1360" t="n">
        <v>43</v>
      </c>
    </row>
    <row r="1361">
      <c r="A1361" s="1" t="n">
        <v>41248.625</v>
      </c>
      <c r="B1361" t="n">
        <v/>
      </c>
    </row>
    <row r="1362">
      <c r="A1362" s="1" t="n">
        <v>41248.66666666666</v>
      </c>
      <c r="B1362" t="n">
        <v>56</v>
      </c>
    </row>
    <row r="1363">
      <c r="A1363" s="1" t="n">
        <v>41248.70833333334</v>
      </c>
      <c r="B1363" t="n">
        <v>55</v>
      </c>
    </row>
    <row r="1364">
      <c r="A1364" s="1" t="n">
        <v>41248.75</v>
      </c>
      <c r="B1364" t="n">
        <v>54</v>
      </c>
    </row>
    <row r="1365">
      <c r="A1365" s="1" t="n">
        <v>41248.79166666666</v>
      </c>
      <c r="B1365" t="n">
        <v>55</v>
      </c>
    </row>
    <row r="1366">
      <c r="A1366" s="1" t="n">
        <v>41248.83333333334</v>
      </c>
      <c r="B1366" t="n">
        <v>55</v>
      </c>
    </row>
    <row r="1367">
      <c r="A1367" s="1" t="n">
        <v>41248.875</v>
      </c>
      <c r="B1367" t="n">
        <v>53</v>
      </c>
    </row>
    <row r="1368">
      <c r="A1368" s="1" t="n">
        <v>41248.91666666666</v>
      </c>
      <c r="B1368" t="n">
        <v>50</v>
      </c>
    </row>
    <row r="1369">
      <c r="A1369" s="1" t="n">
        <v>41248.95833333334</v>
      </c>
      <c r="B1369" t="n">
        <v>49</v>
      </c>
    </row>
    <row r="1370">
      <c r="A1370" s="1" t="n">
        <v>41249</v>
      </c>
      <c r="B1370" t="n">
        <v>48</v>
      </c>
    </row>
    <row r="1371">
      <c r="A1371" s="1" t="n">
        <v>41249.04166666666</v>
      </c>
      <c r="B1371" t="n">
        <v>48</v>
      </c>
    </row>
    <row r="1372">
      <c r="A1372" s="1" t="n">
        <v>41249.08333333334</v>
      </c>
      <c r="B1372" t="n">
        <v>47</v>
      </c>
    </row>
    <row r="1373">
      <c r="A1373" s="1" t="n">
        <v>41249.125</v>
      </c>
      <c r="B1373" t="n">
        <v>47</v>
      </c>
    </row>
    <row r="1374">
      <c r="A1374" s="1" t="n">
        <v>41249.16666666666</v>
      </c>
      <c r="B1374" t="n">
        <v>47</v>
      </c>
    </row>
    <row r="1375">
      <c r="A1375" s="1" t="n">
        <v>41249.20833333334</v>
      </c>
      <c r="B1375" t="n">
        <v>47</v>
      </c>
    </row>
    <row r="1376">
      <c r="A1376" s="1" t="n">
        <v>41249.25</v>
      </c>
      <c r="B1376" t="n">
        <v>47</v>
      </c>
    </row>
    <row r="1377">
      <c r="A1377" s="1" t="n">
        <v>41249.29166666666</v>
      </c>
      <c r="B1377" t="n">
        <v>46</v>
      </c>
    </row>
    <row r="1378">
      <c r="A1378" s="1" t="n">
        <v>41249.33333333334</v>
      </c>
      <c r="B1378" t="n">
        <v>46</v>
      </c>
    </row>
    <row r="1379">
      <c r="A1379" s="1" t="n">
        <v>41249.375</v>
      </c>
      <c r="B1379" t="n">
        <v>46</v>
      </c>
    </row>
    <row r="1380">
      <c r="A1380" s="1" t="n">
        <v>41249.41666666666</v>
      </c>
      <c r="B1380" t="n">
        <v>45</v>
      </c>
    </row>
    <row r="1381">
      <c r="A1381" s="1" t="n">
        <v>41249.45833333334</v>
      </c>
      <c r="B1381" t="n">
        <v>45</v>
      </c>
    </row>
    <row r="1382">
      <c r="A1382" s="1" t="n">
        <v>41249.5</v>
      </c>
      <c r="B1382" t="n">
        <v>45</v>
      </c>
    </row>
    <row r="1383">
      <c r="A1383" s="1" t="n">
        <v>41249.54166666666</v>
      </c>
      <c r="B1383" t="n">
        <v>45</v>
      </c>
    </row>
    <row r="1384">
      <c r="A1384" s="1" t="n">
        <v>41249.58333333334</v>
      </c>
      <c r="B1384" t="n">
        <v>44</v>
      </c>
    </row>
    <row r="1385">
      <c r="A1385" s="1" t="n">
        <v>41249.625</v>
      </c>
      <c r="B1385" t="n">
        <v>44</v>
      </c>
    </row>
    <row r="1386">
      <c r="A1386" s="1" t="n">
        <v>41249.66666666666</v>
      </c>
      <c r="B1386" t="n">
        <v>44</v>
      </c>
    </row>
    <row r="1387">
      <c r="A1387" s="1" t="n">
        <v>41249.70833333334</v>
      </c>
      <c r="B1387" t="n">
        <v>44</v>
      </c>
    </row>
    <row r="1388">
      <c r="A1388" s="1" t="n">
        <v>41249.75</v>
      </c>
      <c r="B1388" t="n">
        <v>44</v>
      </c>
    </row>
    <row r="1389">
      <c r="A1389" s="1" t="n">
        <v>41249.79166666666</v>
      </c>
      <c r="B1389" t="n">
        <v>44</v>
      </c>
    </row>
    <row r="1390">
      <c r="A1390" s="1" t="n">
        <v>41249.83333333334</v>
      </c>
      <c r="B1390" t="n">
        <v>44</v>
      </c>
    </row>
    <row r="1391">
      <c r="A1391" s="1" t="n">
        <v>41249.875</v>
      </c>
      <c r="B1391" t="n">
        <v/>
      </c>
    </row>
    <row r="1392">
      <c r="A1392" s="1" t="n">
        <v>41249.91666666666</v>
      </c>
      <c r="B1392" t="n">
        <v>44</v>
      </c>
    </row>
    <row r="1393">
      <c r="A1393" s="1" t="n">
        <v>41249.95833333334</v>
      </c>
      <c r="B1393" t="n">
        <v>43</v>
      </c>
    </row>
    <row r="1394">
      <c r="A1394" s="1" t="n">
        <v>41250</v>
      </c>
      <c r="B1394" t="n">
        <v>43</v>
      </c>
    </row>
    <row r="1395">
      <c r="A1395" s="1" t="n">
        <v>41250.04166666666</v>
      </c>
      <c r="B1395" t="n">
        <v>43</v>
      </c>
    </row>
    <row r="1396">
      <c r="A1396" s="1" t="n">
        <v>41250.08333333334</v>
      </c>
      <c r="B1396" t="n">
        <v>43</v>
      </c>
    </row>
    <row r="1397">
      <c r="A1397" s="1" t="n">
        <v>41250.125</v>
      </c>
      <c r="B1397" t="n">
        <v>43</v>
      </c>
    </row>
    <row r="1398">
      <c r="A1398" s="1" t="n">
        <v>41250.16666666666</v>
      </c>
      <c r="B1398" t="n">
        <v>43</v>
      </c>
    </row>
    <row r="1399">
      <c r="A1399" s="1" t="n">
        <v>41250.20833333334</v>
      </c>
      <c r="B1399" t="n">
        <v>43</v>
      </c>
    </row>
    <row r="1400">
      <c r="A1400" s="1" t="n">
        <v>41250.25</v>
      </c>
      <c r="B1400" t="n">
        <v>43</v>
      </c>
    </row>
    <row r="1401">
      <c r="A1401" s="1" t="n">
        <v>41250.29166666666</v>
      </c>
      <c r="B1401" t="n">
        <v>43</v>
      </c>
    </row>
    <row r="1402">
      <c r="A1402" s="1" t="n">
        <v>41250.33333333334</v>
      </c>
      <c r="B1402" t="n">
        <v>43</v>
      </c>
    </row>
    <row r="1403">
      <c r="A1403" s="1" t="n">
        <v>41250.375</v>
      </c>
      <c r="B1403" t="n">
        <v>43</v>
      </c>
    </row>
    <row r="1404">
      <c r="A1404" s="1" t="n">
        <v>41250.41666666666</v>
      </c>
      <c r="B1404" t="n">
        <v>43</v>
      </c>
    </row>
    <row r="1405">
      <c r="A1405" s="1" t="n">
        <v>41250.45833333334</v>
      </c>
      <c r="B1405" t="n">
        <v>43</v>
      </c>
    </row>
    <row r="1406">
      <c r="A1406" s="1" t="n">
        <v>41250.5</v>
      </c>
      <c r="B1406" t="n">
        <v>43</v>
      </c>
    </row>
    <row r="1407">
      <c r="A1407" s="1" t="n">
        <v>41250.54166666666</v>
      </c>
      <c r="B1407" t="n">
        <v>42</v>
      </c>
    </row>
    <row r="1408">
      <c r="A1408" s="1" t="n">
        <v>41250.58333333334</v>
      </c>
      <c r="B1408" t="n">
        <v>42</v>
      </c>
    </row>
    <row r="1409">
      <c r="A1409" s="1" t="n">
        <v>41250.625</v>
      </c>
      <c r="B1409" t="n">
        <v>42</v>
      </c>
    </row>
    <row r="1410">
      <c r="A1410" s="1" t="n">
        <v>41250.66666666666</v>
      </c>
      <c r="B1410" t="n">
        <v>42</v>
      </c>
    </row>
    <row r="1411">
      <c r="A1411" s="1" t="n">
        <v>41250.70833333334</v>
      </c>
      <c r="B1411" t="n">
        <v>42</v>
      </c>
    </row>
    <row r="1412">
      <c r="A1412" s="1" t="n">
        <v>41250.75</v>
      </c>
      <c r="B1412" t="n">
        <v>42</v>
      </c>
    </row>
    <row r="1413">
      <c r="A1413" s="1" t="n">
        <v>41250.79166666666</v>
      </c>
      <c r="B1413" t="n">
        <v/>
      </c>
    </row>
    <row r="1414">
      <c r="A1414" s="1" t="n">
        <v>41250.83333333334</v>
      </c>
      <c r="B1414" t="n">
        <v>41</v>
      </c>
    </row>
    <row r="1415">
      <c r="A1415" s="1" t="n">
        <v>41250.875</v>
      </c>
      <c r="B1415" t="n">
        <v>41</v>
      </c>
    </row>
    <row r="1416">
      <c r="A1416" s="1" t="n">
        <v>41250.91666666666</v>
      </c>
      <c r="B1416" t="n">
        <v>41</v>
      </c>
    </row>
    <row r="1417">
      <c r="A1417" s="1" t="n">
        <v>41250.95833333334</v>
      </c>
      <c r="B1417" t="n">
        <v>41</v>
      </c>
    </row>
    <row r="1418">
      <c r="A1418" s="1" t="n">
        <v>41251</v>
      </c>
      <c r="B1418" t="n">
        <v>41</v>
      </c>
    </row>
    <row r="1419">
      <c r="A1419" s="1" t="n">
        <v>41251.04166666666</v>
      </c>
      <c r="B1419" t="n">
        <v>41</v>
      </c>
    </row>
    <row r="1420">
      <c r="A1420" s="1" t="n">
        <v>41251.08333333334</v>
      </c>
      <c r="B1420" t="n">
        <v>41</v>
      </c>
    </row>
    <row r="1421">
      <c r="A1421" s="1" t="n">
        <v>41251.125</v>
      </c>
      <c r="B1421" t="n">
        <v>41</v>
      </c>
    </row>
    <row r="1422">
      <c r="A1422" s="1" t="n">
        <v>41251.16666666666</v>
      </c>
      <c r="B1422" t="n">
        <v>41</v>
      </c>
    </row>
    <row r="1423">
      <c r="A1423" s="1" t="n">
        <v>41251.20833333334</v>
      </c>
      <c r="B1423" t="n">
        <v>41</v>
      </c>
    </row>
    <row r="1424">
      <c r="A1424" s="1" t="n">
        <v>41251.25</v>
      </c>
      <c r="B1424" t="n">
        <v>41</v>
      </c>
    </row>
    <row r="1425">
      <c r="A1425" s="1" t="n">
        <v>41251.29166666666</v>
      </c>
      <c r="B1425" t="n">
        <v>41</v>
      </c>
    </row>
    <row r="1426">
      <c r="A1426" s="1" t="n">
        <v>41251.33333333334</v>
      </c>
      <c r="B1426" t="n">
        <v>41</v>
      </c>
    </row>
    <row r="1427">
      <c r="A1427" s="1" t="n">
        <v>41251.375</v>
      </c>
      <c r="B1427" t="n">
        <v>41</v>
      </c>
    </row>
    <row r="1428">
      <c r="A1428" s="1" t="n">
        <v>41251.41666666666</v>
      </c>
      <c r="B1428" t="n">
        <v>41</v>
      </c>
    </row>
    <row r="1429">
      <c r="A1429" s="1" t="n">
        <v>41251.45833333334</v>
      </c>
      <c r="B1429" t="n">
        <v>41</v>
      </c>
    </row>
    <row r="1430">
      <c r="A1430" s="1" t="n">
        <v>41251.5</v>
      </c>
      <c r="B1430" t="n">
        <v>41</v>
      </c>
    </row>
    <row r="1431">
      <c r="A1431" s="1" t="n">
        <v>41251.54166666666</v>
      </c>
      <c r="B1431" t="n">
        <v>41</v>
      </c>
    </row>
    <row r="1432">
      <c r="A1432" s="1" t="n">
        <v>41251.58333333334</v>
      </c>
      <c r="B1432" t="n">
        <v>40</v>
      </c>
    </row>
    <row r="1433">
      <c r="A1433" s="1" t="n">
        <v>41251.625</v>
      </c>
      <c r="B1433" t="n">
        <v>40</v>
      </c>
    </row>
    <row r="1434">
      <c r="A1434" s="1" t="n">
        <v>41251.66666666666</v>
      </c>
      <c r="B1434" t="n">
        <v>40</v>
      </c>
    </row>
    <row r="1435">
      <c r="A1435" s="1" t="n">
        <v>41251.70833333334</v>
      </c>
      <c r="B1435" t="n">
        <v>40</v>
      </c>
    </row>
    <row r="1436">
      <c r="A1436" s="1" t="n">
        <v>41251.75</v>
      </c>
      <c r="B1436" t="n">
        <v>40</v>
      </c>
    </row>
    <row r="1437">
      <c r="A1437" s="1" t="n">
        <v>41251.79166666666</v>
      </c>
      <c r="B1437" t="n">
        <v>40</v>
      </c>
    </row>
    <row r="1438">
      <c r="A1438" s="1" t="n">
        <v>41251.83333333334</v>
      </c>
      <c r="B1438" t="n">
        <v/>
      </c>
    </row>
    <row r="1439">
      <c r="A1439" s="1" t="n">
        <v>41251.875</v>
      </c>
      <c r="B1439" t="n">
        <v>39</v>
      </c>
    </row>
    <row r="1440">
      <c r="A1440" s="1" t="n">
        <v>41251.91666666666</v>
      </c>
      <c r="B1440" t="n">
        <v>39</v>
      </c>
    </row>
    <row r="1441">
      <c r="A1441" s="1" t="n">
        <v>41251.95833333334</v>
      </c>
      <c r="B1441" t="n">
        <v>39</v>
      </c>
    </row>
    <row r="1442">
      <c r="A1442" s="1" t="n">
        <v>41252</v>
      </c>
      <c r="B1442" t="n">
        <v>39</v>
      </c>
    </row>
    <row r="1443">
      <c r="A1443" s="1" t="n">
        <v>41252.04166666666</v>
      </c>
      <c r="B1443" t="n">
        <v>39</v>
      </c>
    </row>
    <row r="1444">
      <c r="A1444" s="1" t="n">
        <v>41252.08333333334</v>
      </c>
      <c r="B1444" t="n">
        <v>39</v>
      </c>
    </row>
    <row r="1445">
      <c r="A1445" s="1" t="n">
        <v>41252.125</v>
      </c>
      <c r="B1445" t="n">
        <v>39</v>
      </c>
    </row>
    <row r="1446">
      <c r="A1446" s="1" t="n">
        <v>41252.16666666666</v>
      </c>
      <c r="B1446" t="n">
        <v>39</v>
      </c>
    </row>
    <row r="1447">
      <c r="A1447" s="1" t="n">
        <v>41252.20833333334</v>
      </c>
      <c r="B1447" t="n">
        <v>39</v>
      </c>
    </row>
    <row r="1448">
      <c r="A1448" s="1" t="n">
        <v>41252.25</v>
      </c>
      <c r="B1448" t="n">
        <v>39</v>
      </c>
    </row>
    <row r="1449">
      <c r="A1449" s="1" t="n">
        <v>41252.29166666666</v>
      </c>
      <c r="B1449" t="n">
        <v>39</v>
      </c>
    </row>
    <row r="1450">
      <c r="A1450" s="1" t="n">
        <v>41252.33333333334</v>
      </c>
      <c r="B1450" t="n">
        <v>39</v>
      </c>
    </row>
    <row r="1451">
      <c r="A1451" s="1" t="n">
        <v>41252.375</v>
      </c>
      <c r="B1451" t="n">
        <v>39</v>
      </c>
    </row>
    <row r="1452">
      <c r="A1452" s="1" t="n">
        <v>41252.41666666666</v>
      </c>
      <c r="B1452" t="n">
        <v>39</v>
      </c>
    </row>
    <row r="1453">
      <c r="A1453" s="1" t="n">
        <v>41252.45833333334</v>
      </c>
      <c r="B1453" t="n">
        <v>39</v>
      </c>
    </row>
    <row r="1454">
      <c r="A1454" s="1" t="n">
        <v>41252.5</v>
      </c>
      <c r="B1454" t="n">
        <v>39</v>
      </c>
    </row>
    <row r="1455">
      <c r="A1455" s="1" t="n">
        <v>41252.54166666666</v>
      </c>
      <c r="B1455" t="n">
        <v>39</v>
      </c>
    </row>
    <row r="1456">
      <c r="A1456" s="1" t="n">
        <v>41252.58333333334</v>
      </c>
      <c r="B1456" t="n">
        <v>39</v>
      </c>
    </row>
    <row r="1457">
      <c r="A1457" s="1" t="n">
        <v>41252.625</v>
      </c>
      <c r="B1457" t="n">
        <v>38</v>
      </c>
    </row>
    <row r="1458">
      <c r="A1458" s="1" t="n">
        <v>41252.66666666666</v>
      </c>
      <c r="B1458" t="n">
        <v>38</v>
      </c>
    </row>
    <row r="1459">
      <c r="A1459" s="1" t="n">
        <v>41252.70833333334</v>
      </c>
      <c r="B1459" t="n">
        <v>38</v>
      </c>
    </row>
    <row r="1460">
      <c r="A1460" s="1" t="n">
        <v>41252.75</v>
      </c>
      <c r="B1460" t="n">
        <v>38</v>
      </c>
    </row>
    <row r="1461">
      <c r="A1461" s="1" t="n">
        <v>41252.79166666666</v>
      </c>
      <c r="B1461" t="n">
        <v>38</v>
      </c>
    </row>
    <row r="1462">
      <c r="A1462" s="1" t="n">
        <v>41252.83333333334</v>
      </c>
      <c r="B1462" t="n">
        <v>38</v>
      </c>
    </row>
    <row r="1463">
      <c r="A1463" s="1" t="n">
        <v>41252.875</v>
      </c>
      <c r="B1463" t="n">
        <v>38</v>
      </c>
    </row>
    <row r="1464">
      <c r="A1464" s="1" t="n">
        <v>41252.91666666666</v>
      </c>
      <c r="B1464" t="n">
        <v>38</v>
      </c>
    </row>
    <row r="1465">
      <c r="A1465" s="1" t="n">
        <v>41252.95833333334</v>
      </c>
      <c r="B1465" t="n">
        <v>38</v>
      </c>
    </row>
    <row r="1466">
      <c r="A1466" s="1" t="n">
        <v>41253</v>
      </c>
      <c r="B1466" t="n">
        <v>38</v>
      </c>
    </row>
    <row r="1467">
      <c r="A1467" s="1" t="n">
        <v>41253.04166666666</v>
      </c>
      <c r="B1467" t="n">
        <v>38</v>
      </c>
    </row>
    <row r="1468">
      <c r="A1468" s="1" t="n">
        <v>41253.08333333334</v>
      </c>
      <c r="B1468" t="n">
        <v>38</v>
      </c>
    </row>
    <row r="1469">
      <c r="A1469" s="1" t="n">
        <v>41253.125</v>
      </c>
      <c r="B1469" t="n">
        <v>38</v>
      </c>
    </row>
    <row r="1470">
      <c r="A1470" s="1" t="n">
        <v>41253.16666666666</v>
      </c>
      <c r="B1470" t="n">
        <v>37</v>
      </c>
    </row>
    <row r="1471">
      <c r="A1471" s="1" t="n">
        <v>41253.20833333334</v>
      </c>
      <c r="B1471" t="n">
        <v>37</v>
      </c>
    </row>
    <row r="1472">
      <c r="A1472" s="1" t="n">
        <v>41253.25</v>
      </c>
      <c r="B1472" t="n">
        <v>37</v>
      </c>
    </row>
    <row r="1473">
      <c r="A1473" s="1" t="n">
        <v>41253.29166666666</v>
      </c>
      <c r="B1473" t="n">
        <v>37</v>
      </c>
    </row>
    <row r="1474">
      <c r="A1474" s="1" t="n">
        <v>41253.33333333334</v>
      </c>
      <c r="B1474" t="n">
        <v>37</v>
      </c>
    </row>
    <row r="1475">
      <c r="A1475" s="1" t="n">
        <v>41253.375</v>
      </c>
      <c r="B1475" t="n">
        <v>38</v>
      </c>
    </row>
    <row r="1476">
      <c r="A1476" s="1" t="n">
        <v>41253.41666666666</v>
      </c>
      <c r="B1476" t="n">
        <v>38</v>
      </c>
    </row>
    <row r="1477">
      <c r="A1477" s="1" t="n">
        <v>41253.45833333334</v>
      </c>
      <c r="B1477" t="n">
        <v>38</v>
      </c>
    </row>
    <row r="1478">
      <c r="A1478" s="1" t="n">
        <v>41253.5</v>
      </c>
      <c r="B1478" t="n">
        <v>37</v>
      </c>
    </row>
    <row r="1479">
      <c r="A1479" s="1" t="n">
        <v>41253.54166666666</v>
      </c>
      <c r="B1479" t="n">
        <v>37</v>
      </c>
    </row>
    <row r="1480">
      <c r="A1480" s="1" t="n">
        <v>41253.58333333334</v>
      </c>
      <c r="B1480" t="n">
        <v>37</v>
      </c>
    </row>
    <row r="1481">
      <c r="A1481" s="1" t="n">
        <v>41253.625</v>
      </c>
      <c r="B1481" t="n">
        <v>37</v>
      </c>
    </row>
    <row r="1482">
      <c r="A1482" s="1" t="n">
        <v>41253.66666666666</v>
      </c>
      <c r="B1482" t="n">
        <v>37</v>
      </c>
    </row>
    <row r="1483">
      <c r="A1483" s="1" t="n">
        <v>41253.70833333334</v>
      </c>
      <c r="B1483" t="n">
        <v>37</v>
      </c>
    </row>
    <row r="1484">
      <c r="A1484" s="1" t="n">
        <v>41253.75</v>
      </c>
      <c r="B1484" t="n">
        <v>36</v>
      </c>
    </row>
    <row r="1485">
      <c r="A1485" s="1" t="n">
        <v>41253.79166666666</v>
      </c>
      <c r="B1485" t="n">
        <v>36</v>
      </c>
    </row>
    <row r="1486">
      <c r="A1486" s="1" t="n">
        <v>41253.83333333334</v>
      </c>
      <c r="B1486" t="n">
        <v>36</v>
      </c>
    </row>
    <row r="1487">
      <c r="A1487" s="1" t="n">
        <v>41253.875</v>
      </c>
      <c r="B1487" t="n">
        <v>36</v>
      </c>
    </row>
    <row r="1488">
      <c r="A1488" s="1" t="n">
        <v>41253.91666666666</v>
      </c>
      <c r="B1488" t="n">
        <v>36</v>
      </c>
    </row>
    <row r="1489">
      <c r="A1489" s="1" t="n">
        <v>41253.95833333334</v>
      </c>
      <c r="B1489" t="n">
        <v>36</v>
      </c>
    </row>
    <row r="1490">
      <c r="A1490" s="1" t="n">
        <v>41254</v>
      </c>
      <c r="B1490" t="n">
        <v>36</v>
      </c>
    </row>
    <row r="1491">
      <c r="A1491" s="1" t="n">
        <v>41254.04166666666</v>
      </c>
      <c r="B1491" t="n">
        <v>36</v>
      </c>
    </row>
    <row r="1492">
      <c r="A1492" s="1" t="n">
        <v>41254.08333333334</v>
      </c>
      <c r="B1492" t="n">
        <v>36</v>
      </c>
    </row>
    <row r="1493">
      <c r="A1493" s="1" t="n">
        <v>41254.125</v>
      </c>
      <c r="B1493" t="n">
        <v>36</v>
      </c>
    </row>
    <row r="1494">
      <c r="A1494" s="1" t="n">
        <v>41254.16666666666</v>
      </c>
      <c r="B1494" t="n">
        <v>36</v>
      </c>
    </row>
    <row r="1495">
      <c r="A1495" s="1" t="n">
        <v>41254.20833333334</v>
      </c>
      <c r="B1495" t="n">
        <v>36</v>
      </c>
    </row>
    <row r="1496">
      <c r="A1496" s="1" t="n">
        <v>41254.25</v>
      </c>
      <c r="B1496" t="n">
        <v>36</v>
      </c>
    </row>
    <row r="1497">
      <c r="A1497" s="1" t="n">
        <v>41254.29166666666</v>
      </c>
      <c r="B1497" t="n">
        <v>36</v>
      </c>
    </row>
    <row r="1498">
      <c r="A1498" s="1" t="n">
        <v>41254.33333333334</v>
      </c>
      <c r="B1498" t="n">
        <v>36</v>
      </c>
    </row>
    <row r="1499">
      <c r="A1499" s="1" t="n">
        <v>41254.375</v>
      </c>
      <c r="B1499" t="n">
        <v>36</v>
      </c>
    </row>
    <row r="1500">
      <c r="A1500" s="1" t="n">
        <v>41254.41666666666</v>
      </c>
      <c r="B1500" t="n">
        <v>36</v>
      </c>
    </row>
    <row r="1501">
      <c r="A1501" s="1" t="n">
        <v>41254.45833333334</v>
      </c>
      <c r="B1501" t="n">
        <v>36</v>
      </c>
    </row>
    <row r="1502">
      <c r="A1502" s="1" t="n">
        <v>41254.5</v>
      </c>
      <c r="B1502" t="n">
        <v>36</v>
      </c>
    </row>
    <row r="1503">
      <c r="A1503" s="1" t="n">
        <v>41254.54166666666</v>
      </c>
      <c r="B1503" t="n">
        <v>35</v>
      </c>
    </row>
    <row r="1504">
      <c r="A1504" s="1" t="n">
        <v>41254.58333333334</v>
      </c>
      <c r="B1504" t="n">
        <v>35</v>
      </c>
    </row>
    <row r="1505">
      <c r="A1505" s="1" t="n">
        <v>41254.625</v>
      </c>
      <c r="B1505" t="n">
        <v>35</v>
      </c>
    </row>
    <row r="1506">
      <c r="A1506" s="1" t="n">
        <v>41254.66666666666</v>
      </c>
      <c r="B1506" t="n">
        <v>35</v>
      </c>
    </row>
    <row r="1507">
      <c r="A1507" s="1" t="n">
        <v>41254.70833333334</v>
      </c>
      <c r="B1507" t="n">
        <v>35</v>
      </c>
    </row>
    <row r="1508">
      <c r="A1508" s="1" t="n">
        <v>41254.75</v>
      </c>
      <c r="B1508" t="n">
        <v>35</v>
      </c>
    </row>
    <row r="1509">
      <c r="A1509" s="1" t="n">
        <v>41254.79166666666</v>
      </c>
      <c r="B1509" t="n">
        <v>35</v>
      </c>
    </row>
    <row r="1510">
      <c r="A1510" s="1" t="n">
        <v>41254.83333333334</v>
      </c>
      <c r="B1510" t="n">
        <v>35</v>
      </c>
    </row>
    <row r="1511">
      <c r="A1511" s="1" t="n">
        <v>41254.875</v>
      </c>
      <c r="B1511" t="n">
        <v>35</v>
      </c>
    </row>
    <row r="1512">
      <c r="A1512" s="1" t="n">
        <v>41254.91666666666</v>
      </c>
      <c r="B1512" t="n">
        <v>35</v>
      </c>
    </row>
    <row r="1513">
      <c r="A1513" s="1" t="n">
        <v>41254.95833333334</v>
      </c>
      <c r="B1513" t="n">
        <v>35</v>
      </c>
    </row>
    <row r="1514">
      <c r="A1514" s="1" t="n">
        <v>41255</v>
      </c>
      <c r="B1514" t="n">
        <v/>
      </c>
    </row>
    <row r="1515">
      <c r="A1515" s="1" t="n">
        <v>41255.04166666666</v>
      </c>
      <c r="B1515" t="n">
        <v>35</v>
      </c>
    </row>
    <row r="1516">
      <c r="A1516" s="1" t="n">
        <v>41255.08333333334</v>
      </c>
      <c r="B1516" t="n">
        <v>35</v>
      </c>
    </row>
    <row r="1517">
      <c r="A1517" s="1" t="n">
        <v>41255.125</v>
      </c>
      <c r="B1517" t="n">
        <v>35</v>
      </c>
    </row>
    <row r="1518">
      <c r="A1518" s="1" t="n">
        <v>41255.16666666666</v>
      </c>
      <c r="B1518" t="n">
        <v>35</v>
      </c>
    </row>
    <row r="1519">
      <c r="A1519" s="1" t="n">
        <v>41255.20833333334</v>
      </c>
      <c r="B1519" t="n">
        <v>35</v>
      </c>
    </row>
    <row r="1520">
      <c r="A1520" s="1" t="n">
        <v>41255.25</v>
      </c>
      <c r="B1520" t="n">
        <v>35</v>
      </c>
    </row>
    <row r="1521">
      <c r="A1521" s="1" t="n">
        <v>41255.29166666666</v>
      </c>
      <c r="B1521" t="n">
        <v>35</v>
      </c>
    </row>
    <row r="1522">
      <c r="A1522" s="1" t="n">
        <v>41255.33333333334</v>
      </c>
      <c r="B1522" t="n">
        <v/>
      </c>
    </row>
    <row r="1523">
      <c r="A1523" s="1" t="n">
        <v>41255.375</v>
      </c>
      <c r="B1523" t="n">
        <v/>
      </c>
    </row>
    <row r="1524">
      <c r="A1524" s="1" t="n">
        <v>41255.41666666666</v>
      </c>
      <c r="B1524" t="n">
        <v/>
      </c>
    </row>
    <row r="1525">
      <c r="A1525" s="1" t="n">
        <v>41255.45833333334</v>
      </c>
      <c r="B1525" t="n">
        <v/>
      </c>
    </row>
    <row r="1526">
      <c r="A1526" s="1" t="n">
        <v>41255.5</v>
      </c>
      <c r="B1526" t="n">
        <v/>
      </c>
    </row>
    <row r="1527">
      <c r="A1527" s="1" t="n">
        <v>41255.54166666666</v>
      </c>
      <c r="B1527" t="n">
        <v/>
      </c>
    </row>
    <row r="1528">
      <c r="A1528" s="1" t="n">
        <v>41255.58333333334</v>
      </c>
      <c r="B1528" t="n">
        <v/>
      </c>
    </row>
    <row r="1529">
      <c r="A1529" s="1" t="n">
        <v>41255.625</v>
      </c>
      <c r="B1529" t="n">
        <v/>
      </c>
    </row>
    <row r="1530">
      <c r="A1530" s="1" t="n">
        <v>41255.66666666666</v>
      </c>
      <c r="B1530" t="n">
        <v/>
      </c>
    </row>
    <row r="1531">
      <c r="A1531" s="1" t="n">
        <v>41255.70833333334</v>
      </c>
      <c r="B1531" t="n">
        <v/>
      </c>
    </row>
    <row r="1532">
      <c r="A1532" s="1" t="n">
        <v>41255.75</v>
      </c>
      <c r="B1532" t="n">
        <v/>
      </c>
    </row>
    <row r="1533">
      <c r="A1533" s="1" t="n">
        <v>41255.79166666666</v>
      </c>
      <c r="B1533" t="n">
        <v/>
      </c>
    </row>
    <row r="1534">
      <c r="A1534" s="1" t="n">
        <v>41255.83333333334</v>
      </c>
      <c r="B1534" t="n">
        <v>35</v>
      </c>
    </row>
    <row r="1535">
      <c r="A1535" s="1" t="n">
        <v>41255.875</v>
      </c>
      <c r="B1535" t="n">
        <v>35</v>
      </c>
    </row>
    <row r="1536">
      <c r="A1536" s="1" t="n">
        <v>41255.91666666666</v>
      </c>
      <c r="B1536" t="n">
        <v>35</v>
      </c>
    </row>
    <row r="1537">
      <c r="A1537" s="1" t="n">
        <v>41255.95833333334</v>
      </c>
      <c r="B1537" t="n">
        <v>35</v>
      </c>
    </row>
    <row r="1538">
      <c r="A1538" s="1" t="n">
        <v>41256</v>
      </c>
      <c r="B1538" t="n">
        <v/>
      </c>
    </row>
    <row r="1539">
      <c r="A1539" s="1" t="n">
        <v>41256.04166666666</v>
      </c>
      <c r="B1539" t="n">
        <v>37</v>
      </c>
    </row>
    <row r="1540">
      <c r="A1540" s="1" t="n">
        <v>41256.08333333334</v>
      </c>
      <c r="B1540" t="n">
        <v>52</v>
      </c>
    </row>
    <row r="1541">
      <c r="A1541" s="1" t="n">
        <v>41256.125</v>
      </c>
      <c r="B1541" t="n">
        <v>52</v>
      </c>
    </row>
    <row r="1542">
      <c r="A1542" s="1" t="n">
        <v>41256.16666666666</v>
      </c>
      <c r="B1542" t="n">
        <v>48</v>
      </c>
    </row>
    <row r="1543">
      <c r="A1543" s="1" t="n">
        <v>41256.20833333334</v>
      </c>
      <c r="B1543" t="n">
        <v>47</v>
      </c>
    </row>
    <row r="1544">
      <c r="A1544" s="1" t="n">
        <v>41256.25</v>
      </c>
      <c r="B1544" t="n">
        <v>47</v>
      </c>
    </row>
    <row r="1545">
      <c r="A1545" s="1" t="n">
        <v>41256.29166666666</v>
      </c>
      <c r="B1545" t="n">
        <v>46</v>
      </c>
    </row>
    <row r="1546">
      <c r="A1546" s="1" t="n">
        <v>41256.33333333334</v>
      </c>
      <c r="B1546" t="n">
        <v>46</v>
      </c>
    </row>
    <row r="1547">
      <c r="A1547" s="1" t="n">
        <v>41256.375</v>
      </c>
      <c r="B1547" t="n">
        <v>45</v>
      </c>
    </row>
    <row r="1548">
      <c r="A1548" s="1" t="n">
        <v>41256.41666666666</v>
      </c>
      <c r="B1548" t="n">
        <v>45</v>
      </c>
    </row>
    <row r="1549">
      <c r="A1549" s="1" t="n">
        <v>41256.45833333334</v>
      </c>
      <c r="B1549" t="n">
        <v>45</v>
      </c>
    </row>
    <row r="1550">
      <c r="A1550" s="1" t="n">
        <v>41256.5</v>
      </c>
      <c r="B1550" t="n">
        <v>45</v>
      </c>
    </row>
    <row r="1551">
      <c r="A1551" s="1" t="n">
        <v>41256.54166666666</v>
      </c>
      <c r="B1551" t="n">
        <v>44</v>
      </c>
    </row>
    <row r="1552">
      <c r="A1552" s="1" t="n">
        <v>41256.58333333334</v>
      </c>
      <c r="B1552" t="n">
        <v>44</v>
      </c>
    </row>
    <row r="1553">
      <c r="A1553" s="1" t="n">
        <v>41256.625</v>
      </c>
      <c r="B1553" t="n">
        <v>44</v>
      </c>
    </row>
    <row r="1554">
      <c r="A1554" s="1" t="n">
        <v>41256.66666666666</v>
      </c>
      <c r="B1554" t="n">
        <v>45</v>
      </c>
    </row>
    <row r="1555">
      <c r="A1555" s="1" t="n">
        <v>41256.70833333334</v>
      </c>
      <c r="B1555" t="n">
        <v>51</v>
      </c>
    </row>
    <row r="1556">
      <c r="A1556" s="1" t="n">
        <v>41256.75</v>
      </c>
      <c r="B1556" t="n">
        <v>51</v>
      </c>
    </row>
    <row r="1557">
      <c r="A1557" s="1" t="n">
        <v>41256.79166666666</v>
      </c>
      <c r="B1557" t="n">
        <v>48</v>
      </c>
    </row>
    <row r="1558">
      <c r="A1558" s="1" t="n">
        <v>41256.83333333334</v>
      </c>
      <c r="B1558" t="n">
        <v>47</v>
      </c>
    </row>
    <row r="1559">
      <c r="A1559" s="1" t="n">
        <v>41256.875</v>
      </c>
      <c r="B1559" t="n">
        <v>46</v>
      </c>
    </row>
    <row r="1560">
      <c r="A1560" s="1" t="n">
        <v>41256.91666666666</v>
      </c>
      <c r="B1560" t="n">
        <v>46</v>
      </c>
    </row>
    <row r="1561">
      <c r="A1561" s="1" t="n">
        <v>41256.95833333334</v>
      </c>
      <c r="B1561" t="n">
        <v>46</v>
      </c>
    </row>
    <row r="1562">
      <c r="A1562" s="1" t="n">
        <v>41257</v>
      </c>
      <c r="B1562" t="n">
        <v>47</v>
      </c>
    </row>
    <row r="1563">
      <c r="A1563" s="1" t="n">
        <v>41257.04166666666</v>
      </c>
      <c r="B1563" t="n">
        <v>47</v>
      </c>
    </row>
    <row r="1564">
      <c r="A1564" s="1" t="n">
        <v>41257.08333333334</v>
      </c>
      <c r="B1564" t="n">
        <v>47</v>
      </c>
    </row>
    <row r="1565">
      <c r="A1565" s="1" t="n">
        <v>41257.125</v>
      </c>
      <c r="B1565" t="n">
        <v>46</v>
      </c>
    </row>
    <row r="1566">
      <c r="A1566" s="1" t="n">
        <v>41257.16666666666</v>
      </c>
      <c r="B1566" t="n">
        <v>46</v>
      </c>
    </row>
    <row r="1567">
      <c r="A1567" s="1" t="n">
        <v>41257.20833333334</v>
      </c>
      <c r="B1567" t="n">
        <v>45</v>
      </c>
    </row>
    <row r="1568">
      <c r="A1568" s="1" t="n">
        <v>41257.25</v>
      </c>
      <c r="B1568" t="n">
        <v>45</v>
      </c>
    </row>
    <row r="1569">
      <c r="A1569" s="1" t="n">
        <v>41257.29166666666</v>
      </c>
      <c r="B1569" t="n">
        <v>45</v>
      </c>
    </row>
    <row r="1570">
      <c r="A1570" s="1" t="n">
        <v>41257.33333333334</v>
      </c>
      <c r="B1570" t="n">
        <v>45</v>
      </c>
    </row>
    <row r="1571">
      <c r="A1571" s="1" t="n">
        <v>41257.375</v>
      </c>
      <c r="B1571" t="n">
        <v>45</v>
      </c>
    </row>
    <row r="1572">
      <c r="A1572" s="1" t="n">
        <v>41257.41666666666</v>
      </c>
      <c r="B1572" t="n">
        <v>44</v>
      </c>
    </row>
    <row r="1573">
      <c r="A1573" s="1" t="n">
        <v>41257.45833333334</v>
      </c>
      <c r="B1573" t="n">
        <v>44</v>
      </c>
    </row>
    <row r="1574">
      <c r="A1574" s="1" t="n">
        <v>41257.5</v>
      </c>
      <c r="B1574" t="n">
        <v>44</v>
      </c>
    </row>
    <row r="1575">
      <c r="A1575" s="1" t="n">
        <v>41257.54166666666</v>
      </c>
      <c r="B1575" t="n">
        <v>44</v>
      </c>
    </row>
    <row r="1576">
      <c r="A1576" s="1" t="n">
        <v>41257.58333333334</v>
      </c>
      <c r="B1576" t="n">
        <v>44</v>
      </c>
    </row>
    <row r="1577">
      <c r="A1577" s="1" t="n">
        <v>41257.625</v>
      </c>
      <c r="B1577" t="n">
        <v>47</v>
      </c>
    </row>
    <row r="1578">
      <c r="A1578" s="1" t="n">
        <v>41257.66666666666</v>
      </c>
      <c r="B1578" t="n">
        <v/>
      </c>
    </row>
    <row r="1579">
      <c r="A1579" s="1" t="n">
        <v>41257.70833333334</v>
      </c>
      <c r="B1579" t="n">
        <v>49</v>
      </c>
    </row>
    <row r="1580">
      <c r="A1580" s="1" t="n">
        <v>41257.75</v>
      </c>
      <c r="B1580" t="n">
        <v>48</v>
      </c>
    </row>
    <row r="1581">
      <c r="A1581" s="1" t="n">
        <v>41257.79166666666</v>
      </c>
      <c r="B1581" t="n">
        <v>47</v>
      </c>
    </row>
    <row r="1582">
      <c r="A1582" s="1" t="n">
        <v>41257.83333333334</v>
      </c>
      <c r="B1582" t="n">
        <v>46</v>
      </c>
    </row>
    <row r="1583">
      <c r="A1583" s="1" t="n">
        <v>41257.875</v>
      </c>
      <c r="B1583" t="n">
        <v>46</v>
      </c>
    </row>
    <row r="1584">
      <c r="A1584" s="1" t="n">
        <v>41257.91666666666</v>
      </c>
      <c r="B1584" t="n">
        <v>46</v>
      </c>
    </row>
    <row r="1585">
      <c r="A1585" s="1" t="n">
        <v>41257.95833333334</v>
      </c>
      <c r="B1585" t="n">
        <v>45</v>
      </c>
    </row>
    <row r="1586">
      <c r="A1586" s="1" t="n">
        <v>41258</v>
      </c>
      <c r="B1586" t="n">
        <v>45</v>
      </c>
    </row>
    <row r="1587">
      <c r="A1587" s="1" t="n">
        <v>41258.04166666666</v>
      </c>
      <c r="B1587" t="n">
        <v>45</v>
      </c>
    </row>
    <row r="1588">
      <c r="A1588" s="1" t="n">
        <v>41258.08333333334</v>
      </c>
      <c r="B1588" t="n">
        <v>45</v>
      </c>
    </row>
    <row r="1589">
      <c r="A1589" s="1" t="n">
        <v>41258.125</v>
      </c>
      <c r="B1589" t="n">
        <v>45</v>
      </c>
    </row>
    <row r="1590">
      <c r="A1590" s="1" t="n">
        <v>41258.16666666666</v>
      </c>
      <c r="B1590" t="n">
        <v>44</v>
      </c>
    </row>
    <row r="1591">
      <c r="A1591" s="1" t="n">
        <v>41258.20833333334</v>
      </c>
      <c r="B1591" t="n">
        <v>44</v>
      </c>
    </row>
    <row r="1592">
      <c r="A1592" s="1" t="n">
        <v>41258.25</v>
      </c>
      <c r="B1592" t="n">
        <v>44</v>
      </c>
    </row>
    <row r="1593">
      <c r="A1593" s="1" t="n">
        <v>41258.29166666666</v>
      </c>
      <c r="B1593" t="n">
        <v>44</v>
      </c>
    </row>
    <row r="1594">
      <c r="A1594" s="1" t="n">
        <v>41258.33333333334</v>
      </c>
      <c r="B1594" t="n">
        <v>44</v>
      </c>
    </row>
    <row r="1595">
      <c r="A1595" s="1" t="n">
        <v>41258.375</v>
      </c>
      <c r="B1595" t="n">
        <v>44</v>
      </c>
    </row>
    <row r="1596">
      <c r="A1596" s="1" t="n">
        <v>41258.41666666666</v>
      </c>
      <c r="B1596" t="n">
        <v>44</v>
      </c>
    </row>
    <row r="1597">
      <c r="A1597" s="1" t="n">
        <v>41258.45833333334</v>
      </c>
      <c r="B1597" t="n">
        <v>44</v>
      </c>
    </row>
    <row r="1598">
      <c r="A1598" s="1" t="n">
        <v>41258.5</v>
      </c>
      <c r="B1598" t="n">
        <v>44</v>
      </c>
    </row>
    <row r="1599">
      <c r="A1599" s="1" t="n">
        <v>41258.54166666666</v>
      </c>
      <c r="B1599" t="n">
        <v>43</v>
      </c>
    </row>
    <row r="1600">
      <c r="A1600" s="1" t="n">
        <v>41258.58333333334</v>
      </c>
      <c r="B1600" t="n">
        <v>43</v>
      </c>
    </row>
    <row r="1601">
      <c r="A1601" s="1" t="n">
        <v>41258.625</v>
      </c>
      <c r="B1601" t="n">
        <v>43</v>
      </c>
    </row>
    <row r="1602">
      <c r="A1602" s="1" t="n">
        <v>41258.66666666666</v>
      </c>
      <c r="B1602" t="n">
        <v>43</v>
      </c>
    </row>
    <row r="1603">
      <c r="A1603" s="1" t="n">
        <v>41258.70833333334</v>
      </c>
      <c r="B1603" t="n">
        <v>43</v>
      </c>
    </row>
    <row r="1604">
      <c r="A1604" s="1" t="n">
        <v>41258.75</v>
      </c>
      <c r="B1604" t="n">
        <v>43</v>
      </c>
    </row>
    <row r="1605">
      <c r="A1605" s="1" t="n">
        <v>41258.79166666666</v>
      </c>
      <c r="B1605" t="n">
        <v>43</v>
      </c>
    </row>
    <row r="1606">
      <c r="A1606" s="1" t="n">
        <v>41258.83333333334</v>
      </c>
      <c r="B1606" t="n">
        <v/>
      </c>
    </row>
    <row r="1607">
      <c r="A1607" s="1" t="n">
        <v>41258.875</v>
      </c>
      <c r="B1607" t="n">
        <v>42</v>
      </c>
    </row>
    <row r="1608">
      <c r="A1608" s="1" t="n">
        <v>41258.91666666666</v>
      </c>
      <c r="B1608" t="n">
        <v>42</v>
      </c>
    </row>
    <row r="1609">
      <c r="A1609" s="1" t="n">
        <v>41258.95833333334</v>
      </c>
      <c r="B1609" t="n">
        <v>42</v>
      </c>
    </row>
    <row r="1610">
      <c r="A1610" s="1" t="n">
        <v>41259</v>
      </c>
      <c r="B1610" t="n">
        <v>42</v>
      </c>
    </row>
    <row r="1611">
      <c r="A1611" s="1" t="n">
        <v>41259.04166666666</v>
      </c>
      <c r="B1611" t="n">
        <v>42</v>
      </c>
    </row>
    <row r="1612">
      <c r="A1612" s="1" t="n">
        <v>41259.08333333334</v>
      </c>
      <c r="B1612" t="n">
        <v>42</v>
      </c>
    </row>
    <row r="1613">
      <c r="A1613" s="1" t="n">
        <v>41259.125</v>
      </c>
      <c r="B1613" t="n">
        <v>42</v>
      </c>
    </row>
    <row r="1614">
      <c r="A1614" s="1" t="n">
        <v>41259.16666666666</v>
      </c>
      <c r="B1614" t="n">
        <v>42</v>
      </c>
    </row>
    <row r="1615">
      <c r="A1615" s="1" t="n">
        <v>41259.20833333334</v>
      </c>
      <c r="B1615" t="n">
        <v>42</v>
      </c>
    </row>
    <row r="1616">
      <c r="A1616" s="1" t="n">
        <v>41259.25</v>
      </c>
      <c r="B1616" t="n">
        <v>42</v>
      </c>
    </row>
    <row r="1617">
      <c r="A1617" s="1" t="n">
        <v>41259.29166666666</v>
      </c>
      <c r="B1617" t="n">
        <v>42</v>
      </c>
    </row>
    <row r="1618">
      <c r="A1618" s="1" t="n">
        <v>41259.33333333334</v>
      </c>
      <c r="B1618" t="n">
        <v>42</v>
      </c>
    </row>
    <row r="1619">
      <c r="A1619" s="1" t="n">
        <v>41259.375</v>
      </c>
      <c r="B1619" t="n">
        <v>42</v>
      </c>
    </row>
    <row r="1620">
      <c r="A1620" s="1" t="n">
        <v>41259.41666666666</v>
      </c>
      <c r="B1620" t="n">
        <v>42</v>
      </c>
    </row>
    <row r="1621">
      <c r="A1621" s="1" t="n">
        <v>41259.45833333334</v>
      </c>
      <c r="B1621" t="n">
        <v>42</v>
      </c>
    </row>
    <row r="1622">
      <c r="A1622" s="1" t="n">
        <v>41259.5</v>
      </c>
      <c r="B1622" t="n">
        <v>42</v>
      </c>
    </row>
    <row r="1623">
      <c r="A1623" s="1" t="n">
        <v>41259.54166666666</v>
      </c>
      <c r="B1623" t="n">
        <v>42</v>
      </c>
    </row>
    <row r="1624">
      <c r="A1624" s="1" t="n">
        <v>41259.58333333334</v>
      </c>
      <c r="B1624" t="n">
        <v>42</v>
      </c>
    </row>
    <row r="1625">
      <c r="A1625" s="1" t="n">
        <v>41259.625</v>
      </c>
      <c r="B1625" t="n">
        <v/>
      </c>
    </row>
    <row r="1626">
      <c r="A1626" s="1" t="n">
        <v>41259.66666666666</v>
      </c>
      <c r="B1626" t="n">
        <v>41</v>
      </c>
    </row>
    <row r="1627">
      <c r="A1627" s="1" t="n">
        <v>41259.70833333334</v>
      </c>
      <c r="B1627" t="n">
        <v>43</v>
      </c>
    </row>
    <row r="1628">
      <c r="A1628" s="1" t="n">
        <v>41259.75</v>
      </c>
      <c r="B1628" t="n">
        <v/>
      </c>
    </row>
    <row r="1629">
      <c r="A1629" s="1" t="n">
        <v>41259.79166666666</v>
      </c>
      <c r="B1629" t="n">
        <v>52</v>
      </c>
    </row>
    <row r="1630">
      <c r="A1630" s="1" t="n">
        <v>41259.83333333334</v>
      </c>
      <c r="B1630" t="n">
        <v>49</v>
      </c>
    </row>
    <row r="1631">
      <c r="A1631" s="1" t="n">
        <v>41259.875</v>
      </c>
      <c r="B1631" t="n">
        <v>48</v>
      </c>
    </row>
    <row r="1632">
      <c r="A1632" s="1" t="n">
        <v>41259.91666666666</v>
      </c>
      <c r="B1632" t="n">
        <v>47</v>
      </c>
    </row>
    <row r="1633">
      <c r="A1633" s="1" t="n">
        <v>41259.95833333334</v>
      </c>
      <c r="B1633" t="n">
        <v>46</v>
      </c>
    </row>
    <row r="1634">
      <c r="A1634" s="1" t="n">
        <v>41260</v>
      </c>
      <c r="B1634" t="n">
        <v>46</v>
      </c>
    </row>
    <row r="1635">
      <c r="A1635" s="1" t="n">
        <v>41260.04166666666</v>
      </c>
      <c r="B1635" t="n">
        <v>46</v>
      </c>
    </row>
    <row r="1636">
      <c r="A1636" s="1" t="n">
        <v>41260.08333333334</v>
      </c>
      <c r="B1636" t="n">
        <v>45</v>
      </c>
    </row>
    <row r="1637">
      <c r="A1637" s="1" t="n">
        <v>41260.125</v>
      </c>
      <c r="B1637" t="n">
        <v>45</v>
      </c>
    </row>
    <row r="1638">
      <c r="A1638" s="1" t="n">
        <v>41260.16666666666</v>
      </c>
      <c r="B1638" t="n">
        <v>45</v>
      </c>
    </row>
    <row r="1639">
      <c r="A1639" s="1" t="n">
        <v>41260.20833333334</v>
      </c>
      <c r="B1639" t="n">
        <v>45</v>
      </c>
    </row>
    <row r="1640">
      <c r="A1640" s="1" t="n">
        <v>41260.25</v>
      </c>
      <c r="B1640" t="n">
        <v>45</v>
      </c>
    </row>
    <row r="1641">
      <c r="A1641" s="1" t="n">
        <v>41260.29166666666</v>
      </c>
      <c r="B1641" t="n">
        <v>45</v>
      </c>
    </row>
    <row r="1642">
      <c r="A1642" s="1" t="n">
        <v>41260.33333333334</v>
      </c>
      <c r="B1642" t="n">
        <v>45</v>
      </c>
    </row>
    <row r="1643">
      <c r="A1643" s="1" t="n">
        <v>41260.375</v>
      </c>
      <c r="B1643" t="n">
        <v>45</v>
      </c>
    </row>
    <row r="1644">
      <c r="A1644" s="1" t="n">
        <v>41260.41666666666</v>
      </c>
      <c r="B1644" t="n">
        <v>44</v>
      </c>
    </row>
    <row r="1645">
      <c r="A1645" s="1" t="n">
        <v>41260.45833333334</v>
      </c>
      <c r="B1645" t="n">
        <v>44</v>
      </c>
    </row>
    <row r="1646">
      <c r="A1646" s="1" t="n">
        <v>41260.5</v>
      </c>
      <c r="B1646" t="n">
        <v>44</v>
      </c>
    </row>
    <row r="1647">
      <c r="A1647" s="1" t="n">
        <v>41260.54166666666</v>
      </c>
      <c r="B1647" t="n">
        <v>44</v>
      </c>
    </row>
    <row r="1648">
      <c r="A1648" s="1" t="n">
        <v>41260.58333333334</v>
      </c>
      <c r="B1648" t="n">
        <v>44</v>
      </c>
    </row>
    <row r="1649">
      <c r="A1649" s="1" t="n">
        <v>41260.625</v>
      </c>
      <c r="B1649" t="n">
        <v>44</v>
      </c>
    </row>
    <row r="1650">
      <c r="A1650" s="1" t="n">
        <v>41260.66666666666</v>
      </c>
      <c r="B1650" t="n">
        <v/>
      </c>
    </row>
    <row r="1651">
      <c r="A1651" s="1" t="n">
        <v>41260.70833333334</v>
      </c>
      <c r="B1651" t="n">
        <v>55</v>
      </c>
    </row>
    <row r="1652">
      <c r="A1652" s="1" t="n">
        <v>41260.75</v>
      </c>
      <c r="B1652" t="n">
        <v>53</v>
      </c>
    </row>
    <row r="1653">
      <c r="A1653" s="1" t="n">
        <v>41260.79166666666</v>
      </c>
      <c r="B1653" t="n">
        <v>50</v>
      </c>
    </row>
    <row r="1654">
      <c r="A1654" s="1" t="n">
        <v>41260.83333333334</v>
      </c>
      <c r="B1654" t="n">
        <v>49</v>
      </c>
    </row>
    <row r="1655">
      <c r="A1655" s="1" t="n">
        <v>41260.875</v>
      </c>
      <c r="B1655" t="n">
        <v>48</v>
      </c>
    </row>
    <row r="1656">
      <c r="A1656" s="1" t="n">
        <v>41260.91666666666</v>
      </c>
      <c r="B1656" t="n">
        <v>47</v>
      </c>
    </row>
    <row r="1657">
      <c r="A1657" s="1" t="n">
        <v>41260.95833333334</v>
      </c>
      <c r="B1657" t="n">
        <v>47</v>
      </c>
    </row>
    <row r="1658">
      <c r="A1658" s="1" t="n">
        <v>41261</v>
      </c>
      <c r="B1658" t="n">
        <v>46</v>
      </c>
    </row>
    <row r="1659">
      <c r="A1659" s="1" t="n">
        <v>41261.04166666666</v>
      </c>
      <c r="B1659" t="n">
        <v>46</v>
      </c>
    </row>
    <row r="1660">
      <c r="A1660" s="1" t="n">
        <v>41261.08333333334</v>
      </c>
      <c r="B1660" t="n">
        <v>46</v>
      </c>
    </row>
    <row r="1661">
      <c r="A1661" s="1" t="n">
        <v>41261.125</v>
      </c>
      <c r="B1661" t="n">
        <v>46</v>
      </c>
    </row>
    <row r="1662">
      <c r="A1662" s="1" t="n">
        <v>41261.16666666666</v>
      </c>
      <c r="B1662" t="n">
        <v>55</v>
      </c>
    </row>
    <row r="1663">
      <c r="A1663" s="1" t="n">
        <v>41261.20833333334</v>
      </c>
      <c r="B1663" t="n">
        <v>55</v>
      </c>
    </row>
    <row r="1664">
      <c r="A1664" s="1" t="n">
        <v>41261.25</v>
      </c>
      <c r="B1664" t="n">
        <v>54</v>
      </c>
    </row>
    <row r="1665">
      <c r="A1665" s="1" t="n">
        <v>41261.29166666666</v>
      </c>
      <c r="B1665" t="n">
        <v>53</v>
      </c>
    </row>
    <row r="1666">
      <c r="A1666" s="1" t="n">
        <v>41261.33333333334</v>
      </c>
      <c r="B1666" t="n">
        <v>51</v>
      </c>
    </row>
    <row r="1667">
      <c r="A1667" s="1" t="n">
        <v>41261.375</v>
      </c>
      <c r="B1667" t="n">
        <v>49</v>
      </c>
    </row>
    <row r="1668">
      <c r="A1668" s="1" t="n">
        <v>41261.41666666666</v>
      </c>
      <c r="B1668" t="n">
        <v>48</v>
      </c>
    </row>
    <row r="1669">
      <c r="A1669" s="1" t="n">
        <v>41261.45833333334</v>
      </c>
      <c r="B1669" t="n">
        <v>47</v>
      </c>
    </row>
    <row r="1670">
      <c r="A1670" s="1" t="n">
        <v>41261.5</v>
      </c>
      <c r="B1670" t="n">
        <v>47</v>
      </c>
    </row>
    <row r="1671">
      <c r="A1671" s="1" t="n">
        <v>41261.54166666666</v>
      </c>
      <c r="B1671" t="n">
        <v>46</v>
      </c>
    </row>
    <row r="1672">
      <c r="A1672" s="1" t="n">
        <v>41261.58333333334</v>
      </c>
      <c r="B1672" t="n">
        <v>45</v>
      </c>
    </row>
    <row r="1673">
      <c r="A1673" s="1" t="n">
        <v>41261.625</v>
      </c>
      <c r="B1673" t="n">
        <v>45</v>
      </c>
    </row>
    <row r="1674">
      <c r="A1674" s="1" t="n">
        <v>41261.66666666666</v>
      </c>
      <c r="B1674" t="n">
        <v>50</v>
      </c>
    </row>
    <row r="1675">
      <c r="A1675" s="1" t="n">
        <v>41261.70833333334</v>
      </c>
      <c r="B1675" t="n">
        <v>49</v>
      </c>
    </row>
    <row r="1676">
      <c r="A1676" s="1" t="n">
        <v>41261.75</v>
      </c>
      <c r="B1676" t="n">
        <v>48</v>
      </c>
    </row>
    <row r="1677">
      <c r="A1677" s="1" t="n">
        <v>41261.79166666666</v>
      </c>
      <c r="B1677" t="n">
        <v>47</v>
      </c>
    </row>
    <row r="1678">
      <c r="A1678" s="1" t="n">
        <v>41261.83333333334</v>
      </c>
      <c r="B1678" t="n">
        <v>46</v>
      </c>
    </row>
    <row r="1679">
      <c r="A1679" s="1" t="n">
        <v>41261.875</v>
      </c>
      <c r="B1679" t="n">
        <v>46</v>
      </c>
    </row>
    <row r="1680">
      <c r="A1680" s="1" t="n">
        <v>41261.91666666666</v>
      </c>
      <c r="B1680" t="n">
        <v>46</v>
      </c>
    </row>
    <row r="1681">
      <c r="A1681" s="1" t="n">
        <v>41261.95833333334</v>
      </c>
      <c r="B1681" t="n">
        <v>46</v>
      </c>
    </row>
    <row r="1682">
      <c r="A1682" s="1" t="n">
        <v>41262</v>
      </c>
      <c r="B1682" t="n">
        <v>45</v>
      </c>
    </row>
    <row r="1683">
      <c r="A1683" s="1" t="n">
        <v>41262.04166666666</v>
      </c>
      <c r="B1683" t="n">
        <v>45</v>
      </c>
    </row>
    <row r="1684">
      <c r="A1684" s="1" t="n">
        <v>41262.08333333334</v>
      </c>
      <c r="B1684" t="n">
        <v>45</v>
      </c>
    </row>
    <row r="1685">
      <c r="A1685" s="1" t="n">
        <v>41262.125</v>
      </c>
      <c r="B1685" t="n">
        <v>45</v>
      </c>
    </row>
    <row r="1686">
      <c r="A1686" s="1" t="n">
        <v>41262.16666666666</v>
      </c>
      <c r="B1686" t="n">
        <v>45</v>
      </c>
    </row>
    <row r="1687">
      <c r="A1687" s="1" t="n">
        <v>41262.20833333334</v>
      </c>
      <c r="B1687" t="n">
        <v>45</v>
      </c>
    </row>
    <row r="1688">
      <c r="A1688" s="1" t="n">
        <v>41262.25</v>
      </c>
      <c r="B1688" t="n">
        <v>44</v>
      </c>
    </row>
    <row r="1689">
      <c r="A1689" s="1" t="n">
        <v>41262.29166666666</v>
      </c>
      <c r="B1689" t="n">
        <v>44</v>
      </c>
    </row>
    <row r="1690">
      <c r="A1690" s="1" t="n">
        <v>41262.33333333334</v>
      </c>
      <c r="B1690" t="n">
        <v>44</v>
      </c>
    </row>
    <row r="1691">
      <c r="A1691" s="1" t="n">
        <v>41262.375</v>
      </c>
      <c r="B1691" t="n">
        <v>44</v>
      </c>
    </row>
    <row r="1692">
      <c r="A1692" s="1" t="n">
        <v>41262.41666666666</v>
      </c>
      <c r="B1692" t="n">
        <v>44</v>
      </c>
    </row>
    <row r="1693">
      <c r="A1693" s="1" t="n">
        <v>41262.45833333334</v>
      </c>
      <c r="B1693" t="n">
        <v>44</v>
      </c>
    </row>
    <row r="1694">
      <c r="A1694" s="1" t="n">
        <v>41262.5</v>
      </c>
      <c r="B1694" t="n">
        <v>44</v>
      </c>
    </row>
    <row r="1695">
      <c r="A1695" s="1" t="n">
        <v>41262.54166666666</v>
      </c>
      <c r="B1695" t="n">
        <v>44</v>
      </c>
    </row>
    <row r="1696">
      <c r="A1696" s="1" t="n">
        <v>41262.58333333334</v>
      </c>
      <c r="B1696" t="n">
        <v>44</v>
      </c>
    </row>
    <row r="1697">
      <c r="A1697" s="1" t="n">
        <v>41262.625</v>
      </c>
      <c r="B1697" t="n">
        <v>44</v>
      </c>
    </row>
    <row r="1698">
      <c r="A1698" s="1" t="n">
        <v>41262.66666666666</v>
      </c>
      <c r="B1698" t="n">
        <v>43</v>
      </c>
    </row>
    <row r="1699">
      <c r="A1699" s="1" t="n">
        <v>41262.70833333334</v>
      </c>
      <c r="B1699" t="n">
        <v>43</v>
      </c>
    </row>
    <row r="1700">
      <c r="A1700" s="1" t="n">
        <v>41262.75</v>
      </c>
      <c r="B1700" t="n">
        <v>43</v>
      </c>
    </row>
    <row r="1701">
      <c r="A1701" s="1" t="n">
        <v>41262.79166666666</v>
      </c>
      <c r="B1701" t="n">
        <v>43</v>
      </c>
    </row>
    <row r="1702">
      <c r="A1702" s="1" t="n">
        <v>41262.83333333334</v>
      </c>
      <c r="B1702" t="n">
        <v>43</v>
      </c>
    </row>
    <row r="1703">
      <c r="A1703" s="1" t="n">
        <v>41262.875</v>
      </c>
      <c r="B1703" t="n">
        <v>43</v>
      </c>
    </row>
    <row r="1704">
      <c r="A1704" s="1" t="n">
        <v>41262.91666666666</v>
      </c>
      <c r="B1704" t="n">
        <v>43</v>
      </c>
    </row>
    <row r="1705">
      <c r="A1705" s="1" t="n">
        <v>41262.95833333334</v>
      </c>
      <c r="B1705" t="n">
        <v>43</v>
      </c>
    </row>
    <row r="1706">
      <c r="A1706" s="1" t="n">
        <v>41263</v>
      </c>
      <c r="B1706" t="n">
        <v>43</v>
      </c>
    </row>
    <row r="1707">
      <c r="A1707" s="1" t="n">
        <v>41263.04166666666</v>
      </c>
      <c r="B1707" t="n">
        <v>43</v>
      </c>
    </row>
    <row r="1708">
      <c r="A1708" s="1" t="n">
        <v>41263.08333333334</v>
      </c>
      <c r="B1708" t="n">
        <v>43</v>
      </c>
    </row>
    <row r="1709">
      <c r="A1709" s="1" t="n">
        <v>41263.125</v>
      </c>
      <c r="B1709" t="n">
        <v>43</v>
      </c>
    </row>
    <row r="1710">
      <c r="A1710" s="1" t="n">
        <v>41263.16666666666</v>
      </c>
      <c r="B1710" t="n">
        <v>43</v>
      </c>
    </row>
    <row r="1711">
      <c r="A1711" s="1" t="n">
        <v>41263.20833333334</v>
      </c>
      <c r="B1711" t="n">
        <v>43</v>
      </c>
    </row>
    <row r="1712">
      <c r="A1712" s="1" t="n">
        <v>41263.25</v>
      </c>
      <c r="B1712" t="n">
        <v/>
      </c>
    </row>
    <row r="1713">
      <c r="A1713" s="1" t="n">
        <v>41263.29166666666</v>
      </c>
      <c r="B1713" t="n">
        <v>42</v>
      </c>
    </row>
    <row r="1714">
      <c r="A1714" s="1" t="n">
        <v>41263.33333333334</v>
      </c>
      <c r="B1714" t="n">
        <v>43</v>
      </c>
    </row>
    <row r="1715">
      <c r="A1715" s="1" t="n">
        <v>41263.375</v>
      </c>
      <c r="B1715" t="n">
        <v>42</v>
      </c>
    </row>
    <row r="1716">
      <c r="A1716" s="1" t="n">
        <v>41263.41666666666</v>
      </c>
      <c r="B1716" t="n">
        <v>43</v>
      </c>
    </row>
    <row r="1717">
      <c r="A1717" s="1" t="n">
        <v>41263.45833333334</v>
      </c>
      <c r="B1717" t="n">
        <v>43</v>
      </c>
    </row>
    <row r="1718">
      <c r="A1718" s="1" t="n">
        <v>41263.5</v>
      </c>
      <c r="B1718" t="n">
        <v>42</v>
      </c>
    </row>
    <row r="1719">
      <c r="A1719" s="1" t="n">
        <v>41263.54166666666</v>
      </c>
      <c r="B1719" t="n">
        <v>42</v>
      </c>
    </row>
    <row r="1720">
      <c r="A1720" s="1" t="n">
        <v>41263.58333333334</v>
      </c>
      <c r="B1720" t="n">
        <v>42</v>
      </c>
    </row>
    <row r="1721">
      <c r="A1721" s="1" t="n">
        <v>41263.625</v>
      </c>
      <c r="B1721" t="n">
        <v>42</v>
      </c>
    </row>
    <row r="1722">
      <c r="A1722" s="1" t="n">
        <v>41263.66666666666</v>
      </c>
      <c r="B1722" t="n">
        <v>42</v>
      </c>
    </row>
    <row r="1723">
      <c r="A1723" s="1" t="n">
        <v>41263.70833333334</v>
      </c>
      <c r="B1723" t="n">
        <v>42</v>
      </c>
    </row>
    <row r="1724">
      <c r="A1724" s="1" t="n">
        <v>41263.75</v>
      </c>
      <c r="B1724" t="n">
        <v>42</v>
      </c>
    </row>
    <row r="1725">
      <c r="A1725" s="1" t="n">
        <v>41263.79166666666</v>
      </c>
      <c r="B1725" t="n">
        <v>42</v>
      </c>
    </row>
    <row r="1726">
      <c r="A1726" s="1" t="n">
        <v>41263.83333333334</v>
      </c>
      <c r="B1726" t="n">
        <v>42</v>
      </c>
    </row>
    <row r="1727">
      <c r="A1727" s="1" t="n">
        <v>41263.875</v>
      </c>
      <c r="B1727" t="n">
        <v>42</v>
      </c>
    </row>
    <row r="1728">
      <c r="A1728" s="1" t="n">
        <v>41263.91666666666</v>
      </c>
      <c r="B1728" t="n">
        <v>42</v>
      </c>
    </row>
    <row r="1729">
      <c r="A1729" s="1" t="n">
        <v>41263.95833333334</v>
      </c>
      <c r="B1729" t="n">
        <v>42</v>
      </c>
    </row>
    <row r="1730">
      <c r="A1730" s="1" t="n">
        <v>41264</v>
      </c>
      <c r="B1730" t="n">
        <v>42</v>
      </c>
    </row>
    <row r="1731">
      <c r="A1731" s="1" t="n">
        <v>41264.04166666666</v>
      </c>
      <c r="B1731" t="n">
        <v>42</v>
      </c>
    </row>
    <row r="1732">
      <c r="A1732" s="1" t="n">
        <v>41264.08333333334</v>
      </c>
      <c r="B1732" t="n">
        <v>42</v>
      </c>
    </row>
    <row r="1733">
      <c r="A1733" s="1" t="n">
        <v>41264.125</v>
      </c>
      <c r="B1733" t="n">
        <v>42</v>
      </c>
    </row>
    <row r="1734">
      <c r="A1734" s="1" t="n">
        <v>41264.16666666666</v>
      </c>
      <c r="B1734" t="n">
        <v>42</v>
      </c>
    </row>
    <row r="1735">
      <c r="A1735" s="1" t="n">
        <v>41264.20833333334</v>
      </c>
      <c r="B1735" t="n">
        <v>42</v>
      </c>
    </row>
    <row r="1736">
      <c r="A1736" s="1" t="n">
        <v>41264.25</v>
      </c>
      <c r="B1736" t="n">
        <v>42</v>
      </c>
    </row>
    <row r="1737">
      <c r="A1737" s="1" t="n">
        <v>41264.29166666666</v>
      </c>
      <c r="B1737" t="n">
        <v/>
      </c>
    </row>
    <row r="1738">
      <c r="A1738" s="1" t="n">
        <v>41264.33333333334</v>
      </c>
      <c r="B1738" t="n">
        <v/>
      </c>
    </row>
    <row r="1739">
      <c r="A1739" s="1" t="n">
        <v>41264.375</v>
      </c>
      <c r="B1739" t="n">
        <v/>
      </c>
    </row>
    <row r="1740">
      <c r="A1740" s="1" t="n">
        <v>41264.41666666666</v>
      </c>
      <c r="B1740" t="n">
        <v/>
      </c>
    </row>
    <row r="1741">
      <c r="A1741" s="1" t="n">
        <v>41264.45833333334</v>
      </c>
      <c r="B1741" t="n">
        <v/>
      </c>
    </row>
    <row r="1742">
      <c r="A1742" s="1" t="n">
        <v>41264.5</v>
      </c>
      <c r="B1742" t="n">
        <v/>
      </c>
    </row>
    <row r="1743">
      <c r="A1743" s="1" t="n">
        <v>41264.54166666666</v>
      </c>
      <c r="B1743" t="n">
        <v/>
      </c>
    </row>
    <row r="1744">
      <c r="A1744" s="1" t="n">
        <v>41264.58333333334</v>
      </c>
      <c r="B1744" t="n">
        <v>41</v>
      </c>
    </row>
    <row r="1745">
      <c r="A1745" s="1" t="n">
        <v>41264.625</v>
      </c>
      <c r="B1745" t="n">
        <v>41</v>
      </c>
    </row>
    <row r="1746">
      <c r="A1746" s="1" t="n">
        <v>41264.66666666666</v>
      </c>
      <c r="B1746" t="n">
        <v>42</v>
      </c>
    </row>
    <row r="1747">
      <c r="A1747" s="1" t="n">
        <v>41264.70833333334</v>
      </c>
      <c r="B1747" t="n">
        <v>42</v>
      </c>
    </row>
    <row r="1748">
      <c r="A1748" s="1" t="n">
        <v>41264.75</v>
      </c>
      <c r="B1748" t="n">
        <v>42</v>
      </c>
    </row>
    <row r="1749">
      <c r="A1749" s="1" t="n">
        <v>41264.79166666666</v>
      </c>
      <c r="B1749" t="n">
        <v>42</v>
      </c>
    </row>
    <row r="1750">
      <c r="A1750" s="1" t="n">
        <v>41264.83333333334</v>
      </c>
      <c r="B1750" t="n">
        <v>42</v>
      </c>
    </row>
    <row r="1751">
      <c r="A1751" s="1" t="n">
        <v>41264.875</v>
      </c>
      <c r="B1751" t="n">
        <v>42</v>
      </c>
    </row>
    <row r="1752">
      <c r="A1752" s="1" t="n">
        <v>41264.91666666666</v>
      </c>
      <c r="B1752" t="n">
        <v>42</v>
      </c>
    </row>
    <row r="1753">
      <c r="A1753" s="1" t="n">
        <v>41264.95833333334</v>
      </c>
      <c r="B1753" t="n">
        <v>42</v>
      </c>
    </row>
    <row r="1754">
      <c r="A1754" s="1" t="n">
        <v>41265</v>
      </c>
      <c r="B1754" t="n">
        <v>42</v>
      </c>
    </row>
    <row r="1755">
      <c r="A1755" s="1" t="n">
        <v>41265.04166666666</v>
      </c>
      <c r="B1755" t="n">
        <v>42</v>
      </c>
    </row>
    <row r="1756">
      <c r="A1756" s="1" t="n">
        <v>41265.08333333334</v>
      </c>
      <c r="B1756" t="n">
        <v>42</v>
      </c>
    </row>
    <row r="1757">
      <c r="A1757" s="1" t="n">
        <v>41265.125</v>
      </c>
      <c r="B1757" t="n">
        <v>42</v>
      </c>
    </row>
    <row r="1758">
      <c r="A1758" s="1" t="n">
        <v>41265.16666666666</v>
      </c>
      <c r="B1758" t="n">
        <v>42</v>
      </c>
    </row>
    <row r="1759">
      <c r="A1759" s="1" t="n">
        <v>41265.20833333334</v>
      </c>
      <c r="B1759" t="n">
        <v>42</v>
      </c>
    </row>
    <row r="1760">
      <c r="A1760" s="1" t="n">
        <v>41265.25</v>
      </c>
      <c r="B1760" t="n">
        <v>42</v>
      </c>
    </row>
    <row r="1761">
      <c r="A1761" s="1" t="n">
        <v>41265.29166666666</v>
      </c>
      <c r="B1761" t="n">
        <v>42</v>
      </c>
    </row>
    <row r="1762">
      <c r="A1762" s="1" t="n">
        <v>41265.33333333334</v>
      </c>
      <c r="B1762" t="n">
        <v>42</v>
      </c>
    </row>
    <row r="1763">
      <c r="A1763" s="1" t="n">
        <v>41265.375</v>
      </c>
      <c r="B1763" t="n">
        <v>42</v>
      </c>
    </row>
    <row r="1764">
      <c r="A1764" s="1" t="n">
        <v>41265.41666666666</v>
      </c>
      <c r="B1764" t="n">
        <v>42</v>
      </c>
    </row>
    <row r="1765">
      <c r="A1765" s="1" t="n">
        <v>41265.45833333334</v>
      </c>
      <c r="B1765" t="n">
        <v/>
      </c>
    </row>
    <row r="1766">
      <c r="A1766" s="1" t="n">
        <v>41265.5</v>
      </c>
      <c r="B1766" t="n">
        <v/>
      </c>
    </row>
    <row r="1767">
      <c r="A1767" s="1" t="n">
        <v>41265.54166666666</v>
      </c>
      <c r="B1767" t="n">
        <v/>
      </c>
    </row>
    <row r="1768">
      <c r="A1768" s="1" t="n">
        <v>41265.58333333334</v>
      </c>
      <c r="B1768" t="n">
        <v/>
      </c>
    </row>
    <row r="1769">
      <c r="A1769" s="1" t="n">
        <v>41265.625</v>
      </c>
      <c r="B1769" t="n">
        <v>41</v>
      </c>
    </row>
    <row r="1770">
      <c r="A1770" s="1" t="n">
        <v>41265.66666666666</v>
      </c>
      <c r="B1770" t="n">
        <v>42</v>
      </c>
    </row>
    <row r="1771">
      <c r="A1771" s="1" t="n">
        <v>41265.70833333334</v>
      </c>
      <c r="B1771" t="n">
        <v>41</v>
      </c>
    </row>
    <row r="1772">
      <c r="A1772" s="1" t="n">
        <v>41265.75</v>
      </c>
      <c r="B1772" t="n">
        <v>41</v>
      </c>
    </row>
    <row r="1773">
      <c r="A1773" s="1" t="n">
        <v>41265.79166666666</v>
      </c>
      <c r="B1773" t="n">
        <v>41</v>
      </c>
    </row>
    <row r="1774">
      <c r="A1774" s="1" t="n">
        <v>41265.83333333334</v>
      </c>
      <c r="B1774" t="n">
        <v>41</v>
      </c>
    </row>
    <row r="1775">
      <c r="A1775" s="1" t="n">
        <v>41265.875</v>
      </c>
      <c r="B1775" t="n">
        <v>41</v>
      </c>
    </row>
    <row r="1776">
      <c r="A1776" s="1" t="n">
        <v>41265.91666666666</v>
      </c>
      <c r="B1776" t="n">
        <v>41</v>
      </c>
    </row>
    <row r="1777">
      <c r="A1777" s="1" t="n">
        <v>41265.95833333334</v>
      </c>
      <c r="B1777" t="n">
        <v>41</v>
      </c>
    </row>
    <row r="1778">
      <c r="A1778" s="1" t="n">
        <v>41266</v>
      </c>
      <c r="B1778" t="n">
        <v>41</v>
      </c>
    </row>
    <row r="1779">
      <c r="A1779" s="1" t="n">
        <v>41266.04166666666</v>
      </c>
      <c r="B1779" t="n">
        <v>41</v>
      </c>
    </row>
    <row r="1780">
      <c r="A1780" s="1" t="n">
        <v>41266.08333333334</v>
      </c>
      <c r="B1780" t="n">
        <v>41</v>
      </c>
    </row>
    <row r="1781">
      <c r="A1781" s="1" t="n">
        <v>41266.125</v>
      </c>
      <c r="B1781" t="n">
        <v/>
      </c>
    </row>
    <row r="1782">
      <c r="A1782" s="1" t="n">
        <v>41266.16666666666</v>
      </c>
      <c r="B1782" t="n">
        <v>40</v>
      </c>
    </row>
    <row r="1783">
      <c r="A1783" s="1" t="n">
        <v>41266.20833333334</v>
      </c>
      <c r="B1783" t="n">
        <v>40</v>
      </c>
    </row>
    <row r="1784">
      <c r="A1784" s="1" t="n">
        <v>41266.25</v>
      </c>
      <c r="B1784" t="n">
        <v>40</v>
      </c>
    </row>
    <row r="1785">
      <c r="A1785" s="1" t="n">
        <v>41266.29166666666</v>
      </c>
      <c r="B1785" t="n">
        <v>40</v>
      </c>
    </row>
    <row r="1786">
      <c r="A1786" s="1" t="n">
        <v>41266.33333333334</v>
      </c>
      <c r="B1786" t="n">
        <v>41</v>
      </c>
    </row>
    <row r="1787">
      <c r="A1787" s="1" t="n">
        <v>41266.375</v>
      </c>
      <c r="B1787" t="n">
        <v>40</v>
      </c>
    </row>
    <row r="1788">
      <c r="A1788" s="1" t="n">
        <v>41266.41666666666</v>
      </c>
      <c r="B1788" t="n">
        <v>40</v>
      </c>
    </row>
    <row r="1789">
      <c r="A1789" s="1" t="n">
        <v>41266.45833333334</v>
      </c>
      <c r="B1789" t="n">
        <v>40</v>
      </c>
    </row>
    <row r="1790">
      <c r="A1790" s="1" t="n">
        <v>41266.5</v>
      </c>
      <c r="B1790" t="n">
        <v>40</v>
      </c>
    </row>
    <row r="1791">
      <c r="A1791" s="1" t="n">
        <v>41266.54166666666</v>
      </c>
      <c r="B1791" t="n">
        <v>40</v>
      </c>
    </row>
    <row r="1792">
      <c r="A1792" s="1" t="n">
        <v>41266.58333333334</v>
      </c>
      <c r="B1792" t="n">
        <v>40</v>
      </c>
    </row>
    <row r="1793">
      <c r="A1793" s="1" t="n">
        <v>41266.625</v>
      </c>
      <c r="B1793" t="n">
        <v>40</v>
      </c>
    </row>
    <row r="1794">
      <c r="A1794" s="1" t="n">
        <v>41266.66666666666</v>
      </c>
      <c r="B1794" t="n">
        <v>40</v>
      </c>
    </row>
    <row r="1795">
      <c r="A1795" s="1" t="n">
        <v>41266.70833333334</v>
      </c>
      <c r="B1795" t="n">
        <v>40</v>
      </c>
    </row>
    <row r="1796">
      <c r="A1796" s="1" t="n">
        <v>41266.75</v>
      </c>
      <c r="B1796" t="n">
        <v>40</v>
      </c>
    </row>
    <row r="1797">
      <c r="A1797" s="1" t="n">
        <v>41266.79166666666</v>
      </c>
      <c r="B1797" t="n">
        <v/>
      </c>
    </row>
    <row r="1798">
      <c r="A1798" s="1" t="n">
        <v>41266.83333333334</v>
      </c>
      <c r="B1798" t="n">
        <v>40</v>
      </c>
    </row>
    <row r="1799">
      <c r="A1799" s="1" t="n">
        <v>41266.875</v>
      </c>
      <c r="B1799" t="n">
        <v>40</v>
      </c>
    </row>
    <row r="1800">
      <c r="A1800" s="1" t="n">
        <v>41266.91666666666</v>
      </c>
      <c r="B1800" t="n">
        <v>40</v>
      </c>
    </row>
    <row r="1801">
      <c r="A1801" s="1" t="n">
        <v>41266.95833333334</v>
      </c>
      <c r="B1801" t="n">
        <v>40</v>
      </c>
    </row>
    <row r="1802">
      <c r="A1802" s="1" t="n">
        <v>41267</v>
      </c>
      <c r="B1802" t="n">
        <v>40</v>
      </c>
    </row>
    <row r="1803">
      <c r="A1803" s="1" t="n">
        <v>41267.04166666666</v>
      </c>
      <c r="B1803" t="n">
        <v>40</v>
      </c>
    </row>
    <row r="1804">
      <c r="A1804" s="1" t="n">
        <v>41267.08333333334</v>
      </c>
      <c r="B1804" t="n">
        <v>40</v>
      </c>
    </row>
    <row r="1805">
      <c r="A1805" s="1" t="n">
        <v>41267.125</v>
      </c>
      <c r="B1805" t="n">
        <v>40</v>
      </c>
    </row>
    <row r="1806">
      <c r="A1806" s="1" t="n">
        <v>41267.16666666666</v>
      </c>
      <c r="B1806" t="n">
        <v>40</v>
      </c>
    </row>
    <row r="1807">
      <c r="A1807" s="1" t="n">
        <v>41267.20833333334</v>
      </c>
      <c r="B1807" t="n">
        <v/>
      </c>
    </row>
    <row r="1808">
      <c r="A1808" s="1" t="n">
        <v>41267.25</v>
      </c>
      <c r="B1808" t="n">
        <v/>
      </c>
    </row>
    <row r="1809">
      <c r="A1809" s="1" t="n">
        <v>41267.29166666666</v>
      </c>
      <c r="B1809" t="n">
        <v/>
      </c>
    </row>
    <row r="1810">
      <c r="A1810" s="1" t="n">
        <v>41267.33333333334</v>
      </c>
      <c r="B1810" t="n">
        <v/>
      </c>
    </row>
    <row r="1811">
      <c r="A1811" s="1" t="n">
        <v>41267.375</v>
      </c>
      <c r="B1811" t="n">
        <v/>
      </c>
    </row>
    <row r="1812">
      <c r="A1812" s="1" t="n">
        <v>41267.41666666666</v>
      </c>
      <c r="B1812" t="n">
        <v/>
      </c>
    </row>
    <row r="1813">
      <c r="A1813" s="1" t="n">
        <v>41267.45833333334</v>
      </c>
      <c r="B1813" t="n">
        <v/>
      </c>
    </row>
    <row r="1814">
      <c r="A1814" s="1" t="n">
        <v>41267.5</v>
      </c>
      <c r="B1814" t="n">
        <v/>
      </c>
    </row>
    <row r="1815">
      <c r="A1815" s="1" t="n">
        <v>41267.54166666666</v>
      </c>
      <c r="B1815" t="n">
        <v/>
      </c>
    </row>
    <row r="1816">
      <c r="A1816" s="1" t="n">
        <v>41267.58333333334</v>
      </c>
      <c r="B1816" t="n">
        <v>39</v>
      </c>
    </row>
    <row r="1817">
      <c r="A1817" s="1" t="n">
        <v>41267.625</v>
      </c>
      <c r="B1817" t="n">
        <v>39</v>
      </c>
    </row>
    <row r="1818">
      <c r="A1818" s="1" t="n">
        <v>41267.66666666666</v>
      </c>
      <c r="B1818" t="n">
        <v>40</v>
      </c>
    </row>
    <row r="1819">
      <c r="A1819" s="1" t="n">
        <v>41267.70833333334</v>
      </c>
      <c r="B1819" t="n">
        <v/>
      </c>
    </row>
    <row r="1820">
      <c r="A1820" s="1" t="n">
        <v>41267.75</v>
      </c>
      <c r="B1820" t="n">
        <v>41</v>
      </c>
    </row>
    <row r="1821">
      <c r="A1821" s="1" t="n">
        <v>41267.79166666666</v>
      </c>
      <c r="B1821" t="n">
        <v>41</v>
      </c>
    </row>
    <row r="1822">
      <c r="A1822" s="1" t="n">
        <v>41267.83333333334</v>
      </c>
      <c r="B1822" t="n">
        <v>41</v>
      </c>
    </row>
    <row r="1823">
      <c r="A1823" s="1" t="n">
        <v>41267.875</v>
      </c>
      <c r="B1823" t="n">
        <v>41</v>
      </c>
    </row>
    <row r="1824">
      <c r="A1824" s="1" t="n">
        <v>41267.91666666666</v>
      </c>
      <c r="B1824" t="n">
        <v>41</v>
      </c>
    </row>
    <row r="1825">
      <c r="A1825" s="1" t="n">
        <v>41267.95833333334</v>
      </c>
      <c r="B1825" t="n">
        <v>41</v>
      </c>
    </row>
    <row r="1826">
      <c r="A1826" s="1" t="n">
        <v>41268</v>
      </c>
      <c r="B1826" t="n">
        <v/>
      </c>
    </row>
    <row r="1827">
      <c r="A1827" s="1" t="n">
        <v>41268.04166666666</v>
      </c>
      <c r="B1827" t="n">
        <v>41</v>
      </c>
    </row>
    <row r="1828">
      <c r="A1828" s="1" t="n">
        <v>41268.08333333334</v>
      </c>
      <c r="B1828" t="n">
        <v>41</v>
      </c>
    </row>
    <row r="1829">
      <c r="A1829" s="1" t="n">
        <v>41268.125</v>
      </c>
      <c r="B1829" t="n">
        <v>41</v>
      </c>
    </row>
    <row r="1830">
      <c r="A1830" s="1" t="n">
        <v>41268.16666666666</v>
      </c>
      <c r="B1830" t="n">
        <v>41</v>
      </c>
    </row>
    <row r="1831">
      <c r="A1831" s="1" t="n">
        <v>41268.20833333334</v>
      </c>
      <c r="B1831" t="n">
        <v>41</v>
      </c>
    </row>
    <row r="1832">
      <c r="A1832" s="1" t="n">
        <v>41268.25</v>
      </c>
      <c r="B1832" t="n">
        <v>41</v>
      </c>
    </row>
    <row r="1833">
      <c r="A1833" s="1" t="n">
        <v>41268.29166666666</v>
      </c>
      <c r="B1833" t="n">
        <v>41</v>
      </c>
    </row>
    <row r="1834">
      <c r="A1834" s="1" t="n">
        <v>41268.33333333334</v>
      </c>
      <c r="B1834" t="n">
        <v>41</v>
      </c>
    </row>
    <row r="1835">
      <c r="A1835" s="1" t="n">
        <v>41268.375</v>
      </c>
      <c r="B1835" t="n">
        <v>41</v>
      </c>
    </row>
    <row r="1836">
      <c r="A1836" s="1" t="n">
        <v>41268.41666666666</v>
      </c>
      <c r="B1836" t="n">
        <v>41</v>
      </c>
    </row>
    <row r="1837">
      <c r="A1837" s="1" t="n">
        <v>41268.45833333334</v>
      </c>
      <c r="B1837" t="n">
        <v>41</v>
      </c>
    </row>
    <row r="1838">
      <c r="A1838" s="1" t="n">
        <v>41268.5</v>
      </c>
      <c r="B1838" t="n">
        <v/>
      </c>
    </row>
    <row r="1839">
      <c r="A1839" s="1" t="n">
        <v>41268.54166666666</v>
      </c>
      <c r="B1839" t="n">
        <v/>
      </c>
    </row>
    <row r="1840">
      <c r="A1840" s="1" t="n">
        <v>41268.58333333334</v>
      </c>
      <c r="B1840" t="n">
        <v/>
      </c>
    </row>
    <row r="1841">
      <c r="A1841" s="1" t="n">
        <v>41268.625</v>
      </c>
      <c r="B1841" t="n">
        <v/>
      </c>
    </row>
    <row r="1842">
      <c r="A1842" s="1" t="n">
        <v>41268.66666666666</v>
      </c>
      <c r="B1842" t="n">
        <v/>
      </c>
    </row>
    <row r="1843">
      <c r="A1843" s="1" t="n">
        <v>41268.70833333334</v>
      </c>
      <c r="B1843" t="n">
        <v/>
      </c>
    </row>
    <row r="1844">
      <c r="A1844" s="1" t="n">
        <v>41268.75</v>
      </c>
      <c r="B1844" t="n">
        <v/>
      </c>
    </row>
    <row r="1845">
      <c r="A1845" s="1" t="n">
        <v>41268.79166666666</v>
      </c>
      <c r="B1845" t="n">
        <v/>
      </c>
    </row>
    <row r="1846">
      <c r="A1846" s="1" t="n">
        <v>41268.83333333334</v>
      </c>
      <c r="B1846" t="n">
        <v>41</v>
      </c>
    </row>
    <row r="1847">
      <c r="A1847" s="1" t="n">
        <v>41268.875</v>
      </c>
      <c r="B1847" t="n">
        <v>41</v>
      </c>
    </row>
    <row r="1848">
      <c r="A1848" s="1" t="n">
        <v>41268.91666666666</v>
      </c>
      <c r="B1848" t="n">
        <v>41</v>
      </c>
    </row>
    <row r="1849">
      <c r="A1849" s="1" t="n">
        <v>41268.95833333334</v>
      </c>
      <c r="B1849" t="n">
        <v>41</v>
      </c>
    </row>
    <row r="1850">
      <c r="A1850" s="1" t="n">
        <v>41269</v>
      </c>
      <c r="B1850" t="n">
        <v>41</v>
      </c>
    </row>
    <row r="1851">
      <c r="A1851" s="1" t="n">
        <v>41269.04166666666</v>
      </c>
      <c r="B1851" t="n">
        <v>41</v>
      </c>
    </row>
    <row r="1852">
      <c r="A1852" s="1" t="n">
        <v>41269.08333333334</v>
      </c>
      <c r="B1852" t="n">
        <v>41</v>
      </c>
    </row>
    <row r="1853">
      <c r="A1853" s="1" t="n">
        <v>41269.125</v>
      </c>
      <c r="B1853" t="n">
        <v>41</v>
      </c>
    </row>
    <row r="1854">
      <c r="A1854" s="1" t="n">
        <v>41269.16666666666</v>
      </c>
      <c r="B1854" t="n">
        <v>41</v>
      </c>
    </row>
    <row r="1855">
      <c r="A1855" s="1" t="n">
        <v>41269.20833333334</v>
      </c>
      <c r="B1855" t="n">
        <v/>
      </c>
    </row>
    <row r="1856">
      <c r="A1856" s="1" t="n">
        <v>41269.25</v>
      </c>
      <c r="B1856" t="n">
        <v/>
      </c>
    </row>
    <row r="1857">
      <c r="A1857" s="1" t="n">
        <v>41269.29166666666</v>
      </c>
      <c r="B1857" t="n">
        <v/>
      </c>
    </row>
    <row r="1858">
      <c r="A1858" s="1" t="n">
        <v>41269.33333333334</v>
      </c>
      <c r="B1858" t="n">
        <v/>
      </c>
    </row>
    <row r="1859">
      <c r="A1859" s="1" t="n">
        <v>41269.375</v>
      </c>
      <c r="B1859" t="n">
        <v/>
      </c>
    </row>
    <row r="1860">
      <c r="A1860" s="1" t="n">
        <v>41269.41666666666</v>
      </c>
      <c r="B1860" t="n">
        <v/>
      </c>
    </row>
    <row r="1861">
      <c r="A1861" s="1" t="n">
        <v>41269.45833333334</v>
      </c>
      <c r="B1861" t="n">
        <v/>
      </c>
    </row>
    <row r="1862">
      <c r="A1862" s="1" t="n">
        <v>41269.5</v>
      </c>
      <c r="B1862" t="n">
        <v/>
      </c>
    </row>
    <row r="1863">
      <c r="A1863" s="1" t="n">
        <v>41269.54166666666</v>
      </c>
      <c r="B1863" t="n">
        <v/>
      </c>
    </row>
    <row r="1864">
      <c r="A1864" s="1" t="n">
        <v>41269.58333333334</v>
      </c>
      <c r="B1864" t="n">
        <v/>
      </c>
    </row>
    <row r="1865">
      <c r="A1865" s="1" t="n">
        <v>41269.625</v>
      </c>
      <c r="B1865" t="n">
        <v>40</v>
      </c>
    </row>
    <row r="1866">
      <c r="A1866" s="1" t="n">
        <v>41269.66666666666</v>
      </c>
      <c r="B1866" t="n">
        <v>40</v>
      </c>
    </row>
    <row r="1867">
      <c r="A1867" s="1" t="n">
        <v>41269.70833333334</v>
      </c>
      <c r="B1867" t="n">
        <v>40</v>
      </c>
    </row>
    <row r="1868">
      <c r="A1868" s="1" t="n">
        <v>41269.75</v>
      </c>
      <c r="B1868" t="n">
        <v>40</v>
      </c>
    </row>
    <row r="1869">
      <c r="A1869" s="1" t="n">
        <v>41269.79166666666</v>
      </c>
      <c r="B1869" t="n">
        <v>40</v>
      </c>
    </row>
    <row r="1870">
      <c r="A1870" s="1" t="n">
        <v>41269.83333333334</v>
      </c>
      <c r="B1870" t="n">
        <v>40</v>
      </c>
    </row>
    <row r="1871">
      <c r="A1871" s="1" t="n">
        <v>41269.875</v>
      </c>
      <c r="B1871" t="n">
        <v>40</v>
      </c>
    </row>
    <row r="1872">
      <c r="A1872" s="1" t="n">
        <v>41269.91666666666</v>
      </c>
      <c r="B1872" t="n">
        <v>40</v>
      </c>
    </row>
    <row r="1873">
      <c r="A1873" s="1" t="n">
        <v>41269.95833333334</v>
      </c>
      <c r="B1873" t="n">
        <v>40</v>
      </c>
    </row>
    <row r="1874">
      <c r="A1874" s="1" t="n">
        <v>41270</v>
      </c>
      <c r="B1874" t="n">
        <v>40</v>
      </c>
    </row>
    <row r="1875">
      <c r="A1875" s="1" t="n">
        <v>41270.04166666666</v>
      </c>
      <c r="B1875" t="n">
        <v>40</v>
      </c>
    </row>
    <row r="1876">
      <c r="A1876" s="1" t="n">
        <v>41270.08333333334</v>
      </c>
      <c r="B1876" t="n">
        <v>40</v>
      </c>
    </row>
    <row r="1877">
      <c r="A1877" s="1" t="n">
        <v>41270.125</v>
      </c>
      <c r="B1877" t="n">
        <v>40</v>
      </c>
    </row>
    <row r="1878">
      <c r="A1878" s="1" t="n">
        <v>41270.16666666666</v>
      </c>
      <c r="B1878" t="n">
        <v>40</v>
      </c>
    </row>
    <row r="1879">
      <c r="A1879" s="1" t="n">
        <v>41270.20833333334</v>
      </c>
      <c r="B1879" t="n">
        <v>40</v>
      </c>
    </row>
    <row r="1880">
      <c r="A1880" s="1" t="n">
        <v>41270.25</v>
      </c>
      <c r="B1880" t="n">
        <v>40</v>
      </c>
    </row>
    <row r="1881">
      <c r="A1881" s="1" t="n">
        <v>41270.29166666666</v>
      </c>
      <c r="B1881" t="n">
        <v>40</v>
      </c>
    </row>
    <row r="1882">
      <c r="A1882" s="1" t="n">
        <v>41270.33333333334</v>
      </c>
      <c r="B1882" t="n">
        <v>40</v>
      </c>
    </row>
    <row r="1883">
      <c r="A1883" s="1" t="n">
        <v>41270.375</v>
      </c>
      <c r="B1883" t="n">
        <v>40</v>
      </c>
    </row>
    <row r="1884">
      <c r="A1884" s="1" t="n">
        <v>41270.41666666666</v>
      </c>
      <c r="B1884" t="n">
        <v/>
      </c>
    </row>
    <row r="1885">
      <c r="A1885" s="1" t="n">
        <v>41270.45833333334</v>
      </c>
      <c r="B1885" t="n">
        <v/>
      </c>
    </row>
    <row r="1886">
      <c r="A1886" s="1" t="n">
        <v>41270.5</v>
      </c>
      <c r="B1886" t="n">
        <v>39</v>
      </c>
    </row>
    <row r="1887">
      <c r="A1887" s="1" t="n">
        <v>41270.54166666666</v>
      </c>
      <c r="B1887" t="n">
        <v>39</v>
      </c>
    </row>
    <row r="1888">
      <c r="A1888" s="1" t="n">
        <v>41270.58333333334</v>
      </c>
      <c r="B1888" t="n">
        <v>39</v>
      </c>
    </row>
    <row r="1889">
      <c r="A1889" s="1" t="n">
        <v>41270.625</v>
      </c>
      <c r="B1889" t="n">
        <v>39</v>
      </c>
    </row>
    <row r="1890">
      <c r="A1890" s="1" t="n">
        <v>41270.66666666666</v>
      </c>
      <c r="B1890" t="n">
        <v>39</v>
      </c>
    </row>
    <row r="1891">
      <c r="A1891" s="1" t="n">
        <v>41270.70833333334</v>
      </c>
      <c r="B1891" t="n">
        <v>39</v>
      </c>
    </row>
    <row r="1892">
      <c r="A1892" s="1" t="n">
        <v>41270.75</v>
      </c>
      <c r="B1892" t="n">
        <v>39</v>
      </c>
    </row>
    <row r="1893">
      <c r="A1893" s="1" t="n">
        <v>41270.79166666666</v>
      </c>
      <c r="B1893" t="n">
        <v>39</v>
      </c>
    </row>
    <row r="1894">
      <c r="A1894" s="1" t="n">
        <v>41270.83333333334</v>
      </c>
      <c r="B1894" t="n">
        <v>39</v>
      </c>
    </row>
    <row r="1895">
      <c r="A1895" s="1" t="n">
        <v>41270.875</v>
      </c>
      <c r="B1895" t="n">
        <v>39</v>
      </c>
    </row>
    <row r="1896">
      <c r="A1896" s="1" t="n">
        <v>41270.91666666666</v>
      </c>
      <c r="B1896" t="n">
        <v>39</v>
      </c>
    </row>
    <row r="1897">
      <c r="A1897" s="1" t="n">
        <v>41270.95833333334</v>
      </c>
      <c r="B1897" t="n">
        <v>39</v>
      </c>
    </row>
    <row r="1898">
      <c r="A1898" s="1" t="n">
        <v>41271</v>
      </c>
      <c r="B1898" t="n">
        <v>38</v>
      </c>
    </row>
    <row r="1899">
      <c r="A1899" s="1" t="n">
        <v>41271.04166666666</v>
      </c>
      <c r="B1899" t="n">
        <v>38</v>
      </c>
    </row>
    <row r="1900">
      <c r="A1900" s="1" t="n">
        <v>41271.08333333334</v>
      </c>
      <c r="B1900" t="n">
        <v>38</v>
      </c>
    </row>
    <row r="1901">
      <c r="A1901" s="1" t="n">
        <v>41271.125</v>
      </c>
      <c r="B1901" t="n">
        <v>38</v>
      </c>
    </row>
    <row r="1902">
      <c r="A1902" s="1" t="n">
        <v>41271.16666666666</v>
      </c>
      <c r="B1902" t="n">
        <v>38</v>
      </c>
    </row>
    <row r="1903">
      <c r="A1903" s="1" t="n">
        <v>41271.20833333334</v>
      </c>
      <c r="B1903" t="n">
        <v>38</v>
      </c>
    </row>
    <row r="1904">
      <c r="A1904" s="1" t="n">
        <v>41271.25</v>
      </c>
      <c r="B1904" t="n">
        <v>38</v>
      </c>
    </row>
    <row r="1905">
      <c r="A1905" s="1" t="n">
        <v>41271.29166666666</v>
      </c>
      <c r="B1905" t="n">
        <v>38</v>
      </c>
    </row>
    <row r="1906">
      <c r="A1906" s="1" t="n">
        <v>41271.33333333334</v>
      </c>
      <c r="B1906" t="n">
        <v>38</v>
      </c>
    </row>
    <row r="1907">
      <c r="A1907" s="1" t="n">
        <v>41271.375</v>
      </c>
      <c r="B1907" t="n">
        <v/>
      </c>
    </row>
    <row r="1908">
      <c r="A1908" s="1" t="n">
        <v>41271.41666666666</v>
      </c>
      <c r="B1908" t="n">
        <v>39</v>
      </c>
    </row>
    <row r="1909">
      <c r="A1909" s="1" t="n">
        <v>41271.45833333334</v>
      </c>
      <c r="B1909" t="n">
        <v>38</v>
      </c>
    </row>
    <row r="1910">
      <c r="A1910" s="1" t="n">
        <v>41271.5</v>
      </c>
      <c r="B1910" t="n">
        <v>38</v>
      </c>
    </row>
    <row r="1911">
      <c r="A1911" s="1" t="n">
        <v>41271.54166666666</v>
      </c>
      <c r="B1911" t="n">
        <v>37</v>
      </c>
    </row>
    <row r="1912">
      <c r="A1912" s="1" t="n">
        <v>41271.58333333334</v>
      </c>
      <c r="B1912" t="n">
        <v>37</v>
      </c>
    </row>
    <row r="1913">
      <c r="A1913" s="1" t="n">
        <v>41271.625</v>
      </c>
      <c r="B1913" t="n">
        <v>37</v>
      </c>
    </row>
    <row r="1914">
      <c r="A1914" s="1" t="n">
        <v>41271.66666666666</v>
      </c>
      <c r="B1914" t="n">
        <v>37</v>
      </c>
    </row>
    <row r="1915">
      <c r="A1915" s="1" t="n">
        <v>41271.70833333334</v>
      </c>
      <c r="B1915" t="n">
        <v>37</v>
      </c>
    </row>
    <row r="1916">
      <c r="A1916" s="1" t="n">
        <v>41271.75</v>
      </c>
      <c r="B1916" t="n">
        <v>37</v>
      </c>
    </row>
    <row r="1917">
      <c r="A1917" s="1" t="n">
        <v>41271.79166666666</v>
      </c>
      <c r="B1917" t="n">
        <v>37</v>
      </c>
    </row>
    <row r="1918">
      <c r="A1918" s="1" t="n">
        <v>41271.83333333334</v>
      </c>
      <c r="B1918" t="n">
        <v>37</v>
      </c>
    </row>
    <row r="1919">
      <c r="A1919" s="1" t="n">
        <v>41271.875</v>
      </c>
      <c r="B1919" t="n">
        <v>37</v>
      </c>
    </row>
    <row r="1920">
      <c r="A1920" s="1" t="n">
        <v>41271.91666666666</v>
      </c>
      <c r="B1920" t="n">
        <v>37</v>
      </c>
    </row>
    <row r="1921">
      <c r="A1921" s="1" t="n">
        <v>41271.95833333334</v>
      </c>
      <c r="B1921" t="n">
        <v>37</v>
      </c>
    </row>
    <row r="1922">
      <c r="A1922" s="1" t="n">
        <v>41272</v>
      </c>
      <c r="B1922" t="n">
        <v>37</v>
      </c>
    </row>
    <row r="1923">
      <c r="A1923" s="1" t="n">
        <v>41272.04166666666</v>
      </c>
      <c r="B1923" t="n">
        <v>37</v>
      </c>
    </row>
    <row r="1924">
      <c r="A1924" s="1" t="n">
        <v>41272.08333333334</v>
      </c>
      <c r="B1924" t="n">
        <v>37</v>
      </c>
    </row>
    <row r="1925">
      <c r="A1925" s="1" t="n">
        <v>41272.125</v>
      </c>
      <c r="B1925" t="n">
        <v>37</v>
      </c>
    </row>
    <row r="1926">
      <c r="A1926" s="1" t="n">
        <v>41272.16666666666</v>
      </c>
      <c r="B1926" t="n">
        <v>37</v>
      </c>
    </row>
    <row r="1927">
      <c r="A1927" s="1" t="n">
        <v>41272.20833333334</v>
      </c>
      <c r="B1927" t="n">
        <v>37</v>
      </c>
    </row>
    <row r="1928">
      <c r="A1928" s="1" t="n">
        <v>41272.25</v>
      </c>
      <c r="B1928" t="n">
        <v>37</v>
      </c>
    </row>
    <row r="1929">
      <c r="A1929" s="1" t="n">
        <v>41272.29166666666</v>
      </c>
      <c r="B1929" t="n">
        <v>37</v>
      </c>
    </row>
    <row r="1930">
      <c r="A1930" s="1" t="n">
        <v>41272.33333333334</v>
      </c>
      <c r="B1930" t="n">
        <v/>
      </c>
    </row>
    <row r="1931">
      <c r="A1931" s="1" t="n">
        <v>41272.375</v>
      </c>
      <c r="B1931" t="n">
        <v/>
      </c>
    </row>
    <row r="1932">
      <c r="A1932" s="1" t="n">
        <v>41272.41666666666</v>
      </c>
      <c r="B1932" t="n">
        <v/>
      </c>
    </row>
    <row r="1933">
      <c r="A1933" s="1" t="n">
        <v>41272.45833333334</v>
      </c>
      <c r="B1933" t="n">
        <v/>
      </c>
    </row>
    <row r="1934">
      <c r="A1934" s="1" t="n">
        <v>41272.5</v>
      </c>
      <c r="B1934" t="n">
        <v/>
      </c>
    </row>
    <row r="1935">
      <c r="A1935" s="1" t="n">
        <v>41272.54166666666</v>
      </c>
      <c r="B1935" t="n">
        <v/>
      </c>
    </row>
    <row r="1936">
      <c r="A1936" s="1" t="n">
        <v>41272.58333333334</v>
      </c>
      <c r="B1936" t="n">
        <v/>
      </c>
    </row>
    <row r="1937">
      <c r="A1937" s="1" t="n">
        <v>41272.625</v>
      </c>
      <c r="B1937" t="n">
        <v/>
      </c>
    </row>
    <row r="1938">
      <c r="A1938" s="1" t="n">
        <v>41272.66666666666</v>
      </c>
      <c r="B1938" t="n">
        <v/>
      </c>
    </row>
    <row r="1939">
      <c r="A1939" s="1" t="n">
        <v>41272.70833333334</v>
      </c>
      <c r="B1939" t="n">
        <v>36</v>
      </c>
    </row>
    <row r="1940">
      <c r="A1940" s="1" t="n">
        <v>41272.75</v>
      </c>
      <c r="B1940" t="n">
        <v>36</v>
      </c>
    </row>
    <row r="1941">
      <c r="A1941" s="1" t="n">
        <v>41272.79166666666</v>
      </c>
      <c r="B1941" t="n">
        <v>36</v>
      </c>
    </row>
    <row r="1942">
      <c r="A1942" s="1" t="n">
        <v>41272.83333333334</v>
      </c>
      <c r="B1942" t="n">
        <v>36</v>
      </c>
    </row>
    <row r="1943">
      <c r="A1943" s="1" t="n">
        <v>41272.875</v>
      </c>
      <c r="B1943" t="n">
        <v>36</v>
      </c>
    </row>
    <row r="1944">
      <c r="A1944" s="1" t="n">
        <v>41272.91666666666</v>
      </c>
      <c r="B1944" t="n">
        <v>36</v>
      </c>
    </row>
    <row r="1945">
      <c r="A1945" s="1" t="n">
        <v>41272.95833333334</v>
      </c>
      <c r="B1945" t="n">
        <v>36</v>
      </c>
    </row>
    <row r="1946">
      <c r="A1946" s="1" t="n">
        <v>41273</v>
      </c>
      <c r="B1946" t="n">
        <v>36</v>
      </c>
    </row>
    <row r="1947">
      <c r="A1947" s="1" t="n">
        <v>41273.04166666666</v>
      </c>
      <c r="B1947" t="n">
        <v>36</v>
      </c>
    </row>
    <row r="1948">
      <c r="A1948" s="1" t="n">
        <v>41273.08333333334</v>
      </c>
      <c r="B1948" t="n">
        <v>36</v>
      </c>
    </row>
    <row r="1949">
      <c r="A1949" s="1" t="n">
        <v>41273.125</v>
      </c>
      <c r="B1949" t="n">
        <v>36</v>
      </c>
    </row>
    <row r="1950">
      <c r="A1950" s="1" t="n">
        <v>41273.16666666666</v>
      </c>
      <c r="B1950" t="n">
        <v>36</v>
      </c>
    </row>
    <row r="1951">
      <c r="A1951" s="1" t="n">
        <v>41273.20833333334</v>
      </c>
      <c r="B1951" t="n">
        <v>36</v>
      </c>
    </row>
    <row r="1952">
      <c r="A1952" s="1" t="n">
        <v>41273.25</v>
      </c>
      <c r="B1952" t="n">
        <v>36</v>
      </c>
    </row>
    <row r="1953">
      <c r="A1953" s="1" t="n">
        <v>41273.29166666666</v>
      </c>
      <c r="B1953" t="n">
        <v>36</v>
      </c>
    </row>
    <row r="1954">
      <c r="A1954" s="1" t="n">
        <v>41273.33333333334</v>
      </c>
      <c r="B1954" t="n">
        <v>36</v>
      </c>
    </row>
    <row r="1955">
      <c r="A1955" s="1" t="n">
        <v>41273.375</v>
      </c>
      <c r="B1955" t="n">
        <v>36</v>
      </c>
    </row>
    <row r="1956">
      <c r="A1956" s="1" t="n">
        <v>41273.41666666666</v>
      </c>
      <c r="B1956" t="n">
        <v>36</v>
      </c>
    </row>
    <row r="1957">
      <c r="A1957" s="1" t="n">
        <v>41273.45833333334</v>
      </c>
      <c r="B1957" t="n">
        <v>36</v>
      </c>
    </row>
    <row r="1958">
      <c r="A1958" s="1" t="n">
        <v>41273.5</v>
      </c>
      <c r="B1958" t="n">
        <v/>
      </c>
    </row>
    <row r="1959">
      <c r="A1959" s="1" t="n">
        <v>41273.54166666666</v>
      </c>
      <c r="B1959" t="n">
        <v/>
      </c>
    </row>
    <row r="1960">
      <c r="A1960" s="1" t="n">
        <v>41273.58333333334</v>
      </c>
      <c r="B1960" t="n">
        <v/>
      </c>
    </row>
    <row r="1961">
      <c r="A1961" s="1" t="n">
        <v>41273.625</v>
      </c>
      <c r="B1961" t="n">
        <v>35</v>
      </c>
    </row>
    <row r="1962">
      <c r="A1962" s="1" t="n">
        <v>41273.66666666666</v>
      </c>
      <c r="B1962" t="n">
        <v>35</v>
      </c>
    </row>
    <row r="1963">
      <c r="A1963" s="1" t="n">
        <v>41273.70833333334</v>
      </c>
      <c r="B1963" t="n">
        <v>35</v>
      </c>
    </row>
    <row r="1964">
      <c r="A1964" s="1" t="n">
        <v>41273.75</v>
      </c>
      <c r="B1964" t="n">
        <v>35</v>
      </c>
    </row>
    <row r="1965">
      <c r="A1965" s="1" t="n">
        <v>41273.79166666666</v>
      </c>
      <c r="B1965" t="n">
        <v>35</v>
      </c>
    </row>
    <row r="1966">
      <c r="A1966" s="1" t="n">
        <v>41273.83333333334</v>
      </c>
      <c r="B1966" t="n">
        <v>35</v>
      </c>
    </row>
    <row r="1967">
      <c r="A1967" s="1" t="n">
        <v>41273.875</v>
      </c>
      <c r="B1967" t="n">
        <v>35</v>
      </c>
    </row>
    <row r="1968">
      <c r="A1968" s="1" t="n">
        <v>41273.91666666666</v>
      </c>
      <c r="B1968" t="n">
        <v>35</v>
      </c>
    </row>
    <row r="1969">
      <c r="A1969" s="1" t="n">
        <v>41273.95833333334</v>
      </c>
      <c r="B1969" t="n">
        <v>35</v>
      </c>
    </row>
    <row r="1970">
      <c r="A1970" s="1" t="n">
        <v>41274</v>
      </c>
      <c r="B1970" t="n">
        <v>35</v>
      </c>
    </row>
    <row r="1971">
      <c r="A1971" s="1" t="n">
        <v>41274.04166666666</v>
      </c>
      <c r="B1971" t="n">
        <v>35</v>
      </c>
    </row>
    <row r="1972">
      <c r="A1972" s="1" t="n">
        <v>41274.08333333334</v>
      </c>
      <c r="B1972" t="n">
        <v>35</v>
      </c>
    </row>
    <row r="1973">
      <c r="A1973" s="1" t="n">
        <v>41274.125</v>
      </c>
      <c r="B1973" t="n">
        <v>35</v>
      </c>
    </row>
    <row r="1974">
      <c r="A1974" s="1" t="n">
        <v>41274.16666666666</v>
      </c>
      <c r="B1974" t="n">
        <v>35</v>
      </c>
    </row>
    <row r="1975">
      <c r="A1975" s="1" t="n">
        <v>41274.20833333334</v>
      </c>
      <c r="B1975" t="n">
        <v>35</v>
      </c>
    </row>
    <row r="1976">
      <c r="A1976" s="1" t="n">
        <v>41274.25</v>
      </c>
      <c r="B1976" t="n">
        <v>35</v>
      </c>
    </row>
    <row r="1977">
      <c r="A1977" s="1" t="n">
        <v>41274.29166666666</v>
      </c>
      <c r="B1977" t="n">
        <v>35</v>
      </c>
    </row>
    <row r="1978">
      <c r="A1978" s="1" t="n">
        <v>41274.33333333334</v>
      </c>
      <c r="B1978" t="n">
        <v>35</v>
      </c>
    </row>
    <row r="1979">
      <c r="A1979" s="1" t="n">
        <v>41274.375</v>
      </c>
      <c r="B1979" t="n">
        <v>35</v>
      </c>
    </row>
    <row r="1980">
      <c r="A1980" s="1" t="n">
        <v>41274.41666666666</v>
      </c>
      <c r="B1980" t="n">
        <v/>
      </c>
    </row>
    <row r="1981">
      <c r="A1981" s="1" t="n">
        <v>41274.45833333334</v>
      </c>
      <c r="B1981" t="n">
        <v/>
      </c>
    </row>
    <row r="1982">
      <c r="A1982" s="1" t="n">
        <v>41274.5</v>
      </c>
      <c r="B1982" t="n">
        <v/>
      </c>
    </row>
    <row r="1983">
      <c r="A1983" s="1" t="n">
        <v>41274.54166666666</v>
      </c>
      <c r="B1983" t="n">
        <v/>
      </c>
    </row>
    <row r="1984">
      <c r="A1984" s="1" t="n">
        <v>41274.58333333334</v>
      </c>
      <c r="B1984" t="n">
        <v/>
      </c>
    </row>
    <row r="1985">
      <c r="A1985" s="1" t="n">
        <v>41274.625</v>
      </c>
      <c r="B1985" t="n">
        <v>34</v>
      </c>
    </row>
    <row r="1986">
      <c r="A1986" s="1" t="n">
        <v>41274.66666666666</v>
      </c>
      <c r="B1986" t="n">
        <v>34</v>
      </c>
    </row>
    <row r="1987">
      <c r="A1987" s="1" t="n">
        <v>41274.70833333334</v>
      </c>
      <c r="B1987" t="n">
        <v>34</v>
      </c>
    </row>
    <row r="1988">
      <c r="A1988" s="1" t="n">
        <v>41274.75</v>
      </c>
      <c r="B1988" t="n">
        <v>34</v>
      </c>
    </row>
    <row r="1989">
      <c r="A1989" s="1" t="n">
        <v>41274.79166666666</v>
      </c>
      <c r="B1989" t="n">
        <v>34</v>
      </c>
    </row>
    <row r="1990">
      <c r="A1990" s="1" t="n">
        <v>41274.83333333334</v>
      </c>
      <c r="B1990" t="n">
        <v>34</v>
      </c>
    </row>
    <row r="1991">
      <c r="A1991" s="1" t="n">
        <v>41274.875</v>
      </c>
      <c r="B1991" t="n">
        <v>34</v>
      </c>
    </row>
    <row r="1992">
      <c r="A1992" s="1" t="n">
        <v>41274.91666666666</v>
      </c>
      <c r="B1992" t="n">
        <v>34</v>
      </c>
    </row>
    <row r="1993">
      <c r="A1993" s="1" t="n">
        <v>41274.95833333334</v>
      </c>
      <c r="B1993" t="n">
        <v>34</v>
      </c>
    </row>
    <row r="1994">
      <c r="A1994" s="1" t="n">
        <v>41275</v>
      </c>
      <c r="B1994" t="n">
        <v>34</v>
      </c>
    </row>
    <row r="1995">
      <c r="A1995" s="1" t="n">
        <v>41275.04166666666</v>
      </c>
      <c r="B1995" t="n">
        <v>34</v>
      </c>
    </row>
    <row r="1996">
      <c r="A1996" s="1" t="n">
        <v>41275.08333333334</v>
      </c>
      <c r="B1996" t="n">
        <v>34</v>
      </c>
    </row>
    <row r="1997">
      <c r="A1997" s="1" t="n">
        <v>41275.125</v>
      </c>
      <c r="B1997" t="n">
        <v>34</v>
      </c>
    </row>
    <row r="1998">
      <c r="A1998" s="1" t="n">
        <v>41275.16666666666</v>
      </c>
      <c r="B1998" t="n">
        <v>34</v>
      </c>
    </row>
    <row r="1999">
      <c r="A1999" s="1" t="n">
        <v>41275.20833333334</v>
      </c>
      <c r="B1999" t="n">
        <v>34</v>
      </c>
    </row>
    <row r="2000">
      <c r="A2000" s="1" t="n">
        <v>41275.25</v>
      </c>
      <c r="B2000" t="n">
        <v>34</v>
      </c>
    </row>
    <row r="2001">
      <c r="A2001" s="1" t="n">
        <v>41275.29166666666</v>
      </c>
      <c r="B2001" t="n">
        <v>34</v>
      </c>
    </row>
    <row r="2002">
      <c r="A2002" s="1" t="n">
        <v>41275.33333333334</v>
      </c>
      <c r="B2002" t="n">
        <v>34</v>
      </c>
    </row>
    <row r="2003">
      <c r="A2003" s="1" t="n">
        <v>41275.375</v>
      </c>
      <c r="B2003" t="n">
        <v>34</v>
      </c>
    </row>
    <row r="2004">
      <c r="A2004" s="1" t="n">
        <v>41275.41666666666</v>
      </c>
      <c r="B2004" t="n">
        <v/>
      </c>
    </row>
    <row r="2005">
      <c r="A2005" s="1" t="n">
        <v>41275.45833333334</v>
      </c>
      <c r="B2005" t="n">
        <v/>
      </c>
    </row>
    <row r="2006">
      <c r="A2006" s="1" t="n">
        <v>41275.5</v>
      </c>
      <c r="B2006" t="n">
        <v/>
      </c>
    </row>
    <row r="2007">
      <c r="A2007" s="1" t="n">
        <v>41275.54166666666</v>
      </c>
      <c r="B2007" t="n">
        <v/>
      </c>
    </row>
    <row r="2008">
      <c r="A2008" s="1" t="n">
        <v>41275.58333333334</v>
      </c>
      <c r="B2008" t="n">
        <v/>
      </c>
    </row>
    <row r="2009">
      <c r="A2009" s="1" t="n">
        <v>41275.625</v>
      </c>
      <c r="B2009" t="n">
        <v/>
      </c>
    </row>
    <row r="2010">
      <c r="A2010" s="1" t="n">
        <v>41275.66666666666</v>
      </c>
      <c r="B2010" t="n">
        <v/>
      </c>
    </row>
    <row r="2011">
      <c r="A2011" s="1" t="n">
        <v>41275.70833333334</v>
      </c>
      <c r="B2011" t="n">
        <v>33</v>
      </c>
    </row>
    <row r="2012">
      <c r="A2012" s="1" t="n">
        <v>41275.75</v>
      </c>
      <c r="B2012" t="n">
        <v>33</v>
      </c>
    </row>
    <row r="2013">
      <c r="A2013" s="1" t="n">
        <v>41275.79166666666</v>
      </c>
      <c r="B2013" t="n">
        <v>33</v>
      </c>
    </row>
    <row r="2014">
      <c r="A2014" s="1" t="n">
        <v>41275.83333333334</v>
      </c>
      <c r="B2014" t="n">
        <v>33</v>
      </c>
    </row>
    <row r="2015">
      <c r="A2015" s="1" t="n">
        <v>41275.875</v>
      </c>
      <c r="B2015" t="n">
        <v>33</v>
      </c>
    </row>
    <row r="2016">
      <c r="A2016" s="1" t="n">
        <v>41275.91666666666</v>
      </c>
      <c r="B2016" t="n">
        <v>33</v>
      </c>
    </row>
    <row r="2017">
      <c r="A2017" s="1" t="n">
        <v>41275.95833333334</v>
      </c>
      <c r="B2017" t="n">
        <v>33</v>
      </c>
    </row>
    <row r="2018">
      <c r="A2018" s="1" t="n">
        <v>41276</v>
      </c>
      <c r="B2018" t="n">
        <v/>
      </c>
    </row>
    <row r="2019">
      <c r="A2019" s="1" t="n">
        <v>41276.04166666666</v>
      </c>
      <c r="B2019" t="n">
        <v>33</v>
      </c>
    </row>
    <row r="2020">
      <c r="A2020" s="1" t="n">
        <v>41276.08333333334</v>
      </c>
      <c r="B2020" t="n">
        <v>33</v>
      </c>
    </row>
    <row r="2021">
      <c r="A2021" s="1" t="n">
        <v>41276.125</v>
      </c>
      <c r="B2021" t="n">
        <v>33</v>
      </c>
    </row>
    <row r="2022">
      <c r="A2022" s="1" t="n">
        <v>41276.16666666666</v>
      </c>
      <c r="B2022" t="n">
        <v>33</v>
      </c>
    </row>
    <row r="2023">
      <c r="A2023" s="1" t="n">
        <v>41276.20833333334</v>
      </c>
      <c r="B2023" t="n">
        <v>33</v>
      </c>
    </row>
    <row r="2024">
      <c r="A2024" s="1" t="n">
        <v>41276.25</v>
      </c>
      <c r="B2024" t="n">
        <v>33</v>
      </c>
    </row>
    <row r="2025">
      <c r="A2025" s="1" t="n">
        <v>41276.29166666666</v>
      </c>
      <c r="B2025" t="n">
        <v>33</v>
      </c>
    </row>
    <row r="2026">
      <c r="A2026" s="1" t="n">
        <v>41276.33333333334</v>
      </c>
      <c r="B2026" t="n">
        <v>33</v>
      </c>
    </row>
    <row r="2027">
      <c r="A2027" s="1" t="n">
        <v>41276.375</v>
      </c>
      <c r="B2027" t="n">
        <v>33</v>
      </c>
    </row>
    <row r="2028">
      <c r="A2028" s="1" t="n">
        <v>41276.41666666666</v>
      </c>
      <c r="B2028" t="n">
        <v>33</v>
      </c>
    </row>
    <row r="2029">
      <c r="A2029" s="1" t="n">
        <v>41276.45833333334</v>
      </c>
      <c r="B2029" t="n">
        <v>33</v>
      </c>
    </row>
    <row r="2030">
      <c r="A2030" s="1" t="n">
        <v>41276.5</v>
      </c>
      <c r="B2030" t="n">
        <v/>
      </c>
    </row>
    <row r="2031">
      <c r="A2031" s="1" t="n">
        <v>41276.54166666666</v>
      </c>
      <c r="B2031" t="n">
        <v/>
      </c>
    </row>
    <row r="2032">
      <c r="A2032" s="1" t="n">
        <v>41276.58333333334</v>
      </c>
      <c r="B2032" t="n">
        <v/>
      </c>
    </row>
    <row r="2033">
      <c r="A2033" s="1" t="n">
        <v>41276.625</v>
      </c>
      <c r="B2033" t="n">
        <v/>
      </c>
    </row>
    <row r="2034">
      <c r="A2034" s="1" t="n">
        <v>41276.66666666666</v>
      </c>
      <c r="B2034" t="n">
        <v/>
      </c>
    </row>
    <row r="2035">
      <c r="A2035" s="1" t="n">
        <v>41276.70833333334</v>
      </c>
      <c r="B2035" t="n">
        <v/>
      </c>
    </row>
    <row r="2036">
      <c r="A2036" s="1" t="n">
        <v>41276.75</v>
      </c>
      <c r="B2036" t="n">
        <v/>
      </c>
    </row>
    <row r="2037">
      <c r="A2037" s="1" t="n">
        <v>41276.79166666666</v>
      </c>
      <c r="B2037" t="n">
        <v/>
      </c>
    </row>
    <row r="2038">
      <c r="A2038" s="1" t="n">
        <v>41276.83333333334</v>
      </c>
      <c r="B2038" t="n">
        <v>33</v>
      </c>
    </row>
    <row r="2039">
      <c r="A2039" s="1" t="n">
        <v>41276.875</v>
      </c>
      <c r="B2039" t="n">
        <v>33</v>
      </c>
    </row>
    <row r="2040">
      <c r="A2040" s="1" t="n">
        <v>41276.91666666666</v>
      </c>
      <c r="B2040" t="n">
        <v>33</v>
      </c>
    </row>
    <row r="2041">
      <c r="A2041" s="1" t="n">
        <v>41276.95833333334</v>
      </c>
      <c r="B2041" t="n">
        <v>33</v>
      </c>
    </row>
    <row r="2042">
      <c r="A2042" s="1" t="n">
        <v>41277</v>
      </c>
      <c r="B2042" t="n">
        <v/>
      </c>
    </row>
    <row r="2043">
      <c r="A2043" s="1" t="n">
        <v>41277.04166666666</v>
      </c>
      <c r="B2043" t="n">
        <v>32</v>
      </c>
    </row>
    <row r="2044">
      <c r="A2044" s="1" t="n">
        <v>41277.08333333334</v>
      </c>
      <c r="B2044" t="n">
        <v>32</v>
      </c>
    </row>
    <row r="2045">
      <c r="A2045" s="1" t="n">
        <v>41277.125</v>
      </c>
      <c r="B2045" t="n">
        <v>32</v>
      </c>
    </row>
    <row r="2046">
      <c r="A2046" s="1" t="n">
        <v>41277.16666666666</v>
      </c>
      <c r="B2046" t="n">
        <v>32</v>
      </c>
    </row>
    <row r="2047">
      <c r="A2047" s="1" t="n">
        <v>41277.20833333334</v>
      </c>
      <c r="B2047" t="n">
        <v>32</v>
      </c>
    </row>
    <row r="2048">
      <c r="A2048" s="1" t="n">
        <v>41277.25</v>
      </c>
      <c r="B2048" t="n">
        <v>32</v>
      </c>
    </row>
    <row r="2049">
      <c r="A2049" s="1" t="n">
        <v>41277.29166666666</v>
      </c>
      <c r="B2049" t="n">
        <v>33</v>
      </c>
    </row>
    <row r="2050">
      <c r="A2050" s="1" t="n">
        <v>41277.33333333334</v>
      </c>
      <c r="B2050" t="n">
        <v>32</v>
      </c>
    </row>
    <row r="2051">
      <c r="A2051" s="1" t="n">
        <v>41277.375</v>
      </c>
      <c r="B2051" t="n">
        <v>33</v>
      </c>
    </row>
    <row r="2052">
      <c r="A2052" s="1" t="n">
        <v>41277.41666666666</v>
      </c>
      <c r="B2052" t="n">
        <v>33</v>
      </c>
    </row>
    <row r="2053">
      <c r="A2053" s="1" t="n">
        <v>41277.45833333334</v>
      </c>
      <c r="B2053" t="n">
        <v>33</v>
      </c>
    </row>
    <row r="2054">
      <c r="A2054" s="1" t="n">
        <v>41277.5</v>
      </c>
      <c r="B2054" t="n">
        <v>33</v>
      </c>
    </row>
    <row r="2055">
      <c r="A2055" s="1" t="n">
        <v>41277.54166666666</v>
      </c>
      <c r="B2055" t="n">
        <v>33</v>
      </c>
    </row>
    <row r="2056">
      <c r="A2056" s="1" t="n">
        <v>41277.58333333334</v>
      </c>
      <c r="B2056" t="n">
        <v>32</v>
      </c>
    </row>
    <row r="2057">
      <c r="A2057" s="1" t="n">
        <v>41277.625</v>
      </c>
      <c r="B2057" t="n">
        <v>32</v>
      </c>
    </row>
    <row r="2058">
      <c r="A2058" s="1" t="n">
        <v>41277.66666666666</v>
      </c>
      <c r="B2058" t="n">
        <v>34</v>
      </c>
    </row>
    <row r="2059">
      <c r="A2059" s="1" t="n">
        <v>41277.70833333334</v>
      </c>
      <c r="B2059" t="n">
        <v/>
      </c>
    </row>
    <row r="2060">
      <c r="A2060" s="1" t="n">
        <v>41277.75</v>
      </c>
      <c r="B2060" t="n">
        <v>35</v>
      </c>
    </row>
    <row r="2061">
      <c r="A2061" s="1" t="n">
        <v>41277.79166666666</v>
      </c>
      <c r="B2061" t="n">
        <v>35</v>
      </c>
    </row>
    <row r="2062">
      <c r="A2062" s="1" t="n">
        <v>41277.83333333334</v>
      </c>
      <c r="B2062" t="n">
        <v>35</v>
      </c>
    </row>
    <row r="2063">
      <c r="A2063" s="1" t="n">
        <v>41277.875</v>
      </c>
      <c r="B2063" t="n">
        <v>35</v>
      </c>
    </row>
    <row r="2064">
      <c r="A2064" s="1" t="n">
        <v>41277.91666666666</v>
      </c>
      <c r="B2064" t="n">
        <v>35</v>
      </c>
    </row>
    <row r="2065">
      <c r="A2065" s="1" t="n">
        <v>41277.95833333334</v>
      </c>
      <c r="B2065" t="n">
        <v>35</v>
      </c>
    </row>
    <row r="2066">
      <c r="A2066" s="1" t="n">
        <v>41278</v>
      </c>
      <c r="B2066" t="n">
        <v>35</v>
      </c>
    </row>
    <row r="2067">
      <c r="A2067" s="1" t="n">
        <v>41278.04166666666</v>
      </c>
      <c r="B2067" t="n">
        <v>35</v>
      </c>
    </row>
    <row r="2068">
      <c r="A2068" s="1" t="n">
        <v>41278.08333333334</v>
      </c>
      <c r="B2068" t="n">
        <v>35</v>
      </c>
    </row>
    <row r="2069">
      <c r="A2069" s="1" t="n">
        <v>41278.125</v>
      </c>
      <c r="B2069" t="n">
        <v>35</v>
      </c>
    </row>
    <row r="2070">
      <c r="A2070" s="1" t="n">
        <v>41278.16666666666</v>
      </c>
      <c r="B2070" t="n">
        <v>35</v>
      </c>
    </row>
    <row r="2071">
      <c r="A2071" s="1" t="n">
        <v>41278.20833333334</v>
      </c>
      <c r="B2071" t="n">
        <v>35</v>
      </c>
    </row>
    <row r="2072">
      <c r="A2072" s="1" t="n">
        <v>41278.25</v>
      </c>
      <c r="B2072" t="n">
        <v>35</v>
      </c>
    </row>
    <row r="2073">
      <c r="A2073" s="1" t="n">
        <v>41278.29166666666</v>
      </c>
      <c r="B2073" t="n">
        <v>35</v>
      </c>
    </row>
    <row r="2074">
      <c r="A2074" s="1" t="n">
        <v>41278.33333333334</v>
      </c>
      <c r="B2074" t="n">
        <v>35</v>
      </c>
    </row>
    <row r="2075">
      <c r="A2075" s="1" t="n">
        <v>41278.375</v>
      </c>
      <c r="B2075" t="n">
        <v>35</v>
      </c>
    </row>
    <row r="2076">
      <c r="A2076" s="1" t="n">
        <v>41278.41666666666</v>
      </c>
      <c r="B2076" t="n">
        <v>35</v>
      </c>
    </row>
    <row r="2077">
      <c r="A2077" s="1" t="n">
        <v>41278.45833333334</v>
      </c>
      <c r="B2077" t="n">
        <v>35</v>
      </c>
    </row>
    <row r="2078">
      <c r="A2078" s="1" t="n">
        <v>41278.5</v>
      </c>
      <c r="B2078" t="n">
        <v/>
      </c>
    </row>
    <row r="2079">
      <c r="A2079" s="1" t="n">
        <v>41278.54166666666</v>
      </c>
      <c r="B2079" t="n">
        <v/>
      </c>
    </row>
    <row r="2080">
      <c r="A2080" s="1" t="n">
        <v>41278.58333333334</v>
      </c>
      <c r="B2080" t="n">
        <v/>
      </c>
    </row>
    <row r="2081">
      <c r="A2081" s="1" t="n">
        <v>41278.625</v>
      </c>
      <c r="B2081" t="n">
        <v/>
      </c>
    </row>
    <row r="2082">
      <c r="A2082" s="1" t="n">
        <v>41278.66666666666</v>
      </c>
      <c r="B2082" t="n">
        <v/>
      </c>
    </row>
    <row r="2083">
      <c r="A2083" s="1" t="n">
        <v>41278.70833333334</v>
      </c>
      <c r="B2083" t="n">
        <v/>
      </c>
    </row>
    <row r="2084">
      <c r="A2084" s="1" t="n">
        <v>41278.75</v>
      </c>
      <c r="B2084" t="n">
        <v/>
      </c>
    </row>
    <row r="2085">
      <c r="A2085" s="1" t="n">
        <v>41278.79166666666</v>
      </c>
      <c r="B2085" t="n">
        <v/>
      </c>
    </row>
    <row r="2086">
      <c r="A2086" s="1" t="n">
        <v>41278.83333333334</v>
      </c>
      <c r="B2086" t="n">
        <v>34</v>
      </c>
    </row>
    <row r="2087">
      <c r="A2087" s="1" t="n">
        <v>41278.875</v>
      </c>
      <c r="B2087" t="n">
        <v>34</v>
      </c>
    </row>
    <row r="2088">
      <c r="A2088" s="1" t="n">
        <v>41278.91666666666</v>
      </c>
      <c r="B2088" t="n">
        <v>34</v>
      </c>
    </row>
    <row r="2089">
      <c r="A2089" s="1" t="n">
        <v>41278.95833333334</v>
      </c>
      <c r="B2089" t="n">
        <v>34</v>
      </c>
    </row>
    <row r="2090">
      <c r="A2090" s="1" t="n">
        <v>41279</v>
      </c>
      <c r="B2090" t="n">
        <v>34</v>
      </c>
    </row>
    <row r="2091">
      <c r="A2091" s="1" t="n">
        <v>41279.04166666666</v>
      </c>
      <c r="B2091" t="n">
        <v>34</v>
      </c>
    </row>
    <row r="2092">
      <c r="A2092" s="1" t="n">
        <v>41279.08333333334</v>
      </c>
      <c r="B2092" t="n">
        <v>34</v>
      </c>
    </row>
    <row r="2093">
      <c r="A2093" s="1" t="n">
        <v>41279.125</v>
      </c>
      <c r="B2093" t="n">
        <v>34</v>
      </c>
    </row>
    <row r="2094">
      <c r="A2094" s="1" t="n">
        <v>41279.16666666666</v>
      </c>
      <c r="B2094" t="n">
        <v>34</v>
      </c>
    </row>
    <row r="2095">
      <c r="A2095" s="1" t="n">
        <v>41279.20833333334</v>
      </c>
      <c r="B2095" t="n">
        <v>34</v>
      </c>
    </row>
    <row r="2096">
      <c r="A2096" s="1" t="n">
        <v>41279.25</v>
      </c>
      <c r="B2096" t="n">
        <v>34</v>
      </c>
    </row>
    <row r="2097">
      <c r="A2097" s="1" t="n">
        <v>41279.29166666666</v>
      </c>
      <c r="B2097" t="n">
        <v>34</v>
      </c>
    </row>
    <row r="2098">
      <c r="A2098" s="1" t="n">
        <v>41279.33333333334</v>
      </c>
      <c r="B2098" t="n">
        <v>34</v>
      </c>
    </row>
    <row r="2099">
      <c r="A2099" s="1" t="n">
        <v>41279.375</v>
      </c>
      <c r="B2099" t="n">
        <v>34</v>
      </c>
    </row>
    <row r="2100">
      <c r="A2100" s="1" t="n">
        <v>41279.41666666666</v>
      </c>
      <c r="B2100" t="n">
        <v>34</v>
      </c>
    </row>
    <row r="2101">
      <c r="A2101" s="1" t="n">
        <v>41279.45833333334</v>
      </c>
      <c r="B2101" t="n">
        <v>34</v>
      </c>
    </row>
    <row r="2102">
      <c r="A2102" s="1" t="n">
        <v>41279.5</v>
      </c>
      <c r="B2102" t="n">
        <v>34</v>
      </c>
    </row>
    <row r="2103">
      <c r="A2103" s="1" t="n">
        <v>41279.54166666666</v>
      </c>
      <c r="B2103" t="n">
        <v>34</v>
      </c>
    </row>
    <row r="2104">
      <c r="A2104" s="1" t="n">
        <v>41279.58333333334</v>
      </c>
      <c r="B2104" t="n">
        <v/>
      </c>
    </row>
    <row r="2105">
      <c r="A2105" s="1" t="n">
        <v>41279.625</v>
      </c>
      <c r="B2105" t="n">
        <v/>
      </c>
    </row>
    <row r="2106">
      <c r="A2106" s="1" t="n">
        <v>41279.66666666666</v>
      </c>
      <c r="B2106" t="n">
        <v/>
      </c>
    </row>
    <row r="2107">
      <c r="A2107" s="1" t="n">
        <v>41279.70833333334</v>
      </c>
      <c r="B2107" t="n">
        <v/>
      </c>
    </row>
    <row r="2108">
      <c r="A2108" s="1" t="n">
        <v>41279.75</v>
      </c>
      <c r="B2108" t="n">
        <v/>
      </c>
    </row>
    <row r="2109">
      <c r="A2109" s="1" t="n">
        <v>41279.79166666666</v>
      </c>
      <c r="B2109" t="n">
        <v/>
      </c>
    </row>
    <row r="2110">
      <c r="A2110" s="1" t="n">
        <v>41279.83333333334</v>
      </c>
      <c r="B2110" t="n">
        <v>34</v>
      </c>
    </row>
    <row r="2111">
      <c r="A2111" s="1" t="n">
        <v>41279.875</v>
      </c>
      <c r="B2111" t="n">
        <v>34</v>
      </c>
    </row>
    <row r="2112">
      <c r="A2112" s="1" t="n">
        <v>41279.91666666666</v>
      </c>
      <c r="B2112" t="n">
        <v/>
      </c>
    </row>
    <row r="2113">
      <c r="A2113" s="1" t="n">
        <v>41279.95833333334</v>
      </c>
      <c r="B2113" t="n">
        <v>33</v>
      </c>
    </row>
    <row r="2114">
      <c r="A2114" s="1" t="n">
        <v>41280</v>
      </c>
      <c r="B2114" t="n">
        <v/>
      </c>
    </row>
    <row r="2115">
      <c r="A2115" s="1" t="n">
        <v>41280.04166666666</v>
      </c>
      <c r="B2115" t="n">
        <v>33</v>
      </c>
    </row>
    <row r="2116">
      <c r="A2116" s="1" t="n">
        <v>41280.08333333334</v>
      </c>
      <c r="B2116" t="n">
        <v>33</v>
      </c>
    </row>
    <row r="2117">
      <c r="A2117" s="1" t="n">
        <v>41280.125</v>
      </c>
      <c r="B2117" t="n">
        <v>33</v>
      </c>
    </row>
    <row r="2118">
      <c r="A2118" s="1" t="n">
        <v>41280.16666666666</v>
      </c>
      <c r="B2118" t="n">
        <v>33</v>
      </c>
    </row>
    <row r="2119">
      <c r="A2119" s="1" t="n">
        <v>41280.20833333334</v>
      </c>
      <c r="B2119" t="n">
        <v>33</v>
      </c>
    </row>
    <row r="2120">
      <c r="A2120" s="1" t="n">
        <v>41280.25</v>
      </c>
      <c r="B2120" t="n">
        <v>33</v>
      </c>
    </row>
    <row r="2121">
      <c r="A2121" s="1" t="n">
        <v>41280.29166666666</v>
      </c>
      <c r="B2121" t="n">
        <v>33</v>
      </c>
    </row>
    <row r="2122">
      <c r="A2122" s="1" t="n">
        <v>41280.33333333334</v>
      </c>
      <c r="B2122" t="n">
        <v/>
      </c>
    </row>
    <row r="2123">
      <c r="A2123" s="1" t="n">
        <v>41280.375</v>
      </c>
      <c r="B2123" t="n">
        <v>34</v>
      </c>
    </row>
    <row r="2124">
      <c r="A2124" s="1" t="n">
        <v>41280.41666666666</v>
      </c>
      <c r="B2124" t="n">
        <v>34</v>
      </c>
    </row>
    <row r="2125">
      <c r="A2125" s="1" t="n">
        <v>41280.45833333334</v>
      </c>
      <c r="B2125" t="n">
        <v>34</v>
      </c>
    </row>
    <row r="2126">
      <c r="A2126" s="1" t="n">
        <v>41280.5</v>
      </c>
      <c r="B2126" t="n">
        <v>34</v>
      </c>
    </row>
    <row r="2127">
      <c r="A2127" s="1" t="n">
        <v>41280.54166666666</v>
      </c>
      <c r="B2127" t="n">
        <v>34</v>
      </c>
    </row>
    <row r="2128">
      <c r="A2128" s="1" t="n">
        <v>41280.58333333334</v>
      </c>
      <c r="B2128" t="n">
        <v>33</v>
      </c>
    </row>
    <row r="2129">
      <c r="A2129" s="1" t="n">
        <v>41280.625</v>
      </c>
      <c r="B2129" t="n">
        <v>33</v>
      </c>
    </row>
    <row r="2130">
      <c r="A2130" s="1" t="n">
        <v>41280.66666666666</v>
      </c>
      <c r="B2130" t="n">
        <v>33</v>
      </c>
    </row>
    <row r="2131">
      <c r="A2131" s="1" t="n">
        <v>41280.70833333334</v>
      </c>
      <c r="B2131" t="n">
        <v>33</v>
      </c>
    </row>
    <row r="2132">
      <c r="A2132" s="1" t="n">
        <v>41280.75</v>
      </c>
      <c r="B2132" t="n">
        <v>33</v>
      </c>
    </row>
    <row r="2133">
      <c r="A2133" s="1" t="n">
        <v>41280.79166666666</v>
      </c>
      <c r="B2133" t="n">
        <v>33</v>
      </c>
    </row>
    <row r="2134">
      <c r="A2134" s="1" t="n">
        <v>41280.83333333334</v>
      </c>
      <c r="B2134" t="n">
        <v>33</v>
      </c>
    </row>
    <row r="2135">
      <c r="A2135" s="1" t="n">
        <v>41280.875</v>
      </c>
      <c r="B2135" t="n">
        <v>33</v>
      </c>
    </row>
    <row r="2136">
      <c r="A2136" s="1" t="n">
        <v>41280.91666666666</v>
      </c>
      <c r="B2136" t="n">
        <v>33</v>
      </c>
    </row>
    <row r="2137">
      <c r="A2137" s="1" t="n">
        <v>41280.95833333334</v>
      </c>
      <c r="B2137" t="n">
        <v>33</v>
      </c>
    </row>
    <row r="2138">
      <c r="A2138" s="1" t="n">
        <v>41281</v>
      </c>
      <c r="B2138" t="n">
        <v>33</v>
      </c>
    </row>
    <row r="2139">
      <c r="A2139" s="1" t="n">
        <v>41281.04166666666</v>
      </c>
      <c r="B2139" t="n">
        <v>33</v>
      </c>
    </row>
    <row r="2140">
      <c r="A2140" s="1" t="n">
        <v>41281.08333333334</v>
      </c>
      <c r="B2140" t="n">
        <v>33</v>
      </c>
    </row>
    <row r="2141">
      <c r="A2141" s="1" t="n">
        <v>41281.125</v>
      </c>
      <c r="B2141" t="n">
        <v>33</v>
      </c>
    </row>
    <row r="2142">
      <c r="A2142" s="1" t="n">
        <v>41281.16666666666</v>
      </c>
      <c r="B2142" t="n">
        <v>33</v>
      </c>
    </row>
    <row r="2143">
      <c r="A2143" s="1" t="n">
        <v>41281.20833333334</v>
      </c>
      <c r="B2143" t="n">
        <v>33</v>
      </c>
    </row>
    <row r="2144">
      <c r="A2144" s="1" t="n">
        <v>41281.25</v>
      </c>
      <c r="B2144" t="n">
        <v>33</v>
      </c>
    </row>
    <row r="2145">
      <c r="A2145" s="1" t="n">
        <v>41281.29166666666</v>
      </c>
      <c r="B2145" t="n">
        <v>33</v>
      </c>
    </row>
    <row r="2146">
      <c r="A2146" s="1" t="n">
        <v>41281.33333333334</v>
      </c>
      <c r="B2146" t="n">
        <v>33</v>
      </c>
    </row>
    <row r="2147">
      <c r="A2147" s="1" t="n">
        <v>41281.375</v>
      </c>
      <c r="B2147" t="n">
        <v/>
      </c>
    </row>
    <row r="2148">
      <c r="A2148" s="1" t="n">
        <v>41281.41666666666</v>
      </c>
      <c r="B2148" t="n">
        <v/>
      </c>
    </row>
    <row r="2149">
      <c r="A2149" s="1" t="n">
        <v>41281.45833333334</v>
      </c>
      <c r="B2149" t="n">
        <v/>
      </c>
    </row>
    <row r="2150">
      <c r="A2150" s="1" t="n">
        <v>41281.5</v>
      </c>
      <c r="B2150" t="n">
        <v/>
      </c>
    </row>
    <row r="2151">
      <c r="A2151" s="1" t="n">
        <v>41281.54166666666</v>
      </c>
      <c r="B2151" t="n">
        <v/>
      </c>
    </row>
    <row r="2152">
      <c r="A2152" s="1" t="n">
        <v>41281.58333333334</v>
      </c>
      <c r="B2152" t="n">
        <v/>
      </c>
    </row>
    <row r="2153">
      <c r="A2153" s="1" t="n">
        <v>41281.625</v>
      </c>
      <c r="B2153" t="n">
        <v/>
      </c>
    </row>
    <row r="2154">
      <c r="A2154" s="1" t="n">
        <v>41281.66666666666</v>
      </c>
      <c r="B2154" t="n">
        <v/>
      </c>
    </row>
    <row r="2155">
      <c r="A2155" s="1" t="n">
        <v>41281.70833333334</v>
      </c>
      <c r="B2155" t="n">
        <v>32</v>
      </c>
    </row>
    <row r="2156">
      <c r="A2156" s="1" t="n">
        <v>41281.75</v>
      </c>
      <c r="B2156" t="n">
        <v>32</v>
      </c>
    </row>
    <row r="2157">
      <c r="A2157" s="1" t="n">
        <v>41281.79166666666</v>
      </c>
      <c r="B2157" t="n">
        <v>32</v>
      </c>
    </row>
    <row r="2158">
      <c r="A2158" s="1" t="n">
        <v>41281.83333333334</v>
      </c>
      <c r="B2158" t="n">
        <v>32</v>
      </c>
    </row>
    <row r="2159">
      <c r="A2159" s="1" t="n">
        <v>41281.875</v>
      </c>
      <c r="B2159" t="n">
        <v>32</v>
      </c>
    </row>
    <row r="2160">
      <c r="A2160" s="1" t="n">
        <v>41281.91666666666</v>
      </c>
      <c r="B2160" t="n">
        <v>32</v>
      </c>
    </row>
    <row r="2161">
      <c r="A2161" s="1" t="n">
        <v>41281.95833333334</v>
      </c>
      <c r="B2161" t="n">
        <v>32</v>
      </c>
    </row>
    <row r="2162">
      <c r="A2162" s="1" t="n">
        <v>41282</v>
      </c>
      <c r="B2162" t="n">
        <v>32</v>
      </c>
    </row>
    <row r="2163">
      <c r="A2163" s="1" t="n">
        <v>41282.04166666666</v>
      </c>
      <c r="B2163" t="n">
        <v>32</v>
      </c>
    </row>
    <row r="2164">
      <c r="A2164" s="1" t="n">
        <v>41282.08333333334</v>
      </c>
      <c r="B2164" t="n">
        <v>32</v>
      </c>
    </row>
    <row r="2165">
      <c r="A2165" s="1" t="n">
        <v>41282.125</v>
      </c>
      <c r="B2165" t="n">
        <v>32</v>
      </c>
    </row>
    <row r="2166">
      <c r="A2166" s="1" t="n">
        <v>41282.16666666666</v>
      </c>
      <c r="B2166" t="n">
        <v>32</v>
      </c>
    </row>
    <row r="2167">
      <c r="A2167" s="1" t="n">
        <v>41282.20833333334</v>
      </c>
      <c r="B2167" t="n">
        <v>32</v>
      </c>
    </row>
    <row r="2168">
      <c r="A2168" s="1" t="n">
        <v>41282.25</v>
      </c>
      <c r="B2168" t="n">
        <v>32</v>
      </c>
    </row>
    <row r="2169">
      <c r="A2169" s="1" t="n">
        <v>41282.29166666666</v>
      </c>
      <c r="B2169" t="n">
        <v>32</v>
      </c>
    </row>
    <row r="2170">
      <c r="A2170" s="1" t="n">
        <v>41282.33333333334</v>
      </c>
      <c r="B2170" t="n">
        <v>32</v>
      </c>
    </row>
    <row r="2171">
      <c r="A2171" s="1" t="n">
        <v>41282.375</v>
      </c>
      <c r="B2171" t="n">
        <v>32</v>
      </c>
    </row>
    <row r="2172">
      <c r="A2172" s="1" t="n">
        <v>41282.41666666666</v>
      </c>
      <c r="B2172" t="n">
        <v>32</v>
      </c>
    </row>
    <row r="2173">
      <c r="A2173" s="1" t="n">
        <v>41282.45833333334</v>
      </c>
      <c r="B2173" t="n">
        <v>32</v>
      </c>
    </row>
    <row r="2174">
      <c r="A2174" s="1" t="n">
        <v>41282.5</v>
      </c>
      <c r="B2174" t="n">
        <v/>
      </c>
    </row>
    <row r="2175">
      <c r="A2175" s="1" t="n">
        <v>41282.54166666666</v>
      </c>
      <c r="B2175" t="n">
        <v/>
      </c>
    </row>
    <row r="2176">
      <c r="A2176" s="1" t="n">
        <v>41282.58333333334</v>
      </c>
      <c r="B2176" t="n">
        <v/>
      </c>
    </row>
    <row r="2177">
      <c r="A2177" s="1" t="n">
        <v>41282.625</v>
      </c>
      <c r="B2177" t="n">
        <v/>
      </c>
    </row>
    <row r="2178">
      <c r="A2178" s="1" t="n">
        <v>41282.66666666666</v>
      </c>
      <c r="B2178" t="n">
        <v/>
      </c>
    </row>
    <row r="2179">
      <c r="A2179" s="1" t="n">
        <v>41282.70833333334</v>
      </c>
      <c r="B2179" t="n">
        <v>31</v>
      </c>
    </row>
    <row r="2180">
      <c r="A2180" s="1" t="n">
        <v>41282.75</v>
      </c>
      <c r="B2180" t="n">
        <v>31</v>
      </c>
    </row>
    <row r="2181">
      <c r="A2181" s="1" t="n">
        <v>41282.79166666666</v>
      </c>
      <c r="B2181" t="n">
        <v>31</v>
      </c>
    </row>
    <row r="2182">
      <c r="A2182" s="1" t="n">
        <v>41282.83333333334</v>
      </c>
      <c r="B2182" t="n">
        <v>31</v>
      </c>
    </row>
    <row r="2183">
      <c r="A2183" s="1" t="n">
        <v>41282.875</v>
      </c>
      <c r="B2183" t="n">
        <v>31</v>
      </c>
    </row>
    <row r="2184">
      <c r="A2184" s="1" t="n">
        <v>41282.91666666666</v>
      </c>
      <c r="B2184" t="n">
        <v>31</v>
      </c>
    </row>
    <row r="2185">
      <c r="A2185" s="1" t="n">
        <v>41282.95833333334</v>
      </c>
      <c r="B2185" t="n">
        <v>31</v>
      </c>
    </row>
    <row r="2186">
      <c r="A2186" s="1" t="n">
        <v>41283</v>
      </c>
      <c r="B2186" t="n">
        <v>31</v>
      </c>
    </row>
    <row r="2187">
      <c r="A2187" s="1" t="n">
        <v>41283.04166666666</v>
      </c>
      <c r="B2187" t="n">
        <v>31</v>
      </c>
    </row>
    <row r="2188">
      <c r="A2188" s="1" t="n">
        <v>41283.08333333334</v>
      </c>
      <c r="B2188" t="n">
        <v>31</v>
      </c>
    </row>
    <row r="2189">
      <c r="A2189" s="1" t="n">
        <v>41283.125</v>
      </c>
      <c r="B2189" t="n">
        <v>31</v>
      </c>
    </row>
    <row r="2190">
      <c r="A2190" s="1" t="n">
        <v>41283.16666666666</v>
      </c>
      <c r="B2190" t="n">
        <v>31</v>
      </c>
    </row>
    <row r="2191">
      <c r="A2191" s="1" t="n">
        <v>41283.20833333334</v>
      </c>
      <c r="B2191" t="n">
        <v>31</v>
      </c>
    </row>
    <row r="2192">
      <c r="A2192" s="1" t="n">
        <v>41283.25</v>
      </c>
      <c r="B2192" t="n">
        <v>31</v>
      </c>
    </row>
    <row r="2193">
      <c r="A2193" s="1" t="n">
        <v>41283.29166666666</v>
      </c>
      <c r="B2193" t="n">
        <v>31</v>
      </c>
    </row>
    <row r="2194">
      <c r="A2194" s="1" t="n">
        <v>41283.33333333334</v>
      </c>
      <c r="B2194" t="n">
        <v>31</v>
      </c>
    </row>
    <row r="2195">
      <c r="A2195" s="1" t="n">
        <v>41283.375</v>
      </c>
      <c r="B2195" t="n">
        <v>31</v>
      </c>
    </row>
    <row r="2196">
      <c r="A2196" s="1" t="n">
        <v>41283.41666666666</v>
      </c>
      <c r="B2196" t="n">
        <v>31</v>
      </c>
    </row>
    <row r="2197">
      <c r="A2197" s="1" t="n">
        <v>41283.45833333334</v>
      </c>
      <c r="B2197" t="n">
        <v>31</v>
      </c>
    </row>
    <row r="2198">
      <c r="A2198" s="1" t="n">
        <v>41283.5</v>
      </c>
      <c r="B2198" t="n">
        <v/>
      </c>
    </row>
    <row r="2199">
      <c r="A2199" s="1" t="n">
        <v>41283.54166666666</v>
      </c>
      <c r="B2199" t="n">
        <v>30</v>
      </c>
    </row>
    <row r="2200">
      <c r="A2200" s="1" t="n">
        <v>41283.58333333334</v>
      </c>
      <c r="B2200" t="n">
        <v>31</v>
      </c>
    </row>
    <row r="2201">
      <c r="A2201" s="1" t="n">
        <v>41283.625</v>
      </c>
      <c r="B2201" t="n">
        <v>31</v>
      </c>
    </row>
    <row r="2202">
      <c r="A2202" s="1" t="n">
        <v>41283.66666666666</v>
      </c>
      <c r="B2202" t="n">
        <v>30</v>
      </c>
    </row>
    <row r="2203">
      <c r="A2203" s="1" t="n">
        <v>41283.70833333334</v>
      </c>
      <c r="B2203" t="n">
        <v>30</v>
      </c>
    </row>
    <row r="2204">
      <c r="A2204" s="1" t="n">
        <v>41283.75</v>
      </c>
      <c r="B2204" t="n">
        <v>30</v>
      </c>
    </row>
    <row r="2205">
      <c r="A2205" s="1" t="n">
        <v>41283.79166666666</v>
      </c>
      <c r="B2205" t="n">
        <v>30</v>
      </c>
    </row>
    <row r="2206">
      <c r="A2206" s="1" t="n">
        <v>41283.83333333334</v>
      </c>
      <c r="B2206" t="n">
        <v>30</v>
      </c>
    </row>
    <row r="2207">
      <c r="A2207" s="1" t="n">
        <v>41283.875</v>
      </c>
      <c r="B2207" t="n">
        <v>30</v>
      </c>
    </row>
    <row r="2208">
      <c r="A2208" s="1" t="n">
        <v>41283.91666666666</v>
      </c>
      <c r="B2208" t="n">
        <v>30</v>
      </c>
    </row>
    <row r="2209">
      <c r="A2209" s="1" t="n">
        <v>41283.95833333334</v>
      </c>
      <c r="B2209" t="n">
        <v>30</v>
      </c>
    </row>
    <row r="2210">
      <c r="A2210" s="1" t="n">
        <v>41284</v>
      </c>
      <c r="B2210" t="n">
        <v>30</v>
      </c>
    </row>
    <row r="2211">
      <c r="A2211" s="1" t="n">
        <v>41284.04166666666</v>
      </c>
      <c r="B2211" t="n">
        <v>30</v>
      </c>
    </row>
    <row r="2212">
      <c r="A2212" s="1" t="n">
        <v>41284.08333333334</v>
      </c>
      <c r="B2212" t="n">
        <v>30</v>
      </c>
    </row>
    <row r="2213">
      <c r="A2213" s="1" t="n">
        <v>41284.125</v>
      </c>
      <c r="B2213" t="n">
        <v>30</v>
      </c>
    </row>
    <row r="2214">
      <c r="A2214" s="1" t="n">
        <v>41284.16666666666</v>
      </c>
      <c r="B2214" t="n">
        <v>30</v>
      </c>
    </row>
    <row r="2215">
      <c r="A2215" s="1" t="n">
        <v>41284.20833333334</v>
      </c>
      <c r="B2215" t="n">
        <v>30</v>
      </c>
    </row>
    <row r="2216">
      <c r="A2216" s="1" t="n">
        <v>41284.25</v>
      </c>
      <c r="B2216" t="n">
        <v>30</v>
      </c>
    </row>
    <row r="2217">
      <c r="A2217" s="1" t="n">
        <v>41284.29166666666</v>
      </c>
      <c r="B2217" t="n">
        <v>30</v>
      </c>
    </row>
    <row r="2218">
      <c r="A2218" s="1" t="n">
        <v>41284.33333333334</v>
      </c>
      <c r="B2218" t="n">
        <v>30</v>
      </c>
    </row>
    <row r="2219">
      <c r="A2219" s="1" t="n">
        <v>41284.375</v>
      </c>
      <c r="B2219" t="n">
        <v>30</v>
      </c>
    </row>
    <row r="2220">
      <c r="A2220" s="1" t="n">
        <v>41284.41666666666</v>
      </c>
      <c r="B2220" t="n">
        <v>30</v>
      </c>
    </row>
    <row r="2221">
      <c r="A2221" s="1" t="n">
        <v>41284.45833333334</v>
      </c>
      <c r="B2221" t="n">
        <v/>
      </c>
    </row>
    <row r="2222">
      <c r="A2222" s="1" t="n">
        <v>41284.5</v>
      </c>
      <c r="B2222" t="n">
        <v/>
      </c>
    </row>
    <row r="2223">
      <c r="A2223" s="1" t="n">
        <v>41284.54166666666</v>
      </c>
      <c r="B2223" t="n">
        <v/>
      </c>
    </row>
    <row r="2224">
      <c r="A2224" s="1" t="n">
        <v>41284.58333333334</v>
      </c>
      <c r="B2224" t="n">
        <v/>
      </c>
    </row>
    <row r="2225">
      <c r="A2225" s="1" t="n">
        <v>41284.625</v>
      </c>
      <c r="B2225" t="n">
        <v/>
      </c>
    </row>
    <row r="2226">
      <c r="A2226" s="1" t="n">
        <v>41284.66666666666</v>
      </c>
      <c r="B2226" t="n">
        <v/>
      </c>
    </row>
    <row r="2227">
      <c r="A2227" s="1" t="n">
        <v>41284.70833333334</v>
      </c>
      <c r="B2227" t="n">
        <v/>
      </c>
    </row>
    <row r="2228">
      <c r="A2228" s="1" t="n">
        <v>41284.75</v>
      </c>
      <c r="B2228" t="n">
        <v/>
      </c>
    </row>
    <row r="2229">
      <c r="A2229" s="1" t="n">
        <v>41284.79166666666</v>
      </c>
      <c r="B2229" t="n">
        <v/>
      </c>
    </row>
    <row r="2230">
      <c r="A2230" s="1" t="n">
        <v>41284.83333333334</v>
      </c>
      <c r="B2230" t="n">
        <v/>
      </c>
    </row>
    <row r="2231">
      <c r="A2231" s="1" t="n">
        <v>41284.875</v>
      </c>
      <c r="B2231" t="n">
        <v>29</v>
      </c>
    </row>
    <row r="2232">
      <c r="A2232" s="1" t="n">
        <v>41284.91666666666</v>
      </c>
      <c r="B2232" t="n">
        <v>29</v>
      </c>
    </row>
    <row r="2233">
      <c r="A2233" s="1" t="n">
        <v>41284.95833333334</v>
      </c>
      <c r="B2233" t="n">
        <v>29</v>
      </c>
    </row>
    <row r="2234">
      <c r="A2234" s="1" t="n">
        <v>41285</v>
      </c>
      <c r="B2234" t="n">
        <v/>
      </c>
    </row>
    <row r="2235">
      <c r="A2235" s="1" t="n">
        <v>41285.04166666666</v>
      </c>
      <c r="B2235" t="n">
        <v>29</v>
      </c>
    </row>
    <row r="2236">
      <c r="A2236" s="1" t="n">
        <v>41285.08333333334</v>
      </c>
      <c r="B2236" t="n">
        <v>29</v>
      </c>
    </row>
    <row r="2237">
      <c r="A2237" s="1" t="n">
        <v>41285.125</v>
      </c>
      <c r="B2237" t="n">
        <v>29</v>
      </c>
    </row>
    <row r="2238">
      <c r="A2238" s="1" t="n">
        <v>41285.16666666666</v>
      </c>
      <c r="B2238" t="n">
        <v>29</v>
      </c>
    </row>
    <row r="2239">
      <c r="A2239" s="1" t="n">
        <v>41285.20833333334</v>
      </c>
      <c r="B2239" t="n">
        <v>29</v>
      </c>
    </row>
    <row r="2240">
      <c r="A2240" s="1" t="n">
        <v>41285.25</v>
      </c>
      <c r="B2240" t="n">
        <v>29</v>
      </c>
    </row>
    <row r="2241">
      <c r="A2241" s="1" t="n">
        <v>41285.29166666666</v>
      </c>
      <c r="B2241" t="n">
        <v>29</v>
      </c>
    </row>
    <row r="2242">
      <c r="A2242" s="1" t="n">
        <v>41285.33333333334</v>
      </c>
      <c r="B2242" t="n">
        <v>29</v>
      </c>
    </row>
    <row r="2243">
      <c r="A2243" s="1" t="n">
        <v>41285.375</v>
      </c>
      <c r="B2243" t="n">
        <v/>
      </c>
    </row>
    <row r="2244">
      <c r="A2244" s="1" t="n">
        <v>41285.41666666666</v>
      </c>
      <c r="B2244" t="n">
        <v>30</v>
      </c>
    </row>
    <row r="2245">
      <c r="A2245" s="1" t="n">
        <v>41285.45833333334</v>
      </c>
      <c r="B2245" t="n">
        <v>30</v>
      </c>
    </row>
    <row r="2246">
      <c r="A2246" s="1" t="n">
        <v>41285.5</v>
      </c>
      <c r="B2246" t="n">
        <v>30</v>
      </c>
    </row>
    <row r="2247">
      <c r="A2247" s="1" t="n">
        <v>41285.54166666666</v>
      </c>
      <c r="B2247" t="n">
        <v>30</v>
      </c>
    </row>
    <row r="2248">
      <c r="A2248" s="1" t="n">
        <v>41285.58333333334</v>
      </c>
      <c r="B2248" t="n">
        <v>29</v>
      </c>
    </row>
    <row r="2249">
      <c r="A2249" s="1" t="n">
        <v>41285.625</v>
      </c>
      <c r="B2249" t="n">
        <v>29</v>
      </c>
    </row>
    <row r="2250">
      <c r="A2250" s="1" t="n">
        <v>41285.66666666666</v>
      </c>
      <c r="B2250" t="n">
        <v>29</v>
      </c>
    </row>
    <row r="2251">
      <c r="A2251" s="1" t="n">
        <v>41285.70833333334</v>
      </c>
      <c r="B2251" t="n">
        <v>29</v>
      </c>
    </row>
    <row r="2252">
      <c r="A2252" s="1" t="n">
        <v>41285.75</v>
      </c>
      <c r="B2252" t="n">
        <v>29</v>
      </c>
    </row>
    <row r="2253">
      <c r="A2253" s="1" t="n">
        <v>41285.79166666666</v>
      </c>
      <c r="B2253" t="n">
        <v>29</v>
      </c>
    </row>
    <row r="2254">
      <c r="A2254" s="1" t="n">
        <v>41285.83333333334</v>
      </c>
      <c r="B2254" t="n">
        <v>29</v>
      </c>
    </row>
    <row r="2255">
      <c r="A2255" s="1" t="n">
        <v>41285.875</v>
      </c>
      <c r="B2255" t="n">
        <v>29</v>
      </c>
    </row>
    <row r="2256">
      <c r="A2256" s="1" t="n">
        <v>41285.91666666666</v>
      </c>
      <c r="B2256" t="n">
        <v>29</v>
      </c>
    </row>
    <row r="2257">
      <c r="A2257" s="1" t="n">
        <v>41285.95833333334</v>
      </c>
      <c r="B2257" t="n">
        <v>29</v>
      </c>
    </row>
    <row r="2258">
      <c r="A2258" s="1" t="n">
        <v>41286</v>
      </c>
      <c r="B2258" t="n">
        <v/>
      </c>
    </row>
    <row r="2259">
      <c r="A2259" s="1" t="n">
        <v>41286.04166666666</v>
      </c>
      <c r="B2259" t="n">
        <v>29</v>
      </c>
    </row>
    <row r="2260">
      <c r="A2260" s="1" t="n">
        <v>41286.08333333334</v>
      </c>
      <c r="B2260" t="n">
        <v>29</v>
      </c>
    </row>
    <row r="2261">
      <c r="A2261" s="1" t="n">
        <v>41286.125</v>
      </c>
      <c r="B2261" t="n">
        <v>29</v>
      </c>
    </row>
    <row r="2262">
      <c r="A2262" s="1" t="n">
        <v>41286.16666666666</v>
      </c>
      <c r="B2262" t="n">
        <v>29</v>
      </c>
    </row>
    <row r="2263">
      <c r="A2263" s="1" t="n">
        <v>41286.20833333334</v>
      </c>
      <c r="B2263" t="n">
        <v>29</v>
      </c>
    </row>
    <row r="2264">
      <c r="A2264" s="1" t="n">
        <v>41286.25</v>
      </c>
      <c r="B2264" t="n">
        <v>29</v>
      </c>
    </row>
    <row r="2265">
      <c r="A2265" s="1" t="n">
        <v>41286.29166666666</v>
      </c>
      <c r="B2265" t="n">
        <v>29</v>
      </c>
    </row>
    <row r="2266">
      <c r="A2266" s="1" t="n">
        <v>41286.33333333334</v>
      </c>
      <c r="B2266" t="n">
        <v>29</v>
      </c>
    </row>
    <row r="2267">
      <c r="A2267" s="1" t="n">
        <v>41286.375</v>
      </c>
      <c r="B2267" t="n">
        <v/>
      </c>
    </row>
    <row r="2268">
      <c r="A2268" s="1" t="n">
        <v>41286.41666666666</v>
      </c>
      <c r="B2268" t="n">
        <v/>
      </c>
    </row>
    <row r="2269">
      <c r="A2269" s="1" t="n">
        <v>41286.45833333334</v>
      </c>
      <c r="B2269" t="n">
        <v/>
      </c>
    </row>
    <row r="2270">
      <c r="A2270" s="1" t="n">
        <v>41286.5</v>
      </c>
      <c r="B2270" t="n">
        <v/>
      </c>
    </row>
    <row r="2271">
      <c r="A2271" s="1" t="n">
        <v>41286.54166666666</v>
      </c>
      <c r="B2271" t="n">
        <v/>
      </c>
    </row>
    <row r="2272">
      <c r="A2272" s="1" t="n">
        <v>41286.58333333334</v>
      </c>
      <c r="B2272" t="n">
        <v/>
      </c>
    </row>
    <row r="2273">
      <c r="A2273" s="1" t="n">
        <v>41286.625</v>
      </c>
      <c r="B2273" t="n">
        <v/>
      </c>
    </row>
    <row r="2274">
      <c r="A2274" s="1" t="n">
        <v>41286.66666666666</v>
      </c>
      <c r="B2274" t="n">
        <v/>
      </c>
    </row>
    <row r="2275">
      <c r="A2275" s="1" t="n">
        <v>41286.70833333334</v>
      </c>
      <c r="B2275" t="n">
        <v/>
      </c>
    </row>
    <row r="2276">
      <c r="A2276" s="1" t="n">
        <v>41286.75</v>
      </c>
      <c r="B2276" t="n">
        <v/>
      </c>
    </row>
    <row r="2277">
      <c r="A2277" s="1" t="n">
        <v>41286.79166666666</v>
      </c>
      <c r="B2277" t="n">
        <v/>
      </c>
    </row>
    <row r="2278">
      <c r="A2278" s="1" t="n">
        <v>41286.83333333334</v>
      </c>
      <c r="B2278" t="n">
        <v>29</v>
      </c>
    </row>
    <row r="2279">
      <c r="A2279" s="1" t="n">
        <v>41286.875</v>
      </c>
      <c r="B2279" t="n">
        <v>29</v>
      </c>
    </row>
    <row r="2280">
      <c r="A2280" s="1" t="n">
        <v>41286.91666666666</v>
      </c>
      <c r="B2280" t="n">
        <v>29</v>
      </c>
    </row>
    <row r="2281">
      <c r="A2281" s="1" t="n">
        <v>41286.95833333334</v>
      </c>
      <c r="B2281" t="n">
        <v>29</v>
      </c>
    </row>
    <row r="2282">
      <c r="A2282" s="1" t="n">
        <v>41287</v>
      </c>
      <c r="B2282" t="n">
        <v/>
      </c>
    </row>
    <row r="2283">
      <c r="A2283" s="1" t="n">
        <v>41287.04166666666</v>
      </c>
      <c r="B2283" t="n">
        <v>29</v>
      </c>
    </row>
    <row r="2284">
      <c r="A2284" s="1" t="n">
        <v>41287.08333333334</v>
      </c>
      <c r="B2284" t="n">
        <v>29</v>
      </c>
    </row>
    <row r="2285">
      <c r="A2285" s="1" t="n">
        <v>41287.125</v>
      </c>
      <c r="B2285" t="n">
        <v>29</v>
      </c>
    </row>
    <row r="2286">
      <c r="A2286" s="1" t="n">
        <v>41287.16666666666</v>
      </c>
      <c r="B2286" t="n">
        <v>29</v>
      </c>
    </row>
    <row r="2287">
      <c r="A2287" s="1" t="n">
        <v>41287.20833333334</v>
      </c>
      <c r="B2287" t="n">
        <v/>
      </c>
    </row>
    <row r="2288">
      <c r="A2288" s="1" t="n">
        <v>41287.25</v>
      </c>
      <c r="B2288" t="n">
        <v/>
      </c>
    </row>
    <row r="2289">
      <c r="A2289" s="1" t="n">
        <v>41287.29166666666</v>
      </c>
      <c r="B2289" t="n">
        <v/>
      </c>
    </row>
    <row r="2290">
      <c r="A2290" s="1" t="n">
        <v>41287.33333333334</v>
      </c>
      <c r="B2290" t="n">
        <v/>
      </c>
    </row>
    <row r="2291">
      <c r="A2291" s="1" t="n">
        <v>41287.375</v>
      </c>
      <c r="B2291" t="n">
        <v/>
      </c>
    </row>
    <row r="2292">
      <c r="A2292" s="1" t="n">
        <v>41287.41666666666</v>
      </c>
      <c r="B2292" t="n">
        <v/>
      </c>
    </row>
    <row r="2293">
      <c r="A2293" s="1" t="n">
        <v>41287.45833333334</v>
      </c>
      <c r="B2293" t="n">
        <v/>
      </c>
    </row>
    <row r="2294">
      <c r="A2294" s="1" t="n">
        <v>41287.5</v>
      </c>
      <c r="B2294" t="n">
        <v>29</v>
      </c>
    </row>
    <row r="2295">
      <c r="A2295" s="1" t="n">
        <v>41287.54166666666</v>
      </c>
      <c r="B2295" t="n">
        <v>29</v>
      </c>
    </row>
    <row r="2296">
      <c r="A2296" s="1" t="n">
        <v>41287.58333333334</v>
      </c>
      <c r="B2296" t="n">
        <v>29</v>
      </c>
    </row>
    <row r="2297">
      <c r="A2297" s="1" t="n">
        <v>41287.625</v>
      </c>
      <c r="B2297" t="n">
        <v>29</v>
      </c>
    </row>
    <row r="2298">
      <c r="A2298" s="1" t="n">
        <v>41287.66666666666</v>
      </c>
      <c r="B2298" t="n">
        <v>29</v>
      </c>
    </row>
    <row r="2299">
      <c r="A2299" s="1" t="n">
        <v>41287.70833333334</v>
      </c>
      <c r="B2299" t="n">
        <v>29</v>
      </c>
    </row>
    <row r="2300">
      <c r="A2300" s="1" t="n">
        <v>41287.75</v>
      </c>
      <c r="B2300" t="n">
        <v>29</v>
      </c>
    </row>
    <row r="2301">
      <c r="A2301" s="1" t="n">
        <v>41287.79166666666</v>
      </c>
      <c r="B2301" t="n">
        <v>30</v>
      </c>
    </row>
    <row r="2302">
      <c r="A2302" s="1" t="n">
        <v>41287.83333333334</v>
      </c>
      <c r="B2302" t="n">
        <v>30</v>
      </c>
    </row>
    <row r="2303">
      <c r="A2303" s="1" t="n">
        <v>41287.875</v>
      </c>
      <c r="B2303" t="n">
        <v>30</v>
      </c>
    </row>
    <row r="2304">
      <c r="A2304" s="1" t="n">
        <v>41287.91666666666</v>
      </c>
      <c r="B2304" t="n">
        <v>30</v>
      </c>
    </row>
    <row r="2305">
      <c r="A2305" s="1" t="n">
        <v>41287.95833333334</v>
      </c>
      <c r="B2305" t="n">
        <v>30</v>
      </c>
    </row>
    <row r="2306">
      <c r="A2306" s="1" t="n">
        <v>41288</v>
      </c>
      <c r="B2306" t="n">
        <v/>
      </c>
    </row>
    <row r="2307">
      <c r="A2307" s="1" t="n">
        <v>41288.04166666666</v>
      </c>
      <c r="B2307" t="n">
        <v>30</v>
      </c>
    </row>
    <row r="2308">
      <c r="A2308" s="1" t="n">
        <v>41288.08333333334</v>
      </c>
      <c r="B2308" t="n">
        <v>30</v>
      </c>
    </row>
    <row r="2309">
      <c r="A2309" s="1" t="n">
        <v>41288.125</v>
      </c>
      <c r="B2309" t="n">
        <v>30</v>
      </c>
    </row>
    <row r="2310">
      <c r="A2310" s="1" t="n">
        <v>41288.16666666666</v>
      </c>
      <c r="B2310" t="n">
        <v>30</v>
      </c>
    </row>
    <row r="2311">
      <c r="A2311" s="1" t="n">
        <v>41288.20833333334</v>
      </c>
      <c r="B2311" t="n">
        <v>30</v>
      </c>
    </row>
    <row r="2312">
      <c r="A2312" s="1" t="n">
        <v>41288.25</v>
      </c>
      <c r="B2312" t="n">
        <v>30</v>
      </c>
    </row>
    <row r="2313">
      <c r="A2313" s="1" t="n">
        <v>41288.29166666666</v>
      </c>
      <c r="B2313" t="n">
        <v>30</v>
      </c>
    </row>
    <row r="2314">
      <c r="A2314" s="1" t="n">
        <v>41288.33333333334</v>
      </c>
      <c r="B2314" t="n">
        <v>30</v>
      </c>
    </row>
    <row r="2315">
      <c r="A2315" s="1" t="n">
        <v>41288.375</v>
      </c>
      <c r="B2315" t="n">
        <v>30</v>
      </c>
    </row>
    <row r="2316">
      <c r="A2316" s="1" t="n">
        <v>41288.41666666666</v>
      </c>
      <c r="B2316" t="n">
        <v>30</v>
      </c>
    </row>
    <row r="2317">
      <c r="A2317" s="1" t="n">
        <v>41288.45833333334</v>
      </c>
      <c r="B2317" t="n">
        <v>30</v>
      </c>
    </row>
    <row r="2318">
      <c r="A2318" s="1" t="n">
        <v>41288.5</v>
      </c>
      <c r="B2318" t="n">
        <v>30</v>
      </c>
    </row>
    <row r="2319">
      <c r="A2319" s="1" t="n">
        <v>41288.54166666666</v>
      </c>
      <c r="B2319" t="n">
        <v>30</v>
      </c>
    </row>
    <row r="2320">
      <c r="A2320" s="1" t="n">
        <v>41288.58333333334</v>
      </c>
      <c r="B2320" t="n">
        <v/>
      </c>
    </row>
    <row r="2321">
      <c r="A2321" s="1" t="n">
        <v>41288.625</v>
      </c>
      <c r="B2321" t="n">
        <v/>
      </c>
    </row>
    <row r="2322">
      <c r="A2322" s="1" t="n">
        <v>41288.66666666666</v>
      </c>
      <c r="B2322" t="n">
        <v/>
      </c>
    </row>
    <row r="2323">
      <c r="A2323" s="1" t="n">
        <v>41288.70833333334</v>
      </c>
      <c r="B2323" t="n">
        <v/>
      </c>
    </row>
    <row r="2324">
      <c r="A2324" s="1" t="n">
        <v>41288.75</v>
      </c>
      <c r="B2324" t="n">
        <v/>
      </c>
    </row>
    <row r="2325">
      <c r="A2325" s="1" t="n">
        <v>41288.79166666666</v>
      </c>
      <c r="B2325" t="n">
        <v/>
      </c>
    </row>
    <row r="2326">
      <c r="A2326" s="1" t="n">
        <v>41288.83333333334</v>
      </c>
      <c r="B2326" t="n">
        <v>30</v>
      </c>
    </row>
    <row r="2327">
      <c r="A2327" s="1" t="n">
        <v>41288.875</v>
      </c>
      <c r="B2327" t="n">
        <v>30</v>
      </c>
    </row>
    <row r="2328">
      <c r="A2328" s="1" t="n">
        <v>41288.91666666666</v>
      </c>
      <c r="B2328" t="n">
        <v>30</v>
      </c>
    </row>
    <row r="2329">
      <c r="A2329" s="1" t="n">
        <v>41288.95833333334</v>
      </c>
      <c r="B2329" t="n">
        <v>30</v>
      </c>
    </row>
    <row r="2330">
      <c r="A2330" s="1" t="n">
        <v>41289</v>
      </c>
      <c r="B2330" t="n">
        <v/>
      </c>
    </row>
    <row r="2331">
      <c r="A2331" s="1" t="n">
        <v>41289.04166666666</v>
      </c>
      <c r="B2331" t="n">
        <v>30</v>
      </c>
    </row>
    <row r="2332">
      <c r="A2332" s="1" t="n">
        <v>41289.08333333334</v>
      </c>
      <c r="B2332" t="n">
        <v>30</v>
      </c>
    </row>
    <row r="2333">
      <c r="A2333" s="1" t="n">
        <v>41289.125</v>
      </c>
      <c r="B2333" t="n">
        <v>30</v>
      </c>
    </row>
    <row r="2334">
      <c r="A2334" s="1" t="n">
        <v>41289.16666666666</v>
      </c>
      <c r="B2334" t="n">
        <v>30</v>
      </c>
    </row>
    <row r="2335">
      <c r="A2335" s="1" t="n">
        <v>41289.20833333334</v>
      </c>
      <c r="B2335" t="n">
        <v/>
      </c>
    </row>
    <row r="2336">
      <c r="A2336" s="1" t="n">
        <v>41289.25</v>
      </c>
      <c r="B2336" t="n">
        <v/>
      </c>
    </row>
    <row r="2337">
      <c r="A2337" s="1" t="n">
        <v>41289.29166666666</v>
      </c>
      <c r="B2337" t="n">
        <v/>
      </c>
    </row>
    <row r="2338">
      <c r="A2338" s="1" t="n">
        <v>41289.33333333334</v>
      </c>
      <c r="B2338" t="n">
        <v/>
      </c>
    </row>
    <row r="2339">
      <c r="A2339" s="1" t="n">
        <v>41289.375</v>
      </c>
      <c r="B2339" t="n">
        <v/>
      </c>
    </row>
    <row r="2340">
      <c r="A2340" s="1" t="n">
        <v>41289.41666666666</v>
      </c>
      <c r="B2340" t="n">
        <v/>
      </c>
    </row>
    <row r="2341">
      <c r="A2341" s="1" t="n">
        <v>41289.45833333334</v>
      </c>
      <c r="B2341" t="n">
        <v/>
      </c>
    </row>
    <row r="2342">
      <c r="A2342" s="1" t="n">
        <v>41289.5</v>
      </c>
      <c r="B2342" t="n">
        <v/>
      </c>
    </row>
    <row r="2343">
      <c r="A2343" s="1" t="n">
        <v>41289.54166666666</v>
      </c>
      <c r="B2343" t="n">
        <v/>
      </c>
    </row>
    <row r="2344">
      <c r="A2344" s="1" t="n">
        <v>41289.58333333334</v>
      </c>
      <c r="B2344" t="n">
        <v/>
      </c>
    </row>
    <row r="2345">
      <c r="A2345" s="1" t="n">
        <v>41289.625</v>
      </c>
      <c r="B2345" t="n">
        <v>31</v>
      </c>
    </row>
    <row r="2346">
      <c r="A2346" s="1" t="n">
        <v>41289.66666666666</v>
      </c>
      <c r="B2346" t="n">
        <v>31</v>
      </c>
    </row>
    <row r="2347">
      <c r="A2347" s="1" t="n">
        <v>41289.70833333334</v>
      </c>
      <c r="B2347" t="n">
        <v/>
      </c>
    </row>
    <row r="2348">
      <c r="A2348" s="1" t="n">
        <v>41289.75</v>
      </c>
      <c r="B2348" t="n">
        <v>44</v>
      </c>
    </row>
    <row r="2349">
      <c r="A2349" s="1" t="n">
        <v>41289.79166666666</v>
      </c>
      <c r="B2349" t="n">
        <v>43</v>
      </c>
    </row>
    <row r="2350">
      <c r="A2350" s="1" t="n">
        <v>41289.83333333334</v>
      </c>
      <c r="B2350" t="n">
        <v>42</v>
      </c>
    </row>
    <row r="2351">
      <c r="A2351" s="1" t="n">
        <v>41289.875</v>
      </c>
      <c r="B2351" t="n">
        <v>42</v>
      </c>
    </row>
    <row r="2352">
      <c r="A2352" s="1" t="n">
        <v>41289.91666666666</v>
      </c>
      <c r="B2352" t="n">
        <v>42</v>
      </c>
    </row>
    <row r="2353">
      <c r="A2353" s="1" t="n">
        <v>41289.95833333334</v>
      </c>
      <c r="B2353" t="n">
        <v>42</v>
      </c>
    </row>
    <row r="2354">
      <c r="A2354" s="1" t="n">
        <v>41290</v>
      </c>
      <c r="B2354" t="n">
        <v>41</v>
      </c>
    </row>
    <row r="2355">
      <c r="A2355" s="1" t="n">
        <v>41290.04166666666</v>
      </c>
      <c r="B2355" t="n">
        <v>41</v>
      </c>
    </row>
    <row r="2356">
      <c r="A2356" s="1" t="n">
        <v>41290.08333333334</v>
      </c>
      <c r="B2356" t="n">
        <v>41</v>
      </c>
    </row>
    <row r="2357">
      <c r="A2357" s="1" t="n">
        <v>41290.125</v>
      </c>
      <c r="B2357" t="n">
        <v>41</v>
      </c>
    </row>
    <row r="2358">
      <c r="A2358" s="1" t="n">
        <v>41290.16666666666</v>
      </c>
      <c r="B2358" t="n">
        <v>41</v>
      </c>
    </row>
    <row r="2359">
      <c r="A2359" s="1" t="n">
        <v>41290.20833333334</v>
      </c>
      <c r="B2359" t="n">
        <v>41</v>
      </c>
    </row>
    <row r="2360">
      <c r="A2360" s="1" t="n">
        <v>41290.25</v>
      </c>
      <c r="B2360" t="n">
        <v/>
      </c>
    </row>
    <row r="2361">
      <c r="A2361" s="1" t="n">
        <v>41290.29166666666</v>
      </c>
      <c r="B2361" t="n">
        <v>40</v>
      </c>
    </row>
    <row r="2362">
      <c r="A2362" s="1" t="n">
        <v>41290.33333333334</v>
      </c>
      <c r="B2362" t="n">
        <v>40</v>
      </c>
    </row>
    <row r="2363">
      <c r="A2363" s="1" t="n">
        <v>41290.375</v>
      </c>
      <c r="B2363" t="n">
        <v>40</v>
      </c>
    </row>
    <row r="2364">
      <c r="A2364" s="1" t="n">
        <v>41290.41666666666</v>
      </c>
      <c r="B2364" t="n">
        <v>40</v>
      </c>
    </row>
    <row r="2365">
      <c r="A2365" s="1" t="n">
        <v>41290.45833333334</v>
      </c>
      <c r="B2365" t="n">
        <v>40</v>
      </c>
    </row>
    <row r="2366">
      <c r="A2366" s="1" t="n">
        <v>41290.5</v>
      </c>
      <c r="B2366" t="n">
        <v>40</v>
      </c>
    </row>
    <row r="2367">
      <c r="A2367" s="1" t="n">
        <v>41290.54166666666</v>
      </c>
      <c r="B2367" t="n">
        <v>40</v>
      </c>
    </row>
    <row r="2368">
      <c r="A2368" s="1" t="n">
        <v>41290.58333333334</v>
      </c>
      <c r="B2368" t="n">
        <v>40</v>
      </c>
    </row>
    <row r="2369">
      <c r="A2369" s="1" t="n">
        <v>41290.625</v>
      </c>
      <c r="B2369" t="n">
        <v>40</v>
      </c>
    </row>
    <row r="2370">
      <c r="A2370" s="1" t="n">
        <v>41290.66666666666</v>
      </c>
      <c r="B2370" t="n">
        <v/>
      </c>
    </row>
    <row r="2371">
      <c r="A2371" s="1" t="n">
        <v>41290.70833333334</v>
      </c>
      <c r="B2371" t="n">
        <v/>
      </c>
    </row>
    <row r="2372">
      <c r="A2372" s="1" t="n">
        <v>41290.75</v>
      </c>
      <c r="B2372" t="n">
        <v/>
      </c>
    </row>
    <row r="2373">
      <c r="A2373" s="1" t="n">
        <v>41290.79166666666</v>
      </c>
      <c r="B2373" t="n">
        <v/>
      </c>
    </row>
    <row r="2374">
      <c r="A2374" s="1" t="n">
        <v>41290.83333333334</v>
      </c>
      <c r="B2374" t="n">
        <v>41</v>
      </c>
    </row>
    <row r="2375">
      <c r="A2375" s="1" t="n">
        <v>41290.875</v>
      </c>
      <c r="B2375" t="n">
        <v>41</v>
      </c>
    </row>
    <row r="2376">
      <c r="A2376" s="1" t="n">
        <v>41290.91666666666</v>
      </c>
      <c r="B2376" t="n">
        <v>41</v>
      </c>
    </row>
    <row r="2377">
      <c r="A2377" s="1" t="n">
        <v>41290.95833333334</v>
      </c>
      <c r="B2377" t="n">
        <v>41</v>
      </c>
    </row>
    <row r="2378">
      <c r="A2378" s="1" t="n">
        <v>41291</v>
      </c>
      <c r="B2378" t="n">
        <v>41</v>
      </c>
    </row>
    <row r="2379">
      <c r="A2379" s="1" t="n">
        <v>41291.04166666666</v>
      </c>
      <c r="B2379" t="n">
        <v>41</v>
      </c>
    </row>
    <row r="2380">
      <c r="A2380" s="1" t="n">
        <v>41291.08333333334</v>
      </c>
      <c r="B2380" t="n">
        <v>41</v>
      </c>
    </row>
    <row r="2381">
      <c r="A2381" s="1" t="n">
        <v>41291.125</v>
      </c>
      <c r="B2381" t="n">
        <v>41</v>
      </c>
    </row>
    <row r="2382">
      <c r="A2382" s="1" t="n">
        <v>41291.16666666666</v>
      </c>
      <c r="B2382" t="n">
        <v>41</v>
      </c>
    </row>
    <row r="2383">
      <c r="A2383" s="1" t="n">
        <v>41291.20833333334</v>
      </c>
      <c r="B2383" t="n">
        <v>41</v>
      </c>
    </row>
    <row r="2384">
      <c r="A2384" s="1" t="n">
        <v>41291.25</v>
      </c>
      <c r="B2384" t="n">
        <v>41</v>
      </c>
    </row>
    <row r="2385">
      <c r="A2385" s="1" t="n">
        <v>41291.29166666666</v>
      </c>
      <c r="B2385" t="n">
        <v>41</v>
      </c>
    </row>
    <row r="2386">
      <c r="A2386" s="1" t="n">
        <v>41291.33333333334</v>
      </c>
      <c r="B2386" t="n">
        <v>41</v>
      </c>
    </row>
    <row r="2387">
      <c r="A2387" s="1" t="n">
        <v>41291.375</v>
      </c>
      <c r="B2387" t="n">
        <v>41</v>
      </c>
    </row>
    <row r="2388">
      <c r="A2388" s="1" t="n">
        <v>41291.41666666666</v>
      </c>
      <c r="B2388" t="n">
        <v>41</v>
      </c>
    </row>
    <row r="2389">
      <c r="A2389" s="1" t="n">
        <v>41291.45833333334</v>
      </c>
      <c r="B2389" t="n">
        <v>41</v>
      </c>
    </row>
    <row r="2390">
      <c r="A2390" s="1" t="n">
        <v>41291.5</v>
      </c>
      <c r="B2390" t="n">
        <v>41</v>
      </c>
    </row>
    <row r="2391">
      <c r="A2391" s="1" t="n">
        <v>41291.54166666666</v>
      </c>
      <c r="B2391" t="n">
        <v>40</v>
      </c>
    </row>
    <row r="2392">
      <c r="A2392" s="1" t="n">
        <v>41291.58333333334</v>
      </c>
      <c r="B2392" t="n">
        <v>40</v>
      </c>
    </row>
    <row r="2393">
      <c r="A2393" s="1" t="n">
        <v>41291.625</v>
      </c>
      <c r="B2393" t="n">
        <v>40</v>
      </c>
    </row>
    <row r="2394">
      <c r="A2394" s="1" t="n">
        <v>41291.66666666666</v>
      </c>
      <c r="B2394" t="n">
        <v>40</v>
      </c>
    </row>
    <row r="2395">
      <c r="A2395" s="1" t="n">
        <v>41291.70833333334</v>
      </c>
      <c r="B2395" t="n">
        <v>40</v>
      </c>
    </row>
    <row r="2396">
      <c r="A2396" s="1" t="n">
        <v>41291.75</v>
      </c>
      <c r="B2396" t="n">
        <v>40</v>
      </c>
    </row>
    <row r="2397">
      <c r="A2397" s="1" t="n">
        <v>41291.79166666666</v>
      </c>
      <c r="B2397" t="n">
        <v>40</v>
      </c>
    </row>
    <row r="2398">
      <c r="A2398" s="1" t="n">
        <v>41291.83333333334</v>
      </c>
      <c r="B2398" t="n">
        <v/>
      </c>
    </row>
    <row r="2399">
      <c r="A2399" s="1" t="n">
        <v>41291.875</v>
      </c>
      <c r="B2399" t="n">
        <v>39</v>
      </c>
    </row>
    <row r="2400">
      <c r="A2400" s="1" t="n">
        <v>41291.91666666666</v>
      </c>
      <c r="B2400" t="n">
        <v>39</v>
      </c>
    </row>
    <row r="2401">
      <c r="A2401" s="1" t="n">
        <v>41291.95833333334</v>
      </c>
      <c r="B2401" t="n">
        <v>39</v>
      </c>
    </row>
    <row r="2402">
      <c r="A2402" s="1" t="n">
        <v>41292</v>
      </c>
      <c r="B2402" t="n">
        <v/>
      </c>
    </row>
    <row r="2403">
      <c r="A2403" s="1" t="n">
        <v>41292.04166666666</v>
      </c>
      <c r="B2403" t="n">
        <v>39</v>
      </c>
    </row>
    <row r="2404">
      <c r="A2404" s="1" t="n">
        <v>41292.08333333334</v>
      </c>
      <c r="B2404" t="n">
        <v>39</v>
      </c>
    </row>
    <row r="2405">
      <c r="A2405" s="1" t="n">
        <v>41292.125</v>
      </c>
      <c r="B2405" t="n">
        <v>39</v>
      </c>
    </row>
    <row r="2406">
      <c r="A2406" s="1" t="n">
        <v>41292.16666666666</v>
      </c>
      <c r="B2406" t="n">
        <v>39</v>
      </c>
    </row>
    <row r="2407">
      <c r="A2407" s="1" t="n">
        <v>41292.20833333334</v>
      </c>
      <c r="B2407" t="n">
        <v>39</v>
      </c>
    </row>
    <row r="2408">
      <c r="A2408" s="1" t="n">
        <v>41292.25</v>
      </c>
      <c r="B2408" t="n">
        <v>39</v>
      </c>
    </row>
    <row r="2409">
      <c r="A2409" s="1" t="n">
        <v>41292.29166666666</v>
      </c>
      <c r="B2409" t="n">
        <v>39</v>
      </c>
    </row>
    <row r="2410">
      <c r="A2410" s="1" t="n">
        <v>41292.33333333334</v>
      </c>
      <c r="B2410" t="n">
        <v>39</v>
      </c>
    </row>
    <row r="2411">
      <c r="A2411" s="1" t="n">
        <v>41292.375</v>
      </c>
      <c r="B2411" t="n">
        <v>39</v>
      </c>
    </row>
    <row r="2412">
      <c r="A2412" s="1" t="n">
        <v>41292.41666666666</v>
      </c>
      <c r="B2412" t="n">
        <v>39</v>
      </c>
    </row>
    <row r="2413">
      <c r="A2413" s="1" t="n">
        <v>41292.45833333334</v>
      </c>
      <c r="B2413" t="n">
        <v>39</v>
      </c>
    </row>
    <row r="2414">
      <c r="A2414" s="1" t="n">
        <v>41292.5</v>
      </c>
      <c r="B2414" t="n">
        <v>39</v>
      </c>
    </row>
    <row r="2415">
      <c r="A2415" s="1" t="n">
        <v>41292.54166666666</v>
      </c>
      <c r="B2415" t="n">
        <v/>
      </c>
    </row>
    <row r="2416">
      <c r="A2416" s="1" t="n">
        <v>41292.58333333334</v>
      </c>
      <c r="B2416" t="n">
        <v>40</v>
      </c>
    </row>
    <row r="2417">
      <c r="A2417" s="1" t="n">
        <v>41292.625</v>
      </c>
      <c r="B2417" t="n">
        <v>40</v>
      </c>
    </row>
    <row r="2418">
      <c r="A2418" s="1" t="n">
        <v>41292.66666666666</v>
      </c>
      <c r="B2418" t="n">
        <v>40</v>
      </c>
    </row>
    <row r="2419">
      <c r="A2419" s="1" t="n">
        <v>41292.70833333334</v>
      </c>
      <c r="B2419" t="n">
        <v>40</v>
      </c>
    </row>
    <row r="2420">
      <c r="A2420" s="1" t="n">
        <v>41292.75</v>
      </c>
      <c r="B2420" t="n">
        <v>40</v>
      </c>
    </row>
    <row r="2421">
      <c r="A2421" s="1" t="n">
        <v>41292.79166666666</v>
      </c>
      <c r="B2421" t="n">
        <v>40</v>
      </c>
    </row>
    <row r="2422">
      <c r="A2422" s="1" t="n">
        <v>41292.83333333334</v>
      </c>
      <c r="B2422" t="n">
        <v>40</v>
      </c>
    </row>
    <row r="2423">
      <c r="A2423" s="1" t="n">
        <v>41292.875</v>
      </c>
      <c r="B2423" t="n">
        <v>40</v>
      </c>
    </row>
    <row r="2424">
      <c r="A2424" s="1" t="n">
        <v>41292.91666666666</v>
      </c>
      <c r="B2424" t="n">
        <v>40</v>
      </c>
    </row>
    <row r="2425">
      <c r="A2425" s="1" t="n">
        <v>41292.95833333334</v>
      </c>
      <c r="B2425" t="n">
        <v>39</v>
      </c>
    </row>
    <row r="2426">
      <c r="A2426" s="1" t="n">
        <v>41293</v>
      </c>
      <c r="B2426" t="n">
        <v>39</v>
      </c>
    </row>
    <row r="2427">
      <c r="A2427" s="1" t="n">
        <v>41293.04166666666</v>
      </c>
      <c r="B2427" t="n">
        <v>39</v>
      </c>
    </row>
    <row r="2428">
      <c r="A2428" s="1" t="n">
        <v>41293.08333333334</v>
      </c>
      <c r="B2428" t="n">
        <v>39</v>
      </c>
    </row>
    <row r="2429">
      <c r="A2429" s="1" t="n">
        <v>41293.125</v>
      </c>
      <c r="B2429" t="n">
        <v>39</v>
      </c>
    </row>
    <row r="2430">
      <c r="A2430" s="1" t="n">
        <v>41293.16666666666</v>
      </c>
      <c r="B2430" t="n">
        <v>39</v>
      </c>
    </row>
    <row r="2431">
      <c r="A2431" s="1" t="n">
        <v>41293.20833333334</v>
      </c>
      <c r="B2431" t="n">
        <v>39</v>
      </c>
    </row>
    <row r="2432">
      <c r="A2432" s="1" t="n">
        <v>41293.25</v>
      </c>
      <c r="B2432" t="n">
        <v>39</v>
      </c>
    </row>
    <row r="2433">
      <c r="A2433" s="1" t="n">
        <v>41293.29166666666</v>
      </c>
      <c r="B2433" t="n">
        <v>39</v>
      </c>
    </row>
    <row r="2434">
      <c r="A2434" s="1" t="n">
        <v>41293.33333333334</v>
      </c>
      <c r="B2434" t="n">
        <v>39</v>
      </c>
    </row>
    <row r="2435">
      <c r="A2435" s="1" t="n">
        <v>41293.375</v>
      </c>
      <c r="B2435" t="n">
        <v>39</v>
      </c>
    </row>
    <row r="2436">
      <c r="A2436" s="1" t="n">
        <v>41293.41666666666</v>
      </c>
      <c r="B2436" t="n">
        <v>39</v>
      </c>
    </row>
    <row r="2437">
      <c r="A2437" s="1" t="n">
        <v>41293.45833333334</v>
      </c>
      <c r="B2437" t="n">
        <v>39</v>
      </c>
    </row>
    <row r="2438">
      <c r="A2438" s="1" t="n">
        <v>41293.5</v>
      </c>
      <c r="B2438" t="n">
        <v>39</v>
      </c>
    </row>
    <row r="2439">
      <c r="A2439" s="1" t="n">
        <v>41293.54166666666</v>
      </c>
      <c r="B2439" t="n">
        <v>39</v>
      </c>
    </row>
    <row r="2440">
      <c r="A2440" s="1" t="n">
        <v>41293.58333333334</v>
      </c>
      <c r="B2440" t="n">
        <v>39</v>
      </c>
    </row>
    <row r="2441">
      <c r="A2441" s="1" t="n">
        <v>41293.625</v>
      </c>
      <c r="B2441" t="n">
        <v/>
      </c>
    </row>
    <row r="2442">
      <c r="A2442" s="1" t="n">
        <v>41293.66666666666</v>
      </c>
      <c r="B2442" t="n">
        <v/>
      </c>
    </row>
    <row r="2443">
      <c r="A2443" s="1" t="n">
        <v>41293.70833333334</v>
      </c>
      <c r="B2443" t="n">
        <v>38</v>
      </c>
    </row>
    <row r="2444">
      <c r="A2444" s="1" t="n">
        <v>41293.75</v>
      </c>
      <c r="B2444" t="n">
        <v>38</v>
      </c>
    </row>
    <row r="2445">
      <c r="A2445" s="1" t="n">
        <v>41293.79166666666</v>
      </c>
      <c r="B2445" t="n">
        <v>38</v>
      </c>
    </row>
    <row r="2446">
      <c r="A2446" s="1" t="n">
        <v>41293.83333333334</v>
      </c>
      <c r="B2446" t="n">
        <v>38</v>
      </c>
    </row>
    <row r="2447">
      <c r="A2447" s="1" t="n">
        <v>41293.875</v>
      </c>
      <c r="B2447" t="n">
        <v>38</v>
      </c>
    </row>
    <row r="2448">
      <c r="A2448" s="1" t="n">
        <v>41293.91666666666</v>
      </c>
      <c r="B2448" t="n">
        <v>38</v>
      </c>
    </row>
    <row r="2449">
      <c r="A2449" s="1" t="n">
        <v>41293.95833333334</v>
      </c>
      <c r="B2449" t="n">
        <v>38</v>
      </c>
    </row>
    <row r="2450">
      <c r="A2450" s="1" t="n">
        <v>41294</v>
      </c>
      <c r="B2450" t="n">
        <v>38</v>
      </c>
    </row>
    <row r="2451">
      <c r="A2451" s="1" t="n">
        <v>41294.04166666666</v>
      </c>
      <c r="B2451" t="n">
        <v>38</v>
      </c>
    </row>
    <row r="2452">
      <c r="A2452" s="1" t="n">
        <v>41294.08333333334</v>
      </c>
      <c r="B2452" t="n">
        <v>38</v>
      </c>
    </row>
    <row r="2453">
      <c r="A2453" s="1" t="n">
        <v>41294.125</v>
      </c>
      <c r="B2453" t="n">
        <v>38</v>
      </c>
    </row>
    <row r="2454">
      <c r="A2454" s="1" t="n">
        <v>41294.16666666666</v>
      </c>
      <c r="B2454" t="n">
        <v>38</v>
      </c>
    </row>
    <row r="2455">
      <c r="A2455" s="1" t="n">
        <v>41294.20833333334</v>
      </c>
      <c r="B2455" t="n">
        <v>38</v>
      </c>
    </row>
    <row r="2456">
      <c r="A2456" s="1" t="n">
        <v>41294.25</v>
      </c>
      <c r="B2456" t="n">
        <v>38</v>
      </c>
    </row>
    <row r="2457">
      <c r="A2457" s="1" t="n">
        <v>41294.29166666666</v>
      </c>
      <c r="B2457" t="n">
        <v>38</v>
      </c>
    </row>
    <row r="2458">
      <c r="A2458" s="1" t="n">
        <v>41294.33333333334</v>
      </c>
      <c r="B2458" t="n">
        <v>38</v>
      </c>
    </row>
    <row r="2459">
      <c r="A2459" s="1" t="n">
        <v>41294.375</v>
      </c>
      <c r="B2459" t="n">
        <v>38</v>
      </c>
    </row>
    <row r="2460">
      <c r="A2460" s="1" t="n">
        <v>41294.41666666666</v>
      </c>
      <c r="B2460" t="n">
        <v>38</v>
      </c>
    </row>
    <row r="2461">
      <c r="A2461" s="1" t="n">
        <v>41294.45833333334</v>
      </c>
      <c r="B2461" t="n">
        <v>38</v>
      </c>
    </row>
    <row r="2462">
      <c r="A2462" s="1" t="n">
        <v>41294.5</v>
      </c>
      <c r="B2462" t="n">
        <v/>
      </c>
    </row>
    <row r="2463">
      <c r="A2463" s="1" t="n">
        <v>41294.54166666666</v>
      </c>
      <c r="B2463" t="n">
        <v/>
      </c>
    </row>
    <row r="2464">
      <c r="A2464" s="1" t="n">
        <v>41294.58333333334</v>
      </c>
      <c r="B2464" t="n">
        <v>37</v>
      </c>
    </row>
    <row r="2465">
      <c r="A2465" s="1" t="n">
        <v>41294.625</v>
      </c>
      <c r="B2465" t="n">
        <v>37</v>
      </c>
    </row>
    <row r="2466">
      <c r="A2466" s="1" t="n">
        <v>41294.66666666666</v>
      </c>
      <c r="B2466" t="n">
        <v>37</v>
      </c>
    </row>
    <row r="2467">
      <c r="A2467" s="1" t="n">
        <v>41294.70833333334</v>
      </c>
      <c r="B2467" t="n">
        <v>37</v>
      </c>
    </row>
    <row r="2468">
      <c r="A2468" s="1" t="n">
        <v>41294.75</v>
      </c>
      <c r="B2468" t="n">
        <v>37</v>
      </c>
    </row>
    <row r="2469">
      <c r="A2469" s="1" t="n">
        <v>41294.79166666666</v>
      </c>
      <c r="B2469" t="n">
        <v>37</v>
      </c>
    </row>
    <row r="2470">
      <c r="A2470" s="1" t="n">
        <v>41294.83333333334</v>
      </c>
      <c r="B2470" t="n">
        <v>37</v>
      </c>
    </row>
    <row r="2471">
      <c r="A2471" s="1" t="n">
        <v>41294.875</v>
      </c>
      <c r="B2471" t="n">
        <v>37</v>
      </c>
    </row>
    <row r="2472">
      <c r="A2472" s="1" t="n">
        <v>41294.91666666666</v>
      </c>
      <c r="B2472" t="n">
        <v>37</v>
      </c>
    </row>
    <row r="2473">
      <c r="A2473" s="1" t="n">
        <v>41294.95833333334</v>
      </c>
      <c r="B2473" t="n">
        <v>37</v>
      </c>
    </row>
    <row r="2474">
      <c r="A2474" s="1" t="n">
        <v>41295</v>
      </c>
      <c r="B2474" t="n">
        <v>37</v>
      </c>
    </row>
    <row r="2475">
      <c r="A2475" s="1" t="n">
        <v>41295.04166666666</v>
      </c>
      <c r="B2475" t="n">
        <v>37</v>
      </c>
    </row>
    <row r="2476">
      <c r="A2476" s="1" t="n">
        <v>41295.08333333334</v>
      </c>
      <c r="B2476" t="n">
        <v>37</v>
      </c>
    </row>
    <row r="2477">
      <c r="A2477" s="1" t="n">
        <v>41295.125</v>
      </c>
      <c r="B2477" t="n">
        <v>37</v>
      </c>
    </row>
    <row r="2478">
      <c r="A2478" s="1" t="n">
        <v>41295.16666666666</v>
      </c>
      <c r="B2478" t="n">
        <v>37</v>
      </c>
    </row>
    <row r="2479">
      <c r="A2479" s="1" t="n">
        <v>41295.20833333334</v>
      </c>
      <c r="B2479" t="n">
        <v>37</v>
      </c>
    </row>
    <row r="2480">
      <c r="A2480" s="1" t="n">
        <v>41295.25</v>
      </c>
      <c r="B2480" t="n">
        <v>36</v>
      </c>
    </row>
    <row r="2481">
      <c r="A2481" s="1" t="n">
        <v>41295.29166666666</v>
      </c>
      <c r="B2481" t="n">
        <v>36</v>
      </c>
    </row>
    <row r="2482">
      <c r="A2482" s="1" t="n">
        <v>41295.33333333334</v>
      </c>
      <c r="B2482" t="n">
        <v>36</v>
      </c>
    </row>
    <row r="2483">
      <c r="A2483" s="1" t="n">
        <v>41295.375</v>
      </c>
      <c r="B2483" t="n">
        <v>36</v>
      </c>
    </row>
    <row r="2484">
      <c r="A2484" s="1" t="n">
        <v>41295.41666666666</v>
      </c>
      <c r="B2484" t="n">
        <v>36</v>
      </c>
    </row>
    <row r="2485">
      <c r="A2485" s="1" t="n">
        <v>41295.45833333334</v>
      </c>
      <c r="B2485" t="n">
        <v>36</v>
      </c>
    </row>
    <row r="2486">
      <c r="A2486" s="1" t="n">
        <v>41295.5</v>
      </c>
      <c r="B2486" t="n">
        <v>36</v>
      </c>
    </row>
    <row r="2487">
      <c r="A2487" s="1" t="n">
        <v>41295.54166666666</v>
      </c>
      <c r="B2487" t="n">
        <v>36</v>
      </c>
    </row>
    <row r="2488">
      <c r="A2488" s="1" t="n">
        <v>41295.58333333334</v>
      </c>
      <c r="B2488" t="n">
        <v>36</v>
      </c>
    </row>
    <row r="2489">
      <c r="A2489" s="1" t="n">
        <v>41295.625</v>
      </c>
      <c r="B2489" t="n">
        <v>36</v>
      </c>
    </row>
    <row r="2490">
      <c r="A2490" s="1" t="n">
        <v>41295.66666666666</v>
      </c>
      <c r="B2490" t="n">
        <v/>
      </c>
    </row>
    <row r="2491">
      <c r="A2491" s="1" t="n">
        <v>41295.70833333334</v>
      </c>
      <c r="B2491" t="n">
        <v/>
      </c>
    </row>
    <row r="2492">
      <c r="A2492" s="1" t="n">
        <v>41295.75</v>
      </c>
      <c r="B2492" t="n">
        <v/>
      </c>
    </row>
    <row r="2493">
      <c r="A2493" s="1" t="n">
        <v>41295.79166666666</v>
      </c>
      <c r="B2493" t="n">
        <v/>
      </c>
    </row>
    <row r="2494">
      <c r="A2494" s="1" t="n">
        <v>41295.83333333334</v>
      </c>
      <c r="B2494" t="n">
        <v/>
      </c>
    </row>
    <row r="2495">
      <c r="A2495" s="1" t="n">
        <v>41295.875</v>
      </c>
      <c r="B2495" t="n">
        <v>35</v>
      </c>
    </row>
    <row r="2496">
      <c r="A2496" s="1" t="n">
        <v>41295.91666666666</v>
      </c>
      <c r="B2496" t="n">
        <v>35</v>
      </c>
    </row>
    <row r="2497">
      <c r="A2497" s="1" t="n">
        <v>41295.95833333334</v>
      </c>
      <c r="B2497" t="n">
        <v>35</v>
      </c>
    </row>
    <row r="2498">
      <c r="A2498" s="1" t="n">
        <v>41296</v>
      </c>
      <c r="B2498" t="n">
        <v>35</v>
      </c>
    </row>
    <row r="2499">
      <c r="A2499" s="1" t="n">
        <v>41296.04166666666</v>
      </c>
      <c r="B2499" t="n">
        <v>35</v>
      </c>
    </row>
    <row r="2500">
      <c r="A2500" s="1" t="n">
        <v>41296.08333333334</v>
      </c>
      <c r="B2500" t="n">
        <v>35</v>
      </c>
    </row>
    <row r="2501">
      <c r="A2501" s="1" t="n">
        <v>41296.125</v>
      </c>
      <c r="B2501" t="n">
        <v>35</v>
      </c>
    </row>
    <row r="2502">
      <c r="A2502" s="1" t="n">
        <v>41296.16666666666</v>
      </c>
      <c r="B2502" t="n">
        <v>35</v>
      </c>
    </row>
    <row r="2503">
      <c r="A2503" s="1" t="n">
        <v>41296.20833333334</v>
      </c>
      <c r="B2503" t="n">
        <v>35</v>
      </c>
    </row>
    <row r="2504">
      <c r="A2504" s="1" t="n">
        <v>41296.25</v>
      </c>
      <c r="B2504" t="n">
        <v>35</v>
      </c>
    </row>
    <row r="2505">
      <c r="A2505" s="1" t="n">
        <v>41296.29166666666</v>
      </c>
      <c r="B2505" t="n">
        <v>35</v>
      </c>
    </row>
    <row r="2506">
      <c r="A2506" s="1" t="n">
        <v>41296.33333333334</v>
      </c>
      <c r="B2506" t="n">
        <v>35</v>
      </c>
    </row>
    <row r="2507">
      <c r="A2507" s="1" t="n">
        <v>41296.375</v>
      </c>
      <c r="B2507" t="n">
        <v>35</v>
      </c>
    </row>
    <row r="2508">
      <c r="A2508" s="1" t="n">
        <v>41296.41666666666</v>
      </c>
      <c r="B2508" t="n">
        <v>35</v>
      </c>
    </row>
    <row r="2509">
      <c r="A2509" s="1" t="n">
        <v>41296.45833333334</v>
      </c>
      <c r="B2509" t="n">
        <v>35</v>
      </c>
    </row>
    <row r="2510">
      <c r="A2510" s="1" t="n">
        <v>41296.5</v>
      </c>
      <c r="B2510" t="n">
        <v>35</v>
      </c>
    </row>
    <row r="2511">
      <c r="A2511" s="1" t="n">
        <v>41296.54166666666</v>
      </c>
      <c r="B2511" t="n">
        <v>35</v>
      </c>
    </row>
    <row r="2512">
      <c r="A2512" s="1" t="n">
        <v>41296.58333333334</v>
      </c>
      <c r="B2512" t="n">
        <v>35</v>
      </c>
    </row>
    <row r="2513">
      <c r="A2513" s="1" t="n">
        <v>41296.625</v>
      </c>
      <c r="B2513" t="n">
        <v/>
      </c>
    </row>
    <row r="2514">
      <c r="A2514" s="1" t="n">
        <v>41296.66666666666</v>
      </c>
      <c r="B2514" t="n">
        <v/>
      </c>
    </row>
    <row r="2515">
      <c r="A2515" s="1" t="n">
        <v>41296.70833333334</v>
      </c>
      <c r="B2515" t="n">
        <v/>
      </c>
    </row>
    <row r="2516">
      <c r="A2516" s="1" t="n">
        <v>41296.75</v>
      </c>
      <c r="B2516" t="n">
        <v/>
      </c>
    </row>
    <row r="2517">
      <c r="A2517" s="1" t="n">
        <v>41296.79166666666</v>
      </c>
      <c r="B2517" t="n">
        <v/>
      </c>
    </row>
    <row r="2518">
      <c r="A2518" s="1" t="n">
        <v>41296.83333333334</v>
      </c>
      <c r="B2518" t="n">
        <v/>
      </c>
    </row>
    <row r="2519">
      <c r="A2519" s="1" t="n">
        <v>41296.875</v>
      </c>
      <c r="B2519" t="n">
        <v>34</v>
      </c>
    </row>
    <row r="2520">
      <c r="A2520" s="1" t="n">
        <v>41296.91666666666</v>
      </c>
      <c r="B2520" t="n">
        <v>34</v>
      </c>
    </row>
    <row r="2521">
      <c r="A2521" s="1" t="n">
        <v>41296.95833333334</v>
      </c>
      <c r="B2521" t="n">
        <v>34</v>
      </c>
    </row>
    <row r="2522">
      <c r="A2522" s="1" t="n">
        <v>41297</v>
      </c>
      <c r="B2522" t="n">
        <v>34</v>
      </c>
    </row>
    <row r="2523">
      <c r="A2523" s="1" t="n">
        <v>41297.04166666666</v>
      </c>
      <c r="B2523" t="n">
        <v>34</v>
      </c>
    </row>
    <row r="2524">
      <c r="A2524" s="1" t="n">
        <v>41297.08333333334</v>
      </c>
      <c r="B2524" t="n">
        <v>34</v>
      </c>
    </row>
    <row r="2525">
      <c r="A2525" s="1" t="n">
        <v>41297.125</v>
      </c>
      <c r="B2525" t="n">
        <v>34</v>
      </c>
    </row>
    <row r="2526">
      <c r="A2526" s="1" t="n">
        <v>41297.16666666666</v>
      </c>
      <c r="B2526" t="n">
        <v>34</v>
      </c>
    </row>
    <row r="2527">
      <c r="A2527" s="1" t="n">
        <v>41297.20833333334</v>
      </c>
      <c r="B2527" t="n">
        <v>34</v>
      </c>
    </row>
    <row r="2528">
      <c r="A2528" s="1" t="n">
        <v>41297.25</v>
      </c>
      <c r="B2528" t="n">
        <v>34</v>
      </c>
    </row>
    <row r="2529">
      <c r="A2529" s="1" t="n">
        <v>41297.29166666666</v>
      </c>
      <c r="B2529" t="n">
        <v>34</v>
      </c>
    </row>
    <row r="2530">
      <c r="A2530" s="1" t="n">
        <v>41297.33333333334</v>
      </c>
      <c r="B2530" t="n">
        <v>34</v>
      </c>
    </row>
    <row r="2531">
      <c r="A2531" s="1" t="n">
        <v>41297.375</v>
      </c>
      <c r="B2531" t="n">
        <v>34</v>
      </c>
    </row>
    <row r="2532">
      <c r="A2532" s="1" t="n">
        <v>41297.41666666666</v>
      </c>
      <c r="B2532" t="n">
        <v>34</v>
      </c>
    </row>
    <row r="2533">
      <c r="A2533" s="1" t="n">
        <v>41297.45833333334</v>
      </c>
      <c r="B2533" t="n">
        <v>34</v>
      </c>
    </row>
    <row r="2534">
      <c r="A2534" s="1" t="n">
        <v>41297.5</v>
      </c>
      <c r="B2534" t="n">
        <v>34</v>
      </c>
    </row>
    <row r="2535">
      <c r="A2535" s="1" t="n">
        <v>41297.54166666666</v>
      </c>
      <c r="B2535" t="n">
        <v>34</v>
      </c>
    </row>
    <row r="2536">
      <c r="A2536" s="1" t="n">
        <v>41297.58333333334</v>
      </c>
      <c r="B2536" t="n">
        <v>34</v>
      </c>
    </row>
    <row r="2537">
      <c r="A2537" s="1" t="n">
        <v>41297.625</v>
      </c>
      <c r="B2537" t="n">
        <v/>
      </c>
    </row>
    <row r="2538">
      <c r="A2538" s="1" t="n">
        <v>41297.66666666666</v>
      </c>
      <c r="B2538" t="n">
        <v/>
      </c>
    </row>
    <row r="2539">
      <c r="A2539" s="1" t="n">
        <v>41297.70833333334</v>
      </c>
      <c r="B2539" t="n">
        <v/>
      </c>
    </row>
    <row r="2540">
      <c r="A2540" s="1" t="n">
        <v>41297.75</v>
      </c>
      <c r="B2540" t="n">
        <v/>
      </c>
    </row>
    <row r="2541">
      <c r="A2541" s="1" t="n">
        <v>41297.79166666666</v>
      </c>
      <c r="B2541" t="n">
        <v/>
      </c>
    </row>
    <row r="2542">
      <c r="A2542" s="1" t="n">
        <v>41297.83333333334</v>
      </c>
      <c r="B2542" t="n">
        <v>34</v>
      </c>
    </row>
    <row r="2543">
      <c r="A2543" s="1" t="n">
        <v>41297.875</v>
      </c>
      <c r="B2543" t="n">
        <v>34</v>
      </c>
    </row>
    <row r="2544">
      <c r="A2544" s="1" t="n">
        <v>41297.91666666666</v>
      </c>
      <c r="B2544" t="n">
        <v>34</v>
      </c>
    </row>
    <row r="2545">
      <c r="A2545" s="1" t="n">
        <v>41297.95833333334</v>
      </c>
      <c r="B2545" t="n">
        <v/>
      </c>
    </row>
    <row r="2546">
      <c r="A2546" s="1" t="n">
        <v>41298</v>
      </c>
      <c r="B2546" t="n">
        <v/>
      </c>
    </row>
    <row r="2547">
      <c r="A2547" s="1" t="n">
        <v>41298.04166666666</v>
      </c>
      <c r="B2547" t="n">
        <v>33</v>
      </c>
    </row>
    <row r="2548">
      <c r="A2548" s="1" t="n">
        <v>41298.08333333334</v>
      </c>
      <c r="B2548" t="n">
        <v>33</v>
      </c>
    </row>
    <row r="2549">
      <c r="A2549" s="1" t="n">
        <v>41298.125</v>
      </c>
      <c r="B2549" t="n">
        <v>33</v>
      </c>
    </row>
    <row r="2550">
      <c r="A2550" s="1" t="n">
        <v>41298.16666666666</v>
      </c>
      <c r="B2550" t="n">
        <v>33</v>
      </c>
    </row>
    <row r="2551">
      <c r="A2551" s="1" t="n">
        <v>41298.20833333334</v>
      </c>
      <c r="B2551" t="n">
        <v>33</v>
      </c>
    </row>
    <row r="2552">
      <c r="A2552" s="1" t="n">
        <v>41298.25</v>
      </c>
      <c r="B2552" t="n">
        <v>33</v>
      </c>
    </row>
    <row r="2553">
      <c r="A2553" s="1" t="n">
        <v>41298.29166666666</v>
      </c>
      <c r="B2553" t="n">
        <v>33</v>
      </c>
    </row>
    <row r="2554">
      <c r="A2554" s="1" t="n">
        <v>41298.33333333334</v>
      </c>
      <c r="B2554" t="n">
        <v>33</v>
      </c>
    </row>
    <row r="2555">
      <c r="A2555" s="1" t="n">
        <v>41298.375</v>
      </c>
      <c r="B2555" t="n">
        <v>33</v>
      </c>
    </row>
    <row r="2556">
      <c r="A2556" s="1" t="n">
        <v>41298.41666666666</v>
      </c>
      <c r="B2556" t="n">
        <v>33</v>
      </c>
    </row>
    <row r="2557">
      <c r="A2557" s="1" t="n">
        <v>41298.45833333334</v>
      </c>
      <c r="B2557" t="n">
        <v>33</v>
      </c>
    </row>
    <row r="2558">
      <c r="A2558" s="1" t="n">
        <v>41298.5</v>
      </c>
      <c r="B2558" t="n">
        <v>33</v>
      </c>
    </row>
    <row r="2559">
      <c r="A2559" s="1" t="n">
        <v>41298.54166666666</v>
      </c>
      <c r="B2559" t="n">
        <v>33</v>
      </c>
    </row>
    <row r="2560">
      <c r="A2560" s="1" t="n">
        <v>41298.58333333334</v>
      </c>
      <c r="B2560" t="n">
        <v>33</v>
      </c>
    </row>
    <row r="2561">
      <c r="A2561" s="1" t="n">
        <v>41298.625</v>
      </c>
      <c r="B2561" t="n">
        <v/>
      </c>
    </row>
    <row r="2562">
      <c r="A2562" s="1" t="n">
        <v>41298.66666666666</v>
      </c>
      <c r="B2562" t="n">
        <v/>
      </c>
    </row>
    <row r="2563">
      <c r="A2563" s="1" t="n">
        <v>41298.70833333334</v>
      </c>
      <c r="B2563" t="n">
        <v/>
      </c>
    </row>
    <row r="2564">
      <c r="A2564" s="1" t="n">
        <v>41298.75</v>
      </c>
      <c r="B2564" t="n">
        <v/>
      </c>
    </row>
    <row r="2565">
      <c r="A2565" s="1" t="n">
        <v>41298.79166666666</v>
      </c>
      <c r="B2565" t="n">
        <v/>
      </c>
    </row>
    <row r="2566">
      <c r="A2566" s="1" t="n">
        <v>41298.83333333334</v>
      </c>
      <c r="B2566" t="n">
        <v>33</v>
      </c>
    </row>
    <row r="2567">
      <c r="A2567" s="1" t="n">
        <v>41298.875</v>
      </c>
      <c r="B2567" t="n">
        <v>33</v>
      </c>
    </row>
    <row r="2568">
      <c r="A2568" s="1" t="n">
        <v>41298.91666666666</v>
      </c>
      <c r="B2568" t="n">
        <v>33</v>
      </c>
    </row>
    <row r="2569">
      <c r="A2569" s="1" t="n">
        <v>41298.95833333334</v>
      </c>
      <c r="B2569" t="n">
        <v>33</v>
      </c>
    </row>
    <row r="2570">
      <c r="A2570" s="1" t="n">
        <v>41299</v>
      </c>
      <c r="B2570" t="n">
        <v/>
      </c>
    </row>
    <row r="2571">
      <c r="A2571" s="1" t="n">
        <v>41299.04166666666</v>
      </c>
      <c r="B2571" t="n">
        <v>33</v>
      </c>
    </row>
    <row r="2572">
      <c r="A2572" s="1" t="n">
        <v>41299.08333333334</v>
      </c>
      <c r="B2572" t="n">
        <v>33</v>
      </c>
    </row>
    <row r="2573">
      <c r="A2573" s="1" t="n">
        <v>41299.125</v>
      </c>
      <c r="B2573" t="n">
        <v>33</v>
      </c>
    </row>
    <row r="2574">
      <c r="A2574" s="1" t="n">
        <v>41299.16666666666</v>
      </c>
      <c r="B2574" t="n">
        <v>33</v>
      </c>
    </row>
    <row r="2575">
      <c r="A2575" s="1" t="n">
        <v>41299.20833333334</v>
      </c>
      <c r="B2575" t="n">
        <v/>
      </c>
    </row>
    <row r="2576">
      <c r="A2576" s="1" t="n">
        <v>41299.25</v>
      </c>
      <c r="B2576" t="n">
        <v/>
      </c>
    </row>
    <row r="2577">
      <c r="A2577" s="1" t="n">
        <v>41299.29166666666</v>
      </c>
      <c r="B2577" t="n">
        <v/>
      </c>
    </row>
    <row r="2578">
      <c r="A2578" s="1" t="n">
        <v>41299.33333333334</v>
      </c>
      <c r="B2578" t="n">
        <v/>
      </c>
    </row>
    <row r="2579">
      <c r="A2579" s="1" t="n">
        <v>41299.375</v>
      </c>
      <c r="B2579" t="n">
        <v/>
      </c>
    </row>
    <row r="2580">
      <c r="A2580" s="1" t="n">
        <v>41299.41666666666</v>
      </c>
      <c r="B2580" t="n">
        <v/>
      </c>
    </row>
    <row r="2581">
      <c r="A2581" s="1" t="n">
        <v>41299.45833333334</v>
      </c>
      <c r="B2581" t="n">
        <v/>
      </c>
    </row>
    <row r="2582">
      <c r="A2582" s="1" t="n">
        <v>41299.5</v>
      </c>
      <c r="B2582" t="n">
        <v/>
      </c>
    </row>
    <row r="2583">
      <c r="A2583" s="1" t="n">
        <v>41299.54166666666</v>
      </c>
      <c r="B2583" t="n">
        <v/>
      </c>
    </row>
    <row r="2584">
      <c r="A2584" s="1" t="n">
        <v>41299.58333333334</v>
      </c>
      <c r="B2584" t="n">
        <v/>
      </c>
    </row>
    <row r="2585">
      <c r="A2585" s="1" t="n">
        <v>41299.625</v>
      </c>
      <c r="B2585" t="n">
        <v/>
      </c>
    </row>
    <row r="2586">
      <c r="A2586" s="1" t="n">
        <v>41299.66666666666</v>
      </c>
      <c r="B2586" t="n">
        <v/>
      </c>
    </row>
    <row r="2587">
      <c r="A2587" s="1" t="n">
        <v>41299.70833333334</v>
      </c>
      <c r="B2587" t="n">
        <v/>
      </c>
    </row>
    <row r="2588">
      <c r="A2588" s="1" t="n">
        <v>41299.75</v>
      </c>
      <c r="B2588" t="n">
        <v/>
      </c>
    </row>
    <row r="2589">
      <c r="A2589" s="1" t="n">
        <v>41299.79166666666</v>
      </c>
      <c r="B2589" t="n">
        <v/>
      </c>
    </row>
    <row r="2590">
      <c r="A2590" s="1" t="n">
        <v>41299.83333333334</v>
      </c>
      <c r="B2590" t="n">
        <v>33</v>
      </c>
    </row>
    <row r="2591">
      <c r="A2591" s="1" t="n">
        <v>41299.875</v>
      </c>
      <c r="B2591" t="n">
        <v>33</v>
      </c>
    </row>
    <row r="2592">
      <c r="A2592" s="1" t="n">
        <v>41299.91666666666</v>
      </c>
      <c r="B2592" t="n">
        <v>33</v>
      </c>
    </row>
    <row r="2593">
      <c r="A2593" s="1" t="n">
        <v>41299.95833333334</v>
      </c>
      <c r="B2593" t="n">
        <v>33</v>
      </c>
    </row>
    <row r="2594">
      <c r="A2594" s="1" t="n">
        <v>41300</v>
      </c>
      <c r="B2594" t="n">
        <v>33</v>
      </c>
    </row>
    <row r="2595">
      <c r="A2595" s="1" t="n">
        <v>41300.04166666666</v>
      </c>
      <c r="B2595" t="n">
        <v/>
      </c>
    </row>
    <row r="2596">
      <c r="A2596" s="1" t="n">
        <v>41300.08333333334</v>
      </c>
      <c r="B2596" t="n">
        <v>32</v>
      </c>
    </row>
    <row r="2597">
      <c r="A2597" s="1" t="n">
        <v>41300.125</v>
      </c>
      <c r="B2597" t="n">
        <v>32</v>
      </c>
    </row>
    <row r="2598">
      <c r="A2598" s="1" t="n">
        <v>41300.16666666666</v>
      </c>
      <c r="B2598" t="n">
        <v>32</v>
      </c>
    </row>
    <row r="2599">
      <c r="A2599" s="1" t="n">
        <v>41300.20833333334</v>
      </c>
      <c r="B2599" t="n">
        <v>32</v>
      </c>
    </row>
    <row r="2600">
      <c r="A2600" s="1" t="n">
        <v>41300.25</v>
      </c>
      <c r="B2600" t="n">
        <v>32</v>
      </c>
    </row>
    <row r="2601">
      <c r="A2601" s="1" t="n">
        <v>41300.29166666666</v>
      </c>
      <c r="B2601" t="n">
        <v>32</v>
      </c>
    </row>
    <row r="2602">
      <c r="A2602" s="1" t="n">
        <v>41300.33333333334</v>
      </c>
      <c r="B2602" t="n">
        <v>32</v>
      </c>
    </row>
    <row r="2603">
      <c r="A2603" s="1" t="n">
        <v>41300.375</v>
      </c>
      <c r="B2603" t="n">
        <v>33</v>
      </c>
    </row>
    <row r="2604">
      <c r="A2604" s="1" t="n">
        <v>41300.41666666666</v>
      </c>
      <c r="B2604" t="n">
        <v>33</v>
      </c>
    </row>
    <row r="2605">
      <c r="A2605" s="1" t="n">
        <v>41300.45833333334</v>
      </c>
      <c r="B2605" t="n">
        <v>32</v>
      </c>
    </row>
    <row r="2606">
      <c r="A2606" s="1" t="n">
        <v>41300.5</v>
      </c>
      <c r="B2606" t="n">
        <v>32</v>
      </c>
    </row>
    <row r="2607">
      <c r="A2607" s="1" t="n">
        <v>41300.54166666666</v>
      </c>
      <c r="B2607" t="n">
        <v>32</v>
      </c>
    </row>
    <row r="2608">
      <c r="A2608" s="1" t="n">
        <v>41300.58333333334</v>
      </c>
      <c r="B2608" t="n">
        <v>32</v>
      </c>
    </row>
    <row r="2609">
      <c r="A2609" s="1" t="n">
        <v>41300.625</v>
      </c>
      <c r="B2609" t="n">
        <v>32</v>
      </c>
    </row>
    <row r="2610">
      <c r="A2610" s="1" t="n">
        <v>41300.66666666666</v>
      </c>
      <c r="B2610" t="n">
        <v>32</v>
      </c>
    </row>
    <row r="2611">
      <c r="A2611" s="1" t="n">
        <v>41300.70833333334</v>
      </c>
      <c r="B2611" t="n">
        <v>32</v>
      </c>
    </row>
    <row r="2612">
      <c r="A2612" s="1" t="n">
        <v>41300.75</v>
      </c>
      <c r="B2612" t="n">
        <v>32</v>
      </c>
    </row>
    <row r="2613">
      <c r="A2613" s="1" t="n">
        <v>41300.79166666666</v>
      </c>
      <c r="B2613" t="n">
        <v>32</v>
      </c>
    </row>
    <row r="2614">
      <c r="A2614" s="1" t="n">
        <v>41300.83333333334</v>
      </c>
      <c r="B2614" t="n">
        <v>32</v>
      </c>
    </row>
    <row r="2615">
      <c r="A2615" s="1" t="n">
        <v>41300.875</v>
      </c>
      <c r="B2615" t="n">
        <v>32</v>
      </c>
    </row>
    <row r="2616">
      <c r="A2616" s="1" t="n">
        <v>41300.91666666666</v>
      </c>
      <c r="B2616" t="n">
        <v>32</v>
      </c>
    </row>
    <row r="2617">
      <c r="A2617" s="1" t="n">
        <v>41300.95833333334</v>
      </c>
      <c r="B2617" t="n">
        <v>32</v>
      </c>
    </row>
    <row r="2618">
      <c r="A2618" s="1" t="n">
        <v>41301</v>
      </c>
      <c r="B2618" t="n">
        <v>32</v>
      </c>
    </row>
    <row r="2619">
      <c r="A2619" s="1" t="n">
        <v>41301.04166666666</v>
      </c>
      <c r="B2619" t="n">
        <v>32</v>
      </c>
    </row>
    <row r="2620">
      <c r="A2620" s="1" t="n">
        <v>41301.08333333334</v>
      </c>
      <c r="B2620" t="n">
        <v>32</v>
      </c>
    </row>
    <row r="2621">
      <c r="A2621" s="1" t="n">
        <v>41301.125</v>
      </c>
      <c r="B2621" t="n">
        <v>32</v>
      </c>
    </row>
    <row r="2622">
      <c r="A2622" s="1" t="n">
        <v>41301.16666666666</v>
      </c>
      <c r="B2622" t="n">
        <v>32</v>
      </c>
    </row>
    <row r="2623">
      <c r="A2623" s="1" t="n">
        <v>41301.20833333334</v>
      </c>
      <c r="B2623" t="n">
        <v>32</v>
      </c>
    </row>
    <row r="2624">
      <c r="A2624" s="1" t="n">
        <v>41301.25</v>
      </c>
      <c r="B2624" t="n">
        <v/>
      </c>
    </row>
    <row r="2625">
      <c r="A2625" s="1" t="n">
        <v>41301.29166666666</v>
      </c>
      <c r="B2625" t="n">
        <v/>
      </c>
    </row>
    <row r="2626">
      <c r="A2626" s="1" t="n">
        <v>41301.33333333334</v>
      </c>
      <c r="B2626" t="n">
        <v/>
      </c>
    </row>
    <row r="2627">
      <c r="A2627" s="1" t="n">
        <v>41301.375</v>
      </c>
      <c r="B2627" t="n">
        <v/>
      </c>
    </row>
    <row r="2628">
      <c r="A2628" s="1" t="n">
        <v>41301.41666666666</v>
      </c>
      <c r="B2628" t="n">
        <v/>
      </c>
    </row>
    <row r="2629">
      <c r="A2629" s="1" t="n">
        <v>41301.45833333334</v>
      </c>
      <c r="B2629" t="n">
        <v/>
      </c>
    </row>
    <row r="2630">
      <c r="A2630" s="1" t="n">
        <v>41301.5</v>
      </c>
      <c r="B2630" t="n">
        <v/>
      </c>
    </row>
    <row r="2631">
      <c r="A2631" s="1" t="n">
        <v>41301.54166666666</v>
      </c>
      <c r="B2631" t="n">
        <v/>
      </c>
    </row>
    <row r="2632">
      <c r="A2632" s="1" t="n">
        <v>41301.58333333334</v>
      </c>
      <c r="B2632" t="n">
        <v/>
      </c>
    </row>
    <row r="2633">
      <c r="A2633" s="1" t="n">
        <v>41301.625</v>
      </c>
      <c r="B2633" t="n">
        <v/>
      </c>
    </row>
    <row r="2634">
      <c r="A2634" s="1" t="n">
        <v>41301.66666666666</v>
      </c>
      <c r="B2634" t="n">
        <v>31</v>
      </c>
    </row>
    <row r="2635">
      <c r="A2635" s="1" t="n">
        <v>41301.70833333334</v>
      </c>
      <c r="B2635" t="n">
        <v>31</v>
      </c>
    </row>
    <row r="2636">
      <c r="A2636" s="1" t="n">
        <v>41301.75</v>
      </c>
      <c r="B2636" t="n">
        <v>31</v>
      </c>
    </row>
    <row r="2637">
      <c r="A2637" s="1" t="n">
        <v>41301.79166666666</v>
      </c>
      <c r="B2637" t="n">
        <v>31</v>
      </c>
    </row>
    <row r="2638">
      <c r="A2638" s="1" t="n">
        <v>41301.83333333334</v>
      </c>
      <c r="B2638" t="n">
        <v>31</v>
      </c>
    </row>
    <row r="2639">
      <c r="A2639" s="1" t="n">
        <v>41301.875</v>
      </c>
      <c r="B2639" t="n">
        <v>31</v>
      </c>
    </row>
    <row r="2640">
      <c r="A2640" s="1" t="n">
        <v>41301.91666666666</v>
      </c>
      <c r="B2640" t="n">
        <v>31</v>
      </c>
    </row>
    <row r="2641">
      <c r="A2641" s="1" t="n">
        <v>41301.95833333334</v>
      </c>
      <c r="B2641" t="n">
        <v>31</v>
      </c>
    </row>
    <row r="2642">
      <c r="A2642" s="1" t="n">
        <v>41302</v>
      </c>
      <c r="B2642" t="n">
        <v>31</v>
      </c>
    </row>
    <row r="2643">
      <c r="A2643" s="1" t="n">
        <v>41302.04166666666</v>
      </c>
      <c r="B2643" t="n">
        <v>31</v>
      </c>
    </row>
    <row r="2644">
      <c r="A2644" s="1" t="n">
        <v>41302.08333333334</v>
      </c>
      <c r="B2644" t="n">
        <v>31</v>
      </c>
    </row>
    <row r="2645">
      <c r="A2645" s="1" t="n">
        <v>41302.125</v>
      </c>
      <c r="B2645" t="n">
        <v>31</v>
      </c>
    </row>
    <row r="2646">
      <c r="A2646" s="1" t="n">
        <v>41302.16666666666</v>
      </c>
      <c r="B2646" t="n">
        <v>31</v>
      </c>
    </row>
    <row r="2647">
      <c r="A2647" s="1" t="n">
        <v>41302.20833333334</v>
      </c>
      <c r="B2647" t="n">
        <v>31</v>
      </c>
    </row>
    <row r="2648">
      <c r="A2648" s="1" t="n">
        <v>41302.25</v>
      </c>
      <c r="B2648" t="n">
        <v>31</v>
      </c>
    </row>
    <row r="2649">
      <c r="A2649" s="1" t="n">
        <v>41302.29166666666</v>
      </c>
      <c r="B2649" t="n">
        <v>31</v>
      </c>
    </row>
    <row r="2650">
      <c r="A2650" s="1" t="n">
        <v>41302.33333333334</v>
      </c>
      <c r="B2650" t="n">
        <v>31</v>
      </c>
    </row>
    <row r="2651">
      <c r="A2651" s="1" t="n">
        <v>41302.375</v>
      </c>
      <c r="B2651" t="n">
        <v>31</v>
      </c>
    </row>
    <row r="2652">
      <c r="A2652" s="1" t="n">
        <v>41302.41666666666</v>
      </c>
      <c r="B2652" t="n">
        <v>31</v>
      </c>
    </row>
    <row r="2653">
      <c r="A2653" s="1" t="n">
        <v>41302.45833333334</v>
      </c>
      <c r="B2653" t="n">
        <v/>
      </c>
    </row>
    <row r="2654">
      <c r="A2654" s="1" t="n">
        <v>41302.5</v>
      </c>
      <c r="B2654" t="n">
        <v/>
      </c>
    </row>
    <row r="2655">
      <c r="A2655" s="1" t="n">
        <v>41302.54166666666</v>
      </c>
      <c r="B2655" t="n">
        <v/>
      </c>
    </row>
    <row r="2656">
      <c r="A2656" s="1" t="n">
        <v>41302.58333333334</v>
      </c>
      <c r="B2656" t="n">
        <v/>
      </c>
    </row>
    <row r="2657">
      <c r="A2657" s="1" t="n">
        <v>41302.625</v>
      </c>
      <c r="B2657" t="n">
        <v/>
      </c>
    </row>
    <row r="2658">
      <c r="A2658" s="1" t="n">
        <v>41302.66666666666</v>
      </c>
      <c r="B2658" t="n">
        <v/>
      </c>
    </row>
    <row r="2659">
      <c r="A2659" s="1" t="n">
        <v>41302.70833333334</v>
      </c>
      <c r="B2659" t="n">
        <v/>
      </c>
    </row>
    <row r="2660">
      <c r="A2660" s="1" t="n">
        <v>41302.75</v>
      </c>
      <c r="B2660" t="n">
        <v>30</v>
      </c>
    </row>
    <row r="2661">
      <c r="A2661" s="1" t="n">
        <v>41302.79166666666</v>
      </c>
      <c r="B2661" t="n">
        <v>30</v>
      </c>
    </row>
    <row r="2662">
      <c r="A2662" s="1" t="n">
        <v>41302.83333333334</v>
      </c>
      <c r="B2662" t="n">
        <v>30</v>
      </c>
    </row>
    <row r="2663">
      <c r="A2663" s="1" t="n">
        <v>41302.875</v>
      </c>
      <c r="B2663" t="n">
        <v>30</v>
      </c>
    </row>
    <row r="2664">
      <c r="A2664" s="1" t="n">
        <v>41302.91666666666</v>
      </c>
      <c r="B2664" t="n">
        <v>30</v>
      </c>
    </row>
    <row r="2665">
      <c r="A2665" s="1" t="n">
        <v>41302.95833333334</v>
      </c>
      <c r="B2665" t="n">
        <v>30</v>
      </c>
    </row>
    <row r="2666">
      <c r="A2666" s="1" t="n">
        <v>41303</v>
      </c>
      <c r="B2666" t="n">
        <v/>
      </c>
    </row>
    <row r="2667">
      <c r="A2667" s="1" t="n">
        <v>41303.04166666666</v>
      </c>
      <c r="B2667" t="n">
        <v>30</v>
      </c>
    </row>
    <row r="2668">
      <c r="A2668" s="1" t="n">
        <v>41303.08333333334</v>
      </c>
      <c r="B2668" t="n">
        <v>30</v>
      </c>
    </row>
    <row r="2669">
      <c r="A2669" s="1" t="n">
        <v>41303.125</v>
      </c>
      <c r="B2669" t="n">
        <v>30</v>
      </c>
    </row>
    <row r="2670">
      <c r="A2670" s="1" t="n">
        <v>41303.16666666666</v>
      </c>
      <c r="B2670" t="n">
        <v>30</v>
      </c>
    </row>
    <row r="2671">
      <c r="A2671" s="1" t="n">
        <v>41303.20833333334</v>
      </c>
      <c r="B2671" t="n">
        <v>30</v>
      </c>
    </row>
    <row r="2672">
      <c r="A2672" s="1" t="n">
        <v>41303.25</v>
      </c>
      <c r="B2672" t="n">
        <v>30</v>
      </c>
    </row>
    <row r="2673">
      <c r="A2673" s="1" t="n">
        <v>41303.29166666666</v>
      </c>
      <c r="B2673" t="n">
        <v>30</v>
      </c>
    </row>
    <row r="2674">
      <c r="A2674" s="1" t="n">
        <v>41303.33333333334</v>
      </c>
      <c r="B2674" t="n">
        <v>30</v>
      </c>
    </row>
    <row r="2675">
      <c r="A2675" s="1" t="n">
        <v>41303.375</v>
      </c>
      <c r="B2675" t="n">
        <v>30</v>
      </c>
    </row>
    <row r="2676">
      <c r="A2676" s="1" t="n">
        <v>41303.41666666666</v>
      </c>
      <c r="B2676" t="n">
        <v>30</v>
      </c>
    </row>
    <row r="2677">
      <c r="A2677" s="1" t="n">
        <v>41303.45833333334</v>
      </c>
      <c r="B2677" t="n">
        <v>30</v>
      </c>
    </row>
    <row r="2678">
      <c r="A2678" s="1" t="n">
        <v>41303.5</v>
      </c>
      <c r="B2678" t="n">
        <v>30</v>
      </c>
    </row>
    <row r="2679">
      <c r="A2679" s="1" t="n">
        <v>41303.54166666666</v>
      </c>
      <c r="B2679" t="n">
        <v/>
      </c>
    </row>
    <row r="2680">
      <c r="A2680" s="1" t="n">
        <v>41303.58333333334</v>
      </c>
      <c r="B2680" t="n">
        <v/>
      </c>
    </row>
    <row r="2681">
      <c r="A2681" s="1" t="n">
        <v>41303.625</v>
      </c>
      <c r="B2681" t="n">
        <v/>
      </c>
    </row>
    <row r="2682">
      <c r="A2682" s="1" t="n">
        <v>41303.66666666666</v>
      </c>
      <c r="B2682" t="n">
        <v/>
      </c>
    </row>
    <row r="2683">
      <c r="A2683" s="1" t="n">
        <v>41303.70833333334</v>
      </c>
      <c r="B2683" t="n">
        <v/>
      </c>
    </row>
    <row r="2684">
      <c r="A2684" s="1" t="n">
        <v>41303.75</v>
      </c>
      <c r="B2684" t="n">
        <v/>
      </c>
    </row>
    <row r="2685">
      <c r="A2685" s="1" t="n">
        <v>41303.79166666666</v>
      </c>
      <c r="B2685" t="n">
        <v/>
      </c>
    </row>
    <row r="2686">
      <c r="A2686" s="1" t="n">
        <v>41303.83333333334</v>
      </c>
      <c r="B2686" t="n">
        <v>30</v>
      </c>
    </row>
    <row r="2687">
      <c r="A2687" s="1" t="n">
        <v>41303.875</v>
      </c>
      <c r="B2687" t="n">
        <v>30</v>
      </c>
    </row>
    <row r="2688">
      <c r="A2688" s="1" t="n">
        <v>41303.91666666666</v>
      </c>
      <c r="B2688" t="n">
        <v>30</v>
      </c>
    </row>
    <row r="2689">
      <c r="A2689" s="1" t="n">
        <v>41303.95833333334</v>
      </c>
      <c r="B2689" t="n">
        <v>30</v>
      </c>
    </row>
    <row r="2690">
      <c r="A2690" s="1" t="n">
        <v>41304</v>
      </c>
      <c r="B2690" t="n">
        <v>30</v>
      </c>
    </row>
    <row r="2691">
      <c r="A2691" s="1" t="n">
        <v>41304.04166666666</v>
      </c>
      <c r="B2691" t="n">
        <v>30</v>
      </c>
    </row>
    <row r="2692">
      <c r="A2692" s="1" t="n">
        <v>41304.08333333334</v>
      </c>
      <c r="B2692" t="n">
        <v>30</v>
      </c>
    </row>
    <row r="2693">
      <c r="A2693" s="1" t="n">
        <v>41304.125</v>
      </c>
      <c r="B2693" t="n">
        <v>30</v>
      </c>
    </row>
    <row r="2694">
      <c r="A2694" s="1" t="n">
        <v>41304.16666666666</v>
      </c>
      <c r="B2694" t="n">
        <v>30</v>
      </c>
    </row>
    <row r="2695">
      <c r="A2695" s="1" t="n">
        <v>41304.20833333334</v>
      </c>
      <c r="B2695" t="n">
        <v/>
      </c>
    </row>
    <row r="2696">
      <c r="A2696" s="1" t="n">
        <v>41304.25</v>
      </c>
      <c r="B2696" t="n">
        <v/>
      </c>
    </row>
    <row r="2697">
      <c r="A2697" s="1" t="n">
        <v>41304.29166666666</v>
      </c>
      <c r="B2697" t="n">
        <v/>
      </c>
    </row>
    <row r="2698">
      <c r="A2698" s="1" t="n">
        <v>41304.33333333334</v>
      </c>
      <c r="B2698" t="n">
        <v/>
      </c>
    </row>
    <row r="2699">
      <c r="A2699" s="1" t="n">
        <v>41304.375</v>
      </c>
      <c r="B2699" t="n">
        <v/>
      </c>
    </row>
    <row r="2700">
      <c r="A2700" s="1" t="n">
        <v>41304.41666666666</v>
      </c>
      <c r="B2700" t="n">
        <v/>
      </c>
    </row>
    <row r="2701">
      <c r="A2701" s="1" t="n">
        <v>41304.45833333334</v>
      </c>
      <c r="B2701" t="n">
        <v/>
      </c>
    </row>
    <row r="2702">
      <c r="A2702" s="1" t="n">
        <v>41304.5</v>
      </c>
      <c r="B2702" t="n">
        <v/>
      </c>
    </row>
    <row r="2703">
      <c r="A2703" s="1" t="n">
        <v>41304.54166666666</v>
      </c>
      <c r="B2703" t="n">
        <v/>
      </c>
    </row>
    <row r="2704">
      <c r="A2704" s="1" t="n">
        <v>41304.58333333334</v>
      </c>
      <c r="B2704" t="n">
        <v/>
      </c>
    </row>
    <row r="2705">
      <c r="A2705" s="1" t="n">
        <v>41304.625</v>
      </c>
      <c r="B2705" t="n">
        <v/>
      </c>
    </row>
    <row r="2706">
      <c r="A2706" s="1" t="n">
        <v>41304.66666666666</v>
      </c>
      <c r="B2706" t="n">
        <v/>
      </c>
    </row>
    <row r="2707">
      <c r="A2707" s="1" t="n">
        <v>41304.70833333334</v>
      </c>
      <c r="B2707" t="n">
        <v/>
      </c>
    </row>
    <row r="2708">
      <c r="A2708" s="1" t="n">
        <v>41304.75</v>
      </c>
      <c r="B2708" t="n">
        <v/>
      </c>
    </row>
    <row r="2709">
      <c r="A2709" s="1" t="n">
        <v>41304.79166666666</v>
      </c>
      <c r="B2709" t="n">
        <v/>
      </c>
    </row>
    <row r="2710">
      <c r="A2710" s="1" t="n">
        <v>41304.83333333334</v>
      </c>
      <c r="B2710" t="n">
        <v>29</v>
      </c>
    </row>
    <row r="2711">
      <c r="A2711" s="1" t="n">
        <v>41304.875</v>
      </c>
      <c r="B2711" t="n">
        <v>29</v>
      </c>
    </row>
    <row r="2712">
      <c r="A2712" s="1" t="n">
        <v>41304.91666666666</v>
      </c>
      <c r="B2712" t="n">
        <v>29</v>
      </c>
    </row>
    <row r="2713">
      <c r="A2713" s="1" t="n">
        <v>41304.95833333334</v>
      </c>
      <c r="B2713" t="n">
        <v>29</v>
      </c>
    </row>
    <row r="2714">
      <c r="A2714" s="1" t="n">
        <v>41305</v>
      </c>
      <c r="B2714" t="n">
        <v/>
      </c>
    </row>
    <row r="2715">
      <c r="A2715" s="1" t="n">
        <v>41305.04166666666</v>
      </c>
      <c r="B2715" t="n">
        <v>29</v>
      </c>
    </row>
    <row r="2716">
      <c r="A2716" s="1" t="n">
        <v>41305.08333333334</v>
      </c>
      <c r="B2716" t="n">
        <v>29</v>
      </c>
    </row>
    <row r="2717">
      <c r="A2717" s="1" t="n">
        <v>41305.125</v>
      </c>
      <c r="B2717" t="n">
        <v>29</v>
      </c>
    </row>
    <row r="2718">
      <c r="A2718" s="1" t="n">
        <v>41305.16666666666</v>
      </c>
      <c r="B2718" t="n">
        <v>29</v>
      </c>
    </row>
    <row r="2719">
      <c r="A2719" s="1" t="n">
        <v>41305.20833333334</v>
      </c>
      <c r="B2719" t="n">
        <v>29</v>
      </c>
    </row>
    <row r="2720">
      <c r="A2720" s="1" t="n">
        <v>41305.25</v>
      </c>
      <c r="B2720" t="n">
        <v>29</v>
      </c>
    </row>
    <row r="2721">
      <c r="A2721" s="1" t="n">
        <v>41305.29166666666</v>
      </c>
      <c r="B2721" t="n">
        <v>29</v>
      </c>
    </row>
    <row r="2722">
      <c r="A2722" s="1" t="n">
        <v>41305.33333333334</v>
      </c>
      <c r="B2722" t="n">
        <v>29</v>
      </c>
    </row>
    <row r="2723">
      <c r="A2723" s="1" t="n">
        <v>41305.375</v>
      </c>
      <c r="B2723" t="n">
        <v>29</v>
      </c>
    </row>
    <row r="2724">
      <c r="A2724" s="1" t="n">
        <v>41305.41666666666</v>
      </c>
      <c r="B2724" t="n">
        <v>29</v>
      </c>
    </row>
    <row r="2725">
      <c r="A2725" s="1" t="n">
        <v>41305.45833333334</v>
      </c>
      <c r="B2725" t="n">
        <v>29</v>
      </c>
    </row>
    <row r="2726">
      <c r="A2726" s="1" t="n">
        <v>41305.5</v>
      </c>
      <c r="B2726" t="n">
        <v>29</v>
      </c>
    </row>
    <row r="2727">
      <c r="A2727" s="1" t="n">
        <v>41305.54166666666</v>
      </c>
      <c r="B2727" t="n">
        <v>29</v>
      </c>
    </row>
    <row r="2728">
      <c r="A2728" s="1" t="n">
        <v>41305.58333333334</v>
      </c>
      <c r="B2728" t="n">
        <v/>
      </c>
    </row>
    <row r="2729">
      <c r="A2729" s="1" t="n">
        <v>41305.625</v>
      </c>
      <c r="B2729" t="n">
        <v/>
      </c>
    </row>
    <row r="2730">
      <c r="A2730" s="1" t="n">
        <v>41305.66666666666</v>
      </c>
      <c r="B2730" t="n">
        <v/>
      </c>
    </row>
    <row r="2731">
      <c r="A2731" s="1" t="n">
        <v>41305.70833333334</v>
      </c>
      <c r="B2731" t="n">
        <v/>
      </c>
    </row>
    <row r="2732">
      <c r="A2732" s="1" t="n">
        <v>41305.75</v>
      </c>
      <c r="B2732" t="n">
        <v/>
      </c>
    </row>
    <row r="2733">
      <c r="A2733" s="1" t="n">
        <v>41305.79166666666</v>
      </c>
      <c r="B2733" t="n">
        <v/>
      </c>
    </row>
    <row r="2734">
      <c r="A2734" s="1" t="n">
        <v>41305.83333333334</v>
      </c>
      <c r="B2734" t="n">
        <v>29</v>
      </c>
    </row>
    <row r="2735">
      <c r="A2735" s="1" t="n">
        <v>41305.875</v>
      </c>
      <c r="B2735" t="n">
        <v>29</v>
      </c>
    </row>
    <row r="2736">
      <c r="A2736" s="1" t="n">
        <v>41305.91666666666</v>
      </c>
      <c r="B2736" t="n">
        <v>29</v>
      </c>
    </row>
    <row r="2737">
      <c r="A2737" s="1" t="n">
        <v>41305.95833333334</v>
      </c>
      <c r="B2737" t="n">
        <v>29</v>
      </c>
    </row>
    <row r="2738">
      <c r="A2738" s="1" t="n">
        <v>41306</v>
      </c>
      <c r="B2738" t="n">
        <v/>
      </c>
    </row>
    <row r="2739">
      <c r="A2739" s="1" t="n">
        <v>41306.04166666666</v>
      </c>
      <c r="B2739" t="n">
        <v>29</v>
      </c>
    </row>
    <row r="2740">
      <c r="A2740" s="1" t="n">
        <v>41306.08333333334</v>
      </c>
      <c r="B2740" t="n">
        <v>29</v>
      </c>
    </row>
    <row r="2741">
      <c r="A2741" s="1" t="n">
        <v>41306.125</v>
      </c>
      <c r="B2741" t="n">
        <v>29</v>
      </c>
    </row>
    <row r="2742">
      <c r="A2742" s="1" t="n">
        <v>41306.16666666666</v>
      </c>
      <c r="B2742" t="n">
        <v>29</v>
      </c>
    </row>
    <row r="2743">
      <c r="A2743" s="1" t="n">
        <v>41306.20833333334</v>
      </c>
      <c r="B2743" t="n">
        <v/>
      </c>
    </row>
    <row r="2744">
      <c r="A2744" s="1" t="n">
        <v>41306.25</v>
      </c>
      <c r="B2744" t="n">
        <v/>
      </c>
    </row>
    <row r="2745">
      <c r="A2745" s="1" t="n">
        <v>41306.29166666666</v>
      </c>
      <c r="B2745" t="n">
        <v/>
      </c>
    </row>
    <row r="2746">
      <c r="A2746" s="1" t="n">
        <v>41306.33333333334</v>
      </c>
      <c r="B2746" t="n">
        <v/>
      </c>
    </row>
    <row r="2747">
      <c r="A2747" s="1" t="n">
        <v>41306.375</v>
      </c>
      <c r="B2747" t="n">
        <v/>
      </c>
    </row>
    <row r="2748">
      <c r="A2748" s="1" t="n">
        <v>41306.41666666666</v>
      </c>
      <c r="B2748" t="n">
        <v/>
      </c>
    </row>
    <row r="2749">
      <c r="A2749" s="1" t="n">
        <v>41306.45833333334</v>
      </c>
      <c r="B2749" t="n">
        <v/>
      </c>
    </row>
    <row r="2750">
      <c r="A2750" s="1" t="n">
        <v>41306.5</v>
      </c>
      <c r="B2750" t="n">
        <v/>
      </c>
    </row>
    <row r="2751">
      <c r="A2751" s="1" t="n">
        <v>41306.54166666666</v>
      </c>
      <c r="B2751" t="n">
        <v/>
      </c>
    </row>
    <row r="2752">
      <c r="A2752" s="1" t="n">
        <v>41306.58333333334</v>
      </c>
      <c r="B2752" t="n">
        <v/>
      </c>
    </row>
    <row r="2753">
      <c r="A2753" s="1" t="n">
        <v>41306.625</v>
      </c>
      <c r="B2753" t="n">
        <v/>
      </c>
    </row>
    <row r="2754">
      <c r="A2754" s="1" t="n">
        <v>41306.66666666666</v>
      </c>
      <c r="B2754" t="n">
        <v/>
      </c>
    </row>
    <row r="2755">
      <c r="A2755" s="1" t="n">
        <v>41306.70833333334</v>
      </c>
      <c r="B2755" t="n">
        <v/>
      </c>
    </row>
    <row r="2756">
      <c r="A2756" s="1" t="n">
        <v>41306.75</v>
      </c>
      <c r="B2756" t="n">
        <v/>
      </c>
    </row>
    <row r="2757">
      <c r="A2757" s="1" t="n">
        <v>41306.79166666666</v>
      </c>
      <c r="B2757" t="n">
        <v/>
      </c>
    </row>
    <row r="2758">
      <c r="A2758" s="1" t="n">
        <v>41306.83333333334</v>
      </c>
      <c r="B2758" t="n">
        <v>45</v>
      </c>
    </row>
    <row r="2759">
      <c r="A2759" s="1" t="n">
        <v>41306.875</v>
      </c>
      <c r="B2759" t="n">
        <v>44</v>
      </c>
    </row>
    <row r="2760">
      <c r="A2760" s="1" t="n">
        <v>41306.91666666666</v>
      </c>
      <c r="B2760" t="n">
        <v>43</v>
      </c>
    </row>
    <row r="2761">
      <c r="A2761" s="1" t="n">
        <v>41306.95833333334</v>
      </c>
      <c r="B2761" t="n">
        <v>43</v>
      </c>
    </row>
    <row r="2762">
      <c r="A2762" s="1" t="n">
        <v>41307</v>
      </c>
      <c r="B2762" t="n">
        <v/>
      </c>
    </row>
    <row r="2763">
      <c r="A2763" s="1" t="n">
        <v>41307.04166666666</v>
      </c>
      <c r="B2763" t="n">
        <v>42</v>
      </c>
    </row>
    <row r="2764">
      <c r="A2764" s="1" t="n">
        <v>41307.08333333334</v>
      </c>
      <c r="B2764" t="n">
        <v>42</v>
      </c>
    </row>
    <row r="2765">
      <c r="A2765" s="1" t="n">
        <v>41307.125</v>
      </c>
      <c r="B2765" t="n">
        <v>42</v>
      </c>
    </row>
    <row r="2766">
      <c r="A2766" s="1" t="n">
        <v>41307.16666666666</v>
      </c>
      <c r="B2766" t="n">
        <v>42</v>
      </c>
    </row>
    <row r="2767">
      <c r="A2767" s="1" t="n">
        <v>41307.20833333334</v>
      </c>
      <c r="B2767" t="n">
        <v>42</v>
      </c>
    </row>
    <row r="2768">
      <c r="A2768" s="1" t="n">
        <v>41307.25</v>
      </c>
      <c r="B2768" t="n">
        <v>43</v>
      </c>
    </row>
    <row r="2769">
      <c r="A2769" s="1" t="n">
        <v>41307.29166666666</v>
      </c>
      <c r="B2769" t="n">
        <v>45</v>
      </c>
    </row>
    <row r="2770">
      <c r="A2770" s="1" t="n">
        <v>41307.33333333334</v>
      </c>
      <c r="B2770" t="n">
        <v>46</v>
      </c>
    </row>
    <row r="2771">
      <c r="A2771" s="1" t="n">
        <v>41307.375</v>
      </c>
      <c r="B2771" t="n">
        <v>45</v>
      </c>
    </row>
    <row r="2772">
      <c r="A2772" s="1" t="n">
        <v>41307.41666666666</v>
      </c>
      <c r="B2772" t="n">
        <v>45</v>
      </c>
    </row>
    <row r="2773">
      <c r="A2773" s="1" t="n">
        <v>41307.45833333334</v>
      </c>
      <c r="B2773" t="n">
        <v>45</v>
      </c>
    </row>
    <row r="2774">
      <c r="A2774" s="1" t="n">
        <v>41307.5</v>
      </c>
      <c r="B2774" t="n">
        <v>45</v>
      </c>
    </row>
    <row r="2775">
      <c r="A2775" s="1" t="n">
        <v>41307.54166666666</v>
      </c>
      <c r="B2775" t="n">
        <v>44</v>
      </c>
    </row>
    <row r="2776">
      <c r="A2776" s="1" t="n">
        <v>41307.58333333334</v>
      </c>
      <c r="B2776" t="n">
        <v>44</v>
      </c>
    </row>
    <row r="2777">
      <c r="A2777" s="1" t="n">
        <v>41307.625</v>
      </c>
      <c r="B2777" t="n">
        <v>47</v>
      </c>
    </row>
    <row r="2778">
      <c r="A2778" s="1" t="n">
        <v>41307.66666666666</v>
      </c>
      <c r="B2778" t="n">
        <v/>
      </c>
    </row>
    <row r="2779">
      <c r="A2779" s="1" t="n">
        <v>41307.70833333334</v>
      </c>
      <c r="B2779" t="n">
        <v>50</v>
      </c>
    </row>
    <row r="2780">
      <c r="A2780" s="1" t="n">
        <v>41307.75</v>
      </c>
      <c r="B2780" t="n">
        <v>47</v>
      </c>
    </row>
    <row r="2781">
      <c r="A2781" s="1" t="n">
        <v>41307.79166666666</v>
      </c>
      <c r="B2781" t="n">
        <v>46</v>
      </c>
    </row>
    <row r="2782">
      <c r="A2782" s="1" t="n">
        <v>41307.83333333334</v>
      </c>
      <c r="B2782" t="n">
        <v>45</v>
      </c>
    </row>
    <row r="2783">
      <c r="A2783" s="1" t="n">
        <v>41307.875</v>
      </c>
      <c r="B2783" t="n">
        <v>45</v>
      </c>
    </row>
    <row r="2784">
      <c r="A2784" s="1" t="n">
        <v>41307.91666666666</v>
      </c>
      <c r="B2784" t="n">
        <v>44</v>
      </c>
    </row>
    <row r="2785">
      <c r="A2785" s="1" t="n">
        <v>41307.95833333334</v>
      </c>
      <c r="B2785" t="n">
        <v>44</v>
      </c>
    </row>
    <row r="2786">
      <c r="A2786" s="1" t="n">
        <v>41308</v>
      </c>
      <c r="B2786" t="n">
        <v>44</v>
      </c>
    </row>
    <row r="2787">
      <c r="A2787" s="1" t="n">
        <v>41308.04166666666</v>
      </c>
      <c r="B2787" t="n">
        <v>44</v>
      </c>
    </row>
    <row r="2788">
      <c r="A2788" s="1" t="n">
        <v>41308.08333333334</v>
      </c>
      <c r="B2788" t="n">
        <v/>
      </c>
    </row>
    <row r="2789">
      <c r="A2789" s="1" t="n">
        <v>41308.125</v>
      </c>
      <c r="B2789" t="n">
        <v>43</v>
      </c>
    </row>
    <row r="2790">
      <c r="A2790" s="1" t="n">
        <v>41308.16666666666</v>
      </c>
      <c r="B2790" t="n">
        <v>43</v>
      </c>
    </row>
    <row r="2791">
      <c r="A2791" s="1" t="n">
        <v>41308.20833333334</v>
      </c>
      <c r="B2791" t="n">
        <v>43</v>
      </c>
    </row>
    <row r="2792">
      <c r="A2792" s="1" t="n">
        <v>41308.25</v>
      </c>
      <c r="B2792" t="n">
        <v>43</v>
      </c>
    </row>
    <row r="2793">
      <c r="A2793" s="1" t="n">
        <v>41308.29166666666</v>
      </c>
      <c r="B2793" t="n">
        <v>43</v>
      </c>
    </row>
    <row r="2794">
      <c r="A2794" s="1" t="n">
        <v>41308.33333333334</v>
      </c>
      <c r="B2794" t="n">
        <v>43</v>
      </c>
    </row>
    <row r="2795">
      <c r="A2795" s="1" t="n">
        <v>41308.375</v>
      </c>
      <c r="B2795" t="n">
        <v>43</v>
      </c>
    </row>
    <row r="2796">
      <c r="A2796" s="1" t="n">
        <v>41308.41666666666</v>
      </c>
      <c r="B2796" t="n">
        <v>43</v>
      </c>
    </row>
    <row r="2797">
      <c r="A2797" s="1" t="n">
        <v>41308.45833333334</v>
      </c>
      <c r="B2797" t="n">
        <v>43</v>
      </c>
    </row>
    <row r="2798">
      <c r="A2798" s="1" t="n">
        <v>41308.5</v>
      </c>
      <c r="B2798" t="n">
        <v>43</v>
      </c>
    </row>
    <row r="2799">
      <c r="A2799" s="1" t="n">
        <v>41308.54166666666</v>
      </c>
      <c r="B2799" t="n">
        <v>43</v>
      </c>
    </row>
    <row r="2800">
      <c r="A2800" s="1" t="n">
        <v>41308.58333333334</v>
      </c>
      <c r="B2800" t="n">
        <v>45</v>
      </c>
    </row>
    <row r="2801">
      <c r="A2801" s="1" t="n">
        <v>41308.625</v>
      </c>
      <c r="B2801" t="n">
        <v>45</v>
      </c>
    </row>
    <row r="2802">
      <c r="A2802" s="1" t="n">
        <v>41308.66666666666</v>
      </c>
      <c r="B2802" t="n">
        <v/>
      </c>
    </row>
    <row r="2803">
      <c r="A2803" s="1" t="n">
        <v>41308.70833333334</v>
      </c>
      <c r="B2803" t="n">
        <v>49</v>
      </c>
    </row>
    <row r="2804">
      <c r="A2804" s="1" t="n">
        <v>41308.75</v>
      </c>
      <c r="B2804" t="n">
        <v>47</v>
      </c>
    </row>
    <row r="2805">
      <c r="A2805" s="1" t="n">
        <v>41308.79166666666</v>
      </c>
      <c r="B2805" t="n">
        <v>46</v>
      </c>
    </row>
    <row r="2806">
      <c r="A2806" s="1" t="n">
        <v>41308.83333333334</v>
      </c>
      <c r="B2806" t="n">
        <v>46</v>
      </c>
    </row>
    <row r="2807">
      <c r="A2807" s="1" t="n">
        <v>41308.875</v>
      </c>
      <c r="B2807" t="n">
        <v>45</v>
      </c>
    </row>
    <row r="2808">
      <c r="A2808" s="1" t="n">
        <v>41308.91666666666</v>
      </c>
      <c r="B2808" t="n">
        <v>45</v>
      </c>
    </row>
    <row r="2809">
      <c r="A2809" s="1" t="n">
        <v>41308.95833333334</v>
      </c>
      <c r="B2809" t="n">
        <v>45</v>
      </c>
    </row>
    <row r="2810">
      <c r="A2810" s="1" t="n">
        <v>41309</v>
      </c>
      <c r="B2810" t="n">
        <v>44</v>
      </c>
    </row>
    <row r="2811">
      <c r="A2811" s="1" t="n">
        <v>41309.04166666666</v>
      </c>
      <c r="B2811" t="n">
        <v>44</v>
      </c>
    </row>
    <row r="2812">
      <c r="A2812" s="1" t="n">
        <v>41309.08333333334</v>
      </c>
      <c r="B2812" t="n">
        <v>44</v>
      </c>
    </row>
    <row r="2813">
      <c r="A2813" s="1" t="n">
        <v>41309.125</v>
      </c>
      <c r="B2813" t="n">
        <v>44</v>
      </c>
    </row>
    <row r="2814">
      <c r="A2814" s="1" t="n">
        <v>41309.16666666666</v>
      </c>
      <c r="B2814" t="n">
        <v>44</v>
      </c>
    </row>
    <row r="2815">
      <c r="A2815" s="1" t="n">
        <v>41309.20833333334</v>
      </c>
      <c r="B2815" t="n">
        <v>44</v>
      </c>
    </row>
    <row r="2816">
      <c r="A2816" s="1" t="n">
        <v>41309.25</v>
      </c>
      <c r="B2816" t="n">
        <v>44</v>
      </c>
    </row>
    <row r="2817">
      <c r="A2817" s="1" t="n">
        <v>41309.29166666666</v>
      </c>
      <c r="B2817" t="n">
        <v>43</v>
      </c>
    </row>
    <row r="2818">
      <c r="A2818" s="1" t="n">
        <v>41309.33333333334</v>
      </c>
      <c r="B2818" t="n">
        <v>43</v>
      </c>
    </row>
    <row r="2819">
      <c r="A2819" s="1" t="n">
        <v>41309.375</v>
      </c>
      <c r="B2819" t="n">
        <v>44</v>
      </c>
    </row>
    <row r="2820">
      <c r="A2820" s="1" t="n">
        <v>41309.41666666666</v>
      </c>
      <c r="B2820" t="n">
        <v>44</v>
      </c>
    </row>
    <row r="2821">
      <c r="A2821" s="1" t="n">
        <v>41309.45833333334</v>
      </c>
      <c r="B2821" t="n">
        <v>43</v>
      </c>
    </row>
    <row r="2822">
      <c r="A2822" s="1" t="n">
        <v>41309.5</v>
      </c>
      <c r="B2822" t="n">
        <v>43</v>
      </c>
    </row>
    <row r="2823">
      <c r="A2823" s="1" t="n">
        <v>41309.54166666666</v>
      </c>
      <c r="B2823" t="n">
        <v>43</v>
      </c>
    </row>
    <row r="2824">
      <c r="A2824" s="1" t="n">
        <v>41309.58333333334</v>
      </c>
      <c r="B2824" t="n">
        <v>43</v>
      </c>
    </row>
    <row r="2825">
      <c r="A2825" s="1" t="n">
        <v>41309.625</v>
      </c>
      <c r="B2825" t="n">
        <v>43</v>
      </c>
    </row>
    <row r="2826">
      <c r="A2826" s="1" t="n">
        <v>41309.66666666666</v>
      </c>
      <c r="B2826" t="n">
        <v>43</v>
      </c>
    </row>
    <row r="2827">
      <c r="A2827" s="1" t="n">
        <v>41309.70833333334</v>
      </c>
      <c r="B2827" t="n">
        <v>42</v>
      </c>
    </row>
    <row r="2828">
      <c r="A2828" s="1" t="n">
        <v>41309.75</v>
      </c>
      <c r="B2828" t="n">
        <v>43</v>
      </c>
    </row>
    <row r="2829">
      <c r="A2829" s="1" t="n">
        <v>41309.79166666666</v>
      </c>
      <c r="B2829" t="n">
        <v>44</v>
      </c>
    </row>
    <row r="2830">
      <c r="A2830" s="1" t="n">
        <v>41309.83333333334</v>
      </c>
      <c r="B2830" t="n">
        <v>44</v>
      </c>
    </row>
    <row r="2831">
      <c r="A2831" s="1" t="n">
        <v>41309.875</v>
      </c>
      <c r="B2831" t="n">
        <v>44</v>
      </c>
    </row>
    <row r="2832">
      <c r="A2832" s="1" t="n">
        <v>41309.91666666666</v>
      </c>
      <c r="B2832" t="n">
        <v>44</v>
      </c>
    </row>
    <row r="2833">
      <c r="A2833" s="1" t="n">
        <v>41309.95833333334</v>
      </c>
      <c r="B2833" t="n">
        <v>44</v>
      </c>
    </row>
    <row r="2834">
      <c r="A2834" s="1" t="n">
        <v>41310</v>
      </c>
      <c r="B2834" t="n">
        <v>44</v>
      </c>
    </row>
    <row r="2835">
      <c r="A2835" s="1" t="n">
        <v>41310.04166666666</v>
      </c>
      <c r="B2835" t="n">
        <v>44</v>
      </c>
    </row>
    <row r="2836">
      <c r="A2836" s="1" t="n">
        <v>41310.08333333334</v>
      </c>
      <c r="B2836" t="n">
        <v>44</v>
      </c>
    </row>
    <row r="2837">
      <c r="A2837" s="1" t="n">
        <v>41310.125</v>
      </c>
      <c r="B2837" t="n">
        <v/>
      </c>
    </row>
    <row r="2838">
      <c r="A2838" s="1" t="n">
        <v>41310.16666666666</v>
      </c>
      <c r="B2838" t="n">
        <v>43</v>
      </c>
    </row>
    <row r="2839">
      <c r="A2839" s="1" t="n">
        <v>41310.20833333334</v>
      </c>
      <c r="B2839" t="n">
        <v>43</v>
      </c>
    </row>
    <row r="2840">
      <c r="A2840" s="1" t="n">
        <v>41310.25</v>
      </c>
      <c r="B2840" t="n">
        <v>44</v>
      </c>
    </row>
    <row r="2841">
      <c r="A2841" s="1" t="n">
        <v>41310.29166666666</v>
      </c>
      <c r="B2841" t="n">
        <v>45</v>
      </c>
    </row>
    <row r="2842">
      <c r="A2842" s="1" t="n">
        <v>41310.33333333334</v>
      </c>
      <c r="B2842" t="n">
        <v>45</v>
      </c>
    </row>
    <row r="2843">
      <c r="A2843" s="1" t="n">
        <v>41310.375</v>
      </c>
      <c r="B2843" t="n">
        <v>45</v>
      </c>
    </row>
    <row r="2844">
      <c r="A2844" s="1" t="n">
        <v>41310.41666666666</v>
      </c>
      <c r="B2844" t="n">
        <v>45</v>
      </c>
    </row>
    <row r="2845">
      <c r="A2845" s="1" t="n">
        <v>41310.45833333334</v>
      </c>
      <c r="B2845" t="n">
        <v>45</v>
      </c>
    </row>
    <row r="2846">
      <c r="A2846" s="1" t="n">
        <v>41310.5</v>
      </c>
      <c r="B2846" t="n">
        <v>44</v>
      </c>
    </row>
    <row r="2847">
      <c r="A2847" s="1" t="n">
        <v>41310.54166666666</v>
      </c>
      <c r="B2847" t="n">
        <v>44</v>
      </c>
    </row>
    <row r="2848">
      <c r="A2848" s="1" t="n">
        <v>41310.58333333334</v>
      </c>
      <c r="B2848" t="n">
        <v>44</v>
      </c>
    </row>
    <row r="2849">
      <c r="A2849" s="1" t="n">
        <v>41310.625</v>
      </c>
      <c r="B2849" t="n">
        <v>44</v>
      </c>
    </row>
    <row r="2850">
      <c r="A2850" s="1" t="n">
        <v>41310.66666666666</v>
      </c>
      <c r="B2850" t="n">
        <v>44</v>
      </c>
    </row>
    <row r="2851">
      <c r="A2851" s="1" t="n">
        <v>41310.70833333334</v>
      </c>
      <c r="B2851" t="n">
        <v>46</v>
      </c>
    </row>
    <row r="2852">
      <c r="A2852" s="1" t="n">
        <v>41310.75</v>
      </c>
      <c r="B2852" t="n">
        <v/>
      </c>
    </row>
    <row r="2853">
      <c r="A2853" s="1" t="n">
        <v>41310.79166666666</v>
      </c>
      <c r="B2853" t="n">
        <v>47</v>
      </c>
    </row>
    <row r="2854">
      <c r="A2854" s="1" t="n">
        <v>41310.83333333334</v>
      </c>
      <c r="B2854" t="n">
        <v>47</v>
      </c>
    </row>
    <row r="2855">
      <c r="A2855" s="1" t="n">
        <v>41310.875</v>
      </c>
      <c r="B2855" t="n">
        <v>46</v>
      </c>
    </row>
    <row r="2856">
      <c r="A2856" s="1" t="n">
        <v>41310.91666666666</v>
      </c>
      <c r="B2856" t="n">
        <v>46</v>
      </c>
    </row>
    <row r="2857">
      <c r="A2857" s="1" t="n">
        <v>41310.95833333334</v>
      </c>
      <c r="B2857" t="n">
        <v>46</v>
      </c>
    </row>
    <row r="2858">
      <c r="A2858" s="1" t="n">
        <v>41311</v>
      </c>
      <c r="B2858" t="n">
        <v>46</v>
      </c>
    </row>
    <row r="2859">
      <c r="A2859" s="1" t="n">
        <v>41311.04166666666</v>
      </c>
      <c r="B2859" t="n">
        <v>45</v>
      </c>
    </row>
    <row r="2860">
      <c r="A2860" s="1" t="n">
        <v>41311.08333333334</v>
      </c>
      <c r="B2860" t="n">
        <v>45</v>
      </c>
    </row>
    <row r="2861">
      <c r="A2861" s="1" t="n">
        <v>41311.125</v>
      </c>
      <c r="B2861" t="n">
        <v>45</v>
      </c>
    </row>
    <row r="2862">
      <c r="A2862" s="1" t="n">
        <v>41311.16666666666</v>
      </c>
      <c r="B2862" t="n">
        <v>45</v>
      </c>
    </row>
    <row r="2863">
      <c r="A2863" s="1" t="n">
        <v>41311.20833333334</v>
      </c>
      <c r="B2863" t="n">
        <v>45</v>
      </c>
    </row>
    <row r="2864">
      <c r="A2864" s="1" t="n">
        <v>41311.25</v>
      </c>
      <c r="B2864" t="n">
        <v>45</v>
      </c>
    </row>
    <row r="2865">
      <c r="A2865" s="1" t="n">
        <v>41311.29166666666</v>
      </c>
      <c r="B2865" t="n">
        <v>45</v>
      </c>
    </row>
    <row r="2866">
      <c r="A2866" s="1" t="n">
        <v>41311.33333333334</v>
      </c>
      <c r="B2866" t="n">
        <v>44</v>
      </c>
    </row>
    <row r="2867">
      <c r="A2867" s="1" t="n">
        <v>41311.375</v>
      </c>
      <c r="B2867" t="n">
        <v>44</v>
      </c>
    </row>
    <row r="2868">
      <c r="A2868" s="1" t="n">
        <v>41311.41666666666</v>
      </c>
      <c r="B2868" t="n">
        <v>44</v>
      </c>
    </row>
    <row r="2869">
      <c r="A2869" s="1" t="n">
        <v>41311.45833333334</v>
      </c>
      <c r="B2869" t="n">
        <v>44</v>
      </c>
    </row>
    <row r="2870">
      <c r="A2870" s="1" t="n">
        <v>41311.5</v>
      </c>
      <c r="B2870" t="n">
        <v>44</v>
      </c>
    </row>
    <row r="2871">
      <c r="A2871" s="1" t="n">
        <v>41311.54166666666</v>
      </c>
      <c r="B2871" t="n">
        <v>44</v>
      </c>
    </row>
    <row r="2872">
      <c r="A2872" s="1" t="n">
        <v>41311.58333333334</v>
      </c>
      <c r="B2872" t="n">
        <v>44</v>
      </c>
    </row>
    <row r="2873">
      <c r="A2873" s="1" t="n">
        <v>41311.625</v>
      </c>
      <c r="B2873" t="n">
        <v>43</v>
      </c>
    </row>
    <row r="2874">
      <c r="A2874" s="1" t="n">
        <v>41311.66666666666</v>
      </c>
      <c r="B2874" t="n">
        <v>43</v>
      </c>
    </row>
    <row r="2875">
      <c r="A2875" s="1" t="n">
        <v>41311.70833333334</v>
      </c>
      <c r="B2875" t="n">
        <v>43</v>
      </c>
    </row>
    <row r="2876">
      <c r="A2876" s="1" t="n">
        <v>41311.75</v>
      </c>
      <c r="B2876" t="n">
        <v>43</v>
      </c>
    </row>
    <row r="2877">
      <c r="A2877" s="1" t="n">
        <v>41311.79166666666</v>
      </c>
      <c r="B2877" t="n">
        <v>43</v>
      </c>
    </row>
    <row r="2878">
      <c r="A2878" s="1" t="n">
        <v>41311.83333333334</v>
      </c>
      <c r="B2878" t="n">
        <v>43</v>
      </c>
    </row>
    <row r="2879">
      <c r="A2879" s="1" t="n">
        <v>41311.875</v>
      </c>
      <c r="B2879" t="n">
        <v>44</v>
      </c>
    </row>
    <row r="2880">
      <c r="A2880" s="1" t="n">
        <v>41311.91666666666</v>
      </c>
      <c r="B2880" t="n">
        <v>44</v>
      </c>
    </row>
    <row r="2881">
      <c r="A2881" s="1" t="n">
        <v>41311.95833333334</v>
      </c>
      <c r="B2881" t="n">
        <v>44</v>
      </c>
    </row>
    <row r="2882">
      <c r="A2882" s="1" t="n">
        <v>41312</v>
      </c>
      <c r="B2882" t="n">
        <v>44</v>
      </c>
    </row>
    <row r="2883">
      <c r="A2883" s="1" t="n">
        <v>41312.04166666666</v>
      </c>
      <c r="B2883" t="n">
        <v>44</v>
      </c>
    </row>
    <row r="2884">
      <c r="A2884" s="1" t="n">
        <v>41312.08333333334</v>
      </c>
      <c r="B2884" t="n">
        <v>43</v>
      </c>
    </row>
    <row r="2885">
      <c r="A2885" s="1" t="n">
        <v>41312.125</v>
      </c>
      <c r="B2885" t="n">
        <v>43</v>
      </c>
    </row>
    <row r="2886">
      <c r="A2886" s="1" t="n">
        <v>41312.16666666666</v>
      </c>
      <c r="B2886" t="n">
        <v>43</v>
      </c>
    </row>
    <row r="2887">
      <c r="A2887" s="1" t="n">
        <v>41312.20833333334</v>
      </c>
      <c r="B2887" t="n">
        <v>43</v>
      </c>
    </row>
    <row r="2888">
      <c r="A2888" s="1" t="n">
        <v>41312.25</v>
      </c>
      <c r="B2888" t="n">
        <v>43</v>
      </c>
    </row>
    <row r="2889">
      <c r="A2889" s="1" t="n">
        <v>41312.29166666666</v>
      </c>
      <c r="B2889" t="n">
        <v>43</v>
      </c>
    </row>
    <row r="2890">
      <c r="A2890" s="1" t="n">
        <v>41312.33333333334</v>
      </c>
      <c r="B2890" t="n">
        <v>43</v>
      </c>
    </row>
    <row r="2891">
      <c r="A2891" s="1" t="n">
        <v>41312.375</v>
      </c>
      <c r="B2891" t="n">
        <v>43</v>
      </c>
    </row>
    <row r="2892">
      <c r="A2892" s="1" t="n">
        <v>41312.41666666666</v>
      </c>
      <c r="B2892" t="n">
        <v/>
      </c>
    </row>
    <row r="2893">
      <c r="A2893" s="1" t="n">
        <v>41312.45833333334</v>
      </c>
      <c r="B2893" t="n">
        <v/>
      </c>
    </row>
    <row r="2894">
      <c r="A2894" s="1" t="n">
        <v>41312.5</v>
      </c>
      <c r="B2894" t="n">
        <v/>
      </c>
    </row>
    <row r="2895">
      <c r="A2895" s="1" t="n">
        <v>41312.54166666666</v>
      </c>
      <c r="B2895" t="n">
        <v/>
      </c>
    </row>
    <row r="2896">
      <c r="A2896" s="1" t="n">
        <v>41312.58333333334</v>
      </c>
      <c r="B2896" t="n">
        <v/>
      </c>
    </row>
    <row r="2897">
      <c r="A2897" s="1" t="n">
        <v>41312.625</v>
      </c>
      <c r="B2897" t="n">
        <v/>
      </c>
    </row>
    <row r="2898">
      <c r="A2898" s="1" t="n">
        <v>41312.66666666666</v>
      </c>
      <c r="B2898" t="n">
        <v/>
      </c>
    </row>
    <row r="2899">
      <c r="A2899" s="1" t="n">
        <v>41312.70833333334</v>
      </c>
      <c r="B2899" t="n">
        <v/>
      </c>
    </row>
    <row r="2900">
      <c r="A2900" s="1" t="n">
        <v>41312.75</v>
      </c>
      <c r="B2900" t="n">
        <v/>
      </c>
    </row>
    <row r="2901">
      <c r="A2901" s="1" t="n">
        <v>41312.79166666666</v>
      </c>
      <c r="B2901" t="n">
        <v/>
      </c>
    </row>
    <row r="2902">
      <c r="A2902" s="1" t="n">
        <v>41312.83333333334</v>
      </c>
      <c r="B2902" t="n">
        <v>43</v>
      </c>
    </row>
    <row r="2903">
      <c r="A2903" s="1" t="n">
        <v>41312.875</v>
      </c>
      <c r="B2903" t="n">
        <v>43</v>
      </c>
    </row>
    <row r="2904">
      <c r="A2904" s="1" t="n">
        <v>41312.91666666666</v>
      </c>
      <c r="B2904" t="n">
        <v>43</v>
      </c>
    </row>
    <row r="2905">
      <c r="A2905" s="1" t="n">
        <v>41312.95833333334</v>
      </c>
      <c r="B2905" t="n">
        <v>43</v>
      </c>
    </row>
    <row r="2906">
      <c r="A2906" s="1" t="n">
        <v>41313</v>
      </c>
      <c r="B2906" t="n">
        <v/>
      </c>
    </row>
    <row r="2907">
      <c r="A2907" s="1" t="n">
        <v>41313.04166666666</v>
      </c>
      <c r="B2907" t="n">
        <v>43</v>
      </c>
    </row>
    <row r="2908">
      <c r="A2908" s="1" t="n">
        <v>41313.08333333334</v>
      </c>
      <c r="B2908" t="n">
        <v>43</v>
      </c>
    </row>
    <row r="2909">
      <c r="A2909" s="1" t="n">
        <v>41313.125</v>
      </c>
      <c r="B2909" t="n">
        <v>43</v>
      </c>
    </row>
    <row r="2910">
      <c r="A2910" s="1" t="n">
        <v>41313.16666666666</v>
      </c>
      <c r="B2910" t="n">
        <v>43</v>
      </c>
    </row>
    <row r="2911">
      <c r="A2911" s="1" t="n">
        <v>41313.20833333334</v>
      </c>
      <c r="B2911" t="n">
        <v>43</v>
      </c>
    </row>
    <row r="2912">
      <c r="A2912" s="1" t="n">
        <v>41313.25</v>
      </c>
      <c r="B2912" t="n">
        <v>43</v>
      </c>
    </row>
    <row r="2913">
      <c r="A2913" s="1" t="n">
        <v>41313.29166666666</v>
      </c>
      <c r="B2913" t="n">
        <v>43</v>
      </c>
    </row>
    <row r="2914">
      <c r="A2914" s="1" t="n">
        <v>41313.33333333334</v>
      </c>
      <c r="B2914" t="n">
        <v>43</v>
      </c>
    </row>
    <row r="2915">
      <c r="A2915" s="1" t="n">
        <v>41313.375</v>
      </c>
      <c r="B2915" t="n">
        <v>43</v>
      </c>
    </row>
    <row r="2916">
      <c r="A2916" s="1" t="n">
        <v>41313.41666666666</v>
      </c>
      <c r="B2916" t="n">
        <v>43</v>
      </c>
    </row>
    <row r="2917">
      <c r="A2917" s="1" t="n">
        <v>41313.45833333334</v>
      </c>
      <c r="B2917" t="n">
        <v>43</v>
      </c>
    </row>
    <row r="2918">
      <c r="A2918" s="1" t="n">
        <v>41313.5</v>
      </c>
      <c r="B2918" t="n">
        <v>43</v>
      </c>
    </row>
    <row r="2919">
      <c r="A2919" s="1" t="n">
        <v>41313.54166666666</v>
      </c>
      <c r="B2919" t="n">
        <v>43</v>
      </c>
    </row>
    <row r="2920">
      <c r="A2920" s="1" t="n">
        <v>41313.58333333334</v>
      </c>
      <c r="B2920" t="n">
        <v>43</v>
      </c>
    </row>
    <row r="2921">
      <c r="A2921" s="1" t="n">
        <v>41313.625</v>
      </c>
      <c r="B2921" t="n">
        <v/>
      </c>
    </row>
    <row r="2922">
      <c r="A2922" s="1" t="n">
        <v>41313.66666666666</v>
      </c>
      <c r="B2922" t="n">
        <v/>
      </c>
    </row>
    <row r="2923">
      <c r="A2923" s="1" t="n">
        <v>41313.70833333334</v>
      </c>
      <c r="B2923" t="n">
        <v>50</v>
      </c>
    </row>
    <row r="2924">
      <c r="A2924" s="1" t="n">
        <v>41313.75</v>
      </c>
      <c r="B2924" t="n">
        <v>49</v>
      </c>
    </row>
    <row r="2925">
      <c r="A2925" s="1" t="n">
        <v>41313.79166666666</v>
      </c>
      <c r="B2925" t="n">
        <v>48</v>
      </c>
    </row>
    <row r="2926">
      <c r="A2926" s="1" t="n">
        <v>41313.83333333334</v>
      </c>
      <c r="B2926" t="n">
        <v>48</v>
      </c>
    </row>
    <row r="2927">
      <c r="A2927" s="1" t="n">
        <v>41313.875</v>
      </c>
      <c r="B2927" t="n">
        <v>48</v>
      </c>
    </row>
    <row r="2928">
      <c r="A2928" s="1" t="n">
        <v>41313.91666666666</v>
      </c>
      <c r="B2928" t="n">
        <v>49</v>
      </c>
    </row>
    <row r="2929">
      <c r="A2929" s="1" t="n">
        <v>41313.95833333334</v>
      </c>
      <c r="B2929" t="n">
        <v>48</v>
      </c>
    </row>
    <row r="2930">
      <c r="A2930" s="1" t="n">
        <v>41314</v>
      </c>
      <c r="B2930" t="n">
        <v>48</v>
      </c>
    </row>
    <row r="2931">
      <c r="A2931" s="1" t="n">
        <v>41314.04166666666</v>
      </c>
      <c r="B2931" t="n">
        <v>47</v>
      </c>
    </row>
    <row r="2932">
      <c r="A2932" s="1" t="n">
        <v>41314.08333333334</v>
      </c>
      <c r="B2932" t="n">
        <v>47</v>
      </c>
    </row>
    <row r="2933">
      <c r="A2933" s="1" t="n">
        <v>41314.125</v>
      </c>
      <c r="B2933" t="n">
        <v>47</v>
      </c>
    </row>
    <row r="2934">
      <c r="A2934" s="1" t="n">
        <v>41314.16666666666</v>
      </c>
      <c r="B2934" t="n">
        <v>50</v>
      </c>
    </row>
    <row r="2935">
      <c r="A2935" s="1" t="n">
        <v>41314.20833333334</v>
      </c>
      <c r="B2935" t="n">
        <v>52</v>
      </c>
    </row>
    <row r="2936">
      <c r="A2936" s="1" t="n">
        <v>41314.25</v>
      </c>
      <c r="B2936" t="n">
        <v>51</v>
      </c>
    </row>
    <row r="2937">
      <c r="A2937" s="1" t="n">
        <v>41314.29166666666</v>
      </c>
      <c r="B2937" t="n">
        <v>50</v>
      </c>
    </row>
    <row r="2938">
      <c r="A2938" s="1" t="n">
        <v>41314.33333333334</v>
      </c>
      <c r="B2938" t="n">
        <v>49</v>
      </c>
    </row>
    <row r="2939">
      <c r="A2939" s="1" t="n">
        <v>41314.375</v>
      </c>
      <c r="B2939" t="n">
        <v>48</v>
      </c>
    </row>
    <row r="2940">
      <c r="A2940" s="1" t="n">
        <v>41314.41666666666</v>
      </c>
      <c r="B2940" t="n">
        <v>47</v>
      </c>
    </row>
    <row r="2941">
      <c r="A2941" s="1" t="n">
        <v>41314.45833333334</v>
      </c>
      <c r="B2941" t="n">
        <v>47</v>
      </c>
    </row>
    <row r="2942">
      <c r="A2942" s="1" t="n">
        <v>41314.5</v>
      </c>
      <c r="B2942" t="n">
        <v>47</v>
      </c>
    </row>
    <row r="2943">
      <c r="A2943" s="1" t="n">
        <v>41314.54166666666</v>
      </c>
      <c r="B2943" t="n">
        <v>46</v>
      </c>
    </row>
    <row r="2944">
      <c r="A2944" s="1" t="n">
        <v>41314.58333333334</v>
      </c>
      <c r="B2944" t="n">
        <v>46</v>
      </c>
    </row>
    <row r="2945">
      <c r="A2945" s="1" t="n">
        <v>41314.625</v>
      </c>
      <c r="B2945" t="n">
        <v>46</v>
      </c>
    </row>
    <row r="2946">
      <c r="A2946" s="1" t="n">
        <v>41314.66666666666</v>
      </c>
      <c r="B2946" t="n">
        <v>54</v>
      </c>
    </row>
    <row r="2947">
      <c r="A2947" s="1" t="n">
        <v>41314.70833333334</v>
      </c>
      <c r="B2947" t="n">
        <v/>
      </c>
    </row>
    <row r="2948">
      <c r="A2948" s="1" t="n">
        <v>41314.75</v>
      </c>
      <c r="B2948" t="n">
        <v>53</v>
      </c>
    </row>
    <row r="2949">
      <c r="A2949" s="1" t="n">
        <v>41314.79166666666</v>
      </c>
      <c r="B2949" t="n">
        <v>52</v>
      </c>
    </row>
    <row r="2950">
      <c r="A2950" s="1" t="n">
        <v>41314.83333333334</v>
      </c>
      <c r="B2950" t="n">
        <v>51</v>
      </c>
    </row>
    <row r="2951">
      <c r="A2951" s="1" t="n">
        <v>41314.875</v>
      </c>
      <c r="B2951" t="n">
        <v>50</v>
      </c>
    </row>
    <row r="2952">
      <c r="A2952" s="1" t="n">
        <v>41314.91666666666</v>
      </c>
      <c r="B2952" t="n">
        <v>49</v>
      </c>
    </row>
    <row r="2953">
      <c r="A2953" s="1" t="n">
        <v>41314.95833333334</v>
      </c>
      <c r="B2953" t="n">
        <v>49</v>
      </c>
    </row>
    <row r="2954">
      <c r="A2954" s="1" t="n">
        <v>41315</v>
      </c>
      <c r="B2954" t="n">
        <v>48</v>
      </c>
    </row>
    <row r="2955">
      <c r="A2955" s="1" t="n">
        <v>41315.04166666666</v>
      </c>
      <c r="B2955" t="n">
        <v>48</v>
      </c>
    </row>
    <row r="2956">
      <c r="A2956" s="1" t="n">
        <v>41315.08333333334</v>
      </c>
      <c r="B2956" t="n">
        <v>48</v>
      </c>
    </row>
    <row r="2957">
      <c r="A2957" s="1" t="n">
        <v>41315.125</v>
      </c>
      <c r="B2957" t="n">
        <v>47</v>
      </c>
    </row>
    <row r="2958">
      <c r="A2958" s="1" t="n">
        <v>41315.16666666666</v>
      </c>
      <c r="B2958" t="n">
        <v>47</v>
      </c>
    </row>
    <row r="2959">
      <c r="A2959" s="1" t="n">
        <v>41315.20833333334</v>
      </c>
      <c r="B2959" t="n">
        <v>47</v>
      </c>
    </row>
    <row r="2960">
      <c r="A2960" s="1" t="n">
        <v>41315.25</v>
      </c>
      <c r="B2960" t="n">
        <v>47</v>
      </c>
    </row>
    <row r="2961">
      <c r="A2961" s="1" t="n">
        <v>41315.29166666666</v>
      </c>
      <c r="B2961" t="n">
        <v>46</v>
      </c>
    </row>
    <row r="2962">
      <c r="A2962" s="1" t="n">
        <v>41315.33333333334</v>
      </c>
      <c r="B2962" t="n">
        <v>46</v>
      </c>
    </row>
    <row r="2963">
      <c r="A2963" s="1" t="n">
        <v>41315.375</v>
      </c>
      <c r="B2963" t="n">
        <v>46</v>
      </c>
    </row>
    <row r="2964">
      <c r="A2964" s="1" t="n">
        <v>41315.41666666666</v>
      </c>
      <c r="B2964" t="n">
        <v>46</v>
      </c>
    </row>
    <row r="2965">
      <c r="A2965" s="1" t="n">
        <v>41315.45833333334</v>
      </c>
      <c r="B2965" t="n">
        <v>46</v>
      </c>
    </row>
    <row r="2966">
      <c r="A2966" s="1" t="n">
        <v>41315.5</v>
      </c>
      <c r="B2966" t="n">
        <v>46</v>
      </c>
    </row>
    <row r="2967">
      <c r="A2967" s="1" t="n">
        <v>41315.54166666666</v>
      </c>
      <c r="B2967" t="n">
        <v>46</v>
      </c>
    </row>
    <row r="2968">
      <c r="A2968" s="1" t="n">
        <v>41315.58333333334</v>
      </c>
      <c r="B2968" t="n">
        <v>46</v>
      </c>
    </row>
    <row r="2969">
      <c r="A2969" s="1" t="n">
        <v>41315.625</v>
      </c>
      <c r="B2969" t="n">
        <v>46</v>
      </c>
    </row>
    <row r="2970">
      <c r="A2970" s="1" t="n">
        <v>41315.66666666666</v>
      </c>
      <c r="B2970" t="n">
        <v>45</v>
      </c>
    </row>
    <row r="2971">
      <c r="A2971" s="1" t="n">
        <v>41315.70833333334</v>
      </c>
      <c r="B2971" t="n">
        <v>45</v>
      </c>
    </row>
    <row r="2972">
      <c r="A2972" s="1" t="n">
        <v>41315.75</v>
      </c>
      <c r="B2972" t="n">
        <v>46</v>
      </c>
    </row>
    <row r="2973">
      <c r="A2973" s="1" t="n">
        <v>41315.79166666666</v>
      </c>
      <c r="B2973" t="n">
        <v>46</v>
      </c>
    </row>
    <row r="2974">
      <c r="A2974" s="1" t="n">
        <v>41315.83333333334</v>
      </c>
      <c r="B2974" t="n">
        <v>46</v>
      </c>
    </row>
    <row r="2975">
      <c r="A2975" s="1" t="n">
        <v>41315.875</v>
      </c>
      <c r="B2975" t="n">
        <v>46</v>
      </c>
    </row>
    <row r="2976">
      <c r="A2976" s="1" t="n">
        <v>41315.91666666666</v>
      </c>
      <c r="B2976" t="n">
        <v>46</v>
      </c>
    </row>
    <row r="2977">
      <c r="A2977" s="1" t="n">
        <v>41315.95833333334</v>
      </c>
      <c r="B2977" t="n">
        <v>45</v>
      </c>
    </row>
    <row r="2978">
      <c r="A2978" s="1" t="n">
        <v>41316</v>
      </c>
      <c r="B2978" t="n">
        <v>45</v>
      </c>
    </row>
    <row r="2979">
      <c r="A2979" s="1" t="n">
        <v>41316.04166666666</v>
      </c>
      <c r="B2979" t="n">
        <v>45</v>
      </c>
    </row>
    <row r="2980">
      <c r="A2980" s="1" t="n">
        <v>41316.08333333334</v>
      </c>
      <c r="B2980" t="n">
        <v>45</v>
      </c>
    </row>
    <row r="2981">
      <c r="A2981" s="1" t="n">
        <v>41316.125</v>
      </c>
      <c r="B2981" t="n">
        <v>45</v>
      </c>
    </row>
    <row r="2982">
      <c r="A2982" s="1" t="n">
        <v>41316.16666666666</v>
      </c>
      <c r="B2982" t="n">
        <v>45</v>
      </c>
    </row>
    <row r="2983">
      <c r="A2983" s="1" t="n">
        <v>41316.20833333334</v>
      </c>
      <c r="B2983" t="n">
        <v>45</v>
      </c>
    </row>
    <row r="2984">
      <c r="A2984" s="1" t="n">
        <v>41316.25</v>
      </c>
      <c r="B2984" t="n">
        <v>45</v>
      </c>
    </row>
    <row r="2985">
      <c r="A2985" s="1" t="n">
        <v>41316.29166666666</v>
      </c>
      <c r="B2985" t="n">
        <v>45</v>
      </c>
    </row>
    <row r="2986">
      <c r="A2986" s="1" t="n">
        <v>41316.33333333334</v>
      </c>
      <c r="B2986" t="n">
        <v>45</v>
      </c>
    </row>
    <row r="2987">
      <c r="A2987" s="1" t="n">
        <v>41316.375</v>
      </c>
      <c r="B2987" t="n">
        <v>45</v>
      </c>
    </row>
    <row r="2988">
      <c r="A2988" s="1" t="n">
        <v>41316.41666666666</v>
      </c>
      <c r="B2988" t="n">
        <v>45</v>
      </c>
    </row>
    <row r="2989">
      <c r="A2989" s="1" t="n">
        <v>41316.45833333334</v>
      </c>
      <c r="B2989" t="n">
        <v>45</v>
      </c>
    </row>
    <row r="2990">
      <c r="A2990" s="1" t="n">
        <v>41316.5</v>
      </c>
      <c r="B2990" t="n">
        <v>45</v>
      </c>
    </row>
    <row r="2991">
      <c r="A2991" s="1" t="n">
        <v>41316.54166666666</v>
      </c>
      <c r="B2991" t="n">
        <v>44</v>
      </c>
    </row>
    <row r="2992">
      <c r="A2992" s="1" t="n">
        <v>41316.58333333334</v>
      </c>
      <c r="B2992" t="n">
        <v>44</v>
      </c>
    </row>
    <row r="2993">
      <c r="A2993" s="1" t="n">
        <v>41316.625</v>
      </c>
      <c r="B2993" t="n">
        <v>44</v>
      </c>
    </row>
    <row r="2994">
      <c r="A2994" s="1" t="n">
        <v>41316.66666666666</v>
      </c>
      <c r="B2994" t="n">
        <v>44</v>
      </c>
    </row>
    <row r="2995">
      <c r="A2995" s="1" t="n">
        <v>41316.70833333334</v>
      </c>
      <c r="B2995" t="n">
        <v>43</v>
      </c>
    </row>
    <row r="2996">
      <c r="A2996" s="1" t="n">
        <v>41316.75</v>
      </c>
      <c r="B2996" t="n">
        <v>43</v>
      </c>
    </row>
    <row r="2997">
      <c r="A2997" s="1" t="n">
        <v>41316.79166666666</v>
      </c>
      <c r="B2997" t="n">
        <v>44</v>
      </c>
    </row>
    <row r="2998">
      <c r="A2998" s="1" t="n">
        <v>41316.83333333334</v>
      </c>
      <c r="B2998" t="n">
        <v>44</v>
      </c>
    </row>
    <row r="2999">
      <c r="A2999" s="1" t="n">
        <v>41316.875</v>
      </c>
      <c r="B2999" t="n">
        <v>44</v>
      </c>
    </row>
    <row r="3000">
      <c r="A3000" s="1" t="n">
        <v>41316.91666666666</v>
      </c>
      <c r="B3000" t="n">
        <v>44</v>
      </c>
    </row>
    <row r="3001">
      <c r="A3001" s="1" t="n">
        <v>41316.95833333334</v>
      </c>
      <c r="B3001" t="n">
        <v>45</v>
      </c>
    </row>
    <row r="3002">
      <c r="A3002" s="1" t="n">
        <v>41317</v>
      </c>
      <c r="B3002" t="n">
        <v/>
      </c>
    </row>
    <row r="3003">
      <c r="A3003" s="1" t="n">
        <v>41317.04166666666</v>
      </c>
      <c r="B3003" t="n">
        <v>45</v>
      </c>
    </row>
    <row r="3004">
      <c r="A3004" s="1" t="n">
        <v>41317.08333333334</v>
      </c>
      <c r="B3004" t="n">
        <v>44</v>
      </c>
    </row>
    <row r="3005">
      <c r="A3005" s="1" t="n">
        <v>41317.125</v>
      </c>
      <c r="B3005" t="n">
        <v>44</v>
      </c>
    </row>
    <row r="3006">
      <c r="A3006" s="1" t="n">
        <v>41317.16666666666</v>
      </c>
      <c r="B3006" t="n">
        <v>44</v>
      </c>
    </row>
    <row r="3007">
      <c r="A3007" s="1" t="n">
        <v>41317.20833333334</v>
      </c>
      <c r="B3007" t="n">
        <v>44</v>
      </c>
    </row>
    <row r="3008">
      <c r="A3008" s="1" t="n">
        <v>41317.25</v>
      </c>
      <c r="B3008" t="n">
        <v>44</v>
      </c>
    </row>
    <row r="3009">
      <c r="A3009" s="1" t="n">
        <v>41317.29166666666</v>
      </c>
      <c r="B3009" t="n">
        <v>44</v>
      </c>
    </row>
    <row r="3010">
      <c r="A3010" s="1" t="n">
        <v>41317.33333333334</v>
      </c>
      <c r="B3010" t="n">
        <v>44</v>
      </c>
    </row>
    <row r="3011">
      <c r="A3011" s="1" t="n">
        <v>41317.375</v>
      </c>
      <c r="B3011" t="n">
        <v>44</v>
      </c>
    </row>
    <row r="3012">
      <c r="A3012" s="1" t="n">
        <v>41317.41666666666</v>
      </c>
      <c r="B3012" t="n">
        <v>44</v>
      </c>
    </row>
    <row r="3013">
      <c r="A3013" s="1" t="n">
        <v>41317.45833333334</v>
      </c>
      <c r="B3013" t="n">
        <v>44</v>
      </c>
    </row>
    <row r="3014">
      <c r="A3014" s="1" t="n">
        <v>41317.5</v>
      </c>
      <c r="B3014" t="n">
        <v>44</v>
      </c>
    </row>
    <row r="3015">
      <c r="A3015" s="1" t="n">
        <v>41317.54166666666</v>
      </c>
      <c r="B3015" t="n">
        <v>44</v>
      </c>
    </row>
    <row r="3016">
      <c r="A3016" s="1" t="n">
        <v>41317.58333333334</v>
      </c>
      <c r="B3016" t="n">
        <v/>
      </c>
    </row>
    <row r="3017">
      <c r="A3017" s="1" t="n">
        <v>41317.625</v>
      </c>
      <c r="B3017" t="n">
        <v/>
      </c>
    </row>
    <row r="3018">
      <c r="A3018" s="1" t="n">
        <v>41317.66666666666</v>
      </c>
      <c r="B3018" t="n">
        <v>45</v>
      </c>
    </row>
    <row r="3019">
      <c r="A3019" s="1" t="n">
        <v>41317.70833333334</v>
      </c>
      <c r="B3019" t="n">
        <v>45</v>
      </c>
    </row>
    <row r="3020">
      <c r="A3020" s="1" t="n">
        <v>41317.75</v>
      </c>
      <c r="B3020" t="n">
        <v>45</v>
      </c>
    </row>
    <row r="3021">
      <c r="A3021" s="1" t="n">
        <v>41317.79166666666</v>
      </c>
      <c r="B3021" t="n">
        <v/>
      </c>
    </row>
    <row r="3022">
      <c r="A3022" s="1" t="n">
        <v>41317.83333333334</v>
      </c>
      <c r="B3022" t="n">
        <v>45</v>
      </c>
    </row>
    <row r="3023">
      <c r="A3023" s="1" t="n">
        <v>41317.875</v>
      </c>
      <c r="B3023" t="n">
        <v>45</v>
      </c>
    </row>
    <row r="3024">
      <c r="A3024" s="1" t="n">
        <v>41317.91666666666</v>
      </c>
      <c r="B3024" t="n">
        <v>45</v>
      </c>
    </row>
    <row r="3025">
      <c r="A3025" s="1" t="n">
        <v>41317.95833333334</v>
      </c>
      <c r="B3025" t="n">
        <v>45</v>
      </c>
    </row>
    <row r="3026">
      <c r="A3026" s="1" t="n">
        <v>41318</v>
      </c>
      <c r="B3026" t="n">
        <v>45</v>
      </c>
    </row>
    <row r="3027">
      <c r="A3027" s="1" t="n">
        <v>41318.04166666666</v>
      </c>
      <c r="B3027" t="n">
        <v>45</v>
      </c>
    </row>
    <row r="3028">
      <c r="A3028" s="1" t="n">
        <v>41318.08333333334</v>
      </c>
      <c r="B3028" t="n">
        <v>45</v>
      </c>
    </row>
    <row r="3029">
      <c r="A3029" s="1" t="n">
        <v>41318.125</v>
      </c>
      <c r="B3029" t="n">
        <v>45</v>
      </c>
    </row>
    <row r="3030">
      <c r="A3030" s="1" t="n">
        <v>41318.16666666666</v>
      </c>
      <c r="B3030" t="n">
        <v>45</v>
      </c>
    </row>
    <row r="3031">
      <c r="A3031" s="1" t="n">
        <v>41318.20833333334</v>
      </c>
      <c r="B3031" t="n">
        <v>45</v>
      </c>
    </row>
    <row r="3032">
      <c r="A3032" s="1" t="n">
        <v>41318.25</v>
      </c>
      <c r="B3032" t="n">
        <v>45</v>
      </c>
    </row>
    <row r="3033">
      <c r="A3033" s="1" t="n">
        <v>41318.29166666666</v>
      </c>
      <c r="B3033" t="n">
        <v>45</v>
      </c>
    </row>
    <row r="3034">
      <c r="A3034" s="1" t="n">
        <v>41318.33333333334</v>
      </c>
      <c r="B3034" t="n">
        <v>45</v>
      </c>
    </row>
    <row r="3035">
      <c r="A3035" s="1" t="n">
        <v>41318.375</v>
      </c>
      <c r="B3035" t="n">
        <v>45</v>
      </c>
    </row>
    <row r="3036">
      <c r="A3036" s="1" t="n">
        <v>41318.41666666666</v>
      </c>
      <c r="B3036" t="n">
        <v>45</v>
      </c>
    </row>
    <row r="3037">
      <c r="A3037" s="1" t="n">
        <v>41318.45833333334</v>
      </c>
      <c r="B3037" t="n">
        <v>45</v>
      </c>
    </row>
    <row r="3038">
      <c r="A3038" s="1" t="n">
        <v>41318.5</v>
      </c>
      <c r="B3038" t="n">
        <v>45</v>
      </c>
    </row>
    <row r="3039">
      <c r="A3039" s="1" t="n">
        <v>41318.54166666666</v>
      </c>
      <c r="B3039" t="n">
        <v>45</v>
      </c>
    </row>
    <row r="3040">
      <c r="A3040" s="1" t="n">
        <v>41318.58333333334</v>
      </c>
      <c r="B3040" t="n">
        <v>44</v>
      </c>
    </row>
    <row r="3041">
      <c r="A3041" s="1" t="n">
        <v>41318.625</v>
      </c>
      <c r="B3041" t="n">
        <v>44</v>
      </c>
    </row>
    <row r="3042">
      <c r="A3042" s="1" t="n">
        <v>41318.66666666666</v>
      </c>
      <c r="B3042" t="n">
        <v>44</v>
      </c>
    </row>
    <row r="3043">
      <c r="A3043" s="1" t="n">
        <v>41318.70833333334</v>
      </c>
      <c r="B3043" t="n">
        <v>44</v>
      </c>
    </row>
    <row r="3044">
      <c r="A3044" s="1" t="n">
        <v>41318.75</v>
      </c>
      <c r="B3044" t="n">
        <v>44</v>
      </c>
    </row>
    <row r="3045">
      <c r="A3045" s="1" t="n">
        <v>41318.79166666666</v>
      </c>
      <c r="B3045" t="n">
        <v>44</v>
      </c>
    </row>
    <row r="3046">
      <c r="A3046" s="1" t="n">
        <v>41318.83333333334</v>
      </c>
      <c r="B3046" t="n">
        <v>44</v>
      </c>
    </row>
    <row r="3047">
      <c r="A3047" s="1" t="n">
        <v>41318.875</v>
      </c>
      <c r="B3047" t="n">
        <v>44</v>
      </c>
    </row>
    <row r="3048">
      <c r="A3048" s="1" t="n">
        <v>41318.91666666666</v>
      </c>
      <c r="B3048" t="n">
        <v>44</v>
      </c>
    </row>
    <row r="3049">
      <c r="A3049" s="1" t="n">
        <v>41318.95833333334</v>
      </c>
      <c r="B3049" t="n">
        <v>44</v>
      </c>
    </row>
    <row r="3050">
      <c r="A3050" s="1" t="n">
        <v>41319</v>
      </c>
      <c r="B3050" t="n">
        <v>44</v>
      </c>
    </row>
    <row r="3051">
      <c r="A3051" s="1" t="n">
        <v>41319.04166666666</v>
      </c>
      <c r="B3051" t="n">
        <v>44</v>
      </c>
    </row>
    <row r="3052">
      <c r="A3052" s="1" t="n">
        <v>41319.08333333334</v>
      </c>
      <c r="B3052" t="n">
        <v>44</v>
      </c>
    </row>
    <row r="3053">
      <c r="A3053" s="1" t="n">
        <v>41319.125</v>
      </c>
      <c r="B3053" t="n">
        <v>44</v>
      </c>
    </row>
    <row r="3054">
      <c r="A3054" s="1" t="n">
        <v>41319.16666666666</v>
      </c>
      <c r="B3054" t="n">
        <v>44</v>
      </c>
    </row>
    <row r="3055">
      <c r="A3055" s="1" t="n">
        <v>41319.20833333334</v>
      </c>
      <c r="B3055" t="n">
        <v>44</v>
      </c>
    </row>
    <row r="3056">
      <c r="A3056" s="1" t="n">
        <v>41319.25</v>
      </c>
      <c r="B3056" t="n">
        <v>44</v>
      </c>
    </row>
    <row r="3057">
      <c r="A3057" s="1" t="n">
        <v>41319.29166666666</v>
      </c>
      <c r="B3057" t="n">
        <v>44</v>
      </c>
    </row>
    <row r="3058">
      <c r="A3058" s="1" t="n">
        <v>41319.33333333334</v>
      </c>
      <c r="B3058" t="n">
        <v>44</v>
      </c>
    </row>
    <row r="3059">
      <c r="A3059" s="1" t="n">
        <v>41319.375</v>
      </c>
      <c r="B3059" t="n">
        <v/>
      </c>
    </row>
    <row r="3060">
      <c r="A3060" s="1" t="n">
        <v>41319.41666666666</v>
      </c>
      <c r="B3060" t="n">
        <v/>
      </c>
    </row>
    <row r="3061">
      <c r="A3061" s="1" t="n">
        <v>41319.45833333334</v>
      </c>
      <c r="B3061" t="n">
        <v/>
      </c>
    </row>
    <row r="3062">
      <c r="A3062" s="1" t="n">
        <v>41319.5</v>
      </c>
      <c r="B3062" t="n">
        <v/>
      </c>
    </row>
    <row r="3063">
      <c r="A3063" s="1" t="n">
        <v>41319.54166666666</v>
      </c>
      <c r="B3063" t="n">
        <v/>
      </c>
    </row>
    <row r="3064">
      <c r="A3064" s="1" t="n">
        <v>41319.58333333334</v>
      </c>
      <c r="B3064" t="n">
        <v/>
      </c>
    </row>
    <row r="3065">
      <c r="A3065" s="1" t="n">
        <v>41319.625</v>
      </c>
      <c r="B3065" t="n">
        <v/>
      </c>
    </row>
    <row r="3066">
      <c r="A3066" s="1" t="n">
        <v>41319.66666666666</v>
      </c>
      <c r="B3066" t="n">
        <v/>
      </c>
    </row>
    <row r="3067">
      <c r="A3067" s="1" t="n">
        <v>41319.70833333334</v>
      </c>
      <c r="B3067" t="n">
        <v/>
      </c>
    </row>
    <row r="3068">
      <c r="A3068" s="1" t="n">
        <v>41319.75</v>
      </c>
      <c r="B3068" t="n">
        <v/>
      </c>
    </row>
    <row r="3069">
      <c r="A3069" s="1" t="n">
        <v>41319.79166666666</v>
      </c>
      <c r="B3069" t="n">
        <v/>
      </c>
    </row>
    <row r="3070">
      <c r="A3070" s="1" t="n">
        <v>41319.83333333334</v>
      </c>
      <c r="B3070" t="n">
        <v>44</v>
      </c>
    </row>
    <row r="3071">
      <c r="A3071" s="1" t="n">
        <v>41319.875</v>
      </c>
      <c r="B3071" t="n">
        <v/>
      </c>
    </row>
    <row r="3072">
      <c r="A3072" s="1" t="n">
        <v>41319.91666666666</v>
      </c>
      <c r="B3072" t="n">
        <v>43</v>
      </c>
    </row>
    <row r="3073">
      <c r="A3073" s="1" t="n">
        <v>41319.95833333334</v>
      </c>
      <c r="B3073" t="n">
        <v>43</v>
      </c>
    </row>
    <row r="3074">
      <c r="A3074" s="1" t="n">
        <v>41320</v>
      </c>
      <c r="B3074" t="n">
        <v>43</v>
      </c>
    </row>
    <row r="3075">
      <c r="A3075" s="1" t="n">
        <v>41320.04166666666</v>
      </c>
      <c r="B3075" t="n">
        <v>43</v>
      </c>
    </row>
    <row r="3076">
      <c r="A3076" s="1" t="n">
        <v>41320.08333333334</v>
      </c>
      <c r="B3076" t="n">
        <v>43</v>
      </c>
    </row>
    <row r="3077">
      <c r="A3077" s="1" t="n">
        <v>41320.125</v>
      </c>
      <c r="B3077" t="n">
        <v>43</v>
      </c>
    </row>
    <row r="3078">
      <c r="A3078" s="1" t="n">
        <v>41320.16666666666</v>
      </c>
      <c r="B3078" t="n">
        <v>43</v>
      </c>
    </row>
    <row r="3079">
      <c r="A3079" s="1" t="n">
        <v>41320.20833333334</v>
      </c>
      <c r="B3079" t="n">
        <v>43</v>
      </c>
    </row>
    <row r="3080">
      <c r="A3080" s="1" t="n">
        <v>41320.25</v>
      </c>
      <c r="B3080" t="n">
        <v>43</v>
      </c>
    </row>
    <row r="3081">
      <c r="A3081" s="1" t="n">
        <v>41320.29166666666</v>
      </c>
      <c r="B3081" t="n">
        <v>43</v>
      </c>
    </row>
    <row r="3082">
      <c r="A3082" s="1" t="n">
        <v>41320.33333333334</v>
      </c>
      <c r="B3082" t="n">
        <v>43</v>
      </c>
    </row>
    <row r="3083">
      <c r="A3083" s="1" t="n">
        <v>41320.375</v>
      </c>
      <c r="B3083" t="n">
        <v>43</v>
      </c>
    </row>
    <row r="3084">
      <c r="A3084" s="1" t="n">
        <v>41320.41666666666</v>
      </c>
      <c r="B3084" t="n">
        <v>43</v>
      </c>
    </row>
    <row r="3085">
      <c r="A3085" s="1" t="n">
        <v>41320.45833333334</v>
      </c>
      <c r="B3085" t="n">
        <v>43</v>
      </c>
    </row>
    <row r="3086">
      <c r="A3086" s="1" t="n">
        <v>41320.5</v>
      </c>
      <c r="B3086" t="n">
        <v>43</v>
      </c>
    </row>
    <row r="3087">
      <c r="A3087" s="1" t="n">
        <v>41320.54166666666</v>
      </c>
      <c r="B3087" t="n">
        <v>43</v>
      </c>
    </row>
    <row r="3088">
      <c r="A3088" s="1" t="n">
        <v>41320.58333333334</v>
      </c>
      <c r="B3088" t="n">
        <v>43</v>
      </c>
    </row>
    <row r="3089">
      <c r="A3089" s="1" t="n">
        <v>41320.625</v>
      </c>
      <c r="B3089" t="n">
        <v/>
      </c>
    </row>
    <row r="3090">
      <c r="A3090" s="1" t="n">
        <v>41320.66666666666</v>
      </c>
      <c r="B3090" t="n">
        <v>42</v>
      </c>
    </row>
    <row r="3091">
      <c r="A3091" s="1" t="n">
        <v>41320.70833333334</v>
      </c>
      <c r="B3091" t="n">
        <v>42</v>
      </c>
    </row>
    <row r="3092">
      <c r="A3092" s="1" t="n">
        <v>41320.75</v>
      </c>
      <c r="B3092" t="n">
        <v>42</v>
      </c>
    </row>
    <row r="3093">
      <c r="A3093" s="1" t="n">
        <v>41320.79166666666</v>
      </c>
      <c r="B3093" t="n">
        <v>42</v>
      </c>
    </row>
    <row r="3094">
      <c r="A3094" s="1" t="n">
        <v>41320.83333333334</v>
      </c>
      <c r="B3094" t="n">
        <v>42</v>
      </c>
    </row>
    <row r="3095">
      <c r="A3095" s="1" t="n">
        <v>41320.875</v>
      </c>
      <c r="B3095" t="n">
        <v>42</v>
      </c>
    </row>
    <row r="3096">
      <c r="A3096" s="1" t="n">
        <v>41320.91666666666</v>
      </c>
      <c r="B3096" t="n">
        <v/>
      </c>
    </row>
    <row r="3097">
      <c r="A3097" s="1" t="n">
        <v>41320.95833333334</v>
      </c>
      <c r="B3097" t="n">
        <v>41</v>
      </c>
    </row>
    <row r="3098">
      <c r="A3098" s="1" t="n">
        <v>41321</v>
      </c>
      <c r="B3098" t="n">
        <v>41</v>
      </c>
    </row>
    <row r="3099">
      <c r="A3099" s="1" t="n">
        <v>41321.04166666666</v>
      </c>
      <c r="B3099" t="n">
        <v>41</v>
      </c>
    </row>
    <row r="3100">
      <c r="A3100" s="1" t="n">
        <v>41321.08333333334</v>
      </c>
      <c r="B3100" t="n">
        <v>41</v>
      </c>
    </row>
    <row r="3101">
      <c r="A3101" s="1" t="n">
        <v>41321.125</v>
      </c>
      <c r="B3101" t="n">
        <v>41</v>
      </c>
    </row>
    <row r="3102">
      <c r="A3102" s="1" t="n">
        <v>41321.16666666666</v>
      </c>
      <c r="B3102" t="n">
        <v>41</v>
      </c>
    </row>
    <row r="3103">
      <c r="A3103" s="1" t="n">
        <v>41321.20833333334</v>
      </c>
      <c r="B3103" t="n">
        <v>41</v>
      </c>
    </row>
    <row r="3104">
      <c r="A3104" s="1" t="n">
        <v>41321.25</v>
      </c>
      <c r="B3104" t="n">
        <v>41</v>
      </c>
    </row>
    <row r="3105">
      <c r="A3105" s="1" t="n">
        <v>41321.29166666666</v>
      </c>
      <c r="B3105" t="n">
        <v>41</v>
      </c>
    </row>
    <row r="3106">
      <c r="A3106" s="1" t="n">
        <v>41321.33333333334</v>
      </c>
      <c r="B3106" t="n">
        <v>41</v>
      </c>
    </row>
    <row r="3107">
      <c r="A3107" s="1" t="n">
        <v>41321.375</v>
      </c>
      <c r="B3107" t="n">
        <v>41</v>
      </c>
    </row>
    <row r="3108">
      <c r="A3108" s="1" t="n">
        <v>41321.41666666666</v>
      </c>
      <c r="B3108" t="n">
        <v>41</v>
      </c>
    </row>
    <row r="3109">
      <c r="A3109" s="1" t="n">
        <v>41321.45833333334</v>
      </c>
      <c r="B3109" t="n">
        <v>41</v>
      </c>
    </row>
    <row r="3110">
      <c r="A3110" s="1" t="n">
        <v>41321.5</v>
      </c>
      <c r="B3110" t="n">
        <v>41</v>
      </c>
    </row>
    <row r="3111">
      <c r="A3111" s="1" t="n">
        <v>41321.54166666666</v>
      </c>
      <c r="B3111" t="n">
        <v>41</v>
      </c>
    </row>
    <row r="3112">
      <c r="A3112" s="1" t="n">
        <v>41321.58333333334</v>
      </c>
      <c r="B3112" t="n">
        <v>41</v>
      </c>
    </row>
    <row r="3113">
      <c r="A3113" s="1" t="n">
        <v>41321.625</v>
      </c>
      <c r="B3113" t="n">
        <v/>
      </c>
    </row>
    <row r="3114">
      <c r="A3114" s="1" t="n">
        <v>41321.66666666666</v>
      </c>
      <c r="B3114" t="n">
        <v/>
      </c>
    </row>
    <row r="3115">
      <c r="A3115" s="1" t="n">
        <v>41321.70833333334</v>
      </c>
      <c r="B3115" t="n">
        <v>40</v>
      </c>
    </row>
    <row r="3116">
      <c r="A3116" s="1" t="n">
        <v>41321.75</v>
      </c>
      <c r="B3116" t="n">
        <v>40</v>
      </c>
    </row>
    <row r="3117">
      <c r="A3117" s="1" t="n">
        <v>41321.79166666666</v>
      </c>
      <c r="B3117" t="n">
        <v>40</v>
      </c>
    </row>
    <row r="3118">
      <c r="A3118" s="1" t="n">
        <v>41321.83333333334</v>
      </c>
      <c r="B3118" t="n">
        <v>40</v>
      </c>
    </row>
    <row r="3119">
      <c r="A3119" s="1" t="n">
        <v>41321.875</v>
      </c>
      <c r="B3119" t="n">
        <v>40</v>
      </c>
    </row>
    <row r="3120">
      <c r="A3120" s="1" t="n">
        <v>41321.91666666666</v>
      </c>
      <c r="B3120" t="n">
        <v>40</v>
      </c>
    </row>
    <row r="3121">
      <c r="A3121" s="1" t="n">
        <v>41321.95833333334</v>
      </c>
      <c r="B3121" t="n">
        <v>40</v>
      </c>
    </row>
    <row r="3122">
      <c r="A3122" s="1" t="n">
        <v>41322</v>
      </c>
      <c r="B3122" t="n">
        <v/>
      </c>
    </row>
    <row r="3123">
      <c r="A3123" s="1" t="n">
        <v>41322.04166666666</v>
      </c>
      <c r="B3123" t="n">
        <v>40</v>
      </c>
    </row>
    <row r="3124">
      <c r="A3124" s="1" t="n">
        <v>41322.08333333334</v>
      </c>
      <c r="B3124" t="n">
        <v>40</v>
      </c>
    </row>
    <row r="3125">
      <c r="A3125" s="1" t="n">
        <v>41322.125</v>
      </c>
      <c r="B3125" t="n">
        <v>40</v>
      </c>
    </row>
    <row r="3126">
      <c r="A3126" s="1" t="n">
        <v>41322.16666666666</v>
      </c>
      <c r="B3126" t="n">
        <v>40</v>
      </c>
    </row>
    <row r="3127">
      <c r="A3127" s="1" t="n">
        <v>41322.20833333334</v>
      </c>
      <c r="B3127" t="n">
        <v>40</v>
      </c>
    </row>
    <row r="3128">
      <c r="A3128" s="1" t="n">
        <v>41322.25</v>
      </c>
      <c r="B3128" t="n">
        <v>40</v>
      </c>
    </row>
    <row r="3129">
      <c r="A3129" s="1" t="n">
        <v>41322.29166666666</v>
      </c>
      <c r="B3129" t="n">
        <v>40</v>
      </c>
    </row>
    <row r="3130">
      <c r="A3130" s="1" t="n">
        <v>41322.33333333334</v>
      </c>
      <c r="B3130" t="n">
        <v>40</v>
      </c>
    </row>
    <row r="3131">
      <c r="A3131" s="1" t="n">
        <v>41322.375</v>
      </c>
      <c r="B3131" t="n">
        <v>40</v>
      </c>
    </row>
    <row r="3132">
      <c r="A3132" s="1" t="n">
        <v>41322.41666666666</v>
      </c>
      <c r="B3132" t="n">
        <v>40</v>
      </c>
    </row>
    <row r="3133">
      <c r="A3133" s="1" t="n">
        <v>41322.45833333334</v>
      </c>
      <c r="B3133" t="n">
        <v>40</v>
      </c>
    </row>
    <row r="3134">
      <c r="A3134" s="1" t="n">
        <v>41322.5</v>
      </c>
      <c r="B3134" t="n">
        <v/>
      </c>
    </row>
    <row r="3135">
      <c r="A3135" s="1" t="n">
        <v>41322.54166666666</v>
      </c>
      <c r="B3135" t="n">
        <v/>
      </c>
    </row>
    <row r="3136">
      <c r="A3136" s="1" t="n">
        <v>41322.58333333334</v>
      </c>
      <c r="B3136" t="n">
        <v/>
      </c>
    </row>
    <row r="3137">
      <c r="A3137" s="1" t="n">
        <v>41322.625</v>
      </c>
      <c r="B3137" t="n">
        <v/>
      </c>
    </row>
    <row r="3138">
      <c r="A3138" s="1" t="n">
        <v>41322.66666666666</v>
      </c>
      <c r="B3138" t="n">
        <v>41</v>
      </c>
    </row>
    <row r="3139">
      <c r="A3139" s="1" t="n">
        <v>41322.70833333334</v>
      </c>
      <c r="B3139" t="n">
        <v>43</v>
      </c>
    </row>
    <row r="3140">
      <c r="A3140" s="1" t="n">
        <v>41322.75</v>
      </c>
      <c r="B3140" t="n">
        <v>43</v>
      </c>
    </row>
    <row r="3141">
      <c r="A3141" s="1" t="n">
        <v>41322.79166666666</v>
      </c>
      <c r="B3141" t="n">
        <v>43</v>
      </c>
    </row>
    <row r="3142">
      <c r="A3142" s="1" t="n">
        <v>41322.83333333334</v>
      </c>
      <c r="B3142" t="n">
        <v>44</v>
      </c>
    </row>
    <row r="3143">
      <c r="A3143" s="1" t="n">
        <v>41322.875</v>
      </c>
      <c r="B3143" t="n">
        <v>44</v>
      </c>
    </row>
    <row r="3144">
      <c r="A3144" s="1" t="n">
        <v>41322.91666666666</v>
      </c>
      <c r="B3144" t="n">
        <v>44</v>
      </c>
    </row>
    <row r="3145">
      <c r="A3145" s="1" t="n">
        <v>41322.95833333334</v>
      </c>
      <c r="B3145" t="n">
        <v>44</v>
      </c>
    </row>
    <row r="3146">
      <c r="A3146" s="1" t="n">
        <v>41323</v>
      </c>
      <c r="B3146" t="n">
        <v>44</v>
      </c>
    </row>
    <row r="3147">
      <c r="A3147" s="1" t="n">
        <v>41323.04166666666</v>
      </c>
      <c r="B3147" t="n">
        <v>44</v>
      </c>
    </row>
    <row r="3148">
      <c r="A3148" s="1" t="n">
        <v>41323.08333333334</v>
      </c>
      <c r="B3148" t="n">
        <v>44</v>
      </c>
    </row>
    <row r="3149">
      <c r="A3149" s="1" t="n">
        <v>41323.125</v>
      </c>
      <c r="B3149" t="n">
        <v>44</v>
      </c>
    </row>
    <row r="3150">
      <c r="A3150" s="1" t="n">
        <v>41323.16666666666</v>
      </c>
      <c r="B3150" t="n">
        <v>44</v>
      </c>
    </row>
    <row r="3151">
      <c r="A3151" s="1" t="n">
        <v>41323.20833333334</v>
      </c>
      <c r="B3151" t="n">
        <v>44</v>
      </c>
    </row>
    <row r="3152">
      <c r="A3152" s="1" t="n">
        <v>41323.25</v>
      </c>
      <c r="B3152" t="n">
        <v>44</v>
      </c>
    </row>
    <row r="3153">
      <c r="A3153" s="1" t="n">
        <v>41323.29166666666</v>
      </c>
      <c r="B3153" t="n">
        <v>44</v>
      </c>
    </row>
    <row r="3154">
      <c r="A3154" s="1" t="n">
        <v>41323.33333333334</v>
      </c>
      <c r="B3154" t="n">
        <v>44</v>
      </c>
    </row>
    <row r="3155">
      <c r="A3155" s="1" t="n">
        <v>41323.375</v>
      </c>
      <c r="B3155" t="n">
        <v>44</v>
      </c>
    </row>
    <row r="3156">
      <c r="A3156" s="1" t="n">
        <v>41323.41666666666</v>
      </c>
      <c r="B3156" t="n">
        <v>44</v>
      </c>
    </row>
    <row r="3157">
      <c r="A3157" s="1" t="n">
        <v>41323.45833333334</v>
      </c>
      <c r="B3157" t="n">
        <v>44</v>
      </c>
    </row>
    <row r="3158">
      <c r="A3158" s="1" t="n">
        <v>41323.5</v>
      </c>
      <c r="B3158" t="n">
        <v>44</v>
      </c>
    </row>
    <row r="3159">
      <c r="A3159" s="1" t="n">
        <v>41323.54166666666</v>
      </c>
      <c r="B3159" t="n">
        <v>44</v>
      </c>
    </row>
    <row r="3160">
      <c r="A3160" s="1" t="n">
        <v>41323.58333333334</v>
      </c>
      <c r="B3160" t="n">
        <v>44</v>
      </c>
    </row>
    <row r="3161">
      <c r="A3161" s="1" t="n">
        <v>41323.625</v>
      </c>
      <c r="B3161" t="n">
        <v/>
      </c>
    </row>
    <row r="3162">
      <c r="A3162" s="1" t="n">
        <v>41323.66666666666</v>
      </c>
      <c r="B3162" t="n">
        <v>43</v>
      </c>
    </row>
    <row r="3163">
      <c r="A3163" s="1" t="n">
        <v>41323.70833333334</v>
      </c>
      <c r="B3163" t="n">
        <v>43</v>
      </c>
    </row>
    <row r="3164">
      <c r="A3164" s="1" t="n">
        <v>41323.75</v>
      </c>
      <c r="B3164" t="n">
        <v>43</v>
      </c>
    </row>
    <row r="3165">
      <c r="A3165" s="1" t="n">
        <v>41323.79166666666</v>
      </c>
      <c r="B3165" t="n">
        <v>43</v>
      </c>
    </row>
    <row r="3166">
      <c r="A3166" s="1" t="n">
        <v>41323.83333333334</v>
      </c>
      <c r="B3166" t="n">
        <v>43</v>
      </c>
    </row>
    <row r="3167">
      <c r="A3167" s="1" t="n">
        <v>41323.875</v>
      </c>
      <c r="B3167" t="n">
        <v>43</v>
      </c>
    </row>
    <row r="3168">
      <c r="A3168" s="1" t="n">
        <v>41323.91666666666</v>
      </c>
      <c r="B3168" t="n">
        <v/>
      </c>
    </row>
    <row r="3169">
      <c r="A3169" s="1" t="n">
        <v>41323.95833333334</v>
      </c>
      <c r="B3169" t="n">
        <v>42</v>
      </c>
    </row>
    <row r="3170">
      <c r="A3170" s="1" t="n">
        <v>41324</v>
      </c>
      <c r="B3170" t="n">
        <v>42</v>
      </c>
    </row>
    <row r="3171">
      <c r="A3171" s="1" t="n">
        <v>41324.04166666666</v>
      </c>
      <c r="B3171" t="n">
        <v>42</v>
      </c>
    </row>
    <row r="3172">
      <c r="A3172" s="1" t="n">
        <v>41324.08333333334</v>
      </c>
      <c r="B3172" t="n">
        <v>42</v>
      </c>
    </row>
    <row r="3173">
      <c r="A3173" s="1" t="n">
        <v>41324.125</v>
      </c>
      <c r="B3173" t="n">
        <v>42</v>
      </c>
    </row>
    <row r="3174">
      <c r="A3174" s="1" t="n">
        <v>41324.16666666666</v>
      </c>
      <c r="B3174" t="n">
        <v>42</v>
      </c>
    </row>
    <row r="3175">
      <c r="A3175" s="1" t="n">
        <v>41324.20833333334</v>
      </c>
      <c r="B3175" t="n">
        <v>42</v>
      </c>
    </row>
    <row r="3176">
      <c r="A3176" s="1" t="n">
        <v>41324.25</v>
      </c>
      <c r="B3176" t="n">
        <v>42</v>
      </c>
    </row>
    <row r="3177">
      <c r="A3177" s="1" t="n">
        <v>41324.29166666666</v>
      </c>
      <c r="B3177" t="n">
        <v>42</v>
      </c>
    </row>
    <row r="3178">
      <c r="A3178" s="1" t="n">
        <v>41324.33333333334</v>
      </c>
      <c r="B3178" t="n">
        <v>42</v>
      </c>
    </row>
    <row r="3179">
      <c r="A3179" s="1" t="n">
        <v>41324.375</v>
      </c>
      <c r="B3179" t="n">
        <v>42</v>
      </c>
    </row>
    <row r="3180">
      <c r="A3180" s="1" t="n">
        <v>41324.41666666666</v>
      </c>
      <c r="B3180" t="n">
        <v>42</v>
      </c>
    </row>
    <row r="3181">
      <c r="A3181" s="1" t="n">
        <v>41324.45833333334</v>
      </c>
      <c r="B3181" t="n">
        <v>42</v>
      </c>
    </row>
    <row r="3182">
      <c r="A3182" s="1" t="n">
        <v>41324.5</v>
      </c>
      <c r="B3182" t="n">
        <v>42</v>
      </c>
    </row>
    <row r="3183">
      <c r="A3183" s="1" t="n">
        <v>41324.54166666666</v>
      </c>
      <c r="B3183" t="n">
        <v>42</v>
      </c>
    </row>
    <row r="3184">
      <c r="A3184" s="1" t="n">
        <v>41324.58333333334</v>
      </c>
      <c r="B3184" t="n">
        <v>42</v>
      </c>
    </row>
    <row r="3185">
      <c r="A3185" s="1" t="n">
        <v>41324.625</v>
      </c>
      <c r="B3185" t="n">
        <v/>
      </c>
    </row>
    <row r="3186">
      <c r="A3186" s="1" t="n">
        <v>41324.66666666666</v>
      </c>
      <c r="B3186" t="n">
        <v/>
      </c>
    </row>
    <row r="3187">
      <c r="A3187" s="1" t="n">
        <v>41324.70833333334</v>
      </c>
      <c r="B3187" t="n">
        <v/>
      </c>
    </row>
    <row r="3188">
      <c r="A3188" s="1" t="n">
        <v>41324.75</v>
      </c>
      <c r="B3188" t="n">
        <v>41</v>
      </c>
    </row>
    <row r="3189">
      <c r="A3189" s="1" t="n">
        <v>41324.79166666666</v>
      </c>
      <c r="B3189" t="n">
        <v>41</v>
      </c>
    </row>
    <row r="3190">
      <c r="A3190" s="1" t="n">
        <v>41324.83333333334</v>
      </c>
      <c r="B3190" t="n">
        <v>41</v>
      </c>
    </row>
    <row r="3191">
      <c r="A3191" s="1" t="n">
        <v>41324.875</v>
      </c>
      <c r="B3191" t="n">
        <v>41</v>
      </c>
    </row>
    <row r="3192">
      <c r="A3192" s="1" t="n">
        <v>41324.91666666666</v>
      </c>
      <c r="B3192" t="n">
        <v>41</v>
      </c>
    </row>
    <row r="3193">
      <c r="A3193" s="1" t="n">
        <v>41324.95833333334</v>
      </c>
      <c r="B3193" t="n">
        <v>41</v>
      </c>
    </row>
    <row r="3194">
      <c r="A3194" s="1" t="n">
        <v>41325</v>
      </c>
      <c r="B3194" t="n">
        <v>41</v>
      </c>
    </row>
    <row r="3195">
      <c r="A3195" s="1" t="n">
        <v>41325.04166666666</v>
      </c>
      <c r="B3195" t="n">
        <v>41</v>
      </c>
    </row>
    <row r="3196">
      <c r="A3196" s="1" t="n">
        <v>41325.08333333334</v>
      </c>
      <c r="B3196" t="n">
        <v>41</v>
      </c>
    </row>
    <row r="3197">
      <c r="A3197" s="1" t="n">
        <v>41325.125</v>
      </c>
      <c r="B3197" t="n">
        <v>41</v>
      </c>
    </row>
    <row r="3198">
      <c r="A3198" s="1" t="n">
        <v>41325.16666666666</v>
      </c>
      <c r="B3198" t="n">
        <v>41</v>
      </c>
    </row>
    <row r="3199">
      <c r="A3199" s="1" t="n">
        <v>41325.20833333334</v>
      </c>
      <c r="B3199" t="n">
        <v>41</v>
      </c>
    </row>
    <row r="3200">
      <c r="A3200" s="1" t="n">
        <v>41325.25</v>
      </c>
      <c r="B3200" t="n">
        <v>41</v>
      </c>
    </row>
    <row r="3201">
      <c r="A3201" s="1" t="n">
        <v>41325.29166666666</v>
      </c>
      <c r="B3201" t="n">
        <v>41</v>
      </c>
    </row>
    <row r="3202">
      <c r="A3202" s="1" t="n">
        <v>41325.33333333334</v>
      </c>
      <c r="B3202" t="n">
        <v>41</v>
      </c>
    </row>
    <row r="3203">
      <c r="A3203" s="1" t="n">
        <v>41325.375</v>
      </c>
      <c r="B3203" t="n">
        <v>41</v>
      </c>
    </row>
    <row r="3204">
      <c r="A3204" s="1" t="n">
        <v>41325.41666666666</v>
      </c>
      <c r="B3204" t="n">
        <v>41</v>
      </c>
    </row>
    <row r="3205">
      <c r="A3205" s="1" t="n">
        <v>41325.45833333334</v>
      </c>
      <c r="B3205" t="n">
        <v>41</v>
      </c>
    </row>
    <row r="3206">
      <c r="A3206" s="1" t="n">
        <v>41325.5</v>
      </c>
      <c r="B3206" t="n">
        <v>41</v>
      </c>
    </row>
    <row r="3207">
      <c r="A3207" s="1" t="n">
        <v>41325.54166666666</v>
      </c>
      <c r="B3207" t="n">
        <v/>
      </c>
    </row>
    <row r="3208">
      <c r="A3208" s="1" t="n">
        <v>41325.58333333334</v>
      </c>
      <c r="B3208" t="n">
        <v/>
      </c>
    </row>
    <row r="3209">
      <c r="A3209" s="1" t="n">
        <v>41325.625</v>
      </c>
      <c r="B3209" t="n">
        <v>40</v>
      </c>
    </row>
    <row r="3210">
      <c r="A3210" s="1" t="n">
        <v>41325.66666666666</v>
      </c>
      <c r="B3210" t="n">
        <v>40</v>
      </c>
    </row>
    <row r="3211">
      <c r="A3211" s="1" t="n">
        <v>41325.70833333334</v>
      </c>
      <c r="B3211" t="n">
        <v>40</v>
      </c>
    </row>
    <row r="3212">
      <c r="A3212" s="1" t="n">
        <v>41325.75</v>
      </c>
      <c r="B3212" t="n">
        <v>40</v>
      </c>
    </row>
    <row r="3213">
      <c r="A3213" s="1" t="n">
        <v>41325.79166666666</v>
      </c>
      <c r="B3213" t="n">
        <v>40</v>
      </c>
    </row>
    <row r="3214">
      <c r="A3214" s="1" t="n">
        <v>41325.83333333334</v>
      </c>
      <c r="B3214" t="n">
        <v>40</v>
      </c>
    </row>
    <row r="3215">
      <c r="A3215" s="1" t="n">
        <v>41325.875</v>
      </c>
      <c r="B3215" t="n">
        <v>40</v>
      </c>
    </row>
    <row r="3216">
      <c r="A3216" s="1" t="n">
        <v>41325.91666666666</v>
      </c>
      <c r="B3216" t="n">
        <v>40</v>
      </c>
    </row>
    <row r="3217">
      <c r="A3217" s="1" t="n">
        <v>41325.95833333334</v>
      </c>
      <c r="B3217" t="n">
        <v>40</v>
      </c>
    </row>
    <row r="3218">
      <c r="A3218" s="1" t="n">
        <v>41326</v>
      </c>
      <c r="B3218" t="n">
        <v/>
      </c>
    </row>
    <row r="3219">
      <c r="A3219" s="1" t="n">
        <v>41326.04166666666</v>
      </c>
      <c r="B3219" t="n">
        <v>39</v>
      </c>
    </row>
    <row r="3220">
      <c r="A3220" s="1" t="n">
        <v>41326.08333333334</v>
      </c>
      <c r="B3220" t="n">
        <v>39</v>
      </c>
    </row>
    <row r="3221">
      <c r="A3221" s="1" t="n">
        <v>41326.125</v>
      </c>
      <c r="B3221" t="n">
        <v>39</v>
      </c>
    </row>
    <row r="3222">
      <c r="A3222" s="1" t="n">
        <v>41326.16666666666</v>
      </c>
      <c r="B3222" t="n">
        <v>39</v>
      </c>
    </row>
    <row r="3223">
      <c r="A3223" s="1" t="n">
        <v>41326.20833333334</v>
      </c>
      <c r="B3223" t="n">
        <v>39</v>
      </c>
    </row>
    <row r="3224">
      <c r="A3224" s="1" t="n">
        <v>41326.25</v>
      </c>
      <c r="B3224" t="n">
        <v>39</v>
      </c>
    </row>
    <row r="3225">
      <c r="A3225" s="1" t="n">
        <v>41326.29166666666</v>
      </c>
      <c r="B3225" t="n">
        <v>39</v>
      </c>
    </row>
    <row r="3226">
      <c r="A3226" s="1" t="n">
        <v>41326.33333333334</v>
      </c>
      <c r="B3226" t="n">
        <v>39</v>
      </c>
    </row>
    <row r="3227">
      <c r="A3227" s="1" t="n">
        <v>41326.375</v>
      </c>
      <c r="B3227" t="n">
        <v>39</v>
      </c>
    </row>
    <row r="3228">
      <c r="A3228" s="1" t="n">
        <v>41326.41666666666</v>
      </c>
      <c r="B3228" t="n">
        <v/>
      </c>
    </row>
    <row r="3229">
      <c r="A3229" s="1" t="n">
        <v>41326.45833333334</v>
      </c>
      <c r="B3229" t="n">
        <v>39</v>
      </c>
    </row>
    <row r="3230">
      <c r="A3230" s="1" t="n">
        <v>41326.5</v>
      </c>
      <c r="B3230" t="n">
        <v>39</v>
      </c>
    </row>
    <row r="3231">
      <c r="A3231" s="1" t="n">
        <v>41326.54166666666</v>
      </c>
      <c r="B3231" t="n">
        <v>39</v>
      </c>
    </row>
    <row r="3232">
      <c r="A3232" s="1" t="n">
        <v>41326.58333333334</v>
      </c>
      <c r="B3232" t="n">
        <v>39</v>
      </c>
    </row>
    <row r="3233">
      <c r="A3233" s="1" t="n">
        <v>41326.625</v>
      </c>
      <c r="B3233" t="n">
        <v>39</v>
      </c>
    </row>
    <row r="3234">
      <c r="A3234" s="1" t="n">
        <v>41326.66666666666</v>
      </c>
      <c r="B3234" t="n">
        <v>39</v>
      </c>
    </row>
    <row r="3235">
      <c r="A3235" s="1" t="n">
        <v>41326.70833333334</v>
      </c>
      <c r="B3235" t="n">
        <v>39</v>
      </c>
    </row>
    <row r="3236">
      <c r="A3236" s="1" t="n">
        <v>41326.75</v>
      </c>
      <c r="B3236" t="n">
        <v>39</v>
      </c>
    </row>
    <row r="3237">
      <c r="A3237" s="1" t="n">
        <v>41326.79166666666</v>
      </c>
      <c r="B3237" t="n">
        <v>39</v>
      </c>
    </row>
    <row r="3238">
      <c r="A3238" s="1" t="n">
        <v>41326.83333333334</v>
      </c>
      <c r="B3238" t="n">
        <v>39</v>
      </c>
    </row>
    <row r="3239">
      <c r="A3239" s="1" t="n">
        <v>41326.875</v>
      </c>
      <c r="B3239" t="n">
        <v>39</v>
      </c>
    </row>
    <row r="3240">
      <c r="A3240" s="1" t="n">
        <v>41326.91666666666</v>
      </c>
      <c r="B3240" t="n">
        <v>39</v>
      </c>
    </row>
    <row r="3241">
      <c r="A3241" s="1" t="n">
        <v>41326.95833333334</v>
      </c>
      <c r="B3241" t="n">
        <v>39</v>
      </c>
    </row>
    <row r="3242">
      <c r="A3242" s="1" t="n">
        <v>41327</v>
      </c>
      <c r="B3242" t="n">
        <v>39</v>
      </c>
    </row>
    <row r="3243">
      <c r="A3243" s="1" t="n">
        <v>41327.04166666666</v>
      </c>
      <c r="B3243" t="n">
        <v/>
      </c>
    </row>
    <row r="3244">
      <c r="A3244" s="1" t="n">
        <v>41327.08333333334</v>
      </c>
      <c r="B3244" t="n">
        <v>38</v>
      </c>
    </row>
    <row r="3245">
      <c r="A3245" s="1" t="n">
        <v>41327.125</v>
      </c>
      <c r="B3245" t="n">
        <v>38</v>
      </c>
    </row>
    <row r="3246">
      <c r="A3246" s="1" t="n">
        <v>41327.16666666666</v>
      </c>
      <c r="B3246" t="n">
        <v>38</v>
      </c>
    </row>
    <row r="3247">
      <c r="A3247" s="1" t="n">
        <v>41327.20833333334</v>
      </c>
      <c r="B3247" t="n">
        <v>38</v>
      </c>
    </row>
    <row r="3248">
      <c r="A3248" s="1" t="n">
        <v>41327.25</v>
      </c>
      <c r="B3248" t="n">
        <v>38</v>
      </c>
    </row>
    <row r="3249">
      <c r="A3249" s="1" t="n">
        <v>41327.29166666666</v>
      </c>
      <c r="B3249" t="n">
        <v>38</v>
      </c>
    </row>
    <row r="3250">
      <c r="A3250" s="1" t="n">
        <v>41327.33333333334</v>
      </c>
      <c r="B3250" t="n">
        <v>38</v>
      </c>
    </row>
    <row r="3251">
      <c r="A3251" s="1" t="n">
        <v>41327.375</v>
      </c>
      <c r="B3251" t="n">
        <v>38</v>
      </c>
    </row>
    <row r="3252">
      <c r="A3252" s="1" t="n">
        <v>41327.41666666666</v>
      </c>
      <c r="B3252" t="n">
        <v>38</v>
      </c>
    </row>
    <row r="3253">
      <c r="A3253" s="1" t="n">
        <v>41327.45833333334</v>
      </c>
      <c r="B3253" t="n">
        <v>38</v>
      </c>
    </row>
    <row r="3254">
      <c r="A3254" s="1" t="n">
        <v>41327.5</v>
      </c>
      <c r="B3254" t="n">
        <v>38</v>
      </c>
    </row>
    <row r="3255">
      <c r="A3255" s="1" t="n">
        <v>41327.54166666666</v>
      </c>
      <c r="B3255" t="n">
        <v>38</v>
      </c>
    </row>
    <row r="3256">
      <c r="A3256" s="1" t="n">
        <v>41327.58333333334</v>
      </c>
      <c r="B3256" t="n">
        <v>38</v>
      </c>
    </row>
    <row r="3257">
      <c r="A3257" s="1" t="n">
        <v>41327.625</v>
      </c>
      <c r="B3257" t="n">
        <v/>
      </c>
    </row>
    <row r="3258">
      <c r="A3258" s="1" t="n">
        <v>41327.66666666666</v>
      </c>
      <c r="B3258" t="n">
        <v/>
      </c>
    </row>
    <row r="3259">
      <c r="A3259" s="1" t="n">
        <v>41327.70833333334</v>
      </c>
      <c r="B3259" t="n">
        <v/>
      </c>
    </row>
    <row r="3260">
      <c r="A3260" s="1" t="n">
        <v>41327.75</v>
      </c>
      <c r="B3260" t="n">
        <v/>
      </c>
    </row>
    <row r="3261">
      <c r="A3261" s="1" t="n">
        <v>41327.79166666666</v>
      </c>
      <c r="B3261" t="n">
        <v/>
      </c>
    </row>
    <row r="3262">
      <c r="A3262" s="1" t="n">
        <v>41327.83333333334</v>
      </c>
      <c r="B3262" t="n">
        <v>38</v>
      </c>
    </row>
    <row r="3263">
      <c r="A3263" s="1" t="n">
        <v>41327.875</v>
      </c>
      <c r="B3263" t="n">
        <v>38</v>
      </c>
    </row>
    <row r="3264">
      <c r="A3264" s="1" t="n">
        <v>41327.91666666666</v>
      </c>
      <c r="B3264" t="n">
        <v>38</v>
      </c>
    </row>
    <row r="3265">
      <c r="A3265" s="1" t="n">
        <v>41327.95833333334</v>
      </c>
      <c r="B3265" t="n">
        <v>38</v>
      </c>
    </row>
    <row r="3266">
      <c r="A3266" s="1" t="n">
        <v>41328</v>
      </c>
      <c r="B3266" t="n">
        <v>38</v>
      </c>
    </row>
    <row r="3267">
      <c r="A3267" s="1" t="n">
        <v>41328.04166666666</v>
      </c>
      <c r="B3267" t="n">
        <v>38</v>
      </c>
    </row>
    <row r="3268">
      <c r="A3268" s="1" t="n">
        <v>41328.08333333334</v>
      </c>
      <c r="B3268" t="n">
        <v/>
      </c>
    </row>
    <row r="3269">
      <c r="A3269" s="1" t="n">
        <v>41328.125</v>
      </c>
      <c r="B3269" t="n">
        <v>38</v>
      </c>
    </row>
    <row r="3270">
      <c r="A3270" s="1" t="n">
        <v>41328.16666666666</v>
      </c>
      <c r="B3270" t="n">
        <v>37</v>
      </c>
    </row>
    <row r="3271">
      <c r="A3271" s="1" t="n">
        <v>41328.20833333334</v>
      </c>
      <c r="B3271" t="n">
        <v>37</v>
      </c>
    </row>
    <row r="3272">
      <c r="A3272" s="1" t="n">
        <v>41328.25</v>
      </c>
      <c r="B3272" t="n">
        <v>37</v>
      </c>
    </row>
    <row r="3273">
      <c r="A3273" s="1" t="n">
        <v>41328.29166666666</v>
      </c>
      <c r="B3273" t="n">
        <v>37</v>
      </c>
    </row>
    <row r="3274">
      <c r="A3274" s="1" t="n">
        <v>41328.33333333334</v>
      </c>
      <c r="B3274" t="n">
        <v>37</v>
      </c>
    </row>
    <row r="3275">
      <c r="A3275" s="1" t="n">
        <v>41328.375</v>
      </c>
      <c r="B3275" t="n">
        <v>38</v>
      </c>
    </row>
    <row r="3276">
      <c r="A3276" s="1" t="n">
        <v>41328.41666666666</v>
      </c>
      <c r="B3276" t="n">
        <v>38</v>
      </c>
    </row>
    <row r="3277">
      <c r="A3277" s="1" t="n">
        <v>41328.45833333334</v>
      </c>
      <c r="B3277" t="n">
        <v>38</v>
      </c>
    </row>
    <row r="3278">
      <c r="A3278" s="1" t="n">
        <v>41328.5</v>
      </c>
      <c r="B3278" t="n">
        <v>37</v>
      </c>
    </row>
    <row r="3279">
      <c r="A3279" s="1" t="n">
        <v>41328.54166666666</v>
      </c>
      <c r="B3279" t="n">
        <v>37</v>
      </c>
    </row>
    <row r="3280">
      <c r="A3280" s="1" t="n">
        <v>41328.58333333334</v>
      </c>
      <c r="B3280" t="n">
        <v>37</v>
      </c>
    </row>
    <row r="3281">
      <c r="A3281" s="1" t="n">
        <v>41328.625</v>
      </c>
      <c r="B3281" t="n">
        <v>37</v>
      </c>
    </row>
    <row r="3282">
      <c r="A3282" s="1" t="n">
        <v>41328.66666666666</v>
      </c>
      <c r="B3282" t="n">
        <v>37</v>
      </c>
    </row>
    <row r="3283">
      <c r="A3283" s="1" t="n">
        <v>41328.70833333334</v>
      </c>
      <c r="B3283" t="n">
        <v>37</v>
      </c>
    </row>
    <row r="3284">
      <c r="A3284" s="1" t="n">
        <v>41328.75</v>
      </c>
      <c r="B3284" t="n">
        <v>37</v>
      </c>
    </row>
    <row r="3285">
      <c r="A3285" s="1" t="n">
        <v>41328.79166666666</v>
      </c>
      <c r="B3285" t="n">
        <v>37</v>
      </c>
    </row>
    <row r="3286">
      <c r="A3286" s="1" t="n">
        <v>41328.83333333334</v>
      </c>
      <c r="B3286" t="n">
        <v>37</v>
      </c>
    </row>
    <row r="3287">
      <c r="A3287" s="1" t="n">
        <v>41328.875</v>
      </c>
      <c r="B3287" t="n">
        <v>37</v>
      </c>
    </row>
    <row r="3288">
      <c r="A3288" s="1" t="n">
        <v>41328.91666666666</v>
      </c>
      <c r="B3288" t="n">
        <v>37</v>
      </c>
    </row>
    <row r="3289">
      <c r="A3289" s="1" t="n">
        <v>41328.95833333334</v>
      </c>
      <c r="B3289" t="n">
        <v>37</v>
      </c>
    </row>
    <row r="3290">
      <c r="A3290" s="1" t="n">
        <v>41329</v>
      </c>
      <c r="B3290" t="n">
        <v>37</v>
      </c>
    </row>
    <row r="3291">
      <c r="A3291" s="1" t="n">
        <v>41329.04166666666</v>
      </c>
      <c r="B3291" t="n">
        <v>37</v>
      </c>
    </row>
    <row r="3292">
      <c r="A3292" s="1" t="n">
        <v>41329.08333333334</v>
      </c>
      <c r="B3292" t="n">
        <v>37</v>
      </c>
    </row>
    <row r="3293">
      <c r="A3293" s="1" t="n">
        <v>41329.125</v>
      </c>
      <c r="B3293" t="n">
        <v>37</v>
      </c>
    </row>
    <row r="3294">
      <c r="A3294" s="1" t="n">
        <v>41329.16666666666</v>
      </c>
      <c r="B3294" t="n">
        <v>37</v>
      </c>
    </row>
    <row r="3295">
      <c r="A3295" s="1" t="n">
        <v>41329.20833333334</v>
      </c>
      <c r="B3295" t="n">
        <v>37</v>
      </c>
    </row>
    <row r="3296">
      <c r="A3296" s="1" t="n">
        <v>41329.25</v>
      </c>
      <c r="B3296" t="n">
        <v>37</v>
      </c>
    </row>
    <row r="3297">
      <c r="A3297" s="1" t="n">
        <v>41329.29166666666</v>
      </c>
      <c r="B3297" t="n">
        <v/>
      </c>
    </row>
    <row r="3298">
      <c r="A3298" s="1" t="n">
        <v>41329.33333333334</v>
      </c>
      <c r="B3298" t="n">
        <v/>
      </c>
    </row>
    <row r="3299">
      <c r="A3299" s="1" t="n">
        <v>41329.375</v>
      </c>
      <c r="B3299" t="n">
        <v/>
      </c>
    </row>
    <row r="3300">
      <c r="A3300" s="1" t="n">
        <v>41329.41666666666</v>
      </c>
      <c r="B3300" t="n">
        <v/>
      </c>
    </row>
    <row r="3301">
      <c r="A3301" s="1" t="n">
        <v>41329.45833333334</v>
      </c>
      <c r="B3301" t="n">
        <v/>
      </c>
    </row>
    <row r="3302">
      <c r="A3302" s="1" t="n">
        <v>41329.5</v>
      </c>
      <c r="B3302" t="n">
        <v/>
      </c>
    </row>
    <row r="3303">
      <c r="A3303" s="1" t="n">
        <v>41329.54166666666</v>
      </c>
      <c r="B3303" t="n">
        <v/>
      </c>
    </row>
    <row r="3304">
      <c r="A3304" s="1" t="n">
        <v>41329.58333333334</v>
      </c>
      <c r="B3304" t="n">
        <v/>
      </c>
    </row>
    <row r="3305">
      <c r="A3305" s="1" t="n">
        <v>41329.625</v>
      </c>
      <c r="B3305" t="n">
        <v/>
      </c>
    </row>
    <row r="3306">
      <c r="A3306" s="1" t="n">
        <v>41329.66666666666</v>
      </c>
      <c r="B3306" t="n">
        <v/>
      </c>
    </row>
    <row r="3307">
      <c r="A3307" s="1" t="n">
        <v>41329.70833333334</v>
      </c>
      <c r="B3307" t="n">
        <v/>
      </c>
    </row>
    <row r="3308">
      <c r="A3308" s="1" t="n">
        <v>41329.75</v>
      </c>
      <c r="B3308" t="n">
        <v/>
      </c>
    </row>
    <row r="3309">
      <c r="A3309" s="1" t="n">
        <v>41329.79166666666</v>
      </c>
      <c r="B3309" t="n">
        <v/>
      </c>
    </row>
    <row r="3310">
      <c r="A3310" s="1" t="n">
        <v>41329.83333333334</v>
      </c>
      <c r="B3310" t="n">
        <v/>
      </c>
    </row>
    <row r="3311">
      <c r="A3311" s="1" t="n">
        <v>41329.875</v>
      </c>
      <c r="B3311" t="n">
        <v>36</v>
      </c>
    </row>
    <row r="3312">
      <c r="A3312" s="1" t="n">
        <v>41329.91666666666</v>
      </c>
      <c r="B3312" t="n">
        <v>36</v>
      </c>
    </row>
    <row r="3313">
      <c r="A3313" s="1" t="n">
        <v>41329.95833333334</v>
      </c>
      <c r="B3313" t="n">
        <v>36</v>
      </c>
    </row>
    <row r="3314">
      <c r="A3314" s="1" t="n">
        <v>41330</v>
      </c>
      <c r="B3314" t="n">
        <v/>
      </c>
    </row>
    <row r="3315">
      <c r="A3315" s="1" t="n">
        <v>41330.04166666666</v>
      </c>
      <c r="B3315" t="n">
        <v>36</v>
      </c>
    </row>
    <row r="3316">
      <c r="A3316" s="1" t="n">
        <v>41330.08333333334</v>
      </c>
      <c r="B3316" t="n">
        <v>36</v>
      </c>
    </row>
    <row r="3317">
      <c r="A3317" s="1" t="n">
        <v>41330.125</v>
      </c>
      <c r="B3317" t="n">
        <v>36</v>
      </c>
    </row>
    <row r="3318">
      <c r="A3318" s="1" t="n">
        <v>41330.16666666666</v>
      </c>
      <c r="B3318" t="n">
        <v>36</v>
      </c>
    </row>
    <row r="3319">
      <c r="A3319" s="1" t="n">
        <v>41330.20833333334</v>
      </c>
      <c r="B3319" t="n">
        <v>36</v>
      </c>
    </row>
    <row r="3320">
      <c r="A3320" s="1" t="n">
        <v>41330.25</v>
      </c>
      <c r="B3320" t="n">
        <v>36</v>
      </c>
    </row>
    <row r="3321">
      <c r="A3321" s="1" t="n">
        <v>41330.29166666666</v>
      </c>
      <c r="B3321" t="n">
        <v>36</v>
      </c>
    </row>
    <row r="3322">
      <c r="A3322" s="1" t="n">
        <v>41330.33333333334</v>
      </c>
      <c r="B3322" t="n">
        <v>36</v>
      </c>
    </row>
    <row r="3323">
      <c r="A3323" s="1" t="n">
        <v>41330.375</v>
      </c>
      <c r="B3323" t="n">
        <v>36</v>
      </c>
    </row>
    <row r="3324">
      <c r="A3324" s="1" t="n">
        <v>41330.41666666666</v>
      </c>
      <c r="B3324" t="n">
        <v/>
      </c>
    </row>
    <row r="3325">
      <c r="A3325" s="1" t="n">
        <v>41330.45833333334</v>
      </c>
      <c r="B3325" t="n">
        <v/>
      </c>
    </row>
    <row r="3326">
      <c r="A3326" s="1" t="n">
        <v>41330.5</v>
      </c>
      <c r="B3326" t="n">
        <v>36</v>
      </c>
    </row>
    <row r="3327">
      <c r="A3327" s="1" t="n">
        <v>41330.54166666666</v>
      </c>
      <c r="B3327" t="n">
        <v>36</v>
      </c>
    </row>
    <row r="3328">
      <c r="A3328" s="1" t="n">
        <v>41330.58333333334</v>
      </c>
      <c r="B3328" t="n">
        <v>36</v>
      </c>
    </row>
    <row r="3329">
      <c r="A3329" s="1" t="n">
        <v>41330.625</v>
      </c>
      <c r="B3329" t="n">
        <v>36</v>
      </c>
    </row>
    <row r="3330">
      <c r="A3330" s="1" t="n">
        <v>41330.66666666666</v>
      </c>
      <c r="B3330" t="n">
        <v>36</v>
      </c>
    </row>
    <row r="3331">
      <c r="A3331" s="1" t="n">
        <v>41330.70833333334</v>
      </c>
      <c r="B3331" t="n">
        <v>36</v>
      </c>
    </row>
    <row r="3332">
      <c r="A3332" s="1" t="n">
        <v>41330.75</v>
      </c>
      <c r="B3332" t="n">
        <v>36</v>
      </c>
    </row>
    <row r="3333">
      <c r="A3333" s="1" t="n">
        <v>41330.79166666666</v>
      </c>
      <c r="B3333" t="n">
        <v>36</v>
      </c>
    </row>
    <row r="3334">
      <c r="A3334" s="1" t="n">
        <v>41330.83333333334</v>
      </c>
      <c r="B3334" t="n">
        <v>36</v>
      </c>
    </row>
    <row r="3335">
      <c r="A3335" s="1" t="n">
        <v>41330.875</v>
      </c>
      <c r="B3335" t="n">
        <v>36</v>
      </c>
    </row>
    <row r="3336">
      <c r="A3336" s="1" t="n">
        <v>41330.91666666666</v>
      </c>
      <c r="B3336" t="n">
        <v>36</v>
      </c>
    </row>
    <row r="3337">
      <c r="A3337" s="1" t="n">
        <v>41330.95833333334</v>
      </c>
      <c r="B3337" t="n">
        <v>36</v>
      </c>
    </row>
    <row r="3338">
      <c r="A3338" s="1" t="n">
        <v>41331</v>
      </c>
      <c r="B3338" t="n">
        <v>36</v>
      </c>
    </row>
    <row r="3339">
      <c r="A3339" s="1" t="n">
        <v>41331.04166666666</v>
      </c>
      <c r="B3339" t="n">
        <v>36</v>
      </c>
    </row>
    <row r="3340">
      <c r="A3340" s="1" t="n">
        <v>41331.08333333334</v>
      </c>
      <c r="B3340" t="n">
        <v>36</v>
      </c>
    </row>
    <row r="3341">
      <c r="A3341" s="1" t="n">
        <v>41331.125</v>
      </c>
      <c r="B3341" t="n">
        <v>36</v>
      </c>
    </row>
    <row r="3342">
      <c r="A3342" s="1" t="n">
        <v>41331.16666666666</v>
      </c>
      <c r="B3342" t="n">
        <v>36</v>
      </c>
    </row>
    <row r="3343">
      <c r="A3343" s="1" t="n">
        <v>41331.20833333334</v>
      </c>
      <c r="B3343" t="n">
        <v>36</v>
      </c>
    </row>
    <row r="3344">
      <c r="A3344" s="1" t="n">
        <v>41331.25</v>
      </c>
      <c r="B3344" t="n">
        <v>36</v>
      </c>
    </row>
    <row r="3345">
      <c r="A3345" s="1" t="n">
        <v>41331.29166666666</v>
      </c>
      <c r="B3345" t="n">
        <v/>
      </c>
    </row>
    <row r="3346">
      <c r="A3346" s="1" t="n">
        <v>41331.33333333334</v>
      </c>
      <c r="B3346" t="n">
        <v/>
      </c>
    </row>
    <row r="3347">
      <c r="A3347" s="1" t="n">
        <v>41331.375</v>
      </c>
      <c r="B3347" t="n">
        <v/>
      </c>
    </row>
    <row r="3348">
      <c r="A3348" s="1" t="n">
        <v>41331.41666666666</v>
      </c>
      <c r="B3348" t="n">
        <v/>
      </c>
    </row>
    <row r="3349">
      <c r="A3349" s="1" t="n">
        <v>41331.45833333334</v>
      </c>
      <c r="B3349" t="n">
        <v/>
      </c>
    </row>
    <row r="3350">
      <c r="A3350" s="1" t="n">
        <v>41331.5</v>
      </c>
      <c r="B3350" t="n">
        <v/>
      </c>
    </row>
    <row r="3351">
      <c r="A3351" s="1" t="n">
        <v>41331.54166666666</v>
      </c>
      <c r="B3351" t="n">
        <v/>
      </c>
    </row>
    <row r="3352">
      <c r="A3352" s="1" t="n">
        <v>41331.58333333334</v>
      </c>
      <c r="B3352" t="n">
        <v/>
      </c>
    </row>
    <row r="3353">
      <c r="A3353" s="1" t="n">
        <v>41331.625</v>
      </c>
      <c r="B3353" t="n">
        <v/>
      </c>
    </row>
    <row r="3354">
      <c r="A3354" s="1" t="n">
        <v>41331.66666666666</v>
      </c>
      <c r="B3354" t="n">
        <v>35</v>
      </c>
    </row>
    <row r="3355">
      <c r="A3355" s="1" t="n">
        <v>41331.70833333334</v>
      </c>
      <c r="B3355" t="n">
        <v>35</v>
      </c>
    </row>
    <row r="3356">
      <c r="A3356" s="1" t="n">
        <v>41331.75</v>
      </c>
      <c r="B3356" t="n">
        <v>35</v>
      </c>
    </row>
    <row r="3357">
      <c r="A3357" s="1" t="n">
        <v>41331.79166666666</v>
      </c>
      <c r="B3357" t="n">
        <v>35</v>
      </c>
    </row>
    <row r="3358">
      <c r="A3358" s="1" t="n">
        <v>41331.83333333334</v>
      </c>
      <c r="B3358" t="n">
        <v>35</v>
      </c>
    </row>
    <row r="3359">
      <c r="A3359" s="1" t="n">
        <v>41331.875</v>
      </c>
      <c r="B3359" t="n">
        <v>35</v>
      </c>
    </row>
    <row r="3360">
      <c r="A3360" s="1" t="n">
        <v>41331.91666666666</v>
      </c>
      <c r="B3360" t="n">
        <v>35</v>
      </c>
    </row>
    <row r="3361">
      <c r="A3361" s="1" t="n">
        <v>41331.95833333334</v>
      </c>
      <c r="B3361" t="n">
        <v>35</v>
      </c>
    </row>
    <row r="3362">
      <c r="A3362" s="1" t="n">
        <v>41332</v>
      </c>
      <c r="B3362" t="n">
        <v>35</v>
      </c>
    </row>
    <row r="3363">
      <c r="A3363" s="1" t="n">
        <v>41332.04166666666</v>
      </c>
      <c r="B3363" t="n">
        <v>35</v>
      </c>
    </row>
    <row r="3364">
      <c r="A3364" s="1" t="n">
        <v>41332.08333333334</v>
      </c>
      <c r="B3364" t="n">
        <v>35</v>
      </c>
    </row>
    <row r="3365">
      <c r="A3365" s="1" t="n">
        <v>41332.125</v>
      </c>
      <c r="B3365" t="n">
        <v>35</v>
      </c>
    </row>
    <row r="3366">
      <c r="A3366" s="1" t="n">
        <v>41332.16666666666</v>
      </c>
      <c r="B3366" t="n">
        <v>35</v>
      </c>
    </row>
    <row r="3367">
      <c r="A3367" s="1" t="n">
        <v>41332.20833333334</v>
      </c>
      <c r="B3367" t="n">
        <v>35</v>
      </c>
    </row>
    <row r="3368">
      <c r="A3368" s="1" t="n">
        <v>41332.25</v>
      </c>
      <c r="B3368" t="n">
        <v>35</v>
      </c>
    </row>
    <row r="3369">
      <c r="A3369" s="1" t="n">
        <v>41332.29166666666</v>
      </c>
      <c r="B3369" t="n">
        <v>35</v>
      </c>
    </row>
    <row r="3370">
      <c r="A3370" s="1" t="n">
        <v>41332.33333333334</v>
      </c>
      <c r="B3370" t="n">
        <v>35</v>
      </c>
    </row>
    <row r="3371">
      <c r="A3371" s="1" t="n">
        <v>41332.375</v>
      </c>
      <c r="B3371" t="n">
        <v>35</v>
      </c>
    </row>
    <row r="3372">
      <c r="A3372" s="1" t="n">
        <v>41332.41666666666</v>
      </c>
      <c r="B3372" t="n">
        <v>35</v>
      </c>
    </row>
    <row r="3373">
      <c r="A3373" s="1" t="n">
        <v>41332.45833333334</v>
      </c>
      <c r="B3373" t="n">
        <v/>
      </c>
    </row>
    <row r="3374">
      <c r="A3374" s="1" t="n">
        <v>41332.5</v>
      </c>
      <c r="B3374" t="n">
        <v/>
      </c>
    </row>
    <row r="3375">
      <c r="A3375" s="1" t="n">
        <v>41332.54166666666</v>
      </c>
      <c r="B3375" t="n">
        <v/>
      </c>
    </row>
    <row r="3376">
      <c r="A3376" s="1" t="n">
        <v>41332.58333333334</v>
      </c>
      <c r="B3376" t="n">
        <v/>
      </c>
    </row>
    <row r="3377">
      <c r="A3377" s="1" t="n">
        <v>41332.625</v>
      </c>
      <c r="B3377" t="n">
        <v/>
      </c>
    </row>
    <row r="3378">
      <c r="A3378" s="1" t="n">
        <v>41332.66666666666</v>
      </c>
      <c r="B3378" t="n">
        <v/>
      </c>
    </row>
    <row r="3379">
      <c r="A3379" s="1" t="n">
        <v>41332.70833333334</v>
      </c>
      <c r="B3379" t="n">
        <v/>
      </c>
    </row>
    <row r="3380">
      <c r="A3380" s="1" t="n">
        <v>41332.75</v>
      </c>
      <c r="B3380" t="n">
        <v/>
      </c>
    </row>
    <row r="3381">
      <c r="A3381" s="1" t="n">
        <v>41332.79166666666</v>
      </c>
      <c r="B3381" t="n">
        <v/>
      </c>
    </row>
    <row r="3382">
      <c r="A3382" s="1" t="n">
        <v>41332.83333333334</v>
      </c>
      <c r="B3382" t="n">
        <v>35</v>
      </c>
    </row>
    <row r="3383">
      <c r="A3383" s="1" t="n">
        <v>41332.875</v>
      </c>
      <c r="B3383" t="n">
        <v>35</v>
      </c>
    </row>
    <row r="3384">
      <c r="A3384" s="1" t="n">
        <v>41332.91666666666</v>
      </c>
      <c r="B3384" t="n">
        <v>35</v>
      </c>
    </row>
    <row r="3385">
      <c r="A3385" s="1" t="n">
        <v>41332.95833333334</v>
      </c>
      <c r="B3385" t="n">
        <v/>
      </c>
    </row>
    <row r="3386">
      <c r="A3386" s="1" t="n">
        <v>41333</v>
      </c>
      <c r="B3386" t="n">
        <v/>
      </c>
    </row>
    <row r="3387">
      <c r="A3387" s="1" t="n">
        <v>41333.04166666666</v>
      </c>
      <c r="B3387" t="n">
        <v>34</v>
      </c>
    </row>
    <row r="3388">
      <c r="A3388" s="1" t="n">
        <v>41333.08333333334</v>
      </c>
      <c r="B3388" t="n">
        <v>34</v>
      </c>
    </row>
    <row r="3389">
      <c r="A3389" s="1" t="n">
        <v>41333.125</v>
      </c>
      <c r="B3389" t="n">
        <v>34</v>
      </c>
    </row>
    <row r="3390">
      <c r="A3390" s="1" t="n">
        <v>41333.16666666666</v>
      </c>
      <c r="B3390" t="n">
        <v>34</v>
      </c>
    </row>
    <row r="3391">
      <c r="A3391" s="1" t="n">
        <v>41333.20833333334</v>
      </c>
      <c r="B3391" t="n">
        <v>34</v>
      </c>
    </row>
    <row r="3392">
      <c r="A3392" s="1" t="n">
        <v>41333.25</v>
      </c>
      <c r="B3392" t="n">
        <v>34</v>
      </c>
    </row>
    <row r="3393">
      <c r="A3393" s="1" t="n">
        <v>41333.29166666666</v>
      </c>
      <c r="B3393" t="n">
        <v>34</v>
      </c>
    </row>
    <row r="3394">
      <c r="A3394" s="1" t="n">
        <v>41333.33333333334</v>
      </c>
      <c r="B3394" t="n">
        <v>34</v>
      </c>
    </row>
    <row r="3395">
      <c r="A3395" s="1" t="n">
        <v>41333.375</v>
      </c>
      <c r="B3395" t="n">
        <v>34</v>
      </c>
    </row>
    <row r="3396">
      <c r="A3396" s="1" t="n">
        <v>41333.41666666666</v>
      </c>
      <c r="B3396" t="n">
        <v/>
      </c>
    </row>
    <row r="3397">
      <c r="A3397" s="1" t="n">
        <v>41333.45833333334</v>
      </c>
      <c r="B3397" t="n">
        <v/>
      </c>
    </row>
    <row r="3398">
      <c r="A3398" s="1" t="n">
        <v>41333.5</v>
      </c>
      <c r="B3398" t="n">
        <v>34</v>
      </c>
    </row>
    <row r="3399">
      <c r="A3399" s="1" t="n">
        <v>41333.54166666666</v>
      </c>
      <c r="B3399" t="n">
        <v>34</v>
      </c>
    </row>
    <row r="3400">
      <c r="A3400" s="1" t="n">
        <v>41333.58333333334</v>
      </c>
      <c r="B3400" t="n">
        <v>34</v>
      </c>
    </row>
    <row r="3401">
      <c r="A3401" s="1" t="n">
        <v>41333.625</v>
      </c>
      <c r="B3401" t="n">
        <v>34</v>
      </c>
    </row>
    <row r="3402">
      <c r="A3402" s="1" t="n">
        <v>41333.66666666666</v>
      </c>
      <c r="B3402" t="n">
        <v>34</v>
      </c>
    </row>
    <row r="3403">
      <c r="A3403" s="1" t="n">
        <v>41333.70833333334</v>
      </c>
      <c r="B3403" t="n">
        <v>34</v>
      </c>
    </row>
    <row r="3404">
      <c r="A3404" s="1" t="n">
        <v>41333.75</v>
      </c>
      <c r="B3404" t="n">
        <v>34</v>
      </c>
    </row>
    <row r="3405">
      <c r="A3405" s="1" t="n">
        <v>41333.79166666666</v>
      </c>
      <c r="B3405" t="n">
        <v>34</v>
      </c>
    </row>
    <row r="3406">
      <c r="A3406" s="1" t="n">
        <v>41333.83333333334</v>
      </c>
      <c r="B3406" t="n">
        <v>34</v>
      </c>
    </row>
    <row r="3407">
      <c r="A3407" s="1" t="n">
        <v>41333.875</v>
      </c>
      <c r="B3407" t="n">
        <v>34</v>
      </c>
    </row>
    <row r="3408">
      <c r="A3408" s="1" t="n">
        <v>41333.91666666666</v>
      </c>
      <c r="B3408" t="n">
        <v>34</v>
      </c>
    </row>
    <row r="3409">
      <c r="A3409" s="1" t="n">
        <v>41333.95833333334</v>
      </c>
      <c r="B3409" t="n">
        <v>34</v>
      </c>
    </row>
    <row r="3410">
      <c r="A3410" s="1" t="n">
        <v>41334</v>
      </c>
      <c r="B3410" t="n">
        <v/>
      </c>
    </row>
    <row r="3411">
      <c r="A3411" s="1" t="n">
        <v>41334.04166666666</v>
      </c>
      <c r="B3411" t="n">
        <v>34</v>
      </c>
    </row>
    <row r="3412">
      <c r="A3412" s="1" t="n">
        <v>41334.08333333334</v>
      </c>
      <c r="B3412" t="n">
        <v>34</v>
      </c>
    </row>
    <row r="3413">
      <c r="A3413" s="1" t="n">
        <v>41334.125</v>
      </c>
      <c r="B3413" t="n">
        <v>34</v>
      </c>
    </row>
    <row r="3414">
      <c r="A3414" s="1" t="n">
        <v>41334.16666666666</v>
      </c>
      <c r="B3414" t="n">
        <v>34</v>
      </c>
    </row>
    <row r="3415">
      <c r="A3415" s="1" t="n">
        <v>41334.20833333334</v>
      </c>
      <c r="B3415" t="n">
        <v>34</v>
      </c>
    </row>
    <row r="3416">
      <c r="A3416" s="1" t="n">
        <v>41334.25</v>
      </c>
      <c r="B3416" t="n">
        <v>34</v>
      </c>
    </row>
    <row r="3417">
      <c r="A3417" s="1" t="n">
        <v>41334.29166666666</v>
      </c>
      <c r="B3417" t="n">
        <v/>
      </c>
    </row>
    <row r="3418">
      <c r="A3418" s="1" t="n">
        <v>41334.33333333334</v>
      </c>
      <c r="B3418" t="n">
        <v/>
      </c>
    </row>
    <row r="3419">
      <c r="A3419" s="1" t="n">
        <v>41334.375</v>
      </c>
      <c r="B3419" t="n">
        <v/>
      </c>
    </row>
    <row r="3420">
      <c r="A3420" s="1" t="n">
        <v>41334.41666666666</v>
      </c>
      <c r="B3420" t="n">
        <v/>
      </c>
    </row>
    <row r="3421">
      <c r="A3421" s="1" t="n">
        <v>41334.45833333334</v>
      </c>
      <c r="B3421" t="n">
        <v/>
      </c>
    </row>
    <row r="3422">
      <c r="A3422" s="1" t="n">
        <v>41334.5</v>
      </c>
      <c r="B3422" t="n">
        <v/>
      </c>
    </row>
    <row r="3423">
      <c r="A3423" s="1" t="n">
        <v>41334.54166666666</v>
      </c>
      <c r="B3423" t="n">
        <v/>
      </c>
    </row>
    <row r="3424">
      <c r="A3424" s="1" t="n">
        <v>41334.58333333334</v>
      </c>
      <c r="B3424" t="n">
        <v/>
      </c>
    </row>
    <row r="3425">
      <c r="A3425" s="1" t="n">
        <v>41334.625</v>
      </c>
      <c r="B3425" t="n">
        <v/>
      </c>
    </row>
    <row r="3426">
      <c r="A3426" s="1" t="n">
        <v>41334.66666666666</v>
      </c>
      <c r="B3426" t="n">
        <v>35</v>
      </c>
    </row>
    <row r="3427">
      <c r="A3427" s="1" t="n">
        <v>41334.70833333334</v>
      </c>
      <c r="B3427" t="n">
        <v>35</v>
      </c>
    </row>
    <row r="3428">
      <c r="A3428" s="1" t="n">
        <v>41334.75</v>
      </c>
      <c r="B3428" t="n">
        <v>35</v>
      </c>
    </row>
    <row r="3429">
      <c r="A3429" s="1" t="n">
        <v>41334.79166666666</v>
      </c>
      <c r="B3429" t="n">
        <v>35</v>
      </c>
    </row>
    <row r="3430">
      <c r="A3430" s="1" t="n">
        <v>41334.83333333334</v>
      </c>
      <c r="B3430" t="n">
        <v>35</v>
      </c>
    </row>
    <row r="3431">
      <c r="A3431" s="1" t="n">
        <v>41334.875</v>
      </c>
      <c r="B3431" t="n">
        <v>35</v>
      </c>
    </row>
    <row r="3432">
      <c r="A3432" s="1" t="n">
        <v>41334.91666666666</v>
      </c>
      <c r="B3432" t="n">
        <v>35</v>
      </c>
    </row>
    <row r="3433">
      <c r="A3433" s="1" t="n">
        <v>41334.95833333334</v>
      </c>
      <c r="B3433" t="n">
        <v>35</v>
      </c>
    </row>
    <row r="3434">
      <c r="A3434" s="1" t="n">
        <v>41335</v>
      </c>
      <c r="B3434" t="n">
        <v>35</v>
      </c>
    </row>
    <row r="3435">
      <c r="A3435" s="1" t="n">
        <v>41335.04166666666</v>
      </c>
      <c r="B3435" t="n">
        <v>35</v>
      </c>
    </row>
    <row r="3436">
      <c r="A3436" s="1" t="n">
        <v>41335.08333333334</v>
      </c>
      <c r="B3436" t="n">
        <v>35</v>
      </c>
    </row>
    <row r="3437">
      <c r="A3437" s="1" t="n">
        <v>41335.125</v>
      </c>
      <c r="B3437" t="n">
        <v>35</v>
      </c>
    </row>
    <row r="3438">
      <c r="A3438" s="1" t="n">
        <v>41335.16666666666</v>
      </c>
      <c r="B3438" t="n">
        <v>35</v>
      </c>
    </row>
    <row r="3439">
      <c r="A3439" s="1" t="n">
        <v>41335.20833333334</v>
      </c>
      <c r="B3439" t="n">
        <v>35</v>
      </c>
    </row>
    <row r="3440">
      <c r="A3440" s="1" t="n">
        <v>41335.25</v>
      </c>
      <c r="B3440" t="n">
        <v>35</v>
      </c>
    </row>
    <row r="3441">
      <c r="A3441" s="1" t="n">
        <v>41335.29166666666</v>
      </c>
      <c r="B3441" t="n">
        <v>35</v>
      </c>
    </row>
    <row r="3442">
      <c r="A3442" s="1" t="n">
        <v>41335.33333333334</v>
      </c>
      <c r="B3442" t="n">
        <v>35</v>
      </c>
    </row>
    <row r="3443">
      <c r="A3443" s="1" t="n">
        <v>41335.375</v>
      </c>
      <c r="B3443" t="n">
        <v>35</v>
      </c>
    </row>
    <row r="3444">
      <c r="A3444" s="1" t="n">
        <v>41335.41666666666</v>
      </c>
      <c r="B3444" t="n">
        <v/>
      </c>
    </row>
    <row r="3445">
      <c r="A3445" s="1" t="n">
        <v>41335.45833333334</v>
      </c>
      <c r="B3445" t="n">
        <v/>
      </c>
    </row>
    <row r="3446">
      <c r="A3446" s="1" t="n">
        <v>41335.5</v>
      </c>
      <c r="B3446" t="n">
        <v/>
      </c>
    </row>
    <row r="3447">
      <c r="A3447" s="1" t="n">
        <v>41335.54166666666</v>
      </c>
      <c r="B3447" t="n">
        <v/>
      </c>
    </row>
    <row r="3448">
      <c r="A3448" s="1" t="n">
        <v>41335.58333333334</v>
      </c>
      <c r="B3448" t="n">
        <v/>
      </c>
    </row>
    <row r="3449">
      <c r="A3449" s="1" t="n">
        <v>41335.625</v>
      </c>
      <c r="B3449" t="n">
        <v/>
      </c>
    </row>
    <row r="3450">
      <c r="A3450" s="1" t="n">
        <v>41335.66666666666</v>
      </c>
      <c r="B3450" t="n">
        <v/>
      </c>
    </row>
    <row r="3451">
      <c r="A3451" s="1" t="n">
        <v>41335.70833333334</v>
      </c>
      <c r="B3451" t="n">
        <v/>
      </c>
    </row>
    <row r="3452">
      <c r="A3452" s="1" t="n">
        <v>41335.75</v>
      </c>
      <c r="B3452" t="n">
        <v>34</v>
      </c>
    </row>
    <row r="3453">
      <c r="A3453" s="1" t="n">
        <v>41335.79166666666</v>
      </c>
      <c r="B3453" t="n">
        <v>34</v>
      </c>
    </row>
    <row r="3454">
      <c r="A3454" s="1" t="n">
        <v>41335.83333333334</v>
      </c>
      <c r="B3454" t="n">
        <v>34</v>
      </c>
    </row>
    <row r="3455">
      <c r="A3455" s="1" t="n">
        <v>41335.875</v>
      </c>
      <c r="B3455" t="n">
        <v>34</v>
      </c>
    </row>
    <row r="3456">
      <c r="A3456" s="1" t="n">
        <v>41335.91666666666</v>
      </c>
      <c r="B3456" t="n">
        <v>34</v>
      </c>
    </row>
    <row r="3457">
      <c r="A3457" s="1" t="n">
        <v>41335.95833333334</v>
      </c>
      <c r="B3457" t="n">
        <v>34</v>
      </c>
    </row>
    <row r="3458">
      <c r="A3458" s="1" t="n">
        <v>41336</v>
      </c>
      <c r="B3458" t="n">
        <v/>
      </c>
    </row>
    <row r="3459">
      <c r="A3459" s="1" t="n">
        <v>41336.04166666666</v>
      </c>
      <c r="B3459" t="n">
        <v>34</v>
      </c>
    </row>
    <row r="3460">
      <c r="A3460" s="1" t="n">
        <v>41336.08333333334</v>
      </c>
      <c r="B3460" t="n">
        <v>34</v>
      </c>
    </row>
    <row r="3461">
      <c r="A3461" s="1" t="n">
        <v>41336.125</v>
      </c>
      <c r="B3461" t="n">
        <v>34</v>
      </c>
    </row>
    <row r="3462">
      <c r="A3462" s="1" t="n">
        <v>41336.16666666666</v>
      </c>
      <c r="B3462" t="n">
        <v>34</v>
      </c>
    </row>
    <row r="3463">
      <c r="A3463" s="1" t="n">
        <v>41336.20833333334</v>
      </c>
      <c r="B3463" t="n">
        <v>34</v>
      </c>
    </row>
    <row r="3464">
      <c r="A3464" s="1" t="n">
        <v>41336.25</v>
      </c>
      <c r="B3464" t="n">
        <v>34</v>
      </c>
    </row>
    <row r="3465">
      <c r="A3465" s="1" t="n">
        <v>41336.29166666666</v>
      </c>
      <c r="B3465" t="n">
        <v>34</v>
      </c>
    </row>
    <row r="3466">
      <c r="A3466" s="1" t="n">
        <v>41336.33333333334</v>
      </c>
      <c r="B3466" t="n">
        <v>34</v>
      </c>
    </row>
    <row r="3467">
      <c r="A3467" s="1" t="n">
        <v>41336.375</v>
      </c>
      <c r="B3467" t="n">
        <v>34</v>
      </c>
    </row>
    <row r="3468">
      <c r="A3468" s="1" t="n">
        <v>41336.41666666666</v>
      </c>
      <c r="B3468" t="n">
        <v>34</v>
      </c>
    </row>
    <row r="3469">
      <c r="A3469" s="1" t="n">
        <v>41336.45833333334</v>
      </c>
      <c r="B3469" t="n">
        <v>34</v>
      </c>
    </row>
    <row r="3470">
      <c r="A3470" s="1" t="n">
        <v>41336.5</v>
      </c>
      <c r="B3470" t="n">
        <v>34</v>
      </c>
    </row>
    <row r="3471">
      <c r="A3471" s="1" t="n">
        <v>41336.54166666666</v>
      </c>
      <c r="B3471" t="n">
        <v/>
      </c>
    </row>
    <row r="3472">
      <c r="A3472" s="1" t="n">
        <v>41336.58333333334</v>
      </c>
      <c r="B3472" t="n">
        <v/>
      </c>
    </row>
    <row r="3473">
      <c r="A3473" s="1" t="n">
        <v>41336.625</v>
      </c>
      <c r="B3473" t="n">
        <v/>
      </c>
    </row>
    <row r="3474">
      <c r="A3474" s="1" t="n">
        <v>41336.66666666666</v>
      </c>
      <c r="B3474" t="n">
        <v/>
      </c>
    </row>
    <row r="3475">
      <c r="A3475" s="1" t="n">
        <v>41336.70833333334</v>
      </c>
      <c r="B3475" t="n">
        <v/>
      </c>
    </row>
    <row r="3476">
      <c r="A3476" s="1" t="n">
        <v>41336.75</v>
      </c>
      <c r="B3476" t="n">
        <v/>
      </c>
    </row>
    <row r="3477">
      <c r="A3477" s="1" t="n">
        <v>41336.79166666666</v>
      </c>
      <c r="B3477" t="n">
        <v/>
      </c>
    </row>
    <row r="3478">
      <c r="A3478" s="1" t="n">
        <v>41336.83333333334</v>
      </c>
      <c r="B3478" t="n">
        <v>34</v>
      </c>
    </row>
    <row r="3479">
      <c r="A3479" s="1" t="n">
        <v>41336.875</v>
      </c>
      <c r="B3479" t="n">
        <v>34</v>
      </c>
    </row>
    <row r="3480">
      <c r="A3480" s="1" t="n">
        <v>41336.91666666666</v>
      </c>
      <c r="B3480" t="n">
        <v>34</v>
      </c>
    </row>
    <row r="3481">
      <c r="A3481" s="1" t="n">
        <v>41336.95833333334</v>
      </c>
      <c r="B3481" t="n">
        <v>34</v>
      </c>
    </row>
    <row r="3482">
      <c r="A3482" s="1" t="n">
        <v>41337</v>
      </c>
      <c r="B3482" t="n">
        <v/>
      </c>
    </row>
    <row r="3483">
      <c r="A3483" s="1" t="n">
        <v>41337.04166666666</v>
      </c>
      <c r="B3483" t="n">
        <v>34</v>
      </c>
    </row>
    <row r="3484">
      <c r="A3484" s="1" t="n">
        <v>41337.08333333334</v>
      </c>
      <c r="B3484" t="n">
        <v>34</v>
      </c>
    </row>
    <row r="3485">
      <c r="A3485" s="1" t="n">
        <v>41337.125</v>
      </c>
      <c r="B3485" t="n">
        <v>34</v>
      </c>
    </row>
    <row r="3486">
      <c r="A3486" s="1" t="n">
        <v>41337.16666666666</v>
      </c>
      <c r="B3486" t="n">
        <v>34</v>
      </c>
    </row>
    <row r="3487">
      <c r="A3487" s="1" t="n">
        <v>41337.20833333334</v>
      </c>
      <c r="B3487" t="n">
        <v/>
      </c>
    </row>
    <row r="3488">
      <c r="A3488" s="1" t="n">
        <v>41337.25</v>
      </c>
      <c r="B3488" t="n">
        <v/>
      </c>
    </row>
    <row r="3489">
      <c r="A3489" s="1" t="n">
        <v>41337.29166666666</v>
      </c>
      <c r="B3489" t="n">
        <v/>
      </c>
    </row>
    <row r="3490">
      <c r="A3490" s="1" t="n">
        <v>41337.33333333334</v>
      </c>
      <c r="B3490" t="n">
        <v/>
      </c>
    </row>
    <row r="3491">
      <c r="A3491" s="1" t="n">
        <v>41337.375</v>
      </c>
      <c r="B3491" t="n">
        <v/>
      </c>
    </row>
    <row r="3492">
      <c r="A3492" s="1" t="n">
        <v>41337.41666666666</v>
      </c>
      <c r="B3492" t="n">
        <v/>
      </c>
    </row>
    <row r="3493">
      <c r="A3493" s="1" t="n">
        <v>41337.45833333334</v>
      </c>
      <c r="B3493" t="n">
        <v/>
      </c>
    </row>
    <row r="3494">
      <c r="A3494" s="1" t="n">
        <v>41337.5</v>
      </c>
      <c r="B3494" t="n">
        <v/>
      </c>
    </row>
    <row r="3495">
      <c r="A3495" s="1" t="n">
        <v>41337.54166666666</v>
      </c>
      <c r="B3495" t="n">
        <v/>
      </c>
    </row>
    <row r="3496">
      <c r="A3496" s="1" t="n">
        <v>41337.58333333334</v>
      </c>
      <c r="B3496" t="n">
        <v/>
      </c>
    </row>
    <row r="3497">
      <c r="A3497" s="1" t="n">
        <v>41337.625</v>
      </c>
      <c r="B3497" t="n">
        <v/>
      </c>
    </row>
    <row r="3498">
      <c r="A3498" s="1" t="n">
        <v>41337.66666666666</v>
      </c>
      <c r="B3498" t="n">
        <v/>
      </c>
    </row>
    <row r="3499">
      <c r="A3499" s="1" t="n">
        <v>41337.70833333334</v>
      </c>
      <c r="B3499" t="n">
        <v/>
      </c>
    </row>
    <row r="3500">
      <c r="A3500" s="1" t="n">
        <v>41337.75</v>
      </c>
      <c r="B3500" t="n">
        <v/>
      </c>
    </row>
    <row r="3501">
      <c r="A3501" s="1" t="n">
        <v>41337.79166666666</v>
      </c>
      <c r="B3501" t="n">
        <v/>
      </c>
    </row>
    <row r="3502">
      <c r="A3502" s="1" t="n">
        <v>41337.83333333334</v>
      </c>
      <c r="B3502" t="n">
        <v>34</v>
      </c>
    </row>
    <row r="3503">
      <c r="A3503" s="1" t="n">
        <v>41337.875</v>
      </c>
      <c r="B3503" t="n">
        <v>34</v>
      </c>
    </row>
    <row r="3504">
      <c r="A3504" s="1" t="n">
        <v>41337.91666666666</v>
      </c>
      <c r="B3504" t="n">
        <v>34</v>
      </c>
    </row>
    <row r="3505">
      <c r="A3505" s="1" t="n">
        <v>41337.95833333334</v>
      </c>
      <c r="B3505" t="n">
        <v>34</v>
      </c>
    </row>
    <row r="3506">
      <c r="A3506" s="1" t="n">
        <v>41338</v>
      </c>
      <c r="B3506" t="n">
        <v>34</v>
      </c>
    </row>
    <row r="3507">
      <c r="A3507" s="1" t="n">
        <v>41338.04166666666</v>
      </c>
      <c r="B3507" t="n">
        <v>34</v>
      </c>
    </row>
    <row r="3508">
      <c r="A3508" s="1" t="n">
        <v>41338.08333333334</v>
      </c>
      <c r="B3508" t="n">
        <v>34</v>
      </c>
    </row>
    <row r="3509">
      <c r="A3509" s="1" t="n">
        <v>41338.125</v>
      </c>
      <c r="B3509" t="n">
        <v>34</v>
      </c>
    </row>
    <row r="3510">
      <c r="A3510" s="1" t="n">
        <v>41338.16666666666</v>
      </c>
      <c r="B3510" t="n">
        <v>34</v>
      </c>
    </row>
    <row r="3511">
      <c r="A3511" s="1" t="n">
        <v>41338.20833333334</v>
      </c>
      <c r="B3511" t="n">
        <v/>
      </c>
    </row>
    <row r="3512">
      <c r="A3512" s="1" t="n">
        <v>41338.25</v>
      </c>
      <c r="B3512" t="n">
        <v/>
      </c>
    </row>
    <row r="3513">
      <c r="A3513" s="1" t="n">
        <v>41338.29166666666</v>
      </c>
      <c r="B3513" t="n">
        <v/>
      </c>
    </row>
    <row r="3514">
      <c r="A3514" s="1" t="n">
        <v>41338.33333333334</v>
      </c>
      <c r="B3514" t="n">
        <v/>
      </c>
    </row>
    <row r="3515">
      <c r="A3515" s="1" t="n">
        <v>41338.375</v>
      </c>
      <c r="B3515" t="n">
        <v/>
      </c>
    </row>
    <row r="3516">
      <c r="A3516" s="1" t="n">
        <v>41338.41666666666</v>
      </c>
      <c r="B3516" t="n">
        <v/>
      </c>
    </row>
    <row r="3517">
      <c r="A3517" s="1" t="n">
        <v>41338.45833333334</v>
      </c>
      <c r="B3517" t="n">
        <v/>
      </c>
    </row>
    <row r="3518">
      <c r="A3518" s="1" t="n">
        <v>41338.5</v>
      </c>
      <c r="B3518" t="n">
        <v/>
      </c>
    </row>
    <row r="3519">
      <c r="A3519" s="1" t="n">
        <v>41338.54166666666</v>
      </c>
      <c r="B3519" t="n">
        <v/>
      </c>
    </row>
    <row r="3520">
      <c r="A3520" s="1" t="n">
        <v>41338.58333333334</v>
      </c>
      <c r="B3520" t="n">
        <v/>
      </c>
    </row>
    <row r="3521">
      <c r="A3521" s="1" t="n">
        <v>41338.625</v>
      </c>
      <c r="B3521" t="n">
        <v/>
      </c>
    </row>
    <row r="3522">
      <c r="A3522" s="1" t="n">
        <v>41338.66666666666</v>
      </c>
      <c r="B3522" t="n">
        <v/>
      </c>
    </row>
    <row r="3523">
      <c r="A3523" s="1" t="n">
        <v>41338.70833333334</v>
      </c>
      <c r="B3523" t="n">
        <v>33</v>
      </c>
    </row>
    <row r="3524">
      <c r="A3524" s="1" t="n">
        <v>41338.75</v>
      </c>
      <c r="B3524" t="n">
        <v>33</v>
      </c>
    </row>
    <row r="3525">
      <c r="A3525" s="1" t="n">
        <v>41338.79166666666</v>
      </c>
      <c r="B3525" t="n">
        <v>33</v>
      </c>
    </row>
    <row r="3526">
      <c r="A3526" s="1" t="n">
        <v>41338.83333333334</v>
      </c>
      <c r="B3526" t="n">
        <v>33</v>
      </c>
    </row>
    <row r="3527">
      <c r="A3527" s="1" t="n">
        <v>41338.875</v>
      </c>
      <c r="B3527" t="n">
        <v>33</v>
      </c>
    </row>
    <row r="3528">
      <c r="A3528" s="1" t="n">
        <v>41338.91666666666</v>
      </c>
      <c r="B3528" t="n">
        <v>33</v>
      </c>
    </row>
    <row r="3529">
      <c r="A3529" s="1" t="n">
        <v>41338.95833333334</v>
      </c>
      <c r="B3529" t="n">
        <v>33</v>
      </c>
    </row>
    <row r="3530">
      <c r="A3530" s="1" t="n">
        <v>41339</v>
      </c>
      <c r="B3530" t="n">
        <v/>
      </c>
    </row>
    <row r="3531">
      <c r="A3531" s="1" t="n">
        <v>41339.04166666666</v>
      </c>
      <c r="B3531" t="n">
        <v>33</v>
      </c>
    </row>
    <row r="3532">
      <c r="A3532" s="1" t="n">
        <v>41339.08333333334</v>
      </c>
      <c r="B3532" t="n">
        <v>33</v>
      </c>
    </row>
    <row r="3533">
      <c r="A3533" s="1" t="n">
        <v>41339.125</v>
      </c>
      <c r="B3533" t="n">
        <v>33</v>
      </c>
    </row>
    <row r="3534">
      <c r="A3534" s="1" t="n">
        <v>41339.16666666666</v>
      </c>
      <c r="B3534" t="n">
        <v>33</v>
      </c>
    </row>
    <row r="3535">
      <c r="A3535" s="1" t="n">
        <v>41339.20833333334</v>
      </c>
      <c r="B3535" t="n">
        <v>33</v>
      </c>
    </row>
    <row r="3536">
      <c r="A3536" s="1" t="n">
        <v>41339.25</v>
      </c>
      <c r="B3536" t="n">
        <v>33</v>
      </c>
    </row>
    <row r="3537">
      <c r="A3537" s="1" t="n">
        <v>41339.29166666666</v>
      </c>
      <c r="B3537" t="n">
        <v>33</v>
      </c>
    </row>
    <row r="3538">
      <c r="A3538" s="1" t="n">
        <v>41339.33333333334</v>
      </c>
      <c r="B3538" t="n">
        <v>33</v>
      </c>
    </row>
    <row r="3539">
      <c r="A3539" s="1" t="n">
        <v>41339.375</v>
      </c>
      <c r="B3539" t="n">
        <v>33</v>
      </c>
    </row>
    <row r="3540">
      <c r="A3540" s="1" t="n">
        <v>41339.41666666666</v>
      </c>
      <c r="B3540" t="n">
        <v>33</v>
      </c>
    </row>
    <row r="3541">
      <c r="A3541" s="1" t="n">
        <v>41339.45833333334</v>
      </c>
      <c r="B3541" t="n">
        <v>33</v>
      </c>
    </row>
    <row r="3542">
      <c r="A3542" s="1" t="n">
        <v>41339.5</v>
      </c>
      <c r="B3542" t="n">
        <v/>
      </c>
    </row>
    <row r="3543">
      <c r="A3543" s="1" t="n">
        <v>41339.54166666666</v>
      </c>
      <c r="B3543" t="n">
        <v/>
      </c>
    </row>
    <row r="3544">
      <c r="A3544" s="1" t="n">
        <v>41339.58333333334</v>
      </c>
      <c r="B3544" t="n">
        <v/>
      </c>
    </row>
    <row r="3545">
      <c r="A3545" s="1" t="n">
        <v>41339.625</v>
      </c>
      <c r="B3545" t="n">
        <v/>
      </c>
    </row>
    <row r="3546">
      <c r="A3546" s="1" t="n">
        <v>41339.66666666666</v>
      </c>
      <c r="B3546" t="n">
        <v/>
      </c>
    </row>
    <row r="3547">
      <c r="A3547" s="1" t="n">
        <v>41339.70833333334</v>
      </c>
      <c r="B3547" t="n">
        <v/>
      </c>
    </row>
    <row r="3548">
      <c r="A3548" s="1" t="n">
        <v>41339.75</v>
      </c>
      <c r="B3548" t="n">
        <v/>
      </c>
    </row>
    <row r="3549">
      <c r="A3549" s="1" t="n">
        <v>41339.79166666666</v>
      </c>
      <c r="B3549" t="n">
        <v/>
      </c>
    </row>
    <row r="3550">
      <c r="A3550" s="1" t="n">
        <v>41339.83333333334</v>
      </c>
      <c r="B3550" t="n">
        <v>33</v>
      </c>
    </row>
    <row r="3551">
      <c r="A3551" s="1" t="n">
        <v>41339.875</v>
      </c>
      <c r="B3551" t="n">
        <v>33</v>
      </c>
    </row>
    <row r="3552">
      <c r="A3552" s="1" t="n">
        <v>41339.91666666666</v>
      </c>
      <c r="B3552" t="n">
        <v>33</v>
      </c>
    </row>
    <row r="3553">
      <c r="A3553" s="1" t="n">
        <v>41339.95833333334</v>
      </c>
      <c r="B3553" t="n">
        <v>33</v>
      </c>
    </row>
    <row r="3554">
      <c r="A3554" s="1" t="n">
        <v>41340</v>
      </c>
      <c r="B3554" t="n">
        <v/>
      </c>
    </row>
    <row r="3555">
      <c r="A3555" s="1" t="n">
        <v>41340.04166666666</v>
      </c>
      <c r="B3555" t="n">
        <v>33</v>
      </c>
    </row>
    <row r="3556">
      <c r="A3556" s="1" t="n">
        <v>41340.08333333334</v>
      </c>
      <c r="B3556" t="n">
        <v>33</v>
      </c>
    </row>
    <row r="3557">
      <c r="A3557" s="1" t="n">
        <v>41340.125</v>
      </c>
      <c r="B3557" t="n">
        <v>33</v>
      </c>
    </row>
    <row r="3558">
      <c r="A3558" s="1" t="n">
        <v>41340.16666666666</v>
      </c>
      <c r="B3558" t="n">
        <v>46</v>
      </c>
    </row>
    <row r="3559">
      <c r="A3559" s="1" t="n">
        <v>41340.20833333334</v>
      </c>
      <c r="B3559" t="n">
        <v>53</v>
      </c>
    </row>
    <row r="3560">
      <c r="A3560" s="1" t="n">
        <v>41340.25</v>
      </c>
      <c r="B3560" t="n">
        <v>53</v>
      </c>
    </row>
    <row r="3561">
      <c r="A3561" s="1" t="n">
        <v>41340.29166666666</v>
      </c>
      <c r="B3561" t="n">
        <v>53</v>
      </c>
    </row>
    <row r="3562">
      <c r="A3562" s="1" t="n">
        <v>41340.33333333334</v>
      </c>
      <c r="B3562" t="n">
        <v>50</v>
      </c>
    </row>
    <row r="3563">
      <c r="A3563" s="1" t="n">
        <v>41340.375</v>
      </c>
      <c r="B3563" t="n">
        <v>49</v>
      </c>
    </row>
    <row r="3564">
      <c r="A3564" s="1" t="n">
        <v>41340.41666666666</v>
      </c>
      <c r="B3564" t="n">
        <v>48</v>
      </c>
    </row>
    <row r="3565">
      <c r="A3565" s="1" t="n">
        <v>41340.45833333334</v>
      </c>
      <c r="B3565" t="n">
        <v>47</v>
      </c>
    </row>
    <row r="3566">
      <c r="A3566" s="1" t="n">
        <v>41340.5</v>
      </c>
      <c r="B3566" t="n">
        <v>46</v>
      </c>
    </row>
    <row r="3567">
      <c r="A3567" s="1" t="n">
        <v>41340.54166666666</v>
      </c>
      <c r="B3567" t="n">
        <v>46</v>
      </c>
    </row>
    <row r="3568">
      <c r="A3568" s="1" t="n">
        <v>41340.58333333334</v>
      </c>
      <c r="B3568" t="n">
        <v>45</v>
      </c>
    </row>
    <row r="3569">
      <c r="A3569" s="1" t="n">
        <v>41340.625</v>
      </c>
      <c r="B3569" t="n">
        <v>45</v>
      </c>
    </row>
    <row r="3570">
      <c r="A3570" s="1" t="n">
        <v>41340.66666666666</v>
      </c>
      <c r="B3570" t="n">
        <v>44</v>
      </c>
    </row>
    <row r="3571">
      <c r="A3571" s="1" t="n">
        <v>41340.70833333334</v>
      </c>
      <c r="B3571" t="n">
        <v>44</v>
      </c>
    </row>
    <row r="3572">
      <c r="A3572" s="1" t="n">
        <v>41340.75</v>
      </c>
      <c r="B3572" t="n">
        <v>44</v>
      </c>
    </row>
    <row r="3573">
      <c r="A3573" s="1" t="n">
        <v>41340.79166666666</v>
      </c>
      <c r="B3573" t="n">
        <v>44</v>
      </c>
    </row>
    <row r="3574">
      <c r="A3574" s="1" t="n">
        <v>41340.83333333334</v>
      </c>
      <c r="B3574" t="n">
        <v>44</v>
      </c>
    </row>
    <row r="3575">
      <c r="A3575" s="1" t="n">
        <v>41340.875</v>
      </c>
      <c r="B3575" t="n">
        <v>43</v>
      </c>
    </row>
    <row r="3576">
      <c r="A3576" s="1" t="n">
        <v>41340.91666666666</v>
      </c>
      <c r="B3576" t="n">
        <v>43</v>
      </c>
    </row>
    <row r="3577">
      <c r="A3577" s="1" t="n">
        <v>41340.95833333334</v>
      </c>
      <c r="B3577" t="n">
        <v>43</v>
      </c>
    </row>
    <row r="3578">
      <c r="A3578" s="1" t="n">
        <v>41341</v>
      </c>
      <c r="B3578" t="n">
        <v>43</v>
      </c>
    </row>
    <row r="3579">
      <c r="A3579" s="1" t="n">
        <v>41341.04166666666</v>
      </c>
      <c r="B3579" t="n">
        <v>43</v>
      </c>
    </row>
    <row r="3580">
      <c r="A3580" s="1" t="n">
        <v>41341.08333333334</v>
      </c>
      <c r="B3580" t="n">
        <v>43</v>
      </c>
    </row>
    <row r="3581">
      <c r="A3581" s="1" t="n">
        <v>41341.125</v>
      </c>
      <c r="B3581" t="n">
        <v>43</v>
      </c>
    </row>
    <row r="3582">
      <c r="A3582" s="1" t="n">
        <v>41341.16666666666</v>
      </c>
      <c r="B3582" t="n">
        <v>43</v>
      </c>
    </row>
    <row r="3583">
      <c r="A3583" s="1" t="n">
        <v>41341.20833333334</v>
      </c>
      <c r="B3583" t="n">
        <v>43</v>
      </c>
    </row>
    <row r="3584">
      <c r="A3584" s="1" t="n">
        <v>41341.25</v>
      </c>
      <c r="B3584" t="n">
        <v>43</v>
      </c>
    </row>
    <row r="3585">
      <c r="A3585" s="1" t="n">
        <v>41341.29166666666</v>
      </c>
      <c r="B3585" t="n">
        <v>43</v>
      </c>
    </row>
    <row r="3586">
      <c r="A3586" s="1" t="n">
        <v>41341.33333333334</v>
      </c>
      <c r="B3586" t="n">
        <v>43</v>
      </c>
    </row>
    <row r="3587">
      <c r="A3587" s="1" t="n">
        <v>41341.375</v>
      </c>
      <c r="B3587" t="n">
        <v>43</v>
      </c>
    </row>
    <row r="3588">
      <c r="A3588" s="1" t="n">
        <v>41341.41666666666</v>
      </c>
      <c r="B3588" t="n">
        <v>43</v>
      </c>
    </row>
    <row r="3589">
      <c r="A3589" s="1" t="n">
        <v>41341.45833333334</v>
      </c>
      <c r="B3589" t="n">
        <v>43</v>
      </c>
    </row>
    <row r="3590">
      <c r="A3590" s="1" t="n">
        <v>41341.5</v>
      </c>
      <c r="B3590" t="n">
        <v>42</v>
      </c>
    </row>
    <row r="3591">
      <c r="A3591" s="1" t="n">
        <v>41341.54166666666</v>
      </c>
      <c r="B3591" t="n">
        <v>42</v>
      </c>
    </row>
    <row r="3592">
      <c r="A3592" s="1" t="n">
        <v>41341.58333333334</v>
      </c>
      <c r="B3592" t="n">
        <v>42</v>
      </c>
    </row>
    <row r="3593">
      <c r="A3593" s="1" t="n">
        <v>41341.625</v>
      </c>
      <c r="B3593" t="n">
        <v>42</v>
      </c>
    </row>
    <row r="3594">
      <c r="A3594" s="1" t="n">
        <v>41341.66666666666</v>
      </c>
      <c r="B3594" t="n">
        <v>42</v>
      </c>
    </row>
    <row r="3595">
      <c r="A3595" s="1" t="n">
        <v>41341.70833333334</v>
      </c>
      <c r="B3595" t="n">
        <v>41</v>
      </c>
    </row>
    <row r="3596">
      <c r="A3596" s="1" t="n">
        <v>41341.75</v>
      </c>
      <c r="B3596" t="n">
        <v>41</v>
      </c>
    </row>
    <row r="3597">
      <c r="A3597" s="1" t="n">
        <v>41341.79166666666</v>
      </c>
      <c r="B3597" t="n">
        <v>41</v>
      </c>
    </row>
    <row r="3598">
      <c r="A3598" s="1" t="n">
        <v>41341.83333333334</v>
      </c>
      <c r="B3598" t="n">
        <v>41</v>
      </c>
    </row>
    <row r="3599">
      <c r="A3599" s="1" t="n">
        <v>41341.875</v>
      </c>
      <c r="B3599" t="n">
        <v>41</v>
      </c>
    </row>
    <row r="3600">
      <c r="A3600" s="1" t="n">
        <v>41341.91666666666</v>
      </c>
      <c r="B3600" t="n">
        <v>41</v>
      </c>
    </row>
    <row r="3601">
      <c r="A3601" s="1" t="n">
        <v>41341.95833333334</v>
      </c>
      <c r="B3601" t="n">
        <v>41</v>
      </c>
    </row>
    <row r="3602">
      <c r="A3602" s="1" t="n">
        <v>41342</v>
      </c>
      <c r="B3602" t="n">
        <v>41</v>
      </c>
    </row>
    <row r="3603">
      <c r="A3603" s="1" t="n">
        <v>41342.04166666666</v>
      </c>
      <c r="B3603" t="n">
        <v>41</v>
      </c>
    </row>
    <row r="3604">
      <c r="A3604" s="1" t="n">
        <v>41342.08333333334</v>
      </c>
      <c r="B3604" t="n">
        <v>40</v>
      </c>
    </row>
    <row r="3605">
      <c r="A3605" s="1" t="n">
        <v>41342.125</v>
      </c>
      <c r="B3605" t="n">
        <v>40</v>
      </c>
    </row>
    <row r="3606">
      <c r="A3606" s="1" t="n">
        <v>41342.16666666666</v>
      </c>
      <c r="B3606" t="n">
        <v>40</v>
      </c>
    </row>
    <row r="3607">
      <c r="A3607" s="1" t="n">
        <v>41342.20833333334</v>
      </c>
      <c r="B3607" t="n">
        <v>40</v>
      </c>
    </row>
    <row r="3608">
      <c r="A3608" s="1" t="n">
        <v>41342.25</v>
      </c>
      <c r="B3608" t="n">
        <v>40</v>
      </c>
    </row>
    <row r="3609">
      <c r="A3609" s="1" t="n">
        <v>41342.29166666666</v>
      </c>
      <c r="B3609" t="n">
        <v>40</v>
      </c>
    </row>
    <row r="3610">
      <c r="A3610" s="1" t="n">
        <v>41342.33333333334</v>
      </c>
      <c r="B3610" t="n">
        <v>40</v>
      </c>
    </row>
    <row r="3611">
      <c r="A3611" s="1" t="n">
        <v>41342.375</v>
      </c>
      <c r="B3611" t="n">
        <v>40</v>
      </c>
    </row>
    <row r="3612">
      <c r="A3612" s="1" t="n">
        <v>41342.41666666666</v>
      </c>
      <c r="B3612" t="n">
        <v>40</v>
      </c>
    </row>
    <row r="3613">
      <c r="A3613" s="1" t="n">
        <v>41342.45833333334</v>
      </c>
      <c r="B3613" t="n">
        <v>40</v>
      </c>
    </row>
    <row r="3614">
      <c r="A3614" s="1" t="n">
        <v>41342.5</v>
      </c>
      <c r="B3614" t="n">
        <v>40</v>
      </c>
    </row>
    <row r="3615">
      <c r="A3615" s="1" t="n">
        <v>41342.54166666666</v>
      </c>
      <c r="B3615" t="n">
        <v>40</v>
      </c>
    </row>
    <row r="3616">
      <c r="A3616" s="1" t="n">
        <v>41342.58333333334</v>
      </c>
      <c r="B3616" t="n">
        <v>40</v>
      </c>
    </row>
    <row r="3617">
      <c r="A3617" s="1" t="n">
        <v>41342.625</v>
      </c>
      <c r="B3617" t="n">
        <v/>
      </c>
    </row>
    <row r="3618">
      <c r="A3618" s="1" t="n">
        <v>41342.66666666666</v>
      </c>
      <c r="B3618" t="n">
        <v/>
      </c>
    </row>
    <row r="3619">
      <c r="A3619" s="1" t="n">
        <v>41342.70833333334</v>
      </c>
      <c r="B3619" t="n">
        <v/>
      </c>
    </row>
    <row r="3620">
      <c r="A3620" s="1" t="n">
        <v>41342.75</v>
      </c>
      <c r="B3620" t="n">
        <v/>
      </c>
    </row>
    <row r="3621">
      <c r="A3621" s="1" t="n">
        <v>41342.79166666666</v>
      </c>
      <c r="B3621" t="n">
        <v/>
      </c>
    </row>
    <row r="3622">
      <c r="A3622" s="1" t="n">
        <v>41342.83333333334</v>
      </c>
      <c r="B3622" t="n">
        <v>40</v>
      </c>
    </row>
    <row r="3623">
      <c r="A3623" s="1" t="n">
        <v>41342.875</v>
      </c>
      <c r="B3623" t="n">
        <v/>
      </c>
    </row>
    <row r="3624">
      <c r="A3624" s="1" t="n">
        <v>41342.91666666666</v>
      </c>
      <c r="B3624" t="n">
        <v>39</v>
      </c>
    </row>
    <row r="3625">
      <c r="A3625" s="1" t="n">
        <v>41342.95833333334</v>
      </c>
      <c r="B3625" t="n">
        <v>39</v>
      </c>
    </row>
    <row r="3626">
      <c r="A3626" s="1" t="n">
        <v>41343</v>
      </c>
      <c r="B3626" t="n">
        <v/>
      </c>
    </row>
    <row r="3627">
      <c r="A3627" s="1" t="n">
        <v>41343.04166666666</v>
      </c>
      <c r="B3627" t="n">
        <v>39</v>
      </c>
    </row>
    <row r="3628">
      <c r="A3628" s="1" t="n">
        <v>41343.08333333334</v>
      </c>
      <c r="B3628" t="n">
        <v>39</v>
      </c>
    </row>
    <row r="3629">
      <c r="A3629" s="1" t="n">
        <v>41343.125</v>
      </c>
      <c r="B3629" t="n">
        <v>39</v>
      </c>
    </row>
    <row r="3630">
      <c r="A3630" s="1" t="n">
        <v>41343.16666666666</v>
      </c>
      <c r="B3630" t="n">
        <v>39</v>
      </c>
    </row>
    <row r="3631">
      <c r="A3631" s="1" t="n">
        <v>41343.20833333334</v>
      </c>
      <c r="B3631" t="n">
        <v>39</v>
      </c>
    </row>
    <row r="3632">
      <c r="A3632" s="1" t="n">
        <v>41343.25</v>
      </c>
      <c r="B3632" t="n">
        <v>39</v>
      </c>
    </row>
    <row r="3633">
      <c r="A3633" s="1" t="n">
        <v>41343.29166666666</v>
      </c>
      <c r="B3633" t="n">
        <v>39</v>
      </c>
    </row>
    <row r="3634">
      <c r="A3634" s="1" t="n">
        <v>41343.33333333334</v>
      </c>
      <c r="B3634" t="n">
        <v>39</v>
      </c>
    </row>
    <row r="3635">
      <c r="A3635" s="1" t="n">
        <v>41343.375</v>
      </c>
      <c r="B3635" t="n">
        <v/>
      </c>
    </row>
    <row r="3636">
      <c r="A3636" s="1" t="n">
        <v>41343.41666666666</v>
      </c>
      <c r="B3636" t="n">
        <v/>
      </c>
    </row>
    <row r="3637">
      <c r="A3637" s="1" t="n">
        <v>41343.45833333334</v>
      </c>
      <c r="B3637" t="n">
        <v>39</v>
      </c>
    </row>
    <row r="3638">
      <c r="A3638" s="1" t="n">
        <v>41343.5</v>
      </c>
      <c r="B3638" t="n">
        <v/>
      </c>
    </row>
    <row r="3639">
      <c r="A3639" s="1" t="n">
        <v>41343.54166666666</v>
      </c>
      <c r="B3639" t="n">
        <v>49</v>
      </c>
    </row>
    <row r="3640">
      <c r="A3640" s="1" t="n">
        <v>41343.58333333334</v>
      </c>
      <c r="B3640" t="n">
        <v>48</v>
      </c>
    </row>
    <row r="3641">
      <c r="A3641" s="1" t="n">
        <v>41343.625</v>
      </c>
      <c r="B3641" t="n">
        <v>46</v>
      </c>
    </row>
    <row r="3642">
      <c r="A3642" s="1" t="n">
        <v>41343.66666666666</v>
      </c>
      <c r="B3642" t="n">
        <v>46</v>
      </c>
    </row>
    <row r="3643">
      <c r="A3643" s="1" t="n">
        <v>41343.70833333334</v>
      </c>
      <c r="B3643" t="n">
        <v>45</v>
      </c>
    </row>
    <row r="3644">
      <c r="A3644" s="1" t="n">
        <v>41343.75</v>
      </c>
      <c r="B3644" t="n">
        <v>45</v>
      </c>
    </row>
    <row r="3645">
      <c r="A3645" s="1" t="n">
        <v>41343.79166666666</v>
      </c>
      <c r="B3645" t="n">
        <v>44</v>
      </c>
    </row>
    <row r="3646">
      <c r="A3646" s="1" t="n">
        <v>41343.83333333334</v>
      </c>
      <c r="B3646" t="n">
        <v/>
      </c>
    </row>
    <row r="3647">
      <c r="A3647" s="1" t="n">
        <v>41343.875</v>
      </c>
      <c r="B3647" t="n">
        <v/>
      </c>
    </row>
    <row r="3648">
      <c r="A3648" s="1" t="n">
        <v>41343.91666666666</v>
      </c>
      <c r="B3648" t="n">
        <v/>
      </c>
    </row>
    <row r="3649">
      <c r="A3649" s="1" t="n">
        <v>41343.95833333334</v>
      </c>
      <c r="B3649" t="n">
        <v>44</v>
      </c>
    </row>
    <row r="3650">
      <c r="A3650" s="1" t="n">
        <v>41344</v>
      </c>
      <c r="B3650" t="n">
        <v>44</v>
      </c>
    </row>
    <row r="3651">
      <c r="A3651" s="1" t="n">
        <v>41344.04166666666</v>
      </c>
      <c r="B3651" t="n">
        <v>43</v>
      </c>
    </row>
    <row r="3652">
      <c r="A3652" s="1" t="n">
        <v>41344.08333333334</v>
      </c>
      <c r="B3652" t="n">
        <v>43</v>
      </c>
    </row>
    <row r="3653">
      <c r="A3653" s="1" t="n">
        <v>41344.125</v>
      </c>
      <c r="B3653" t="n">
        <v>43</v>
      </c>
    </row>
    <row r="3654">
      <c r="A3654" s="1" t="n">
        <v>41344.16666666666</v>
      </c>
      <c r="B3654" t="n">
        <v>43</v>
      </c>
    </row>
    <row r="3655">
      <c r="A3655" s="1" t="n">
        <v>41344.20833333334</v>
      </c>
      <c r="B3655" t="n">
        <v>43</v>
      </c>
    </row>
    <row r="3656">
      <c r="A3656" s="1" t="n">
        <v>41344.25</v>
      </c>
      <c r="B3656" t="n">
        <v>43</v>
      </c>
    </row>
    <row r="3657">
      <c r="A3657" s="1" t="n">
        <v>41344.29166666666</v>
      </c>
      <c r="B3657" t="n">
        <v>43</v>
      </c>
    </row>
    <row r="3658">
      <c r="A3658" s="1" t="n">
        <v>41344.33333333334</v>
      </c>
      <c r="B3658" t="n">
        <v>43</v>
      </c>
    </row>
    <row r="3659">
      <c r="A3659" s="1" t="n">
        <v>41344.375</v>
      </c>
      <c r="B3659" t="n">
        <v>43</v>
      </c>
    </row>
    <row r="3660">
      <c r="A3660" s="1" t="n">
        <v>41344.41666666666</v>
      </c>
      <c r="B3660" t="n">
        <v>43</v>
      </c>
    </row>
    <row r="3661">
      <c r="A3661" s="1" t="n">
        <v>41344.45833333334</v>
      </c>
      <c r="B3661" t="n">
        <v>43</v>
      </c>
    </row>
    <row r="3662">
      <c r="A3662" s="1" t="n">
        <v>41344.5</v>
      </c>
      <c r="B3662" t="n">
        <v/>
      </c>
    </row>
    <row r="3663">
      <c r="A3663" s="1" t="n">
        <v>41344.54166666666</v>
      </c>
      <c r="B3663" t="n">
        <v>42</v>
      </c>
    </row>
    <row r="3664">
      <c r="A3664" s="1" t="n">
        <v>41344.58333333334</v>
      </c>
      <c r="B3664" t="n">
        <v>42</v>
      </c>
    </row>
    <row r="3665">
      <c r="A3665" s="1" t="n">
        <v>41344.625</v>
      </c>
      <c r="B3665" t="n">
        <v>42</v>
      </c>
    </row>
    <row r="3666">
      <c r="A3666" s="1" t="n">
        <v>41344.66666666666</v>
      </c>
      <c r="B3666" t="n">
        <v>42</v>
      </c>
    </row>
    <row r="3667">
      <c r="A3667" s="1" t="n">
        <v>41344.70833333334</v>
      </c>
      <c r="B3667" t="n">
        <v>42</v>
      </c>
    </row>
    <row r="3668">
      <c r="A3668" s="1" t="n">
        <v>41344.75</v>
      </c>
      <c r="B3668" t="n">
        <v>42</v>
      </c>
    </row>
    <row r="3669">
      <c r="A3669" s="1" t="n">
        <v>41344.79166666666</v>
      </c>
      <c r="B3669" t="n">
        <v>43</v>
      </c>
    </row>
    <row r="3670">
      <c r="A3670" s="1" t="n">
        <v>41344.83333333334</v>
      </c>
      <c r="B3670" t="n">
        <v>54</v>
      </c>
    </row>
    <row r="3671">
      <c r="A3671" s="1" t="n">
        <v>41344.875</v>
      </c>
      <c r="B3671" t="n">
        <v/>
      </c>
    </row>
    <row r="3672">
      <c r="A3672" s="1" t="n">
        <v>41344.91666666666</v>
      </c>
      <c r="B3672" t="n">
        <v/>
      </c>
    </row>
    <row r="3673">
      <c r="A3673" s="1" t="n">
        <v>41344.95833333334</v>
      </c>
      <c r="B3673" t="n">
        <v>48</v>
      </c>
    </row>
    <row r="3674">
      <c r="A3674" s="1" t="n">
        <v>41345</v>
      </c>
      <c r="B3674" t="n">
        <v>47</v>
      </c>
    </row>
    <row r="3675">
      <c r="A3675" s="1" t="n">
        <v>41345.04166666666</v>
      </c>
      <c r="B3675" t="n">
        <v>46</v>
      </c>
    </row>
    <row r="3676">
      <c r="A3676" s="1" t="n">
        <v>41345.08333333334</v>
      </c>
      <c r="B3676" t="n">
        <v>46</v>
      </c>
    </row>
    <row r="3677">
      <c r="A3677" s="1" t="n">
        <v>41345.125</v>
      </c>
      <c r="B3677" t="n">
        <v>46</v>
      </c>
    </row>
    <row r="3678">
      <c r="A3678" s="1" t="n">
        <v>41345.16666666666</v>
      </c>
      <c r="B3678" t="n">
        <v>46</v>
      </c>
    </row>
    <row r="3679">
      <c r="A3679" s="1" t="n">
        <v>41345.20833333334</v>
      </c>
      <c r="B3679" t="n">
        <v>45</v>
      </c>
    </row>
    <row r="3680">
      <c r="A3680" s="1" t="n">
        <v>41345.25</v>
      </c>
      <c r="B3680" t="n">
        <v>45</v>
      </c>
    </row>
    <row r="3681">
      <c r="A3681" s="1" t="n">
        <v>41345.29166666666</v>
      </c>
      <c r="B3681" t="n">
        <v>45</v>
      </c>
    </row>
    <row r="3682">
      <c r="A3682" s="1" t="n">
        <v>41345.33333333334</v>
      </c>
      <c r="B3682" t="n">
        <v>45</v>
      </c>
    </row>
    <row r="3683">
      <c r="A3683" s="1" t="n">
        <v>41345.375</v>
      </c>
      <c r="B3683" t="n">
        <v>45</v>
      </c>
    </row>
    <row r="3684">
      <c r="A3684" s="1" t="n">
        <v>41345.41666666666</v>
      </c>
      <c r="B3684" t="n">
        <v>45</v>
      </c>
    </row>
    <row r="3685">
      <c r="A3685" s="1" t="n">
        <v>41345.45833333334</v>
      </c>
      <c r="B3685" t="n">
        <v>45</v>
      </c>
    </row>
    <row r="3686">
      <c r="A3686" s="1" t="n">
        <v>41345.5</v>
      </c>
      <c r="B3686" t="n">
        <v>45</v>
      </c>
    </row>
    <row r="3687">
      <c r="A3687" s="1" t="n">
        <v>41345.54166666666</v>
      </c>
      <c r="B3687" t="n">
        <v>45</v>
      </c>
    </row>
    <row r="3688">
      <c r="A3688" s="1" t="n">
        <v>41345.58333333334</v>
      </c>
      <c r="B3688" t="n">
        <v>44</v>
      </c>
    </row>
    <row r="3689">
      <c r="A3689" s="1" t="n">
        <v>41345.625</v>
      </c>
      <c r="B3689" t="n">
        <v>44</v>
      </c>
    </row>
    <row r="3690">
      <c r="A3690" s="1" t="n">
        <v>41345.66666666666</v>
      </c>
      <c r="B3690" t="n">
        <v>44</v>
      </c>
    </row>
    <row r="3691">
      <c r="A3691" s="1" t="n">
        <v>41345.70833333334</v>
      </c>
      <c r="B3691" t="n">
        <v>44</v>
      </c>
    </row>
    <row r="3692">
      <c r="A3692" s="1" t="n">
        <v>41345.75</v>
      </c>
      <c r="B3692" t="n">
        <v>44</v>
      </c>
    </row>
    <row r="3693">
      <c r="A3693" s="1" t="n">
        <v>41345.79166666666</v>
      </c>
      <c r="B3693" t="n">
        <v>44</v>
      </c>
    </row>
    <row r="3694">
      <c r="A3694" s="1" t="n">
        <v>41345.83333333334</v>
      </c>
      <c r="B3694" t="n">
        <v>44</v>
      </c>
    </row>
    <row r="3695">
      <c r="A3695" s="1" t="n">
        <v>41345.875</v>
      </c>
      <c r="B3695" t="n">
        <v/>
      </c>
    </row>
    <row r="3696">
      <c r="A3696" s="1" t="n">
        <v>41345.91666666666</v>
      </c>
      <c r="B3696" t="n">
        <v/>
      </c>
    </row>
    <row r="3697">
      <c r="A3697" s="1" t="n">
        <v>41345.95833333334</v>
      </c>
      <c r="B3697" t="n">
        <v>43</v>
      </c>
    </row>
    <row r="3698">
      <c r="A3698" s="1" t="n">
        <v>41346</v>
      </c>
      <c r="B3698" t="n">
        <v/>
      </c>
    </row>
    <row r="3699">
      <c r="A3699" s="1" t="n">
        <v>41346.04166666666</v>
      </c>
      <c r="B3699" t="n">
        <v>43</v>
      </c>
    </row>
    <row r="3700">
      <c r="A3700" s="1" t="n">
        <v>41346.08333333334</v>
      </c>
      <c r="B3700" t="n">
        <v>43</v>
      </c>
    </row>
    <row r="3701">
      <c r="A3701" s="1" t="n">
        <v>41346.125</v>
      </c>
      <c r="B3701" t="n">
        <v>43</v>
      </c>
    </row>
    <row r="3702">
      <c r="A3702" s="1" t="n">
        <v>41346.16666666666</v>
      </c>
      <c r="B3702" t="n">
        <v>43</v>
      </c>
    </row>
    <row r="3703">
      <c r="A3703" s="1" t="n">
        <v>41346.20833333334</v>
      </c>
      <c r="B3703" t="n">
        <v>43</v>
      </c>
    </row>
    <row r="3704">
      <c r="A3704" s="1" t="n">
        <v>41346.25</v>
      </c>
      <c r="B3704" t="n">
        <v>49</v>
      </c>
    </row>
    <row r="3705">
      <c r="A3705" s="1" t="n">
        <v>41346.29166666666</v>
      </c>
      <c r="B3705" t="n">
        <v>48</v>
      </c>
    </row>
    <row r="3706">
      <c r="A3706" s="1" t="n">
        <v>41346.33333333334</v>
      </c>
      <c r="B3706" t="n">
        <v>48</v>
      </c>
    </row>
    <row r="3707">
      <c r="A3707" s="1" t="n">
        <v>41346.375</v>
      </c>
      <c r="B3707" t="n">
        <v>47</v>
      </c>
    </row>
    <row r="3708">
      <c r="A3708" s="1" t="n">
        <v>41346.41666666666</v>
      </c>
      <c r="B3708" t="n">
        <v>47</v>
      </c>
    </row>
    <row r="3709">
      <c r="A3709" s="1" t="n">
        <v>41346.45833333334</v>
      </c>
      <c r="B3709" t="n">
        <v>47</v>
      </c>
    </row>
    <row r="3710">
      <c r="A3710" s="1" t="n">
        <v>41346.5</v>
      </c>
      <c r="B3710" t="n">
        <v>46</v>
      </c>
    </row>
    <row r="3711">
      <c r="A3711" s="1" t="n">
        <v>41346.54166666666</v>
      </c>
      <c r="B3711" t="n">
        <v>46</v>
      </c>
    </row>
    <row r="3712">
      <c r="A3712" s="1" t="n">
        <v>41346.58333333334</v>
      </c>
      <c r="B3712" t="n">
        <v>46</v>
      </c>
    </row>
    <row r="3713">
      <c r="A3713" s="1" t="n">
        <v>41346.625</v>
      </c>
      <c r="B3713" t="n">
        <v>46</v>
      </c>
    </row>
    <row r="3714">
      <c r="A3714" s="1" t="n">
        <v>41346.66666666666</v>
      </c>
      <c r="B3714" t="n">
        <v>45</v>
      </c>
    </row>
    <row r="3715">
      <c r="A3715" s="1" t="n">
        <v>41346.70833333334</v>
      </c>
      <c r="B3715" t="n">
        <v>45</v>
      </c>
    </row>
    <row r="3716">
      <c r="A3716" s="1" t="n">
        <v>41346.75</v>
      </c>
      <c r="B3716" t="n">
        <v>45</v>
      </c>
    </row>
    <row r="3717">
      <c r="A3717" s="1" t="n">
        <v>41346.79166666666</v>
      </c>
      <c r="B3717" t="n">
        <v>45</v>
      </c>
    </row>
    <row r="3718">
      <c r="A3718" s="1" t="n">
        <v>41346.83333333334</v>
      </c>
      <c r="B3718" t="n">
        <v>45</v>
      </c>
    </row>
    <row r="3719">
      <c r="A3719" s="1" t="n">
        <v>41346.875</v>
      </c>
      <c r="B3719" t="n">
        <v>45</v>
      </c>
    </row>
    <row r="3720">
      <c r="A3720" s="1" t="n">
        <v>41346.91666666666</v>
      </c>
      <c r="B3720" t="n">
        <v/>
      </c>
    </row>
    <row r="3721">
      <c r="A3721" s="1" t="n">
        <v>41346.95833333334</v>
      </c>
      <c r="B3721" t="n">
        <v>45</v>
      </c>
    </row>
    <row r="3722">
      <c r="A3722" s="1" t="n">
        <v>41347</v>
      </c>
      <c r="B3722" t="n">
        <v>45</v>
      </c>
    </row>
    <row r="3723">
      <c r="A3723" s="1" t="n">
        <v>41347.04166666666</v>
      </c>
      <c r="B3723" t="n">
        <v/>
      </c>
    </row>
    <row r="3724">
      <c r="A3724" s="1" t="n">
        <v>41347.08333333334</v>
      </c>
      <c r="B3724" t="n">
        <v>44</v>
      </c>
    </row>
    <row r="3725">
      <c r="A3725" s="1" t="n">
        <v>41347.125</v>
      </c>
      <c r="B3725" t="n">
        <v>44</v>
      </c>
    </row>
    <row r="3726">
      <c r="A3726" s="1" t="n">
        <v>41347.16666666666</v>
      </c>
      <c r="B3726" t="n">
        <v>44</v>
      </c>
    </row>
    <row r="3727">
      <c r="A3727" s="1" t="n">
        <v>41347.20833333334</v>
      </c>
      <c r="B3727" t="n">
        <v>44</v>
      </c>
    </row>
    <row r="3728">
      <c r="A3728" s="1" t="n">
        <v>41347.25</v>
      </c>
      <c r="B3728" t="n">
        <v>44</v>
      </c>
    </row>
    <row r="3729">
      <c r="A3729" s="1" t="n">
        <v>41347.29166666666</v>
      </c>
      <c r="B3729" t="n">
        <v>44</v>
      </c>
    </row>
    <row r="3730">
      <c r="A3730" s="1" t="n">
        <v>41347.33333333334</v>
      </c>
      <c r="B3730" t="n">
        <v>44</v>
      </c>
    </row>
    <row r="3731">
      <c r="A3731" s="1" t="n">
        <v>41347.375</v>
      </c>
      <c r="B3731" t="n">
        <v>44</v>
      </c>
    </row>
    <row r="3732">
      <c r="A3732" s="1" t="n">
        <v>41347.41666666666</v>
      </c>
      <c r="B3732" t="n">
        <v>44</v>
      </c>
    </row>
    <row r="3733">
      <c r="A3733" s="1" t="n">
        <v>41347.45833333334</v>
      </c>
      <c r="B3733" t="n">
        <v>44</v>
      </c>
    </row>
    <row r="3734">
      <c r="A3734" s="1" t="n">
        <v>41347.5</v>
      </c>
      <c r="B3734" t="n">
        <v>44</v>
      </c>
    </row>
    <row r="3735">
      <c r="A3735" s="1" t="n">
        <v>41347.54166666666</v>
      </c>
      <c r="B3735" t="n">
        <v/>
      </c>
    </row>
    <row r="3736">
      <c r="A3736" s="1" t="n">
        <v>41347.58333333334</v>
      </c>
      <c r="B3736" t="n">
        <v>44</v>
      </c>
    </row>
    <row r="3737">
      <c r="A3737" s="1" t="n">
        <v>41347.625</v>
      </c>
      <c r="B3737" t="n">
        <v>44</v>
      </c>
    </row>
    <row r="3738">
      <c r="A3738" s="1" t="n">
        <v>41347.66666666666</v>
      </c>
      <c r="B3738" t="n">
        <v/>
      </c>
    </row>
    <row r="3739">
      <c r="A3739" s="1" t="n">
        <v>41347.70833333334</v>
      </c>
      <c r="B3739" t="n">
        <v/>
      </c>
    </row>
    <row r="3740">
      <c r="A3740" s="1" t="n">
        <v>41347.75</v>
      </c>
      <c r="B3740" t="n">
        <v/>
      </c>
    </row>
    <row r="3741">
      <c r="A3741" s="1" t="n">
        <v>41347.79166666666</v>
      </c>
      <c r="B3741" t="n">
        <v>55</v>
      </c>
    </row>
    <row r="3742">
      <c r="A3742" s="1" t="n">
        <v>41347.83333333334</v>
      </c>
      <c r="B3742" t="n">
        <v>53</v>
      </c>
    </row>
    <row r="3743">
      <c r="A3743" s="1" t="n">
        <v>41347.875</v>
      </c>
      <c r="B3743" t="n">
        <v>52</v>
      </c>
    </row>
    <row r="3744">
      <c r="A3744" s="1" t="n">
        <v>41347.91666666666</v>
      </c>
      <c r="B3744" t="n">
        <v>50</v>
      </c>
    </row>
    <row r="3745">
      <c r="A3745" s="1" t="n">
        <v>41347.95833333334</v>
      </c>
      <c r="B3745" t="n">
        <v>49</v>
      </c>
    </row>
    <row r="3746">
      <c r="A3746" s="1" t="n">
        <v>41348</v>
      </c>
      <c r="B3746" t="n">
        <v>50</v>
      </c>
    </row>
    <row r="3747">
      <c r="A3747" s="1" t="n">
        <v>41348.04166666666</v>
      </c>
      <c r="B3747" t="n">
        <v>50</v>
      </c>
    </row>
    <row r="3748">
      <c r="A3748" s="1" t="n">
        <v>41348.08333333334</v>
      </c>
      <c r="B3748" t="n">
        <v>49</v>
      </c>
    </row>
    <row r="3749">
      <c r="A3749" s="1" t="n">
        <v>41348.125</v>
      </c>
      <c r="B3749" t="n">
        <v/>
      </c>
    </row>
    <row r="3750">
      <c r="A3750" s="1" t="n">
        <v>41348.16666666666</v>
      </c>
      <c r="B3750" t="n">
        <v>49</v>
      </c>
    </row>
    <row r="3751">
      <c r="A3751" s="1" t="n">
        <v>41348.20833333334</v>
      </c>
      <c r="B3751" t="n">
        <v>49</v>
      </c>
    </row>
    <row r="3752">
      <c r="A3752" s="1" t="n">
        <v>41348.25</v>
      </c>
      <c r="B3752" t="n">
        <v>59</v>
      </c>
    </row>
    <row r="3753">
      <c r="A3753" s="1" t="n">
        <v>41348.29166666666</v>
      </c>
      <c r="B3753" t="n">
        <v>64</v>
      </c>
    </row>
    <row r="3754">
      <c r="A3754" s="1" t="n">
        <v>41348.33333333334</v>
      </c>
      <c r="B3754" t="n">
        <v>64</v>
      </c>
    </row>
    <row r="3755">
      <c r="A3755" s="1" t="n">
        <v>41348.375</v>
      </c>
      <c r="B3755" t="n">
        <v>64</v>
      </c>
    </row>
    <row r="3756">
      <c r="A3756" s="1" t="n">
        <v>41348.41666666666</v>
      </c>
      <c r="B3756" t="n">
        <v>63</v>
      </c>
    </row>
    <row r="3757">
      <c r="A3757" s="1" t="n">
        <v>41348.45833333334</v>
      </c>
      <c r="B3757" t="n">
        <v>63</v>
      </c>
    </row>
    <row r="3758">
      <c r="A3758" s="1" t="n">
        <v>41348.5</v>
      </c>
      <c r="B3758" t="n">
        <v>62</v>
      </c>
    </row>
    <row r="3759">
      <c r="A3759" s="1" t="n">
        <v>41348.54166666666</v>
      </c>
      <c r="B3759" t="n">
        <v>61</v>
      </c>
    </row>
    <row r="3760">
      <c r="A3760" s="1" t="n">
        <v>41348.58333333334</v>
      </c>
      <c r="B3760" t="n">
        <v>60</v>
      </c>
    </row>
    <row r="3761">
      <c r="A3761" s="1" t="n">
        <v>41348.625</v>
      </c>
      <c r="B3761" t="n">
        <v>59</v>
      </c>
    </row>
    <row r="3762">
      <c r="A3762" s="1" t="n">
        <v>41348.66666666666</v>
      </c>
      <c r="B3762" t="n">
        <v>58</v>
      </c>
    </row>
    <row r="3763">
      <c r="A3763" s="1" t="n">
        <v>41348.70833333334</v>
      </c>
      <c r="B3763" t="n">
        <v>57</v>
      </c>
    </row>
    <row r="3764">
      <c r="A3764" s="1" t="n">
        <v>41348.75</v>
      </c>
      <c r="B3764" t="n">
        <v>55</v>
      </c>
    </row>
    <row r="3765">
      <c r="A3765" s="1" t="n">
        <v>41348.79166666666</v>
      </c>
      <c r="B3765" t="n">
        <v>53</v>
      </c>
    </row>
    <row r="3766">
      <c r="A3766" s="1" t="n">
        <v>41348.83333333334</v>
      </c>
      <c r="B3766" t="n">
        <v>52</v>
      </c>
    </row>
    <row r="3767">
      <c r="A3767" s="1" t="n">
        <v>41348.875</v>
      </c>
      <c r="B3767" t="n">
        <v/>
      </c>
    </row>
    <row r="3768">
      <c r="A3768" s="1" t="n">
        <v>41348.91666666666</v>
      </c>
      <c r="B3768" t="n">
        <v/>
      </c>
    </row>
    <row r="3769">
      <c r="A3769" s="1" t="n">
        <v>41348.95833333334</v>
      </c>
      <c r="B3769" t="n">
        <v/>
      </c>
    </row>
    <row r="3770">
      <c r="A3770" s="1" t="n">
        <v>41349</v>
      </c>
      <c r="B3770" t="n">
        <v>50</v>
      </c>
    </row>
    <row r="3771">
      <c r="A3771" s="1" t="n">
        <v>41349.04166666666</v>
      </c>
      <c r="B3771" t="n">
        <v>49</v>
      </c>
    </row>
    <row r="3772">
      <c r="A3772" s="1" t="n">
        <v>41349.08333333334</v>
      </c>
      <c r="B3772" t="n">
        <v>49</v>
      </c>
    </row>
    <row r="3773">
      <c r="A3773" s="1" t="n">
        <v>41349.125</v>
      </c>
      <c r="B3773" t="n">
        <v>49</v>
      </c>
    </row>
    <row r="3774">
      <c r="A3774" s="1" t="n">
        <v>41349.16666666666</v>
      </c>
      <c r="B3774" t="n">
        <v>48</v>
      </c>
    </row>
    <row r="3775">
      <c r="A3775" s="1" t="n">
        <v>41349.20833333334</v>
      </c>
      <c r="B3775" t="n">
        <v>48</v>
      </c>
    </row>
    <row r="3776">
      <c r="A3776" s="1" t="n">
        <v>41349.25</v>
      </c>
      <c r="B3776" t="n">
        <v>48</v>
      </c>
    </row>
    <row r="3777">
      <c r="A3777" s="1" t="n">
        <v>41349.29166666666</v>
      </c>
      <c r="B3777" t="n">
        <v>47</v>
      </c>
    </row>
    <row r="3778">
      <c r="A3778" s="1" t="n">
        <v>41349.33333333334</v>
      </c>
      <c r="B3778" t="n">
        <v>47</v>
      </c>
    </row>
    <row r="3779">
      <c r="A3779" s="1" t="n">
        <v>41349.375</v>
      </c>
      <c r="B3779" t="n">
        <v>47</v>
      </c>
    </row>
    <row r="3780">
      <c r="A3780" s="1" t="n">
        <v>41349.41666666666</v>
      </c>
      <c r="B3780" t="n">
        <v>47</v>
      </c>
    </row>
    <row r="3781">
      <c r="A3781" s="1" t="n">
        <v>41349.45833333334</v>
      </c>
      <c r="B3781" t="n">
        <v>47</v>
      </c>
    </row>
    <row r="3782">
      <c r="A3782" s="1" t="n">
        <v>41349.5</v>
      </c>
      <c r="B3782" t="n">
        <v>47</v>
      </c>
    </row>
    <row r="3783">
      <c r="A3783" s="1" t="n">
        <v>41349.54166666666</v>
      </c>
      <c r="B3783" t="n">
        <v>46</v>
      </c>
    </row>
    <row r="3784">
      <c r="A3784" s="1" t="n">
        <v>41349.58333333334</v>
      </c>
      <c r="B3784" t="n">
        <v>46</v>
      </c>
    </row>
    <row r="3785">
      <c r="A3785" s="1" t="n">
        <v>41349.625</v>
      </c>
      <c r="B3785" t="n">
        <v>46</v>
      </c>
    </row>
    <row r="3786">
      <c r="A3786" s="1" t="n">
        <v>41349.66666666666</v>
      </c>
      <c r="B3786" t="n">
        <v>46</v>
      </c>
    </row>
    <row r="3787">
      <c r="A3787" s="1" t="n">
        <v>41349.70833333334</v>
      </c>
      <c r="B3787" t="n">
        <v>46</v>
      </c>
    </row>
    <row r="3788">
      <c r="A3788" s="1" t="n">
        <v>41349.75</v>
      </c>
      <c r="B3788" t="n">
        <v>46</v>
      </c>
    </row>
    <row r="3789">
      <c r="A3789" s="1" t="n">
        <v>41349.79166666666</v>
      </c>
      <c r="B3789" t="n">
        <v>46</v>
      </c>
    </row>
    <row r="3790">
      <c r="A3790" s="1" t="n">
        <v>41349.83333333334</v>
      </c>
      <c r="B3790" t="n">
        <v>46</v>
      </c>
    </row>
    <row r="3791">
      <c r="A3791" s="1" t="n">
        <v>41349.875</v>
      </c>
      <c r="B3791" t="n">
        <v/>
      </c>
    </row>
    <row r="3792">
      <c r="A3792" s="1" t="n">
        <v>41349.91666666666</v>
      </c>
      <c r="B3792" t="n">
        <v>45</v>
      </c>
    </row>
    <row r="3793">
      <c r="A3793" s="1" t="n">
        <v>41349.95833333334</v>
      </c>
      <c r="B3793" t="n">
        <v>45</v>
      </c>
    </row>
    <row r="3794">
      <c r="A3794" s="1" t="n">
        <v>41350</v>
      </c>
      <c r="B3794" t="n">
        <v/>
      </c>
    </row>
    <row r="3795">
      <c r="A3795" s="1" t="n">
        <v>41350.04166666666</v>
      </c>
      <c r="B3795" t="n">
        <v/>
      </c>
    </row>
    <row r="3796">
      <c r="A3796" s="1" t="n">
        <v>41350.08333333334</v>
      </c>
      <c r="B3796" t="n">
        <v>45</v>
      </c>
    </row>
    <row r="3797">
      <c r="A3797" s="1" t="n">
        <v>41350.125</v>
      </c>
      <c r="B3797" t="n">
        <v>45</v>
      </c>
    </row>
    <row r="3798">
      <c r="A3798" s="1" t="n">
        <v>41350.16666666666</v>
      </c>
      <c r="B3798" t="n">
        <v>45</v>
      </c>
    </row>
    <row r="3799">
      <c r="A3799" s="1" t="n">
        <v>41350.20833333334</v>
      </c>
      <c r="B3799" t="n">
        <v>45</v>
      </c>
    </row>
    <row r="3800">
      <c r="A3800" s="1" t="n">
        <v>41350.25</v>
      </c>
      <c r="B3800" t="n">
        <v>45</v>
      </c>
    </row>
    <row r="3801">
      <c r="A3801" s="1" t="n">
        <v>41350.29166666666</v>
      </c>
      <c r="B3801" t="n">
        <v>45</v>
      </c>
    </row>
    <row r="3802">
      <c r="A3802" s="1" t="n">
        <v>41350.33333333334</v>
      </c>
      <c r="B3802" t="n">
        <v>45</v>
      </c>
    </row>
    <row r="3803">
      <c r="A3803" s="1" t="n">
        <v>41350.375</v>
      </c>
      <c r="B3803" t="n">
        <v>45</v>
      </c>
    </row>
    <row r="3804">
      <c r="A3804" s="1" t="n">
        <v>41350.41666666666</v>
      </c>
      <c r="B3804" t="n">
        <v>45</v>
      </c>
    </row>
    <row r="3805">
      <c r="A3805" s="1" t="n">
        <v>41350.45833333334</v>
      </c>
      <c r="B3805" t="n">
        <v>45</v>
      </c>
    </row>
    <row r="3806">
      <c r="A3806" s="1" t="n">
        <v>41350.5</v>
      </c>
      <c r="B3806" t="n">
        <v>45</v>
      </c>
    </row>
    <row r="3807">
      <c r="A3807" s="1" t="n">
        <v>41350.54166666666</v>
      </c>
      <c r="B3807" t="n">
        <v>45</v>
      </c>
    </row>
    <row r="3808">
      <c r="A3808" s="1" t="n">
        <v>41350.58333333334</v>
      </c>
      <c r="B3808" t="n">
        <v>45</v>
      </c>
    </row>
    <row r="3809">
      <c r="A3809" s="1" t="n">
        <v>41350.625</v>
      </c>
      <c r="B3809" t="n">
        <v/>
      </c>
    </row>
    <row r="3810">
      <c r="A3810" s="1" t="n">
        <v>41350.66666666666</v>
      </c>
      <c r="B3810" t="n">
        <v/>
      </c>
    </row>
    <row r="3811">
      <c r="A3811" s="1" t="n">
        <v>41350.70833333334</v>
      </c>
      <c r="B3811" t="n">
        <v/>
      </c>
    </row>
    <row r="3812">
      <c r="A3812" s="1" t="n">
        <v>41350.75</v>
      </c>
      <c r="B3812" t="n">
        <v/>
      </c>
    </row>
    <row r="3813">
      <c r="A3813" s="1" t="n">
        <v>41350.79166666666</v>
      </c>
      <c r="B3813" t="n">
        <v>61</v>
      </c>
    </row>
    <row r="3814">
      <c r="A3814" s="1" t="n">
        <v>41350.83333333334</v>
      </c>
      <c r="B3814" t="n">
        <v>61</v>
      </c>
    </row>
    <row r="3815">
      <c r="A3815" s="1" t="n">
        <v>41350.875</v>
      </c>
      <c r="B3815" t="n">
        <v>62</v>
      </c>
    </row>
    <row r="3816">
      <c r="A3816" s="1" t="n">
        <v>41350.91666666666</v>
      </c>
      <c r="B3816" t="n">
        <v>62</v>
      </c>
    </row>
    <row r="3817">
      <c r="A3817" s="1" t="n">
        <v>41350.95833333334</v>
      </c>
      <c r="B3817" t="n">
        <v>63</v>
      </c>
    </row>
    <row r="3818">
      <c r="A3818" s="1" t="n">
        <v>41351</v>
      </c>
      <c r="B3818" t="n">
        <v>62</v>
      </c>
    </row>
    <row r="3819">
      <c r="A3819" s="1" t="n">
        <v>41351.04166666666</v>
      </c>
      <c r="B3819" t="n">
        <v>62</v>
      </c>
    </row>
    <row r="3820">
      <c r="A3820" s="1" t="n">
        <v>41351.08333333334</v>
      </c>
      <c r="B3820" t="n">
        <v>60</v>
      </c>
    </row>
    <row r="3821">
      <c r="A3821" s="1" t="n">
        <v>41351.125</v>
      </c>
      <c r="B3821" t="n">
        <v>59</v>
      </c>
    </row>
    <row r="3822">
      <c r="A3822" s="1" t="n">
        <v>41351.16666666666</v>
      </c>
      <c r="B3822" t="n">
        <v>57</v>
      </c>
    </row>
    <row r="3823">
      <c r="A3823" s="1" t="n">
        <v>41351.20833333334</v>
      </c>
      <c r="B3823" t="n">
        <v>55</v>
      </c>
    </row>
    <row r="3824">
      <c r="A3824" s="1" t="n">
        <v>41351.25</v>
      </c>
      <c r="B3824" t="n">
        <v>54</v>
      </c>
    </row>
    <row r="3825">
      <c r="A3825" s="1" t="n">
        <v>41351.29166666666</v>
      </c>
      <c r="B3825" t="n">
        <v>52</v>
      </c>
    </row>
    <row r="3826">
      <c r="A3826" s="1" t="n">
        <v>41351.33333333334</v>
      </c>
      <c r="B3826" t="n">
        <v>52</v>
      </c>
    </row>
    <row r="3827">
      <c r="A3827" s="1" t="n">
        <v>41351.375</v>
      </c>
      <c r="B3827" t="n">
        <v>51</v>
      </c>
    </row>
    <row r="3828">
      <c r="A3828" s="1" t="n">
        <v>41351.41666666666</v>
      </c>
      <c r="B3828" t="n">
        <v>51</v>
      </c>
    </row>
    <row r="3829">
      <c r="A3829" s="1" t="n">
        <v>41351.45833333334</v>
      </c>
      <c r="B3829" t="n">
        <v>50</v>
      </c>
    </row>
    <row r="3830">
      <c r="A3830" s="1" t="n">
        <v>41351.5</v>
      </c>
      <c r="B3830" t="n">
        <v>49</v>
      </c>
    </row>
    <row r="3831">
      <c r="A3831" s="1" t="n">
        <v>41351.54166666666</v>
      </c>
      <c r="B3831" t="n">
        <v>49</v>
      </c>
    </row>
    <row r="3832">
      <c r="A3832" s="1" t="n">
        <v>41351.58333333334</v>
      </c>
      <c r="B3832" t="n">
        <v>48</v>
      </c>
    </row>
    <row r="3833">
      <c r="A3833" s="1" t="n">
        <v>41351.625</v>
      </c>
      <c r="B3833" t="n">
        <v>48</v>
      </c>
    </row>
    <row r="3834">
      <c r="A3834" s="1" t="n">
        <v>41351.66666666666</v>
      </c>
      <c r="B3834" t="n">
        <v>48</v>
      </c>
    </row>
    <row r="3835">
      <c r="A3835" s="1" t="n">
        <v>41351.70833333334</v>
      </c>
      <c r="B3835" t="n">
        <v>49</v>
      </c>
    </row>
    <row r="3836">
      <c r="A3836" s="1" t="n">
        <v>41351.75</v>
      </c>
      <c r="B3836" t="n">
        <v>49</v>
      </c>
    </row>
    <row r="3837">
      <c r="A3837" s="1" t="n">
        <v>41351.79166666666</v>
      </c>
      <c r="B3837" t="n">
        <v>49</v>
      </c>
    </row>
    <row r="3838">
      <c r="A3838" s="1" t="n">
        <v>41351.83333333334</v>
      </c>
      <c r="B3838" t="n">
        <v>48</v>
      </c>
    </row>
    <row r="3839">
      <c r="A3839" s="1" t="n">
        <v>41351.875</v>
      </c>
      <c r="B3839" t="n">
        <v>49</v>
      </c>
    </row>
    <row r="3840">
      <c r="A3840" s="1" t="n">
        <v>41351.91666666666</v>
      </c>
      <c r="B3840" t="n">
        <v>49</v>
      </c>
    </row>
    <row r="3841">
      <c r="A3841" s="1" t="n">
        <v>41351.95833333334</v>
      </c>
      <c r="B3841" t="n">
        <v>48</v>
      </c>
    </row>
    <row r="3842">
      <c r="A3842" s="1" t="n">
        <v>41352</v>
      </c>
      <c r="B3842" t="n">
        <v>48</v>
      </c>
    </row>
    <row r="3843">
      <c r="A3843" s="1" t="n">
        <v>41352.04166666666</v>
      </c>
      <c r="B3843" t="n">
        <v>48</v>
      </c>
    </row>
    <row r="3844">
      <c r="A3844" s="1" t="n">
        <v>41352.08333333334</v>
      </c>
      <c r="B3844" t="n">
        <v>48</v>
      </c>
    </row>
    <row r="3845">
      <c r="A3845" s="1" t="n">
        <v>41352.125</v>
      </c>
      <c r="B3845" t="n">
        <v>47</v>
      </c>
    </row>
    <row r="3846">
      <c r="A3846" s="1" t="n">
        <v>41352.16666666666</v>
      </c>
      <c r="B3846" t="n">
        <v>47</v>
      </c>
    </row>
    <row r="3847">
      <c r="A3847" s="1" t="n">
        <v>41352.20833333334</v>
      </c>
      <c r="B3847" t="n">
        <v>47</v>
      </c>
    </row>
    <row r="3848">
      <c r="A3848" s="1" t="n">
        <v>41352.25</v>
      </c>
      <c r="B3848" t="n">
        <v>47</v>
      </c>
    </row>
    <row r="3849">
      <c r="A3849" s="1" t="n">
        <v>41352.29166666666</v>
      </c>
      <c r="B3849" t="n">
        <v>47</v>
      </c>
    </row>
    <row r="3850">
      <c r="A3850" s="1" t="n">
        <v>41352.33333333334</v>
      </c>
      <c r="B3850" t="n">
        <v>47</v>
      </c>
    </row>
    <row r="3851">
      <c r="A3851" s="1" t="n">
        <v>41352.375</v>
      </c>
      <c r="B3851" t="n">
        <v>47</v>
      </c>
    </row>
    <row r="3852">
      <c r="A3852" s="1" t="n">
        <v>41352.41666666666</v>
      </c>
      <c r="B3852" t="n">
        <v>47</v>
      </c>
    </row>
    <row r="3853">
      <c r="A3853" s="1" t="n">
        <v>41352.45833333334</v>
      </c>
      <c r="B3853" t="n">
        <v>47</v>
      </c>
    </row>
    <row r="3854">
      <c r="A3854" s="1" t="n">
        <v>41352.5</v>
      </c>
      <c r="B3854" t="n">
        <v>47</v>
      </c>
    </row>
    <row r="3855">
      <c r="A3855" s="1" t="n">
        <v>41352.54166666666</v>
      </c>
      <c r="B3855" t="n">
        <v>47</v>
      </c>
    </row>
    <row r="3856">
      <c r="A3856" s="1" t="n">
        <v>41352.58333333334</v>
      </c>
      <c r="B3856" t="n">
        <v>46</v>
      </c>
    </row>
    <row r="3857">
      <c r="A3857" s="1" t="n">
        <v>41352.625</v>
      </c>
      <c r="B3857" t="n">
        <v>46</v>
      </c>
    </row>
    <row r="3858">
      <c r="A3858" s="1" t="n">
        <v>41352.66666666666</v>
      </c>
      <c r="B3858" t="n">
        <v>46</v>
      </c>
    </row>
    <row r="3859">
      <c r="A3859" s="1" t="n">
        <v>41352.70833333334</v>
      </c>
      <c r="B3859" t="n">
        <v>46</v>
      </c>
    </row>
    <row r="3860">
      <c r="A3860" s="1" t="n">
        <v>41352.75</v>
      </c>
      <c r="B3860" t="n">
        <v>46</v>
      </c>
    </row>
    <row r="3861">
      <c r="A3861" s="1" t="n">
        <v>41352.79166666666</v>
      </c>
      <c r="B3861" t="n">
        <v>48</v>
      </c>
    </row>
    <row r="3862">
      <c r="A3862" s="1" t="n">
        <v>41352.83333333334</v>
      </c>
      <c r="B3862" t="n">
        <v>50</v>
      </c>
    </row>
    <row r="3863">
      <c r="A3863" s="1" t="n">
        <v>41352.875</v>
      </c>
      <c r="B3863" t="n">
        <v>52</v>
      </c>
    </row>
    <row r="3864">
      <c r="A3864" s="1" t="n">
        <v>41352.91666666666</v>
      </c>
      <c r="B3864" t="n">
        <v>51</v>
      </c>
    </row>
    <row r="3865">
      <c r="A3865" s="1" t="n">
        <v>41352.95833333334</v>
      </c>
      <c r="B3865" t="n">
        <v/>
      </c>
    </row>
    <row r="3866">
      <c r="A3866" s="1" t="n">
        <v>41353</v>
      </c>
      <c r="B3866" t="n">
        <v>50</v>
      </c>
    </row>
    <row r="3867">
      <c r="A3867" s="1" t="n">
        <v>41353.04166666666</v>
      </c>
      <c r="B3867" t="n">
        <v>49</v>
      </c>
    </row>
    <row r="3868">
      <c r="A3868" s="1" t="n">
        <v>41353.08333333334</v>
      </c>
      <c r="B3868" t="n">
        <v>49</v>
      </c>
    </row>
    <row r="3869">
      <c r="A3869" s="1" t="n">
        <v>41353.125</v>
      </c>
      <c r="B3869" t="n">
        <v>48</v>
      </c>
    </row>
    <row r="3870">
      <c r="A3870" s="1" t="n">
        <v>41353.16666666666</v>
      </c>
      <c r="B3870" t="n">
        <v>48</v>
      </c>
    </row>
    <row r="3871">
      <c r="A3871" s="1" t="n">
        <v>41353.20833333334</v>
      </c>
      <c r="B3871" t="n">
        <v>48</v>
      </c>
    </row>
    <row r="3872">
      <c r="A3872" s="1" t="n">
        <v>41353.25</v>
      </c>
      <c r="B3872" t="n">
        <v>48</v>
      </c>
    </row>
    <row r="3873">
      <c r="A3873" s="1" t="n">
        <v>41353.29166666666</v>
      </c>
      <c r="B3873" t="n">
        <v>47</v>
      </c>
    </row>
    <row r="3874">
      <c r="A3874" s="1" t="n">
        <v>41353.33333333334</v>
      </c>
      <c r="B3874" t="n">
        <v>47</v>
      </c>
    </row>
    <row r="3875">
      <c r="A3875" s="1" t="n">
        <v>41353.375</v>
      </c>
      <c r="B3875" t="n">
        <v>47</v>
      </c>
    </row>
    <row r="3876">
      <c r="A3876" s="1" t="n">
        <v>41353.41666666666</v>
      </c>
      <c r="B3876" t="n">
        <v>47</v>
      </c>
    </row>
    <row r="3877">
      <c r="A3877" s="1" t="n">
        <v>41353.45833333334</v>
      </c>
      <c r="B3877" t="n">
        <v>47</v>
      </c>
    </row>
    <row r="3878">
      <c r="A3878" s="1" t="n">
        <v>41353.5</v>
      </c>
      <c r="B3878" t="n">
        <v>47</v>
      </c>
    </row>
    <row r="3879">
      <c r="A3879" s="1" t="n">
        <v>41353.54166666666</v>
      </c>
      <c r="B3879" t="n">
        <v>46</v>
      </c>
    </row>
    <row r="3880">
      <c r="A3880" s="1" t="n">
        <v>41353.58333333334</v>
      </c>
      <c r="B3880" t="n">
        <v>46</v>
      </c>
    </row>
    <row r="3881">
      <c r="A3881" s="1" t="n">
        <v>41353.625</v>
      </c>
      <c r="B3881" t="n">
        <v>46</v>
      </c>
    </row>
    <row r="3882">
      <c r="A3882" s="1" t="n">
        <v>41353.66666666666</v>
      </c>
      <c r="B3882" t="n">
        <v>46</v>
      </c>
    </row>
    <row r="3883">
      <c r="A3883" s="1" t="n">
        <v>41353.70833333334</v>
      </c>
      <c r="B3883" t="n">
        <v>46</v>
      </c>
    </row>
    <row r="3884">
      <c r="A3884" s="1" t="n">
        <v>41353.75</v>
      </c>
      <c r="B3884" t="n">
        <v>46</v>
      </c>
    </row>
    <row r="3885">
      <c r="A3885" s="1" t="n">
        <v>41353.79166666666</v>
      </c>
      <c r="B3885" t="n">
        <v/>
      </c>
    </row>
    <row r="3886">
      <c r="A3886" s="1" t="n">
        <v>41353.83333333334</v>
      </c>
      <c r="B3886" t="n">
        <v>46</v>
      </c>
    </row>
    <row r="3887">
      <c r="A3887" s="1" t="n">
        <v>41353.875</v>
      </c>
      <c r="B3887" t="n">
        <v>46</v>
      </c>
    </row>
    <row r="3888">
      <c r="A3888" s="1" t="n">
        <v>41353.91666666666</v>
      </c>
      <c r="B3888" t="n">
        <v/>
      </c>
    </row>
    <row r="3889">
      <c r="A3889" s="1" t="n">
        <v>41353.95833333334</v>
      </c>
      <c r="B3889" t="n">
        <v>46</v>
      </c>
    </row>
    <row r="3890">
      <c r="A3890" s="1" t="n">
        <v>41354</v>
      </c>
      <c r="B3890" t="n">
        <v>46</v>
      </c>
    </row>
    <row r="3891">
      <c r="A3891" s="1" t="n">
        <v>41354.04166666666</v>
      </c>
      <c r="B3891" t="n">
        <v/>
      </c>
    </row>
    <row r="3892">
      <c r="A3892" s="1" t="n">
        <v>41354.08333333334</v>
      </c>
      <c r="B3892" t="n">
        <v>45</v>
      </c>
    </row>
    <row r="3893">
      <c r="A3893" s="1" t="n">
        <v>41354.125</v>
      </c>
      <c r="B3893" t="n">
        <v>45</v>
      </c>
    </row>
    <row r="3894">
      <c r="A3894" s="1" t="n">
        <v>41354.16666666666</v>
      </c>
      <c r="B3894" t="n">
        <v>45</v>
      </c>
    </row>
    <row r="3895">
      <c r="A3895" s="1" t="n">
        <v>41354.20833333334</v>
      </c>
      <c r="B3895" t="n">
        <v>45</v>
      </c>
    </row>
    <row r="3896">
      <c r="A3896" s="1" t="n">
        <v>41354.25</v>
      </c>
      <c r="B3896" t="n">
        <v>45</v>
      </c>
    </row>
    <row r="3897">
      <c r="A3897" s="1" t="n">
        <v>41354.29166666666</v>
      </c>
      <c r="B3897" t="n">
        <v>45</v>
      </c>
    </row>
    <row r="3898">
      <c r="A3898" s="1" t="n">
        <v>41354.33333333334</v>
      </c>
      <c r="B3898" t="n">
        <v>45</v>
      </c>
    </row>
    <row r="3899">
      <c r="A3899" s="1" t="n">
        <v>41354.375</v>
      </c>
      <c r="B3899" t="n">
        <v>45</v>
      </c>
    </row>
    <row r="3900">
      <c r="A3900" s="1" t="n">
        <v>41354.41666666666</v>
      </c>
      <c r="B3900" t="n">
        <v>46</v>
      </c>
    </row>
    <row r="3901">
      <c r="A3901" s="1" t="n">
        <v>41354.45833333334</v>
      </c>
      <c r="B3901" t="n">
        <v>46</v>
      </c>
    </row>
    <row r="3902">
      <c r="A3902" s="1" t="n">
        <v>41354.5</v>
      </c>
      <c r="B3902" t="n">
        <v>46</v>
      </c>
    </row>
    <row r="3903">
      <c r="A3903" s="1" t="n">
        <v>41354.54166666666</v>
      </c>
      <c r="B3903" t="n">
        <v>46</v>
      </c>
    </row>
    <row r="3904">
      <c r="A3904" s="1" t="n">
        <v>41354.58333333334</v>
      </c>
      <c r="B3904" t="n">
        <v>46</v>
      </c>
    </row>
    <row r="3905">
      <c r="A3905" s="1" t="n">
        <v>41354.625</v>
      </c>
      <c r="B3905" t="n">
        <v>46</v>
      </c>
    </row>
    <row r="3906">
      <c r="A3906" s="1" t="n">
        <v>41354.66666666666</v>
      </c>
      <c r="B3906" t="n">
        <v>45</v>
      </c>
    </row>
    <row r="3907">
      <c r="A3907" s="1" t="n">
        <v>41354.70833333334</v>
      </c>
      <c r="B3907" t="n">
        <v>45</v>
      </c>
    </row>
    <row r="3908">
      <c r="A3908" s="1" t="n">
        <v>41354.75</v>
      </c>
      <c r="B3908" t="n">
        <v>45</v>
      </c>
    </row>
    <row r="3909">
      <c r="A3909" s="1" t="n">
        <v>41354.79166666666</v>
      </c>
      <c r="B3909" t="n">
        <v>45</v>
      </c>
    </row>
    <row r="3910">
      <c r="A3910" s="1" t="n">
        <v>41354.83333333334</v>
      </c>
      <c r="B3910" t="n">
        <v>45</v>
      </c>
    </row>
    <row r="3911">
      <c r="A3911" s="1" t="n">
        <v>41354.875</v>
      </c>
      <c r="B3911" t="n">
        <v>45</v>
      </c>
    </row>
    <row r="3912">
      <c r="A3912" s="1" t="n">
        <v>41354.91666666666</v>
      </c>
      <c r="B3912" t="n">
        <v>45</v>
      </c>
    </row>
    <row r="3913">
      <c r="A3913" s="1" t="n">
        <v>41354.95833333334</v>
      </c>
      <c r="B3913" t="n">
        <v>45</v>
      </c>
    </row>
    <row r="3914">
      <c r="A3914" s="1" t="n">
        <v>41355</v>
      </c>
      <c r="B3914" t="n">
        <v/>
      </c>
    </row>
    <row r="3915">
      <c r="A3915" s="1" t="n">
        <v>41355.04166666666</v>
      </c>
      <c r="B3915" t="n">
        <v>45</v>
      </c>
    </row>
    <row r="3916">
      <c r="A3916" s="1" t="n">
        <v>41355.08333333334</v>
      </c>
      <c r="B3916" t="n">
        <v>45</v>
      </c>
    </row>
    <row r="3917">
      <c r="A3917" s="1" t="n">
        <v>41355.125</v>
      </c>
      <c r="B3917" t="n">
        <v>45</v>
      </c>
    </row>
    <row r="3918">
      <c r="A3918" s="1" t="n">
        <v>41355.16666666666</v>
      </c>
      <c r="B3918" t="n">
        <v>45</v>
      </c>
    </row>
    <row r="3919">
      <c r="A3919" s="1" t="n">
        <v>41355.20833333334</v>
      </c>
      <c r="B3919" t="n">
        <v>45</v>
      </c>
    </row>
    <row r="3920">
      <c r="A3920" s="1" t="n">
        <v>41355.25</v>
      </c>
      <c r="B3920" t="n">
        <v>45</v>
      </c>
    </row>
    <row r="3921">
      <c r="A3921" s="1" t="n">
        <v>41355.29166666666</v>
      </c>
      <c r="B3921" t="n">
        <v>45</v>
      </c>
    </row>
    <row r="3922">
      <c r="A3922" s="1" t="n">
        <v>41355.33333333334</v>
      </c>
      <c r="B3922" t="n">
        <v>45</v>
      </c>
    </row>
    <row r="3923">
      <c r="A3923" s="1" t="n">
        <v>41355.375</v>
      </c>
      <c r="B3923" t="n">
        <v>45</v>
      </c>
    </row>
    <row r="3924">
      <c r="A3924" s="1" t="n">
        <v>41355.41666666666</v>
      </c>
      <c r="B3924" t="n">
        <v>45</v>
      </c>
    </row>
    <row r="3925">
      <c r="A3925" s="1" t="n">
        <v>41355.45833333334</v>
      </c>
      <c r="B3925" t="n">
        <v/>
      </c>
    </row>
    <row r="3926">
      <c r="A3926" s="1" t="n">
        <v>41355.5</v>
      </c>
      <c r="B3926" t="n">
        <v/>
      </c>
    </row>
    <row r="3927">
      <c r="A3927" s="1" t="n">
        <v>41355.54166666666</v>
      </c>
      <c r="B3927" t="n">
        <v/>
      </c>
    </row>
    <row r="3928">
      <c r="A3928" s="1" t="n">
        <v>41355.58333333334</v>
      </c>
      <c r="B3928" t="n">
        <v/>
      </c>
    </row>
    <row r="3929">
      <c r="A3929" s="1" t="n">
        <v>41355.625</v>
      </c>
      <c r="B3929" t="n">
        <v/>
      </c>
    </row>
    <row r="3930">
      <c r="A3930" s="1" t="n">
        <v>41355.66666666666</v>
      </c>
      <c r="B3930" t="n">
        <v/>
      </c>
    </row>
    <row r="3931">
      <c r="A3931" s="1" t="n">
        <v>41355.70833333334</v>
      </c>
      <c r="B3931" t="n">
        <v/>
      </c>
    </row>
    <row r="3932">
      <c r="A3932" s="1" t="n">
        <v>41355.75</v>
      </c>
      <c r="B3932" t="n">
        <v/>
      </c>
    </row>
    <row r="3933">
      <c r="A3933" s="1" t="n">
        <v>41355.79166666666</v>
      </c>
      <c r="B3933" t="n">
        <v/>
      </c>
    </row>
    <row r="3934">
      <c r="A3934" s="1" t="n">
        <v>41355.83333333334</v>
      </c>
      <c r="B3934" t="n">
        <v>47</v>
      </c>
    </row>
    <row r="3935">
      <c r="A3935" s="1" t="n">
        <v>41355.875</v>
      </c>
      <c r="B3935" t="n">
        <v>47</v>
      </c>
    </row>
    <row r="3936">
      <c r="A3936" s="1" t="n">
        <v>41355.91666666666</v>
      </c>
      <c r="B3936" t="n">
        <v>47</v>
      </c>
    </row>
    <row r="3937">
      <c r="A3937" s="1" t="n">
        <v>41355.95833333334</v>
      </c>
      <c r="B3937" t="n">
        <v>47</v>
      </c>
    </row>
    <row r="3938">
      <c r="A3938" s="1" t="n">
        <v>41356</v>
      </c>
      <c r="B3938" t="n">
        <v>47</v>
      </c>
    </row>
    <row r="3939">
      <c r="A3939" s="1" t="n">
        <v>41356.04166666666</v>
      </c>
      <c r="B3939" t="n">
        <v>47</v>
      </c>
    </row>
    <row r="3940">
      <c r="A3940" s="1" t="n">
        <v>41356.08333333334</v>
      </c>
      <c r="B3940" t="n">
        <v>47</v>
      </c>
    </row>
    <row r="3941">
      <c r="A3941" s="1" t="n">
        <v>41356.125</v>
      </c>
      <c r="B3941" t="n">
        <v>46</v>
      </c>
    </row>
    <row r="3942">
      <c r="A3942" s="1" t="n">
        <v>41356.16666666666</v>
      </c>
      <c r="B3942" t="n">
        <v>46</v>
      </c>
    </row>
    <row r="3943">
      <c r="A3943" s="1" t="n">
        <v>41356.20833333334</v>
      </c>
      <c r="B3943" t="n">
        <v>46</v>
      </c>
    </row>
    <row r="3944">
      <c r="A3944" s="1" t="n">
        <v>41356.25</v>
      </c>
      <c r="B3944" t="n">
        <v>46</v>
      </c>
    </row>
    <row r="3945">
      <c r="A3945" s="1" t="n">
        <v>41356.29166666666</v>
      </c>
      <c r="B3945" t="n">
        <v>46</v>
      </c>
    </row>
    <row r="3946">
      <c r="A3946" s="1" t="n">
        <v>41356.33333333334</v>
      </c>
      <c r="B3946" t="n">
        <v>46</v>
      </c>
    </row>
    <row r="3947">
      <c r="A3947" s="1" t="n">
        <v>41356.375</v>
      </c>
      <c r="B3947" t="n">
        <v>46</v>
      </c>
    </row>
    <row r="3948">
      <c r="A3948" s="1" t="n">
        <v>41356.41666666666</v>
      </c>
      <c r="B3948" t="n">
        <v>46</v>
      </c>
    </row>
    <row r="3949">
      <c r="A3949" s="1" t="n">
        <v>41356.45833333334</v>
      </c>
      <c r="B3949" t="n">
        <v>46</v>
      </c>
    </row>
    <row r="3950">
      <c r="A3950" s="1" t="n">
        <v>41356.5</v>
      </c>
      <c r="B3950" t="n">
        <v>46</v>
      </c>
    </row>
    <row r="3951">
      <c r="A3951" s="1" t="n">
        <v>41356.54166666666</v>
      </c>
      <c r="B3951" t="n">
        <v>46</v>
      </c>
    </row>
    <row r="3952">
      <c r="A3952" s="1" t="n">
        <v>41356.58333333334</v>
      </c>
      <c r="B3952" t="n">
        <v>46</v>
      </c>
    </row>
    <row r="3953">
      <c r="A3953" s="1" t="n">
        <v>41356.625</v>
      </c>
      <c r="B3953" t="n">
        <v/>
      </c>
    </row>
    <row r="3954">
      <c r="A3954" s="1" t="n">
        <v>41356.66666666666</v>
      </c>
      <c r="B3954" t="n">
        <v>45</v>
      </c>
    </row>
    <row r="3955">
      <c r="A3955" s="1" t="n">
        <v>41356.70833333334</v>
      </c>
      <c r="B3955" t="n">
        <v>45</v>
      </c>
    </row>
    <row r="3956">
      <c r="A3956" s="1" t="n">
        <v>41356.75</v>
      </c>
      <c r="B3956" t="n">
        <v>45</v>
      </c>
    </row>
    <row r="3957">
      <c r="A3957" s="1" t="n">
        <v>41356.79166666666</v>
      </c>
      <c r="B3957" t="n">
        <v>45</v>
      </c>
    </row>
    <row r="3958">
      <c r="A3958" s="1" t="n">
        <v>41356.83333333334</v>
      </c>
      <c r="B3958" t="n">
        <v>45</v>
      </c>
    </row>
    <row r="3959">
      <c r="A3959" s="1" t="n">
        <v>41356.875</v>
      </c>
      <c r="B3959" t="n">
        <v>45</v>
      </c>
    </row>
    <row r="3960">
      <c r="A3960" s="1" t="n">
        <v>41356.91666666666</v>
      </c>
      <c r="B3960" t="n">
        <v>45</v>
      </c>
    </row>
    <row r="3961">
      <c r="A3961" s="1" t="n">
        <v>41356.95833333334</v>
      </c>
      <c r="B3961" t="n">
        <v>45</v>
      </c>
    </row>
    <row r="3962">
      <c r="A3962" s="1" t="n">
        <v>41357</v>
      </c>
      <c r="B3962" t="n">
        <v>45</v>
      </c>
    </row>
    <row r="3963">
      <c r="A3963" s="1" t="n">
        <v>41357.04166666666</v>
      </c>
      <c r="B3963" t="n">
        <v>45</v>
      </c>
    </row>
    <row r="3964">
      <c r="A3964" s="1" t="n">
        <v>41357.08333333334</v>
      </c>
      <c r="B3964" t="n">
        <v>45</v>
      </c>
    </row>
    <row r="3965">
      <c r="A3965" s="1" t="n">
        <v>41357.125</v>
      </c>
      <c r="B3965" t="n">
        <v>45</v>
      </c>
    </row>
    <row r="3966">
      <c r="A3966" s="1" t="n">
        <v>41357.16666666666</v>
      </c>
      <c r="B3966" t="n">
        <v>45</v>
      </c>
    </row>
    <row r="3967">
      <c r="A3967" s="1" t="n">
        <v>41357.20833333334</v>
      </c>
      <c r="B3967" t="n">
        <v>44</v>
      </c>
    </row>
    <row r="3968">
      <c r="A3968" s="1" t="n">
        <v>41357.25</v>
      </c>
      <c r="B3968" t="n">
        <v>44</v>
      </c>
    </row>
    <row r="3969">
      <c r="A3969" s="1" t="n">
        <v>41357.29166666666</v>
      </c>
      <c r="B3969" t="n">
        <v>44</v>
      </c>
    </row>
    <row r="3970">
      <c r="A3970" s="1" t="n">
        <v>41357.33333333334</v>
      </c>
      <c r="B3970" t="n">
        <v>44</v>
      </c>
    </row>
    <row r="3971">
      <c r="A3971" s="1" t="n">
        <v>41357.375</v>
      </c>
      <c r="B3971" t="n">
        <v>44</v>
      </c>
    </row>
    <row r="3972">
      <c r="A3972" s="1" t="n">
        <v>41357.41666666666</v>
      </c>
      <c r="B3972" t="n">
        <v>44</v>
      </c>
    </row>
    <row r="3973">
      <c r="A3973" s="1" t="n">
        <v>41357.45833333334</v>
      </c>
      <c r="B3973" t="n">
        <v>44</v>
      </c>
    </row>
    <row r="3974">
      <c r="A3974" s="1" t="n">
        <v>41357.5</v>
      </c>
      <c r="B3974" t="n">
        <v>44</v>
      </c>
    </row>
    <row r="3975">
      <c r="A3975" s="1" t="n">
        <v>41357.54166666666</v>
      </c>
      <c r="B3975" t="n">
        <v>44</v>
      </c>
    </row>
    <row r="3976">
      <c r="A3976" s="1" t="n">
        <v>41357.58333333334</v>
      </c>
      <c r="B3976" t="n">
        <v>44</v>
      </c>
    </row>
    <row r="3977">
      <c r="A3977" s="1" t="n">
        <v>41357.625</v>
      </c>
      <c r="B3977" t="n">
        <v/>
      </c>
    </row>
    <row r="3978">
      <c r="A3978" s="1" t="n">
        <v>41357.66666666666</v>
      </c>
      <c r="B3978" t="n">
        <v/>
      </c>
    </row>
    <row r="3979">
      <c r="A3979" s="1" t="n">
        <v>41357.70833333334</v>
      </c>
      <c r="B3979" t="n">
        <v/>
      </c>
    </row>
    <row r="3980">
      <c r="A3980" s="1" t="n">
        <v>41357.75</v>
      </c>
      <c r="B3980" t="n">
        <v/>
      </c>
    </row>
    <row r="3981">
      <c r="A3981" s="1" t="n">
        <v>41357.79166666666</v>
      </c>
      <c r="B3981" t="n">
        <v/>
      </c>
    </row>
    <row r="3982">
      <c r="A3982" s="1" t="n">
        <v>41357.83333333334</v>
      </c>
      <c r="B3982" t="n">
        <v>43</v>
      </c>
    </row>
    <row r="3983">
      <c r="A3983" s="1" t="n">
        <v>41357.875</v>
      </c>
      <c r="B3983" t="n">
        <v/>
      </c>
    </row>
    <row r="3984">
      <c r="A3984" s="1" t="n">
        <v>41357.91666666666</v>
      </c>
      <c r="B3984" t="n">
        <v>43</v>
      </c>
    </row>
    <row r="3985">
      <c r="A3985" s="1" t="n">
        <v>41357.95833333334</v>
      </c>
      <c r="B3985" t="n">
        <v>43</v>
      </c>
    </row>
    <row r="3986">
      <c r="A3986" s="1" t="n">
        <v>41358</v>
      </c>
      <c r="B3986" t="n">
        <v>43</v>
      </c>
    </row>
    <row r="3987">
      <c r="A3987" s="1" t="n">
        <v>41358.04166666666</v>
      </c>
      <c r="B3987" t="n">
        <v>43</v>
      </c>
    </row>
    <row r="3988">
      <c r="A3988" s="1" t="n">
        <v>41358.08333333334</v>
      </c>
      <c r="B3988" t="n">
        <v>43</v>
      </c>
    </row>
    <row r="3989">
      <c r="A3989" s="1" t="n">
        <v>41358.125</v>
      </c>
      <c r="B3989" t="n">
        <v>43</v>
      </c>
    </row>
    <row r="3990">
      <c r="A3990" s="1" t="n">
        <v>41358.16666666666</v>
      </c>
      <c r="B3990" t="n">
        <v>43</v>
      </c>
    </row>
    <row r="3991">
      <c r="A3991" s="1" t="n">
        <v>41358.20833333334</v>
      </c>
      <c r="B3991" t="n">
        <v>43</v>
      </c>
    </row>
    <row r="3992">
      <c r="A3992" s="1" t="n">
        <v>41358.25</v>
      </c>
      <c r="B3992" t="n">
        <v>43</v>
      </c>
    </row>
    <row r="3993">
      <c r="A3993" s="1" t="n">
        <v>41358.29166666666</v>
      </c>
      <c r="B3993" t="n">
        <v>43</v>
      </c>
    </row>
    <row r="3994">
      <c r="A3994" s="1" t="n">
        <v>41358.33333333334</v>
      </c>
      <c r="B3994" t="n">
        <v>43</v>
      </c>
    </row>
    <row r="3995">
      <c r="A3995" s="1" t="n">
        <v>41358.375</v>
      </c>
      <c r="B3995" t="n">
        <v>43</v>
      </c>
    </row>
    <row r="3996">
      <c r="A3996" s="1" t="n">
        <v>41358.41666666666</v>
      </c>
      <c r="B3996" t="n">
        <v>43</v>
      </c>
    </row>
    <row r="3997">
      <c r="A3997" s="1" t="n">
        <v>41358.45833333334</v>
      </c>
      <c r="B3997" t="n">
        <v>43</v>
      </c>
    </row>
    <row r="3998">
      <c r="A3998" s="1" t="n">
        <v>41358.5</v>
      </c>
      <c r="B3998" t="n">
        <v>43</v>
      </c>
    </row>
    <row r="3999">
      <c r="A3999" s="1" t="n">
        <v>41358.54166666666</v>
      </c>
      <c r="B3999" t="n">
        <v>43</v>
      </c>
    </row>
    <row r="4000">
      <c r="A4000" s="1" t="n">
        <v>41358.58333333334</v>
      </c>
      <c r="B4000" t="n">
        <v/>
      </c>
    </row>
    <row r="4001">
      <c r="A4001" s="1" t="n">
        <v>41358.625</v>
      </c>
      <c r="B4001" t="n">
        <v>42</v>
      </c>
    </row>
    <row r="4002">
      <c r="A4002" s="1" t="n">
        <v>41358.66666666666</v>
      </c>
      <c r="B4002" t="n">
        <v>42</v>
      </c>
    </row>
    <row r="4003">
      <c r="A4003" s="1" t="n">
        <v>41358.70833333334</v>
      </c>
      <c r="B4003" t="n">
        <v>42</v>
      </c>
    </row>
    <row r="4004">
      <c r="A4004" s="1" t="n">
        <v>41358.75</v>
      </c>
      <c r="B4004" t="n">
        <v>42</v>
      </c>
    </row>
    <row r="4005">
      <c r="A4005" s="1" t="n">
        <v>41358.79166666666</v>
      </c>
      <c r="B4005" t="n">
        <v/>
      </c>
    </row>
    <row r="4006">
      <c r="A4006" s="1" t="n">
        <v>41358.83333333334</v>
      </c>
      <c r="B4006" t="n">
        <v>44</v>
      </c>
    </row>
    <row r="4007">
      <c r="A4007" s="1" t="n">
        <v>41358.875</v>
      </c>
      <c r="B4007" t="n">
        <v>44</v>
      </c>
    </row>
    <row r="4008">
      <c r="A4008" s="1" t="n">
        <v>41358.91666666666</v>
      </c>
      <c r="B4008" t="n">
        <v/>
      </c>
    </row>
    <row r="4009">
      <c r="A4009" s="1" t="n">
        <v>41358.95833333334</v>
      </c>
      <c r="B4009" t="n">
        <v>44</v>
      </c>
    </row>
    <row r="4010">
      <c r="A4010" s="1" t="n">
        <v>41359</v>
      </c>
      <c r="B4010" t="n">
        <v/>
      </c>
    </row>
    <row r="4011">
      <c r="A4011" s="1" t="n">
        <v>41359.04166666666</v>
      </c>
      <c r="B4011" t="n">
        <v>44</v>
      </c>
    </row>
    <row r="4012">
      <c r="A4012" s="1" t="n">
        <v>41359.08333333334</v>
      </c>
      <c r="B4012" t="n">
        <v>44</v>
      </c>
    </row>
    <row r="4013">
      <c r="A4013" s="1" t="n">
        <v>41359.125</v>
      </c>
      <c r="B4013" t="n">
        <v>44</v>
      </c>
    </row>
    <row r="4014">
      <c r="A4014" s="1" t="n">
        <v>41359.16666666666</v>
      </c>
      <c r="B4014" t="n">
        <v>44</v>
      </c>
    </row>
    <row r="4015">
      <c r="A4015" s="1" t="n">
        <v>41359.20833333334</v>
      </c>
      <c r="B4015" t="n">
        <v>44</v>
      </c>
    </row>
    <row r="4016">
      <c r="A4016" s="1" t="n">
        <v>41359.25</v>
      </c>
      <c r="B4016" t="n">
        <v>44</v>
      </c>
    </row>
    <row r="4017">
      <c r="A4017" s="1" t="n">
        <v>41359.29166666666</v>
      </c>
      <c r="B4017" t="n">
        <v>44</v>
      </c>
    </row>
    <row r="4018">
      <c r="A4018" s="1" t="n">
        <v>41359.33333333334</v>
      </c>
      <c r="B4018" t="n">
        <v>44</v>
      </c>
    </row>
    <row r="4019">
      <c r="A4019" s="1" t="n">
        <v>41359.375</v>
      </c>
      <c r="B4019" t="n">
        <v>44</v>
      </c>
    </row>
    <row r="4020">
      <c r="A4020" s="1" t="n">
        <v>41359.41666666666</v>
      </c>
      <c r="B4020" t="n">
        <v>44</v>
      </c>
    </row>
    <row r="4021">
      <c r="A4021" s="1" t="n">
        <v>41359.45833333334</v>
      </c>
      <c r="B4021" t="n">
        <v>44</v>
      </c>
    </row>
    <row r="4022">
      <c r="A4022" s="1" t="n">
        <v>41359.5</v>
      </c>
      <c r="B4022" t="n">
        <v/>
      </c>
    </row>
    <row r="4023">
      <c r="A4023" s="1" t="n">
        <v>41359.54166666666</v>
      </c>
      <c r="B4023" t="n">
        <v>47</v>
      </c>
    </row>
    <row r="4024">
      <c r="A4024" s="1" t="n">
        <v>41359.58333333334</v>
      </c>
      <c r="B4024" t="n">
        <v>47</v>
      </c>
    </row>
    <row r="4025">
      <c r="A4025" s="1" t="n">
        <v>41359.625</v>
      </c>
      <c r="B4025" t="n">
        <v>46</v>
      </c>
    </row>
    <row r="4026">
      <c r="A4026" s="1" t="n">
        <v>41359.66666666666</v>
      </c>
      <c r="B4026" t="n">
        <v>46</v>
      </c>
    </row>
    <row r="4027">
      <c r="A4027" s="1" t="n">
        <v>41359.70833333334</v>
      </c>
      <c r="B4027" t="n">
        <v>46</v>
      </c>
    </row>
    <row r="4028">
      <c r="A4028" s="1" t="n">
        <v>41359.75</v>
      </c>
      <c r="B4028" t="n">
        <v>45</v>
      </c>
    </row>
    <row r="4029">
      <c r="A4029" s="1" t="n">
        <v>41359.79166666666</v>
      </c>
      <c r="B4029" t="n">
        <v>45</v>
      </c>
    </row>
    <row r="4030">
      <c r="A4030" s="1" t="n">
        <v>41359.83333333334</v>
      </c>
      <c r="B4030" t="n">
        <v>45</v>
      </c>
    </row>
    <row r="4031">
      <c r="A4031" s="1" t="n">
        <v>41359.875</v>
      </c>
      <c r="B4031" t="n">
        <v>45</v>
      </c>
    </row>
    <row r="4032">
      <c r="A4032" s="1" t="n">
        <v>41359.91666666666</v>
      </c>
      <c r="B4032" t="n">
        <v/>
      </c>
    </row>
    <row r="4033">
      <c r="A4033" s="1" t="n">
        <v>41359.95833333334</v>
      </c>
      <c r="B4033" t="n">
        <v>45</v>
      </c>
    </row>
    <row r="4034">
      <c r="A4034" s="1" t="n">
        <v>41360</v>
      </c>
      <c r="B4034" t="n">
        <v>45</v>
      </c>
    </row>
    <row r="4035">
      <c r="A4035" s="1" t="n">
        <v>41360.04166666666</v>
      </c>
      <c r="B4035" t="n">
        <v>45</v>
      </c>
    </row>
    <row r="4036">
      <c r="A4036" s="1" t="n">
        <v>41360.08333333334</v>
      </c>
      <c r="B4036" t="n">
        <v>45</v>
      </c>
    </row>
    <row r="4037">
      <c r="A4037" s="1" t="n">
        <v>41360.125</v>
      </c>
      <c r="B4037" t="n">
        <v>45</v>
      </c>
    </row>
    <row r="4038">
      <c r="A4038" s="1" t="n">
        <v>41360.16666666666</v>
      </c>
      <c r="B4038" t="n">
        <v>45</v>
      </c>
    </row>
    <row r="4039">
      <c r="A4039" s="1" t="n">
        <v>41360.20833333334</v>
      </c>
      <c r="B4039" t="n">
        <v>45</v>
      </c>
    </row>
    <row r="4040">
      <c r="A4040" s="1" t="n">
        <v>41360.25</v>
      </c>
      <c r="B4040" t="n">
        <v>45</v>
      </c>
    </row>
    <row r="4041">
      <c r="A4041" s="1" t="n">
        <v>41360.29166666666</v>
      </c>
      <c r="B4041" t="n">
        <v>44</v>
      </c>
    </row>
    <row r="4042">
      <c r="A4042" s="1" t="n">
        <v>41360.33333333334</v>
      </c>
      <c r="B4042" t="n">
        <v>44</v>
      </c>
    </row>
    <row r="4043">
      <c r="A4043" s="1" t="n">
        <v>41360.375</v>
      </c>
      <c r="B4043" t="n">
        <v>44</v>
      </c>
    </row>
    <row r="4044">
      <c r="A4044" s="1" t="n">
        <v>41360.41666666666</v>
      </c>
      <c r="B4044" t="n">
        <v>44</v>
      </c>
    </row>
    <row r="4045">
      <c r="A4045" s="1" t="n">
        <v>41360.45833333334</v>
      </c>
      <c r="B4045" t="n">
        <v>44</v>
      </c>
    </row>
    <row r="4046">
      <c r="A4046" s="1" t="n">
        <v>41360.5</v>
      </c>
      <c r="B4046" t="n">
        <v>44</v>
      </c>
    </row>
    <row r="4047">
      <c r="A4047" s="1" t="n">
        <v>41360.54166666666</v>
      </c>
      <c r="B4047" t="n">
        <v>44</v>
      </c>
    </row>
    <row r="4048">
      <c r="A4048" s="1" t="n">
        <v>41360.58333333334</v>
      </c>
      <c r="B4048" t="n">
        <v>44</v>
      </c>
    </row>
    <row r="4049">
      <c r="A4049" s="1" t="n">
        <v>41360.625</v>
      </c>
      <c r="B4049" t="n">
        <v>44</v>
      </c>
    </row>
    <row r="4050">
      <c r="A4050" s="1" t="n">
        <v>41360.66666666666</v>
      </c>
      <c r="B4050" t="n">
        <v>44</v>
      </c>
    </row>
    <row r="4051">
      <c r="A4051" s="1" t="n">
        <v>41360.70833333334</v>
      </c>
      <c r="B4051" t="n">
        <v>43</v>
      </c>
    </row>
    <row r="4052">
      <c r="A4052" s="1" t="n">
        <v>41360.75</v>
      </c>
      <c r="B4052" t="n">
        <v>43</v>
      </c>
    </row>
    <row r="4053">
      <c r="A4053" s="1" t="n">
        <v>41360.79166666666</v>
      </c>
      <c r="B4053" t="n">
        <v>43</v>
      </c>
    </row>
    <row r="4054">
      <c r="A4054" s="1" t="n">
        <v>41360.83333333334</v>
      </c>
      <c r="B4054" t="n">
        <v>43</v>
      </c>
    </row>
    <row r="4055">
      <c r="A4055" s="1" t="n">
        <v>41360.875</v>
      </c>
      <c r="B4055" t="n">
        <v>43</v>
      </c>
    </row>
    <row r="4056">
      <c r="A4056" s="1" t="n">
        <v>41360.91666666666</v>
      </c>
      <c r="B4056" t="n">
        <v>43</v>
      </c>
    </row>
    <row r="4057">
      <c r="A4057" s="1" t="n">
        <v>41360.95833333334</v>
      </c>
      <c r="B4057" t="n">
        <v>43</v>
      </c>
    </row>
    <row r="4058">
      <c r="A4058" s="1" t="n">
        <v>41361</v>
      </c>
      <c r="B4058" t="n">
        <v>43</v>
      </c>
    </row>
    <row r="4059">
      <c r="A4059" s="1" t="n">
        <v>41361.04166666666</v>
      </c>
      <c r="B4059" t="n">
        <v>43</v>
      </c>
    </row>
    <row r="4060">
      <c r="A4060" s="1" t="n">
        <v>41361.08333333334</v>
      </c>
      <c r="B4060" t="n">
        <v>43</v>
      </c>
    </row>
    <row r="4061">
      <c r="A4061" s="1" t="n">
        <v>41361.125</v>
      </c>
      <c r="B4061" t="n">
        <v>43</v>
      </c>
    </row>
    <row r="4062">
      <c r="A4062" s="1" t="n">
        <v>41361.16666666666</v>
      </c>
      <c r="B4062" t="n">
        <v>43</v>
      </c>
    </row>
    <row r="4063">
      <c r="A4063" s="1" t="n">
        <v>41361.20833333334</v>
      </c>
      <c r="B4063" t="n">
        <v>43</v>
      </c>
    </row>
    <row r="4064">
      <c r="A4064" s="1" t="n">
        <v>41361.25</v>
      </c>
      <c r="B4064" t="n">
        <v>43</v>
      </c>
    </row>
    <row r="4065">
      <c r="A4065" s="1" t="n">
        <v>41361.29166666666</v>
      </c>
      <c r="B4065" t="n">
        <v>43</v>
      </c>
    </row>
    <row r="4066">
      <c r="A4066" s="1" t="n">
        <v>41361.33333333334</v>
      </c>
      <c r="B4066" t="n">
        <v>43</v>
      </c>
    </row>
    <row r="4067">
      <c r="A4067" s="1" t="n">
        <v>41361.375</v>
      </c>
      <c r="B4067" t="n">
        <v>43</v>
      </c>
    </row>
    <row r="4068">
      <c r="A4068" s="1" t="n">
        <v>41361.41666666666</v>
      </c>
      <c r="B4068" t="n">
        <v>43</v>
      </c>
    </row>
    <row r="4069">
      <c r="A4069" s="1" t="n">
        <v>41361.45833333334</v>
      </c>
      <c r="B4069" t="n">
        <v>43</v>
      </c>
    </row>
    <row r="4070">
      <c r="A4070" s="1" t="n">
        <v>41361.5</v>
      </c>
      <c r="B4070" t="n">
        <v/>
      </c>
    </row>
    <row r="4071">
      <c r="A4071" s="1" t="n">
        <v>41361.54166666666</v>
      </c>
      <c r="B4071" t="n">
        <v>42</v>
      </c>
    </row>
    <row r="4072">
      <c r="A4072" s="1" t="n">
        <v>41361.58333333334</v>
      </c>
      <c r="B4072" t="n">
        <v>42</v>
      </c>
    </row>
    <row r="4073">
      <c r="A4073" s="1" t="n">
        <v>41361.625</v>
      </c>
      <c r="B4073" t="n">
        <v>42</v>
      </c>
    </row>
    <row r="4074">
      <c r="A4074" s="1" t="n">
        <v>41361.66666666666</v>
      </c>
      <c r="B4074" t="n">
        <v>42</v>
      </c>
    </row>
    <row r="4075">
      <c r="A4075" s="1" t="n">
        <v>41361.70833333334</v>
      </c>
      <c r="B4075" t="n">
        <v>42</v>
      </c>
    </row>
    <row r="4076">
      <c r="A4076" s="1" t="n">
        <v>41361.75</v>
      </c>
      <c r="B4076" t="n">
        <v>42</v>
      </c>
    </row>
    <row r="4077">
      <c r="A4077" s="1" t="n">
        <v>41361.79166666666</v>
      </c>
      <c r="B4077" t="n">
        <v>42</v>
      </c>
    </row>
    <row r="4078">
      <c r="A4078" s="1" t="n">
        <v>41361.83333333334</v>
      </c>
      <c r="B4078" t="n">
        <v>42</v>
      </c>
    </row>
    <row r="4079">
      <c r="A4079" s="1" t="n">
        <v>41361.875</v>
      </c>
      <c r="B4079" t="n">
        <v/>
      </c>
    </row>
    <row r="4080">
      <c r="A4080" s="1" t="n">
        <v>41361.91666666666</v>
      </c>
      <c r="B4080" t="n">
        <v/>
      </c>
    </row>
    <row r="4081">
      <c r="A4081" s="1" t="n">
        <v>41361.95833333334</v>
      </c>
      <c r="B4081" t="n">
        <v/>
      </c>
    </row>
    <row r="4082">
      <c r="A4082" s="1" t="n">
        <v>41362</v>
      </c>
      <c r="B4082" t="n">
        <v>41</v>
      </c>
    </row>
    <row r="4083">
      <c r="A4083" s="1" t="n">
        <v>41362.04166666666</v>
      </c>
      <c r="B4083" t="n">
        <v>41</v>
      </c>
    </row>
    <row r="4084">
      <c r="A4084" s="1" t="n">
        <v>41362.08333333334</v>
      </c>
      <c r="B4084" t="n">
        <v>41</v>
      </c>
    </row>
    <row r="4085">
      <c r="A4085" s="1" t="n">
        <v>41362.125</v>
      </c>
      <c r="B4085" t="n">
        <v>41</v>
      </c>
    </row>
    <row r="4086">
      <c r="A4086" s="1" t="n">
        <v>41362.16666666666</v>
      </c>
      <c r="B4086" t="n">
        <v>41</v>
      </c>
    </row>
    <row r="4087">
      <c r="A4087" s="1" t="n">
        <v>41362.20833333334</v>
      </c>
      <c r="B4087" t="n">
        <v>41</v>
      </c>
    </row>
    <row r="4088">
      <c r="A4088" s="1" t="n">
        <v>41362.25</v>
      </c>
      <c r="B4088" t="n">
        <v>41</v>
      </c>
    </row>
    <row r="4089">
      <c r="A4089" s="1" t="n">
        <v>41362.29166666666</v>
      </c>
      <c r="B4089" t="n">
        <v>41</v>
      </c>
    </row>
    <row r="4090">
      <c r="A4090" s="1" t="n">
        <v>41362.33333333334</v>
      </c>
      <c r="B4090" t="n">
        <v>41</v>
      </c>
    </row>
    <row r="4091">
      <c r="A4091" s="1" t="n">
        <v>41362.375</v>
      </c>
      <c r="B4091" t="n">
        <v>41</v>
      </c>
    </row>
    <row r="4092">
      <c r="A4092" s="1" t="n">
        <v>41362.41666666666</v>
      </c>
      <c r="B4092" t="n">
        <v>41</v>
      </c>
    </row>
    <row r="4093">
      <c r="A4093" s="1" t="n">
        <v>41362.45833333334</v>
      </c>
      <c r="B4093" t="n">
        <v>41</v>
      </c>
    </row>
    <row r="4094">
      <c r="A4094" s="1" t="n">
        <v>41362.5</v>
      </c>
      <c r="B4094" t="n">
        <v>41</v>
      </c>
    </row>
    <row r="4095">
      <c r="A4095" s="1" t="n">
        <v>41362.54166666666</v>
      </c>
      <c r="B4095" t="n">
        <v>41</v>
      </c>
    </row>
    <row r="4096">
      <c r="A4096" s="1" t="n">
        <v>41362.58333333334</v>
      </c>
      <c r="B4096" t="n">
        <v>41</v>
      </c>
    </row>
    <row r="4097">
      <c r="A4097" s="1" t="n">
        <v>41362.625</v>
      </c>
      <c r="B4097" t="n">
        <v/>
      </c>
    </row>
    <row r="4098">
      <c r="A4098" s="1" t="n">
        <v>41362.66666666666</v>
      </c>
      <c r="B4098" t="n">
        <v/>
      </c>
    </row>
    <row r="4099">
      <c r="A4099" s="1" t="n">
        <v>41362.70833333334</v>
      </c>
      <c r="B4099" t="n">
        <v/>
      </c>
    </row>
    <row r="4100">
      <c r="A4100" s="1" t="n">
        <v>41362.75</v>
      </c>
      <c r="B4100" t="n">
        <v>40</v>
      </c>
    </row>
    <row r="4101">
      <c r="A4101" s="1" t="n">
        <v>41362.79166666666</v>
      </c>
      <c r="B4101" t="n">
        <v>40</v>
      </c>
    </row>
    <row r="4102">
      <c r="A4102" s="1" t="n">
        <v>41362.83333333334</v>
      </c>
      <c r="B4102" t="n">
        <v>40</v>
      </c>
    </row>
    <row r="4103">
      <c r="A4103" s="1" t="n">
        <v>41362.875</v>
      </c>
      <c r="B4103" t="n">
        <v>40</v>
      </c>
    </row>
    <row r="4104">
      <c r="A4104" s="1" t="n">
        <v>41362.91666666666</v>
      </c>
      <c r="B4104" t="n">
        <v>40</v>
      </c>
    </row>
    <row r="4105">
      <c r="A4105" s="1" t="n">
        <v>41362.95833333334</v>
      </c>
      <c r="B4105" t="n">
        <v>40</v>
      </c>
    </row>
    <row r="4106">
      <c r="A4106" s="1" t="n">
        <v>41363</v>
      </c>
      <c r="B4106" t="n">
        <v>40</v>
      </c>
    </row>
    <row r="4107">
      <c r="A4107" s="1" t="n">
        <v>41363.04166666666</v>
      </c>
      <c r="B4107" t="n">
        <v>40</v>
      </c>
    </row>
    <row r="4108">
      <c r="A4108" s="1" t="n">
        <v>41363.08333333334</v>
      </c>
      <c r="B4108" t="n">
        <v>40</v>
      </c>
    </row>
    <row r="4109">
      <c r="A4109" s="1" t="n">
        <v>41363.125</v>
      </c>
      <c r="B4109" t="n">
        <v>40</v>
      </c>
    </row>
    <row r="4110">
      <c r="A4110" s="1" t="n">
        <v>41363.16666666666</v>
      </c>
      <c r="B4110" t="n">
        <v/>
      </c>
    </row>
    <row r="4111">
      <c r="A4111" s="1" t="n">
        <v>41363.20833333334</v>
      </c>
      <c r="B4111" t="n">
        <v>40</v>
      </c>
    </row>
    <row r="4112">
      <c r="A4112" s="1" t="n">
        <v>41363.25</v>
      </c>
      <c r="B4112" t="n">
        <v>40</v>
      </c>
    </row>
    <row r="4113">
      <c r="A4113" s="1" t="n">
        <v>41363.29166666666</v>
      </c>
      <c r="B4113" t="n">
        <v>40</v>
      </c>
    </row>
    <row r="4114">
      <c r="A4114" s="1" t="n">
        <v>41363.33333333334</v>
      </c>
      <c r="B4114" t="n">
        <v>40</v>
      </c>
    </row>
    <row r="4115">
      <c r="A4115" s="1" t="n">
        <v>41363.375</v>
      </c>
      <c r="B4115" t="n">
        <v>40</v>
      </c>
    </row>
    <row r="4116">
      <c r="A4116" s="1" t="n">
        <v>41363.41666666666</v>
      </c>
      <c r="B4116" t="n">
        <v>40</v>
      </c>
    </row>
    <row r="4117">
      <c r="A4117" s="1" t="n">
        <v>41363.45833333334</v>
      </c>
      <c r="B4117" t="n">
        <v>40</v>
      </c>
    </row>
    <row r="4118">
      <c r="A4118" s="1" t="n">
        <v>41363.5</v>
      </c>
      <c r="B4118" t="n">
        <v>40</v>
      </c>
    </row>
    <row r="4119">
      <c r="A4119" s="1" t="n">
        <v>41363.54166666666</v>
      </c>
      <c r="B4119" t="n">
        <v/>
      </c>
    </row>
    <row r="4120">
      <c r="A4120" s="1" t="n">
        <v>41363.58333333334</v>
      </c>
      <c r="B4120" t="n">
        <v/>
      </c>
    </row>
    <row r="4121">
      <c r="A4121" s="1" t="n">
        <v>41363.625</v>
      </c>
      <c r="B4121" t="n">
        <v>39</v>
      </c>
    </row>
    <row r="4122">
      <c r="A4122" s="1" t="n">
        <v>41363.66666666666</v>
      </c>
      <c r="B4122" t="n">
        <v>39</v>
      </c>
    </row>
    <row r="4123">
      <c r="A4123" s="1" t="n">
        <v>41363.70833333334</v>
      </c>
      <c r="B4123" t="n">
        <v>39</v>
      </c>
    </row>
    <row r="4124">
      <c r="A4124" s="1" t="n">
        <v>41363.75</v>
      </c>
      <c r="B4124" t="n">
        <v>39</v>
      </c>
    </row>
    <row r="4125">
      <c r="A4125" s="1" t="n">
        <v>41363.79166666666</v>
      </c>
      <c r="B4125" t="n">
        <v>39</v>
      </c>
    </row>
    <row r="4126">
      <c r="A4126" s="1" t="n">
        <v>41363.83333333334</v>
      </c>
      <c r="B4126" t="n">
        <v>39</v>
      </c>
    </row>
    <row r="4127">
      <c r="A4127" s="1" t="n">
        <v>41363.875</v>
      </c>
      <c r="B4127" t="n">
        <v>39</v>
      </c>
    </row>
    <row r="4128">
      <c r="A4128" s="1" t="n">
        <v>41363.91666666666</v>
      </c>
      <c r="B4128" t="n">
        <v>39</v>
      </c>
    </row>
    <row r="4129">
      <c r="A4129" s="1" t="n">
        <v>41363.95833333334</v>
      </c>
      <c r="B4129" t="n">
        <v>39</v>
      </c>
    </row>
    <row r="4130">
      <c r="A4130" s="1" t="n">
        <v>41364</v>
      </c>
      <c r="B4130" t="n">
        <v>38</v>
      </c>
    </row>
    <row r="4131">
      <c r="A4131" s="1" t="n">
        <v>41364.04166666666</v>
      </c>
      <c r="B4131" t="n">
        <v>38</v>
      </c>
    </row>
    <row r="4132">
      <c r="A4132" s="1" t="n">
        <v>41364.08333333334</v>
      </c>
      <c r="B4132" t="n">
        <v>38</v>
      </c>
    </row>
    <row r="4133">
      <c r="A4133" s="1" t="n">
        <v>41364.125</v>
      </c>
      <c r="B4133" t="n">
        <v>38</v>
      </c>
    </row>
    <row r="4134">
      <c r="A4134" s="1" t="n">
        <v>41364.16666666666</v>
      </c>
      <c r="B4134" t="n">
        <v>38</v>
      </c>
    </row>
    <row r="4135">
      <c r="A4135" s="1" t="n">
        <v>41364.20833333334</v>
      </c>
      <c r="B4135" t="n">
        <v>38</v>
      </c>
    </row>
    <row r="4136">
      <c r="A4136" s="1" t="n">
        <v>41364.25</v>
      </c>
      <c r="B4136" t="n">
        <v>38</v>
      </c>
    </row>
    <row r="4137">
      <c r="A4137" s="1" t="n">
        <v>41364.29166666666</v>
      </c>
      <c r="B4137" t="n">
        <v>38</v>
      </c>
    </row>
    <row r="4138">
      <c r="A4138" s="1" t="n">
        <v>41364.33333333334</v>
      </c>
      <c r="B4138" t="n">
        <v>38</v>
      </c>
    </row>
    <row r="4139">
      <c r="A4139" s="1" t="n">
        <v>41364.375</v>
      </c>
      <c r="B4139" t="n">
        <v>38</v>
      </c>
    </row>
    <row r="4140">
      <c r="A4140" s="1" t="n">
        <v>41364.41666666666</v>
      </c>
      <c r="B4140" t="n">
        <v>38</v>
      </c>
    </row>
    <row r="4141">
      <c r="A4141" s="1" t="n">
        <v>41364.45833333334</v>
      </c>
      <c r="B4141" t="n">
        <v>38</v>
      </c>
    </row>
    <row r="4142">
      <c r="A4142" s="1" t="n">
        <v>41364.5</v>
      </c>
      <c r="B4142" t="n">
        <v>38</v>
      </c>
    </row>
    <row r="4143">
      <c r="A4143" s="1" t="n">
        <v>41364.54166666666</v>
      </c>
      <c r="B4143" t="n">
        <v>38</v>
      </c>
    </row>
    <row r="4144">
      <c r="A4144" s="1" t="n">
        <v>41364.58333333334</v>
      </c>
      <c r="B4144" t="n">
        <v>38</v>
      </c>
    </row>
    <row r="4145">
      <c r="A4145" s="1" t="n">
        <v>41364.625</v>
      </c>
      <c r="B4145" t="n">
        <v/>
      </c>
    </row>
    <row r="4146">
      <c r="A4146" s="1" t="n">
        <v>41364.66666666666</v>
      </c>
      <c r="B4146" t="n">
        <v/>
      </c>
    </row>
    <row r="4147">
      <c r="A4147" s="1" t="n">
        <v>41364.70833333334</v>
      </c>
      <c r="B4147" t="n">
        <v/>
      </c>
    </row>
    <row r="4148">
      <c r="A4148" s="1" t="n">
        <v>41364.75</v>
      </c>
      <c r="B4148" t="n">
        <v/>
      </c>
    </row>
    <row r="4149">
      <c r="A4149" s="1" t="n">
        <v>41364.79166666666</v>
      </c>
      <c r="B4149" t="n">
        <v/>
      </c>
    </row>
    <row r="4150">
      <c r="A4150" s="1" t="n">
        <v>41364.83333333334</v>
      </c>
      <c r="B4150" t="n">
        <v>37</v>
      </c>
    </row>
    <row r="4151">
      <c r="A4151" s="1" t="n">
        <v>41364.875</v>
      </c>
      <c r="B4151" t="n">
        <v>37</v>
      </c>
    </row>
    <row r="4152">
      <c r="A4152" s="1" t="n">
        <v>41364.91666666666</v>
      </c>
      <c r="B4152" t="n">
        <v>37</v>
      </c>
    </row>
    <row r="4153">
      <c r="A4153" s="1" t="n">
        <v>41364.95833333334</v>
      </c>
      <c r="B4153" t="n">
        <v>37</v>
      </c>
    </row>
    <row r="4154">
      <c r="A4154" s="1" t="n">
        <v>41365</v>
      </c>
      <c r="B4154" t="n">
        <v>37</v>
      </c>
    </row>
    <row r="4155">
      <c r="A4155" s="1" t="n">
        <v>41365.04166666666</v>
      </c>
      <c r="B4155" t="n">
        <v>37</v>
      </c>
    </row>
    <row r="4156">
      <c r="A4156" s="1" t="n">
        <v>41365.08333333334</v>
      </c>
      <c r="B4156" t="n">
        <v>37</v>
      </c>
    </row>
    <row r="4157">
      <c r="A4157" s="1" t="n">
        <v>41365.125</v>
      </c>
      <c r="B4157" t="n">
        <v>37</v>
      </c>
    </row>
    <row r="4158">
      <c r="A4158" s="1" t="n">
        <v>41365.16666666666</v>
      </c>
      <c r="B4158" t="n">
        <v>37</v>
      </c>
    </row>
    <row r="4159">
      <c r="A4159" s="1" t="n">
        <v>41365.20833333334</v>
      </c>
      <c r="B4159" t="n">
        <v>37</v>
      </c>
    </row>
    <row r="4160">
      <c r="A4160" s="1" t="n">
        <v>41365.25</v>
      </c>
      <c r="B4160" t="n">
        <v>37</v>
      </c>
    </row>
    <row r="4161">
      <c r="A4161" s="1" t="n">
        <v>41365.29166666666</v>
      </c>
      <c r="B4161" t="n">
        <v>37</v>
      </c>
    </row>
    <row r="4162">
      <c r="A4162" s="1" t="n">
        <v>41365.33333333334</v>
      </c>
      <c r="B4162" t="n">
        <v>37</v>
      </c>
    </row>
    <row r="4163">
      <c r="A4163" s="1" t="n">
        <v>41365.375</v>
      </c>
      <c r="B4163" t="n">
        <v>37</v>
      </c>
    </row>
    <row r="4164">
      <c r="A4164" s="1" t="n">
        <v>41365.41666666666</v>
      </c>
      <c r="B4164" t="n">
        <v>37</v>
      </c>
    </row>
    <row r="4165">
      <c r="A4165" s="1" t="n">
        <v>41365.45833333334</v>
      </c>
      <c r="B4165" t="n">
        <v>37</v>
      </c>
    </row>
    <row r="4166">
      <c r="A4166" s="1" t="n">
        <v>41365.5</v>
      </c>
      <c r="B4166" t="n">
        <v>37</v>
      </c>
    </row>
    <row r="4167">
      <c r="A4167" s="1" t="n">
        <v>41365.54166666666</v>
      </c>
      <c r="B4167" t="n">
        <v>37</v>
      </c>
    </row>
    <row r="4168">
      <c r="A4168" s="1" t="n">
        <v>41365.58333333334</v>
      </c>
      <c r="B4168" t="n">
        <v/>
      </c>
    </row>
    <row r="4169">
      <c r="A4169" s="1" t="n">
        <v>41365.625</v>
      </c>
      <c r="B4169" t="n">
        <v/>
      </c>
    </row>
    <row r="4170">
      <c r="A4170" s="1" t="n">
        <v>41365.66666666666</v>
      </c>
      <c r="B4170" t="n">
        <v/>
      </c>
    </row>
    <row r="4171">
      <c r="A4171" s="1" t="n">
        <v>41365.70833333334</v>
      </c>
      <c r="B4171" t="n">
        <v/>
      </c>
    </row>
    <row r="4172">
      <c r="A4172" s="1" t="n">
        <v>41365.75</v>
      </c>
      <c r="B4172" t="n">
        <v>36</v>
      </c>
    </row>
    <row r="4173">
      <c r="A4173" s="1" t="n">
        <v>41365.79166666666</v>
      </c>
      <c r="B4173" t="n">
        <v>36</v>
      </c>
    </row>
    <row r="4174">
      <c r="A4174" s="1" t="n">
        <v>41365.83333333334</v>
      </c>
      <c r="B4174" t="n">
        <v/>
      </c>
    </row>
    <row r="4175">
      <c r="A4175" s="1" t="n">
        <v>41365.875</v>
      </c>
      <c r="B4175" t="n">
        <v/>
      </c>
    </row>
    <row r="4176">
      <c r="A4176" s="1" t="n">
        <v>41365.91666666666</v>
      </c>
      <c r="B4176" t="n">
        <v>36</v>
      </c>
    </row>
    <row r="4177">
      <c r="A4177" s="1" t="n">
        <v>41365.95833333334</v>
      </c>
      <c r="B4177" t="n">
        <v>36</v>
      </c>
    </row>
    <row r="4178">
      <c r="A4178" s="1" t="n">
        <v>41366</v>
      </c>
      <c r="B4178" t="n">
        <v/>
      </c>
    </row>
    <row r="4179">
      <c r="A4179" s="1" t="n">
        <v>41366.04166666666</v>
      </c>
      <c r="B4179" t="n">
        <v>36</v>
      </c>
    </row>
    <row r="4180">
      <c r="A4180" s="1" t="n">
        <v>41366.08333333334</v>
      </c>
      <c r="B4180" t="n">
        <v>36</v>
      </c>
    </row>
    <row r="4181">
      <c r="A4181" s="1" t="n">
        <v>41366.125</v>
      </c>
      <c r="B4181" t="n">
        <v>36</v>
      </c>
    </row>
    <row r="4182">
      <c r="A4182" s="1" t="n">
        <v>41366.16666666666</v>
      </c>
      <c r="B4182" t="n">
        <v>36</v>
      </c>
    </row>
    <row r="4183">
      <c r="A4183" s="1" t="n">
        <v>41366.20833333334</v>
      </c>
      <c r="B4183" t="n">
        <v>36</v>
      </c>
    </row>
    <row r="4184">
      <c r="A4184" s="1" t="n">
        <v>41366.25</v>
      </c>
      <c r="B4184" t="n">
        <v>36</v>
      </c>
    </row>
    <row r="4185">
      <c r="A4185" s="1" t="n">
        <v>41366.29166666666</v>
      </c>
      <c r="B4185" t="n">
        <v>36</v>
      </c>
    </row>
    <row r="4186">
      <c r="A4186" s="1" t="n">
        <v>41366.33333333334</v>
      </c>
      <c r="B4186" t="n">
        <v>36</v>
      </c>
    </row>
    <row r="4187">
      <c r="A4187" s="1" t="n">
        <v>41366.375</v>
      </c>
      <c r="B4187" t="n">
        <v>36</v>
      </c>
    </row>
    <row r="4188">
      <c r="A4188" s="1" t="n">
        <v>41366.41666666666</v>
      </c>
      <c r="B4188" t="n">
        <v>36</v>
      </c>
    </row>
    <row r="4189">
      <c r="A4189" s="1" t="n">
        <v>41366.45833333334</v>
      </c>
      <c r="B4189" t="n">
        <v>36</v>
      </c>
    </row>
    <row r="4190">
      <c r="A4190" s="1" t="n">
        <v>41366.5</v>
      </c>
      <c r="B4190" t="n">
        <v>36</v>
      </c>
    </row>
    <row r="4191">
      <c r="A4191" s="1" t="n">
        <v>41366.54166666666</v>
      </c>
      <c r="B4191" t="n">
        <v/>
      </c>
    </row>
    <row r="4192">
      <c r="A4192" s="1" t="n">
        <v>41366.58333333334</v>
      </c>
      <c r="B4192" t="n">
        <v/>
      </c>
    </row>
    <row r="4193">
      <c r="A4193" s="1" t="n">
        <v>41366.625</v>
      </c>
      <c r="B4193" t="n">
        <v/>
      </c>
    </row>
    <row r="4194">
      <c r="A4194" s="1" t="n">
        <v>41366.66666666666</v>
      </c>
      <c r="B4194" t="n">
        <v/>
      </c>
    </row>
    <row r="4195">
      <c r="A4195" s="1" t="n">
        <v>41366.70833333334</v>
      </c>
      <c r="B4195" t="n">
        <v>37</v>
      </c>
    </row>
    <row r="4196">
      <c r="A4196" s="1" t="n">
        <v>41366.75</v>
      </c>
      <c r="B4196" t="n">
        <v>37</v>
      </c>
    </row>
    <row r="4197">
      <c r="A4197" s="1" t="n">
        <v>41366.79166666666</v>
      </c>
      <c r="B4197" t="n">
        <v>37</v>
      </c>
    </row>
    <row r="4198">
      <c r="A4198" s="1" t="n">
        <v>41366.83333333334</v>
      </c>
      <c r="B4198" t="n">
        <v>37</v>
      </c>
    </row>
    <row r="4199">
      <c r="A4199" s="1" t="n">
        <v>41366.875</v>
      </c>
      <c r="B4199" t="n">
        <v>37</v>
      </c>
    </row>
    <row r="4200">
      <c r="A4200" s="1" t="n">
        <v>41366.91666666666</v>
      </c>
      <c r="B4200" t="n">
        <v>37</v>
      </c>
    </row>
    <row r="4201">
      <c r="A4201" s="1" t="n">
        <v>41366.95833333334</v>
      </c>
      <c r="B4201" t="n">
        <v>37</v>
      </c>
    </row>
    <row r="4202">
      <c r="A4202" s="1" t="n">
        <v>41367</v>
      </c>
      <c r="B4202" t="n">
        <v>37</v>
      </c>
    </row>
    <row r="4203">
      <c r="A4203" s="1" t="n">
        <v>41367.04166666666</v>
      </c>
      <c r="B4203" t="n">
        <v>37</v>
      </c>
    </row>
    <row r="4204">
      <c r="A4204" s="1" t="n">
        <v>41367.08333333334</v>
      </c>
      <c r="B4204" t="n">
        <v>37</v>
      </c>
    </row>
    <row r="4205">
      <c r="A4205" s="1" t="n">
        <v>41367.125</v>
      </c>
      <c r="B4205" t="n">
        <v>37</v>
      </c>
    </row>
    <row r="4206">
      <c r="A4206" s="1" t="n">
        <v>41367.16666666666</v>
      </c>
      <c r="B4206" t="n">
        <v>37</v>
      </c>
    </row>
    <row r="4207">
      <c r="A4207" s="1" t="n">
        <v>41367.20833333334</v>
      </c>
      <c r="B4207" t="n">
        <v>37</v>
      </c>
    </row>
    <row r="4208">
      <c r="A4208" s="1" t="n">
        <v>41367.25</v>
      </c>
      <c r="B4208" t="n">
        <v/>
      </c>
    </row>
    <row r="4209">
      <c r="A4209" s="1" t="n">
        <v>41367.29166666666</v>
      </c>
      <c r="B4209" t="n">
        <v>37</v>
      </c>
    </row>
    <row r="4210">
      <c r="A4210" s="1" t="n">
        <v>41367.33333333334</v>
      </c>
      <c r="B4210" t="n">
        <v>37</v>
      </c>
    </row>
    <row r="4211">
      <c r="A4211" s="1" t="n">
        <v>41367.375</v>
      </c>
      <c r="B4211" t="n">
        <v>37</v>
      </c>
    </row>
    <row r="4212">
      <c r="A4212" s="1" t="n">
        <v>41367.41666666666</v>
      </c>
      <c r="B4212" t="n">
        <v>37</v>
      </c>
    </row>
    <row r="4213">
      <c r="A4213" s="1" t="n">
        <v>41367.45833333334</v>
      </c>
      <c r="B4213" t="n">
        <v>37</v>
      </c>
    </row>
    <row r="4214">
      <c r="A4214" s="1" t="n">
        <v>41367.5</v>
      </c>
      <c r="B4214" t="n">
        <v>37</v>
      </c>
    </row>
    <row r="4215">
      <c r="A4215" s="1" t="n">
        <v>41367.54166666666</v>
      </c>
      <c r="B4215" t="n">
        <v>37</v>
      </c>
    </row>
    <row r="4216">
      <c r="A4216" s="1" t="n">
        <v>41367.58333333334</v>
      </c>
      <c r="B4216" t="n">
        <v>37</v>
      </c>
    </row>
    <row r="4217">
      <c r="A4217" s="1" t="n">
        <v>41367.625</v>
      </c>
      <c r="B4217" t="n">
        <v>37</v>
      </c>
    </row>
    <row r="4218">
      <c r="A4218" s="1" t="n">
        <v>41367.66666666666</v>
      </c>
      <c r="B4218" t="n">
        <v>36</v>
      </c>
    </row>
    <row r="4219">
      <c r="A4219" s="1" t="n">
        <v>41367.70833333334</v>
      </c>
      <c r="B4219" t="n">
        <v>36</v>
      </c>
    </row>
    <row r="4220">
      <c r="A4220" s="1" t="n">
        <v>41367.75</v>
      </c>
      <c r="B4220" t="n">
        <v>36</v>
      </c>
    </row>
    <row r="4221">
      <c r="A4221" s="1" t="n">
        <v>41367.79166666666</v>
      </c>
      <c r="B4221" t="n">
        <v>36</v>
      </c>
    </row>
    <row r="4222">
      <c r="A4222" s="1" t="n">
        <v>41367.83333333334</v>
      </c>
      <c r="B4222" t="n">
        <v>36</v>
      </c>
    </row>
    <row r="4223">
      <c r="A4223" s="1" t="n">
        <v>41367.875</v>
      </c>
      <c r="B4223" t="n">
        <v>36</v>
      </c>
    </row>
    <row r="4224">
      <c r="A4224" s="1" t="n">
        <v>41367.91666666666</v>
      </c>
      <c r="B4224" t="n">
        <v>36</v>
      </c>
    </row>
    <row r="4225">
      <c r="A4225" s="1" t="n">
        <v>41367.95833333334</v>
      </c>
      <c r="B4225" t="n">
        <v>36</v>
      </c>
    </row>
    <row r="4226">
      <c r="A4226" s="1" t="n">
        <v>41368</v>
      </c>
      <c r="B4226" t="n">
        <v/>
      </c>
    </row>
    <row r="4227">
      <c r="A4227" s="1" t="n">
        <v>41368.04166666666</v>
      </c>
      <c r="B4227" t="n">
        <v>36</v>
      </c>
    </row>
    <row r="4228">
      <c r="A4228" s="1" t="n">
        <v>41368.08333333334</v>
      </c>
      <c r="B4228" t="n">
        <v>36</v>
      </c>
    </row>
    <row r="4229">
      <c r="A4229" s="1" t="n">
        <v>41368.125</v>
      </c>
      <c r="B4229" t="n">
        <v>36</v>
      </c>
    </row>
    <row r="4230">
      <c r="A4230" s="1" t="n">
        <v>41368.16666666666</v>
      </c>
      <c r="B4230" t="n">
        <v>36</v>
      </c>
    </row>
    <row r="4231">
      <c r="A4231" s="1" t="n">
        <v>41368.20833333334</v>
      </c>
      <c r="B4231" t="n">
        <v>36</v>
      </c>
    </row>
    <row r="4232">
      <c r="A4232" s="1" t="n">
        <v>41368.25</v>
      </c>
      <c r="B4232" t="n">
        <v>36</v>
      </c>
    </row>
    <row r="4233">
      <c r="A4233" s="1" t="n">
        <v>41368.29166666666</v>
      </c>
      <c r="B4233" t="n">
        <v>36</v>
      </c>
    </row>
    <row r="4234">
      <c r="A4234" s="1" t="n">
        <v>41368.33333333334</v>
      </c>
      <c r="B4234" t="n">
        <v>36</v>
      </c>
    </row>
    <row r="4235">
      <c r="A4235" s="1" t="n">
        <v>41368.375</v>
      </c>
      <c r="B4235" t="n">
        <v>36</v>
      </c>
    </row>
    <row r="4236">
      <c r="A4236" s="1" t="n">
        <v>41368.41666666666</v>
      </c>
      <c r="B4236" t="n">
        <v>36</v>
      </c>
    </row>
    <row r="4237">
      <c r="A4237" s="1" t="n">
        <v>41368.45833333334</v>
      </c>
      <c r="B4237" t="n">
        <v/>
      </c>
    </row>
    <row r="4238">
      <c r="A4238" s="1" t="n">
        <v>41368.5</v>
      </c>
      <c r="B4238" t="n">
        <v/>
      </c>
    </row>
    <row r="4239">
      <c r="A4239" s="1" t="n">
        <v>41368.54166666666</v>
      </c>
      <c r="B4239" t="n">
        <v/>
      </c>
    </row>
    <row r="4240">
      <c r="A4240" s="1" t="n">
        <v>41368.58333333334</v>
      </c>
      <c r="B4240" t="n">
        <v/>
      </c>
    </row>
    <row r="4241">
      <c r="A4241" s="1" t="n">
        <v>41368.625</v>
      </c>
      <c r="B4241" t="n">
        <v/>
      </c>
    </row>
    <row r="4242">
      <c r="A4242" s="1" t="n">
        <v>41368.66666666666</v>
      </c>
      <c r="B4242" t="n">
        <v/>
      </c>
    </row>
    <row r="4243">
      <c r="A4243" s="1" t="n">
        <v>41368.70833333334</v>
      </c>
      <c r="B4243" t="n">
        <v/>
      </c>
    </row>
    <row r="4244">
      <c r="A4244" s="1" t="n">
        <v>41368.75</v>
      </c>
      <c r="B4244" t="n">
        <v/>
      </c>
    </row>
    <row r="4245">
      <c r="A4245" s="1" t="n">
        <v>41368.79166666666</v>
      </c>
      <c r="B4245" t="n">
        <v/>
      </c>
    </row>
    <row r="4246">
      <c r="A4246" s="1" t="n">
        <v>41368.83333333334</v>
      </c>
      <c r="B4246" t="n">
        <v>36</v>
      </c>
    </row>
    <row r="4247">
      <c r="A4247" s="1" t="n">
        <v>41368.875</v>
      </c>
      <c r="B4247" t="n">
        <v>36</v>
      </c>
    </row>
    <row r="4248">
      <c r="A4248" s="1" t="n">
        <v>41368.91666666666</v>
      </c>
      <c r="B4248" t="n">
        <v>36</v>
      </c>
    </row>
    <row r="4249">
      <c r="A4249" s="1" t="n">
        <v>41368.95833333334</v>
      </c>
      <c r="B4249" t="n">
        <v>36</v>
      </c>
    </row>
    <row r="4250">
      <c r="A4250" s="1" t="n">
        <v>41369</v>
      </c>
      <c r="B4250" t="n">
        <v/>
      </c>
    </row>
    <row r="4251">
      <c r="A4251" s="1" t="n">
        <v>41369.04166666666</v>
      </c>
      <c r="B4251" t="n">
        <v>36</v>
      </c>
    </row>
    <row r="4252">
      <c r="A4252" s="1" t="n">
        <v>41369.08333333334</v>
      </c>
      <c r="B4252" t="n">
        <v>36</v>
      </c>
    </row>
    <row r="4253">
      <c r="A4253" s="1" t="n">
        <v>41369.125</v>
      </c>
      <c r="B4253" t="n">
        <v>36</v>
      </c>
    </row>
    <row r="4254">
      <c r="A4254" s="1" t="n">
        <v>41369.16666666666</v>
      </c>
      <c r="B4254" t="n">
        <v>36</v>
      </c>
    </row>
    <row r="4255">
      <c r="A4255" s="1" t="n">
        <v>41369.20833333334</v>
      </c>
      <c r="B4255" t="n">
        <v/>
      </c>
    </row>
    <row r="4256">
      <c r="A4256" s="1" t="n">
        <v>41369.25</v>
      </c>
      <c r="B4256" t="n">
        <v/>
      </c>
    </row>
    <row r="4257">
      <c r="A4257" s="1" t="n">
        <v>41369.29166666666</v>
      </c>
      <c r="B4257" t="n">
        <v/>
      </c>
    </row>
    <row r="4258">
      <c r="A4258" s="1" t="n">
        <v>41369.33333333334</v>
      </c>
      <c r="B4258" t="n">
        <v>36</v>
      </c>
    </row>
    <row r="4259">
      <c r="A4259" s="1" t="n">
        <v>41369.375</v>
      </c>
      <c r="B4259" t="n">
        <v>36</v>
      </c>
    </row>
    <row r="4260">
      <c r="A4260" s="1" t="n">
        <v>41369.41666666666</v>
      </c>
      <c r="B4260" t="n">
        <v>36</v>
      </c>
    </row>
    <row r="4261">
      <c r="A4261" s="1" t="n">
        <v>41369.45833333334</v>
      </c>
      <c r="B4261" t="n">
        <v>36</v>
      </c>
    </row>
    <row r="4262">
      <c r="A4262" s="1" t="n">
        <v>41369.5</v>
      </c>
      <c r="B4262" t="n">
        <v>36</v>
      </c>
    </row>
    <row r="4263">
      <c r="A4263" s="1" t="n">
        <v>41369.54166666666</v>
      </c>
      <c r="B4263" t="n">
        <v>36</v>
      </c>
    </row>
    <row r="4264">
      <c r="A4264" s="1" t="n">
        <v>41369.58333333334</v>
      </c>
      <c r="B4264" t="n">
        <v>36</v>
      </c>
    </row>
    <row r="4265">
      <c r="A4265" s="1" t="n">
        <v>41369.625</v>
      </c>
      <c r="B4265" t="n">
        <v>36</v>
      </c>
    </row>
    <row r="4266">
      <c r="A4266" s="1" t="n">
        <v>41369.66666666666</v>
      </c>
      <c r="B4266" t="n">
        <v>36</v>
      </c>
    </row>
    <row r="4267">
      <c r="A4267" s="1" t="n">
        <v>41369.70833333334</v>
      </c>
      <c r="B4267" t="n">
        <v>36</v>
      </c>
    </row>
    <row r="4268">
      <c r="A4268" s="1" t="n">
        <v>41369.75</v>
      </c>
      <c r="B4268" t="n">
        <v/>
      </c>
    </row>
    <row r="4269">
      <c r="A4269" s="1" t="n">
        <v>41369.79166666666</v>
      </c>
      <c r="B4269" t="n">
        <v>35</v>
      </c>
    </row>
    <row r="4270">
      <c r="A4270" s="1" t="n">
        <v>41369.83333333334</v>
      </c>
      <c r="B4270" t="n">
        <v>35</v>
      </c>
    </row>
    <row r="4271">
      <c r="A4271" s="1" t="n">
        <v>41369.875</v>
      </c>
      <c r="B4271" t="n">
        <v>35</v>
      </c>
    </row>
    <row r="4272">
      <c r="A4272" s="1" t="n">
        <v>41369.91666666666</v>
      </c>
      <c r="B4272" t="n">
        <v/>
      </c>
    </row>
    <row r="4273">
      <c r="A4273" s="1" t="n">
        <v>41369.95833333334</v>
      </c>
      <c r="B4273" t="n">
        <v>35</v>
      </c>
    </row>
    <row r="4274">
      <c r="A4274" s="1" t="n">
        <v>41370</v>
      </c>
      <c r="B4274" t="n">
        <v/>
      </c>
    </row>
    <row r="4275">
      <c r="A4275" s="1" t="n">
        <v>41370.04166666666</v>
      </c>
      <c r="B4275" t="n">
        <v>35</v>
      </c>
    </row>
    <row r="4276">
      <c r="A4276" s="1" t="n">
        <v>41370.08333333334</v>
      </c>
      <c r="B4276" t="n">
        <v>35</v>
      </c>
    </row>
    <row r="4277">
      <c r="A4277" s="1" t="n">
        <v>41370.125</v>
      </c>
      <c r="B4277" t="n">
        <v>35</v>
      </c>
    </row>
    <row r="4278">
      <c r="A4278" s="1" t="n">
        <v>41370.16666666666</v>
      </c>
      <c r="B4278" t="n">
        <v>35</v>
      </c>
    </row>
    <row r="4279">
      <c r="A4279" s="1" t="n">
        <v>41370.20833333334</v>
      </c>
      <c r="B4279" t="n">
        <v>35</v>
      </c>
    </row>
    <row r="4280">
      <c r="A4280" s="1" t="n">
        <v>41370.25</v>
      </c>
      <c r="B4280" t="n">
        <v>35</v>
      </c>
    </row>
    <row r="4281">
      <c r="A4281" s="1" t="n">
        <v>41370.29166666666</v>
      </c>
      <c r="B4281" t="n">
        <v>35</v>
      </c>
    </row>
    <row r="4282">
      <c r="A4282" s="1" t="n">
        <v>41370.33333333334</v>
      </c>
      <c r="B4282" t="n">
        <v>35</v>
      </c>
    </row>
    <row r="4283">
      <c r="A4283" s="1" t="n">
        <v>41370.375</v>
      </c>
      <c r="B4283" t="n">
        <v>35</v>
      </c>
    </row>
    <row r="4284">
      <c r="A4284" s="1" t="n">
        <v>41370.41666666666</v>
      </c>
      <c r="B4284" t="n">
        <v>35</v>
      </c>
    </row>
    <row r="4285">
      <c r="A4285" s="1" t="n">
        <v>41370.45833333334</v>
      </c>
      <c r="B4285" t="n">
        <v>35</v>
      </c>
    </row>
    <row r="4286">
      <c r="A4286" s="1" t="n">
        <v>41370.5</v>
      </c>
      <c r="B4286" t="n">
        <v>35</v>
      </c>
    </row>
    <row r="4287">
      <c r="A4287" s="1" t="n">
        <v>41370.54166666666</v>
      </c>
      <c r="B4287" t="n">
        <v>35</v>
      </c>
    </row>
    <row r="4288">
      <c r="A4288" s="1" t="n">
        <v>41370.58333333334</v>
      </c>
      <c r="B4288" t="n">
        <v/>
      </c>
    </row>
    <row r="4289">
      <c r="A4289" s="1" t="n">
        <v>41370.625</v>
      </c>
      <c r="B4289" t="n">
        <v>35</v>
      </c>
    </row>
    <row r="4290">
      <c r="A4290" s="1" t="n">
        <v>41370.66666666666</v>
      </c>
      <c r="B4290" t="n">
        <v>36</v>
      </c>
    </row>
    <row r="4291">
      <c r="A4291" s="1" t="n">
        <v>41370.70833333334</v>
      </c>
      <c r="B4291" t="n">
        <v>35</v>
      </c>
    </row>
    <row r="4292">
      <c r="A4292" s="1" t="n">
        <v>41370.75</v>
      </c>
      <c r="B4292" t="n">
        <v>35</v>
      </c>
    </row>
    <row r="4293">
      <c r="A4293" s="1" t="n">
        <v>41370.79166666666</v>
      </c>
      <c r="B4293" t="n">
        <v>35</v>
      </c>
    </row>
    <row r="4294">
      <c r="A4294" s="1" t="n">
        <v>41370.83333333334</v>
      </c>
      <c r="B4294" t="n">
        <v/>
      </c>
    </row>
    <row r="4295">
      <c r="A4295" s="1" t="n">
        <v>41370.875</v>
      </c>
      <c r="B4295" t="n">
        <v/>
      </c>
    </row>
    <row r="4296">
      <c r="A4296" s="1" t="n">
        <v>41370.91666666666</v>
      </c>
      <c r="B4296" t="n">
        <v>35</v>
      </c>
    </row>
    <row r="4297">
      <c r="A4297" s="1" t="n">
        <v>41370.95833333334</v>
      </c>
      <c r="B4297" t="n">
        <v>35</v>
      </c>
    </row>
    <row r="4298">
      <c r="A4298" s="1" t="n">
        <v>41371</v>
      </c>
      <c r="B4298" t="n">
        <v/>
      </c>
    </row>
    <row r="4299">
      <c r="A4299" s="1" t="n">
        <v>41371.04166666666</v>
      </c>
      <c r="B4299" t="n">
        <v>35</v>
      </c>
    </row>
    <row r="4300">
      <c r="A4300" s="1" t="n">
        <v>41371.08333333334</v>
      </c>
      <c r="B4300" t="n">
        <v>35</v>
      </c>
    </row>
    <row r="4301">
      <c r="A4301" s="1" t="n">
        <v>41371.125</v>
      </c>
      <c r="B4301" t="n">
        <v>35</v>
      </c>
    </row>
    <row r="4302">
      <c r="A4302" s="1" t="n">
        <v>41371.16666666666</v>
      </c>
      <c r="B4302" t="n">
        <v>35</v>
      </c>
    </row>
    <row r="4303">
      <c r="A4303" s="1" t="n">
        <v>41371.20833333334</v>
      </c>
      <c r="B4303" t="n">
        <v>35</v>
      </c>
    </row>
    <row r="4304">
      <c r="A4304" s="1" t="n">
        <v>41371.25</v>
      </c>
      <c r="B4304" t="n">
        <v>35</v>
      </c>
    </row>
    <row r="4305">
      <c r="A4305" s="1" t="n">
        <v>41371.29166666666</v>
      </c>
      <c r="B4305" t="n">
        <v>35</v>
      </c>
    </row>
    <row r="4306">
      <c r="A4306" s="1" t="n">
        <v>41371.33333333334</v>
      </c>
      <c r="B4306" t="n">
        <v>35</v>
      </c>
    </row>
    <row r="4307">
      <c r="A4307" s="1" t="n">
        <v>41371.375</v>
      </c>
      <c r="B4307" t="n">
        <v>35</v>
      </c>
    </row>
    <row r="4308">
      <c r="A4308" s="1" t="n">
        <v>41371.41666666666</v>
      </c>
      <c r="B4308" t="n">
        <v/>
      </c>
    </row>
    <row r="4309">
      <c r="A4309" s="1" t="n">
        <v>41371.45833333334</v>
      </c>
      <c r="B4309" t="n">
        <v>35</v>
      </c>
    </row>
    <row r="4310">
      <c r="A4310" s="1" t="n">
        <v>41371.5</v>
      </c>
      <c r="B4310" t="n">
        <v/>
      </c>
    </row>
    <row r="4311">
      <c r="A4311" s="1" t="n">
        <v>41371.54166666666</v>
      </c>
      <c r="B4311" t="n">
        <v>36</v>
      </c>
    </row>
    <row r="4312">
      <c r="A4312" s="1" t="n">
        <v>41371.58333333334</v>
      </c>
      <c r="B4312" t="n">
        <v>35</v>
      </c>
    </row>
    <row r="4313">
      <c r="A4313" s="1" t="n">
        <v>41371.625</v>
      </c>
      <c r="B4313" t="n">
        <v>35</v>
      </c>
    </row>
    <row r="4314">
      <c r="A4314" s="1" t="n">
        <v>41371.66666666666</v>
      </c>
      <c r="B4314" t="n">
        <v>35</v>
      </c>
    </row>
    <row r="4315">
      <c r="A4315" s="1" t="n">
        <v>41371.70833333334</v>
      </c>
      <c r="B4315" t="n">
        <v>35</v>
      </c>
    </row>
    <row r="4316">
      <c r="A4316" s="1" t="n">
        <v>41371.75</v>
      </c>
      <c r="B4316" t="n">
        <v>35</v>
      </c>
    </row>
    <row r="4317">
      <c r="A4317" s="1" t="n">
        <v>41371.79166666666</v>
      </c>
      <c r="B4317" t="n">
        <v>35</v>
      </c>
    </row>
    <row r="4318">
      <c r="A4318" s="1" t="n">
        <v>41371.83333333334</v>
      </c>
      <c r="B4318" t="n">
        <v>35</v>
      </c>
    </row>
    <row r="4319">
      <c r="A4319" s="1" t="n">
        <v>41371.875</v>
      </c>
      <c r="B4319" t="n">
        <v/>
      </c>
    </row>
    <row r="4320">
      <c r="A4320" s="1" t="n">
        <v>41371.91666666666</v>
      </c>
      <c r="B4320" t="n">
        <v>35</v>
      </c>
    </row>
    <row r="4321">
      <c r="A4321" s="1" t="n">
        <v>41371.95833333334</v>
      </c>
      <c r="B4321" t="n">
        <v>35</v>
      </c>
    </row>
    <row r="4322">
      <c r="A4322" s="1" t="n">
        <v>41372</v>
      </c>
      <c r="B4322" t="n">
        <v>35</v>
      </c>
    </row>
    <row r="4323">
      <c r="A4323" s="1" t="n">
        <v>41372.04166666666</v>
      </c>
      <c r="B4323" t="n">
        <v>35</v>
      </c>
    </row>
    <row r="4324">
      <c r="A4324" s="1" t="n">
        <v>41372.08333333334</v>
      </c>
      <c r="B4324" t="n">
        <v>35</v>
      </c>
    </row>
    <row r="4325">
      <c r="A4325" s="1" t="n">
        <v>41372.125</v>
      </c>
      <c r="B4325" t="n">
        <v>35</v>
      </c>
    </row>
    <row r="4326">
      <c r="A4326" s="1" t="n">
        <v>41372.16666666666</v>
      </c>
      <c r="B4326" t="n">
        <v>35</v>
      </c>
    </row>
    <row r="4327">
      <c r="A4327" s="1" t="n">
        <v>41372.20833333334</v>
      </c>
      <c r="B4327" t="n">
        <v>35</v>
      </c>
    </row>
    <row r="4328">
      <c r="A4328" s="1" t="n">
        <v>41372.25</v>
      </c>
      <c r="B4328" t="n">
        <v>35</v>
      </c>
    </row>
    <row r="4329">
      <c r="A4329" s="1" t="n">
        <v>41372.29166666666</v>
      </c>
      <c r="B4329" t="n">
        <v>35</v>
      </c>
    </row>
    <row r="4330">
      <c r="A4330" s="1" t="n">
        <v>41372.33333333334</v>
      </c>
      <c r="B4330" t="n">
        <v>35</v>
      </c>
    </row>
    <row r="4331">
      <c r="A4331" s="1" t="n">
        <v>41372.375</v>
      </c>
      <c r="B4331" t="n">
        <v/>
      </c>
    </row>
    <row r="4332">
      <c r="A4332" s="1" t="n">
        <v>41372.41666666666</v>
      </c>
      <c r="B4332" t="n">
        <v/>
      </c>
    </row>
    <row r="4333">
      <c r="A4333" s="1" t="n">
        <v>41372.45833333334</v>
      </c>
      <c r="B4333" t="n">
        <v/>
      </c>
    </row>
    <row r="4334">
      <c r="A4334" s="1" t="n">
        <v>41372.5</v>
      </c>
      <c r="B4334" t="n">
        <v/>
      </c>
    </row>
    <row r="4335">
      <c r="A4335" s="1" t="n">
        <v>41372.54166666666</v>
      </c>
      <c r="B4335" t="n">
        <v/>
      </c>
    </row>
    <row r="4336">
      <c r="A4336" s="1" t="n">
        <v>41372.58333333334</v>
      </c>
      <c r="B4336" t="n">
        <v/>
      </c>
    </row>
    <row r="4337">
      <c r="A4337" s="1" t="n">
        <v>41372.625</v>
      </c>
      <c r="B4337" t="n">
        <v/>
      </c>
    </row>
    <row r="4338">
      <c r="A4338" s="1" t="n">
        <v>41372.66666666666</v>
      </c>
      <c r="B4338" t="n">
        <v/>
      </c>
    </row>
    <row r="4339">
      <c r="A4339" s="1" t="n">
        <v>41372.70833333334</v>
      </c>
      <c r="B4339" t="n">
        <v>34</v>
      </c>
    </row>
    <row r="4340">
      <c r="A4340" s="1" t="n">
        <v>41372.75</v>
      </c>
      <c r="B4340" t="n">
        <v>34</v>
      </c>
    </row>
    <row r="4341">
      <c r="A4341" s="1" t="n">
        <v>41372.79166666666</v>
      </c>
      <c r="B4341" t="n">
        <v>34</v>
      </c>
    </row>
    <row r="4342">
      <c r="A4342" s="1" t="n">
        <v>41372.83333333334</v>
      </c>
      <c r="B4342" t="n">
        <v>34</v>
      </c>
    </row>
    <row r="4343">
      <c r="A4343" s="1" t="n">
        <v>41372.875</v>
      </c>
      <c r="B4343" t="n">
        <v>34</v>
      </c>
    </row>
    <row r="4344">
      <c r="A4344" s="1" t="n">
        <v>41372.91666666666</v>
      </c>
      <c r="B4344" t="n">
        <v>34</v>
      </c>
    </row>
    <row r="4345">
      <c r="A4345" s="1" t="n">
        <v>41372.95833333334</v>
      </c>
      <c r="B4345" t="n">
        <v/>
      </c>
    </row>
    <row r="4346">
      <c r="A4346" s="1" t="n">
        <v>41373</v>
      </c>
      <c r="B4346" t="n">
        <v/>
      </c>
    </row>
    <row r="4347">
      <c r="A4347" s="1" t="n">
        <v>41373.04166666666</v>
      </c>
      <c r="B4347" t="n">
        <v>34</v>
      </c>
    </row>
    <row r="4348">
      <c r="A4348" s="1" t="n">
        <v>41373.08333333334</v>
      </c>
      <c r="B4348" t="n">
        <v>34</v>
      </c>
    </row>
    <row r="4349">
      <c r="A4349" s="1" t="n">
        <v>41373.125</v>
      </c>
      <c r="B4349" t="n">
        <v>34</v>
      </c>
    </row>
    <row r="4350">
      <c r="A4350" s="1" t="n">
        <v>41373.16666666666</v>
      </c>
      <c r="B4350" t="n">
        <v>34</v>
      </c>
    </row>
    <row r="4351">
      <c r="A4351" s="1" t="n">
        <v>41373.20833333334</v>
      </c>
      <c r="B4351" t="n">
        <v>34</v>
      </c>
    </row>
    <row r="4352">
      <c r="A4352" s="1" t="n">
        <v>41373.25</v>
      </c>
      <c r="B4352" t="n">
        <v>34</v>
      </c>
    </row>
    <row r="4353">
      <c r="A4353" s="1" t="n">
        <v>41373.29166666666</v>
      </c>
      <c r="B4353" t="n">
        <v>34</v>
      </c>
    </row>
    <row r="4354">
      <c r="A4354" s="1" t="n">
        <v>41373.33333333334</v>
      </c>
      <c r="B4354" t="n">
        <v>34</v>
      </c>
    </row>
    <row r="4355">
      <c r="A4355" s="1" t="n">
        <v>41373.375</v>
      </c>
      <c r="B4355" t="n">
        <v>34</v>
      </c>
    </row>
    <row r="4356">
      <c r="A4356" s="1" t="n">
        <v>41373.41666666666</v>
      </c>
      <c r="B4356" t="n">
        <v>34</v>
      </c>
    </row>
    <row r="4357">
      <c r="A4357" s="1" t="n">
        <v>41373.45833333334</v>
      </c>
      <c r="B4357" t="n">
        <v>34</v>
      </c>
    </row>
    <row r="4358">
      <c r="A4358" s="1" t="n">
        <v>41373.5</v>
      </c>
      <c r="B4358" t="n">
        <v/>
      </c>
    </row>
    <row r="4359">
      <c r="A4359" s="1" t="n">
        <v>41373.54166666666</v>
      </c>
      <c r="B4359" t="n">
        <v/>
      </c>
    </row>
    <row r="4360">
      <c r="A4360" s="1" t="n">
        <v>41373.58333333334</v>
      </c>
      <c r="B4360" t="n">
        <v/>
      </c>
    </row>
    <row r="4361">
      <c r="A4361" s="1" t="n">
        <v>41373.625</v>
      </c>
      <c r="B4361" t="n">
        <v/>
      </c>
    </row>
    <row r="4362">
      <c r="A4362" s="1" t="n">
        <v>41373.66666666666</v>
      </c>
      <c r="B4362" t="n">
        <v/>
      </c>
    </row>
    <row r="4363">
      <c r="A4363" s="1" t="n">
        <v>41373.70833333334</v>
      </c>
      <c r="B4363" t="n">
        <v/>
      </c>
    </row>
    <row r="4364">
      <c r="A4364" s="1" t="n">
        <v>41373.75</v>
      </c>
      <c r="B4364" t="n">
        <v/>
      </c>
    </row>
    <row r="4365">
      <c r="A4365" s="1" t="n">
        <v>41373.79166666666</v>
      </c>
      <c r="B4365" t="n">
        <v/>
      </c>
    </row>
    <row r="4366">
      <c r="A4366" s="1" t="n">
        <v>41373.83333333334</v>
      </c>
      <c r="B4366" t="n">
        <v>34</v>
      </c>
    </row>
    <row r="4367">
      <c r="A4367" s="1" t="n">
        <v>41373.875</v>
      </c>
      <c r="B4367" t="n">
        <v>34</v>
      </c>
    </row>
    <row r="4368">
      <c r="A4368" s="1" t="n">
        <v>41373.91666666666</v>
      </c>
      <c r="B4368" t="n">
        <v>34</v>
      </c>
    </row>
    <row r="4369">
      <c r="A4369" s="1" t="n">
        <v>41373.95833333334</v>
      </c>
      <c r="B4369" t="n">
        <v>34</v>
      </c>
    </row>
    <row r="4370">
      <c r="A4370" s="1" t="n">
        <v>41374</v>
      </c>
      <c r="B4370" t="n">
        <v>34</v>
      </c>
    </row>
    <row r="4371">
      <c r="A4371" s="1" t="n">
        <v>41374.04166666666</v>
      </c>
      <c r="B4371" t="n">
        <v/>
      </c>
    </row>
    <row r="4372">
      <c r="A4372" s="1" t="n">
        <v>41374.08333333334</v>
      </c>
      <c r="B4372" t="n">
        <v>33</v>
      </c>
    </row>
    <row r="4373">
      <c r="A4373" s="1" t="n">
        <v>41374.125</v>
      </c>
      <c r="B4373" t="n">
        <v>33</v>
      </c>
    </row>
    <row r="4374">
      <c r="A4374" s="1" t="n">
        <v>41374.16666666666</v>
      </c>
      <c r="B4374" t="n">
        <v>33</v>
      </c>
    </row>
    <row r="4375">
      <c r="A4375" s="1" t="n">
        <v>41374.20833333334</v>
      </c>
      <c r="B4375" t="n">
        <v>33</v>
      </c>
    </row>
    <row r="4376">
      <c r="A4376" s="1" t="n">
        <v>41374.25</v>
      </c>
      <c r="B4376" t="n">
        <v>33</v>
      </c>
    </row>
    <row r="4377">
      <c r="A4377" s="1" t="n">
        <v>41374.29166666666</v>
      </c>
      <c r="B4377" t="n">
        <v>33</v>
      </c>
    </row>
    <row r="4378">
      <c r="A4378" s="1" t="n">
        <v>41374.33333333334</v>
      </c>
      <c r="B4378" t="n">
        <v>33</v>
      </c>
    </row>
    <row r="4379">
      <c r="A4379" s="1" t="n">
        <v>41374.375</v>
      </c>
      <c r="B4379" t="n">
        <v>34</v>
      </c>
    </row>
    <row r="4380">
      <c r="A4380" s="1" t="n">
        <v>41374.41666666666</v>
      </c>
      <c r="B4380" t="n">
        <v>34</v>
      </c>
    </row>
    <row r="4381">
      <c r="A4381" s="1" t="n">
        <v>41374.45833333334</v>
      </c>
      <c r="B4381" t="n">
        <v>34</v>
      </c>
    </row>
    <row r="4382">
      <c r="A4382" s="1" t="n">
        <v>41374.5</v>
      </c>
      <c r="B4382" t="n">
        <v>34</v>
      </c>
    </row>
    <row r="4383">
      <c r="A4383" s="1" t="n">
        <v>41374.54166666666</v>
      </c>
      <c r="B4383" t="n">
        <v>34</v>
      </c>
    </row>
    <row r="4384">
      <c r="A4384" s="1" t="n">
        <v>41374.58333333334</v>
      </c>
      <c r="B4384" t="n">
        <v>34</v>
      </c>
    </row>
    <row r="4385">
      <c r="A4385" s="1" t="n">
        <v>41374.625</v>
      </c>
      <c r="B4385" t="n">
        <v>33</v>
      </c>
    </row>
    <row r="4386">
      <c r="A4386" s="1" t="n">
        <v>41374.66666666666</v>
      </c>
      <c r="B4386" t="n">
        <v>33</v>
      </c>
    </row>
    <row r="4387">
      <c r="A4387" s="1" t="n">
        <v>41374.70833333334</v>
      </c>
      <c r="B4387" t="n">
        <v>33</v>
      </c>
    </row>
    <row r="4388">
      <c r="A4388" s="1" t="n">
        <v>41374.75</v>
      </c>
      <c r="B4388" t="n">
        <v>33</v>
      </c>
    </row>
    <row r="4389">
      <c r="A4389" s="1" t="n">
        <v>41374.79166666666</v>
      </c>
      <c r="B4389" t="n">
        <v>40</v>
      </c>
    </row>
    <row r="4390">
      <c r="A4390" s="1" t="n">
        <v>41374.83333333334</v>
      </c>
      <c r="B4390" t="n">
        <v>44</v>
      </c>
    </row>
    <row r="4391">
      <c r="A4391" s="1" t="n">
        <v>41374.875</v>
      </c>
      <c r="B4391" t="n">
        <v>44</v>
      </c>
    </row>
    <row r="4392">
      <c r="A4392" s="1" t="n">
        <v>41374.91666666666</v>
      </c>
      <c r="B4392" t="n">
        <v>43</v>
      </c>
    </row>
    <row r="4393">
      <c r="A4393" s="1" t="n">
        <v>41374.95833333334</v>
      </c>
      <c r="B4393" t="n">
        <v>43</v>
      </c>
    </row>
    <row r="4394">
      <c r="A4394" s="1" t="n">
        <v>41375</v>
      </c>
      <c r="B4394" t="n">
        <v>43</v>
      </c>
    </row>
    <row r="4395">
      <c r="A4395" s="1" t="n">
        <v>41375.04166666666</v>
      </c>
      <c r="B4395" t="n">
        <v>43</v>
      </c>
    </row>
    <row r="4396">
      <c r="A4396" s="1" t="n">
        <v>41375.08333333334</v>
      </c>
      <c r="B4396" t="n">
        <v>43</v>
      </c>
    </row>
    <row r="4397">
      <c r="A4397" s="1" t="n">
        <v>41375.125</v>
      </c>
      <c r="B4397" t="n">
        <v>43</v>
      </c>
    </row>
    <row r="4398">
      <c r="A4398" s="1" t="n">
        <v>41375.16666666666</v>
      </c>
      <c r="B4398" t="n">
        <v>43</v>
      </c>
    </row>
    <row r="4399">
      <c r="A4399" s="1" t="n">
        <v>41375.20833333334</v>
      </c>
      <c r="B4399" t="n">
        <v>43</v>
      </c>
    </row>
    <row r="4400">
      <c r="A4400" s="1" t="n">
        <v>41375.25</v>
      </c>
      <c r="B4400" t="n">
        <v>43</v>
      </c>
    </row>
    <row r="4401">
      <c r="A4401" s="1" t="n">
        <v>41375.29166666666</v>
      </c>
      <c r="B4401" t="n">
        <v>43</v>
      </c>
    </row>
    <row r="4402">
      <c r="A4402" s="1" t="n">
        <v>41375.33333333334</v>
      </c>
      <c r="B4402" t="n">
        <v>42</v>
      </c>
    </row>
    <row r="4403">
      <c r="A4403" s="1" t="n">
        <v>41375.375</v>
      </c>
      <c r="B4403" t="n">
        <v>42</v>
      </c>
    </row>
    <row r="4404">
      <c r="A4404" s="1" t="n">
        <v>41375.41666666666</v>
      </c>
      <c r="B4404" t="n">
        <v>42</v>
      </c>
    </row>
    <row r="4405">
      <c r="A4405" s="1" t="n">
        <v>41375.45833333334</v>
      </c>
      <c r="B4405" t="n">
        <v>42</v>
      </c>
    </row>
    <row r="4406">
      <c r="A4406" s="1" t="n">
        <v>41375.5</v>
      </c>
      <c r="B4406" t="n">
        <v>42</v>
      </c>
    </row>
    <row r="4407">
      <c r="A4407" s="1" t="n">
        <v>41375.54166666666</v>
      </c>
      <c r="B4407" t="n">
        <v>42</v>
      </c>
    </row>
    <row r="4408">
      <c r="A4408" s="1" t="n">
        <v>41375.58333333334</v>
      </c>
      <c r="B4408" t="n">
        <v>42</v>
      </c>
    </row>
    <row r="4409">
      <c r="A4409" s="1" t="n">
        <v>41375.625</v>
      </c>
      <c r="B4409" t="n">
        <v/>
      </c>
    </row>
    <row r="4410">
      <c r="A4410" s="1" t="n">
        <v>41375.66666666666</v>
      </c>
      <c r="B4410" t="n">
        <v>49</v>
      </c>
    </row>
    <row r="4411">
      <c r="A4411" s="1" t="n">
        <v>41375.70833333334</v>
      </c>
      <c r="B4411" t="n">
        <v>48</v>
      </c>
    </row>
    <row r="4412">
      <c r="A4412" s="1" t="n">
        <v>41375.75</v>
      </c>
      <c r="B4412" t="n">
        <v>47</v>
      </c>
    </row>
    <row r="4413">
      <c r="A4413" s="1" t="n">
        <v>41375.79166666666</v>
      </c>
      <c r="B4413" t="n">
        <v>47</v>
      </c>
    </row>
    <row r="4414">
      <c r="A4414" s="1" t="n">
        <v>41375.83333333334</v>
      </c>
      <c r="B4414" t="n">
        <v>46</v>
      </c>
    </row>
    <row r="4415">
      <c r="A4415" s="1" t="n">
        <v>41375.875</v>
      </c>
      <c r="B4415" t="n">
        <v>46</v>
      </c>
    </row>
    <row r="4416">
      <c r="A4416" s="1" t="n">
        <v>41375.91666666666</v>
      </c>
      <c r="B4416" t="n">
        <v>46</v>
      </c>
    </row>
    <row r="4417">
      <c r="A4417" s="1" t="n">
        <v>41375.95833333334</v>
      </c>
      <c r="B4417" t="n">
        <v>45</v>
      </c>
    </row>
    <row r="4418">
      <c r="A4418" s="1" t="n">
        <v>41376</v>
      </c>
      <c r="B4418" t="n">
        <v>45</v>
      </c>
    </row>
    <row r="4419">
      <c r="A4419" s="1" t="n">
        <v>41376.04166666666</v>
      </c>
      <c r="B4419" t="n">
        <v>45</v>
      </c>
    </row>
    <row r="4420">
      <c r="A4420" s="1" t="n">
        <v>41376.08333333334</v>
      </c>
      <c r="B4420" t="n">
        <v>45</v>
      </c>
    </row>
    <row r="4421">
      <c r="A4421" s="1" t="n">
        <v>41376.125</v>
      </c>
      <c r="B4421" t="n">
        <v>45</v>
      </c>
    </row>
    <row r="4422">
      <c r="A4422" s="1" t="n">
        <v>41376.16666666666</v>
      </c>
      <c r="B4422" t="n">
        <v>45</v>
      </c>
    </row>
    <row r="4423">
      <c r="A4423" s="1" t="n">
        <v>41376.20833333334</v>
      </c>
      <c r="B4423" t="n">
        <v>45</v>
      </c>
    </row>
    <row r="4424">
      <c r="A4424" s="1" t="n">
        <v>41376.25</v>
      </c>
      <c r="B4424" t="n">
        <v>45</v>
      </c>
    </row>
    <row r="4425">
      <c r="A4425" s="1" t="n">
        <v>41376.29166666666</v>
      </c>
      <c r="B4425" t="n">
        <v>44</v>
      </c>
    </row>
    <row r="4426">
      <c r="A4426" s="1" t="n">
        <v>41376.33333333334</v>
      </c>
      <c r="B4426" t="n">
        <v>44</v>
      </c>
    </row>
    <row r="4427">
      <c r="A4427" s="1" t="n">
        <v>41376.375</v>
      </c>
      <c r="B4427" t="n">
        <v>44</v>
      </c>
    </row>
    <row r="4428">
      <c r="A4428" s="1" t="n">
        <v>41376.41666666666</v>
      </c>
      <c r="B4428" t="n">
        <v>44</v>
      </c>
    </row>
    <row r="4429">
      <c r="A4429" s="1" t="n">
        <v>41376.45833333334</v>
      </c>
      <c r="B4429" t="n">
        <v>44</v>
      </c>
    </row>
    <row r="4430">
      <c r="A4430" s="1" t="n">
        <v>41376.5</v>
      </c>
      <c r="B4430" t="n">
        <v>44</v>
      </c>
    </row>
    <row r="4431">
      <c r="A4431" s="1" t="n">
        <v>41376.54166666666</v>
      </c>
      <c r="B4431" t="n">
        <v>44</v>
      </c>
    </row>
    <row r="4432">
      <c r="A4432" s="1" t="n">
        <v>41376.58333333334</v>
      </c>
      <c r="B4432" t="n">
        <v>44</v>
      </c>
    </row>
    <row r="4433">
      <c r="A4433" s="1" t="n">
        <v>41376.625</v>
      </c>
      <c r="B4433" t="n">
        <v>44</v>
      </c>
    </row>
    <row r="4434">
      <c r="A4434" s="1" t="n">
        <v>41376.66666666666</v>
      </c>
      <c r="B4434" t="n">
        <v>43</v>
      </c>
    </row>
    <row r="4435">
      <c r="A4435" s="1" t="n">
        <v>41376.70833333334</v>
      </c>
      <c r="B4435" t="n">
        <v>43</v>
      </c>
    </row>
    <row r="4436">
      <c r="A4436" s="1" t="n">
        <v>41376.75</v>
      </c>
      <c r="B4436" t="n">
        <v>43</v>
      </c>
    </row>
    <row r="4437">
      <c r="A4437" s="1" t="n">
        <v>41376.79166666666</v>
      </c>
      <c r="B4437" t="n">
        <v>43</v>
      </c>
    </row>
    <row r="4438">
      <c r="A4438" s="1" t="n">
        <v>41376.83333333334</v>
      </c>
      <c r="B4438" t="n">
        <v>43</v>
      </c>
    </row>
    <row r="4439">
      <c r="A4439" s="1" t="n">
        <v>41376.875</v>
      </c>
      <c r="B4439" t="n">
        <v>43</v>
      </c>
    </row>
    <row r="4440">
      <c r="A4440" s="1" t="n">
        <v>41376.91666666666</v>
      </c>
      <c r="B4440" t="n">
        <v>43</v>
      </c>
    </row>
    <row r="4441">
      <c r="A4441" s="1" t="n">
        <v>41376.95833333334</v>
      </c>
      <c r="B4441" t="n">
        <v>43</v>
      </c>
    </row>
    <row r="4442">
      <c r="A4442" s="1" t="n">
        <v>41377</v>
      </c>
      <c r="B4442" t="n">
        <v/>
      </c>
    </row>
    <row r="4443">
      <c r="A4443" s="1" t="n">
        <v>41377.04166666666</v>
      </c>
      <c r="B4443" t="n">
        <v/>
      </c>
    </row>
    <row r="4444">
      <c r="A4444" s="1" t="n">
        <v>41377.08333333334</v>
      </c>
      <c r="B4444" t="n">
        <v/>
      </c>
    </row>
    <row r="4445">
      <c r="A4445" s="1" t="n">
        <v>41377.125</v>
      </c>
      <c r="B4445" t="n">
        <v/>
      </c>
    </row>
    <row r="4446">
      <c r="A4446" s="1" t="n">
        <v>41377.16666666666</v>
      </c>
      <c r="B4446" t="n">
        <v/>
      </c>
    </row>
    <row r="4447">
      <c r="A4447" s="1" t="n">
        <v>41377.20833333334</v>
      </c>
      <c r="B4447" t="n">
        <v/>
      </c>
    </row>
    <row r="4448">
      <c r="A4448" s="1" t="n">
        <v>41377.25</v>
      </c>
      <c r="B4448" t="n">
        <v/>
      </c>
    </row>
    <row r="4449">
      <c r="A4449" s="1" t="n">
        <v>41377.29166666666</v>
      </c>
      <c r="B4449" t="n">
        <v/>
      </c>
    </row>
    <row r="4450">
      <c r="A4450" s="1" t="n">
        <v>41377.33333333334</v>
      </c>
      <c r="B4450" t="n">
        <v/>
      </c>
    </row>
    <row r="4451">
      <c r="A4451" s="1" t="n">
        <v>41377.375</v>
      </c>
      <c r="B4451" t="n">
        <v/>
      </c>
    </row>
    <row r="4452">
      <c r="A4452" s="1" t="n">
        <v>41377.41666666666</v>
      </c>
      <c r="B4452" t="n">
        <v/>
      </c>
    </row>
    <row r="4453">
      <c r="A4453" s="1" t="n">
        <v>41377.45833333334</v>
      </c>
      <c r="B4453" t="n">
        <v/>
      </c>
    </row>
    <row r="4454">
      <c r="A4454" s="1" t="n">
        <v>41377.5</v>
      </c>
      <c r="B4454" t="n">
        <v/>
      </c>
    </row>
    <row r="4455">
      <c r="A4455" s="1" t="n">
        <v>41377.54166666666</v>
      </c>
      <c r="B4455" t="n">
        <v/>
      </c>
    </row>
    <row r="4456">
      <c r="A4456" s="1" t="n">
        <v>41377.58333333334</v>
      </c>
      <c r="B4456" t="n">
        <v/>
      </c>
    </row>
    <row r="4457">
      <c r="A4457" s="1" t="n">
        <v>41377.625</v>
      </c>
      <c r="B4457" t="n">
        <v/>
      </c>
    </row>
    <row r="4458">
      <c r="A4458" s="1" t="n">
        <v>41377.66666666666</v>
      </c>
      <c r="B4458" t="n">
        <v/>
      </c>
    </row>
    <row r="4459">
      <c r="A4459" s="1" t="n">
        <v>41377.70833333334</v>
      </c>
      <c r="B4459" t="n">
        <v/>
      </c>
    </row>
    <row r="4460">
      <c r="A4460" s="1" t="n">
        <v>41377.75</v>
      </c>
      <c r="B4460" t="n">
        <v/>
      </c>
    </row>
    <row r="4461">
      <c r="A4461" s="1" t="n">
        <v>41377.79166666666</v>
      </c>
      <c r="B4461" t="n">
        <v/>
      </c>
    </row>
    <row r="4462">
      <c r="A4462" s="1" t="n">
        <v>41377.83333333334</v>
      </c>
      <c r="B4462" t="n">
        <v/>
      </c>
    </row>
    <row r="4463">
      <c r="A4463" s="1" t="n">
        <v>41377.875</v>
      </c>
      <c r="B4463" t="n">
        <v/>
      </c>
    </row>
    <row r="4464">
      <c r="A4464" s="1" t="n">
        <v>41377.91666666666</v>
      </c>
      <c r="B4464" t="n">
        <v/>
      </c>
    </row>
    <row r="4465">
      <c r="A4465" s="1" t="n">
        <v>41377.95833333334</v>
      </c>
      <c r="B4465" t="n">
        <v/>
      </c>
    </row>
    <row r="4466">
      <c r="A4466" s="1" t="n">
        <v>41378</v>
      </c>
      <c r="B4466" t="n">
        <v/>
      </c>
    </row>
    <row r="4467">
      <c r="A4467" s="1" t="n">
        <v>41378.04166666666</v>
      </c>
      <c r="B4467" t="n">
        <v/>
      </c>
    </row>
    <row r="4468">
      <c r="A4468" s="1" t="n">
        <v>41378.08333333334</v>
      </c>
      <c r="B4468" t="n">
        <v/>
      </c>
    </row>
    <row r="4469">
      <c r="A4469" s="1" t="n">
        <v>41378.125</v>
      </c>
      <c r="B4469" t="n">
        <v/>
      </c>
    </row>
    <row r="4470">
      <c r="A4470" s="1" t="n">
        <v>41378.16666666666</v>
      </c>
      <c r="B4470" t="n">
        <v/>
      </c>
    </row>
    <row r="4471">
      <c r="A4471" s="1" t="n">
        <v>41378.20833333334</v>
      </c>
      <c r="B4471" t="n">
        <v/>
      </c>
    </row>
    <row r="4472">
      <c r="A4472" s="1" t="n">
        <v>41378.25</v>
      </c>
      <c r="B4472" t="n">
        <v/>
      </c>
    </row>
    <row r="4473">
      <c r="A4473" s="1" t="n">
        <v>41378.29166666666</v>
      </c>
      <c r="B4473" t="n">
        <v/>
      </c>
    </row>
    <row r="4474">
      <c r="A4474" s="1" t="n">
        <v>41378.33333333334</v>
      </c>
      <c r="B4474" t="n">
        <v/>
      </c>
    </row>
    <row r="4475">
      <c r="A4475" s="1" t="n">
        <v>41378.375</v>
      </c>
      <c r="B4475" t="n">
        <v/>
      </c>
    </row>
    <row r="4476">
      <c r="A4476" s="1" t="n">
        <v>41378.41666666666</v>
      </c>
      <c r="B4476" t="n">
        <v/>
      </c>
    </row>
    <row r="4477">
      <c r="A4477" s="1" t="n">
        <v>41378.45833333334</v>
      </c>
      <c r="B4477" t="n">
        <v/>
      </c>
    </row>
    <row r="4478">
      <c r="A4478" s="1" t="n">
        <v>41378.5</v>
      </c>
      <c r="B4478" t="n">
        <v/>
      </c>
    </row>
    <row r="4479">
      <c r="A4479" s="1" t="n">
        <v>41378.54166666666</v>
      </c>
      <c r="B4479" t="n">
        <v/>
      </c>
    </row>
    <row r="4480">
      <c r="A4480" s="1" t="n">
        <v>41378.58333333334</v>
      </c>
      <c r="B4480" t="n">
        <v/>
      </c>
    </row>
    <row r="4481">
      <c r="A4481" s="1" t="n">
        <v>41378.625</v>
      </c>
      <c r="B4481" t="n">
        <v/>
      </c>
    </row>
    <row r="4482">
      <c r="A4482" s="1" t="n">
        <v>41378.66666666666</v>
      </c>
      <c r="B4482" t="n">
        <v/>
      </c>
    </row>
    <row r="4483">
      <c r="A4483" s="1" t="n">
        <v>41378.70833333334</v>
      </c>
      <c r="B4483" t="n">
        <v/>
      </c>
    </row>
    <row r="4484">
      <c r="A4484" s="1" t="n">
        <v>41378.75</v>
      </c>
      <c r="B4484" t="n">
        <v/>
      </c>
    </row>
    <row r="4485">
      <c r="A4485" s="1" t="n">
        <v>41378.79166666666</v>
      </c>
      <c r="B4485" t="n">
        <v/>
      </c>
    </row>
    <row r="4486">
      <c r="A4486" s="1" t="n">
        <v>41378.83333333334</v>
      </c>
      <c r="B4486" t="n">
        <v/>
      </c>
    </row>
    <row r="4487">
      <c r="A4487" s="1" t="n">
        <v>41378.875</v>
      </c>
      <c r="B4487" t="n">
        <v/>
      </c>
    </row>
    <row r="4488">
      <c r="A4488" s="1" t="n">
        <v>41378.91666666666</v>
      </c>
      <c r="B4488" t="n">
        <v/>
      </c>
    </row>
    <row r="4489">
      <c r="A4489" s="1" t="n">
        <v>41378.95833333334</v>
      </c>
      <c r="B4489" t="n">
        <v/>
      </c>
    </row>
    <row r="4490">
      <c r="A4490" s="1" t="n">
        <v>41379</v>
      </c>
      <c r="B4490" t="n">
        <v/>
      </c>
    </row>
    <row r="4491">
      <c r="A4491" s="1" t="n">
        <v>41379.04166666666</v>
      </c>
      <c r="B4491" t="n">
        <v/>
      </c>
    </row>
    <row r="4492">
      <c r="A4492" s="1" t="n">
        <v>41379.08333333334</v>
      </c>
      <c r="B4492" t="n">
        <v/>
      </c>
    </row>
    <row r="4493">
      <c r="A4493" s="1" t="n">
        <v>41379.125</v>
      </c>
      <c r="B4493" t="n">
        <v/>
      </c>
    </row>
    <row r="4494">
      <c r="A4494" s="1" t="n">
        <v>41379.16666666666</v>
      </c>
      <c r="B4494" t="n">
        <v/>
      </c>
    </row>
    <row r="4495">
      <c r="A4495" s="1" t="n">
        <v>41379.20833333334</v>
      </c>
      <c r="B4495" t="n">
        <v/>
      </c>
    </row>
    <row r="4496">
      <c r="A4496" s="1" t="n">
        <v>41379.25</v>
      </c>
      <c r="B4496" t="n">
        <v/>
      </c>
    </row>
    <row r="4497">
      <c r="A4497" s="1" t="n">
        <v>41379.29166666666</v>
      </c>
      <c r="B4497" t="n">
        <v/>
      </c>
    </row>
    <row r="4498">
      <c r="A4498" s="1" t="n">
        <v>41379.33333333334</v>
      </c>
      <c r="B4498" t="n">
        <v/>
      </c>
    </row>
    <row r="4499">
      <c r="A4499" s="1" t="n">
        <v>41379.375</v>
      </c>
      <c r="B4499" t="n">
        <v/>
      </c>
    </row>
    <row r="4500">
      <c r="A4500" s="1" t="n">
        <v>41379.41666666666</v>
      </c>
      <c r="B4500" t="n">
        <v/>
      </c>
    </row>
    <row r="4501">
      <c r="A4501" s="1" t="n">
        <v>41379.45833333334</v>
      </c>
      <c r="B4501" t="n">
        <v/>
      </c>
    </row>
    <row r="4502">
      <c r="A4502" s="1" t="n">
        <v>41379.5</v>
      </c>
      <c r="B4502" t="n">
        <v/>
      </c>
    </row>
    <row r="4503">
      <c r="A4503" s="1" t="n">
        <v>41379.54166666666</v>
      </c>
      <c r="B4503" t="n">
        <v/>
      </c>
    </row>
    <row r="4504">
      <c r="A4504" s="1" t="n">
        <v>41379.58333333334</v>
      </c>
      <c r="B4504" t="n">
        <v/>
      </c>
    </row>
    <row r="4505">
      <c r="A4505" s="1" t="n">
        <v>41379.625</v>
      </c>
      <c r="B4505" t="n">
        <v/>
      </c>
    </row>
    <row r="4506">
      <c r="A4506" s="1" t="n">
        <v>41379.66666666666</v>
      </c>
      <c r="B4506" t="n">
        <v/>
      </c>
    </row>
    <row r="4507">
      <c r="A4507" s="1" t="n">
        <v>41379.70833333334</v>
      </c>
      <c r="B4507" t="n">
        <v/>
      </c>
    </row>
    <row r="4508">
      <c r="A4508" s="1" t="n">
        <v>41379.75</v>
      </c>
      <c r="B4508" t="n">
        <v/>
      </c>
    </row>
    <row r="4509">
      <c r="A4509" s="1" t="n">
        <v>41379.79166666666</v>
      </c>
      <c r="B4509" t="n">
        <v/>
      </c>
    </row>
    <row r="4510">
      <c r="A4510" s="1" t="n">
        <v>41379.83333333334</v>
      </c>
      <c r="B4510" t="n">
        <v/>
      </c>
    </row>
    <row r="4511">
      <c r="A4511" s="1" t="n">
        <v>41379.875</v>
      </c>
      <c r="B4511" t="n">
        <v/>
      </c>
    </row>
    <row r="4512">
      <c r="A4512" s="1" t="n">
        <v>41379.91666666666</v>
      </c>
      <c r="B4512" t="n">
        <v/>
      </c>
    </row>
    <row r="4513">
      <c r="A4513" s="1" t="n">
        <v>41379.95833333334</v>
      </c>
      <c r="B4513" t="n">
        <v/>
      </c>
    </row>
    <row r="4514">
      <c r="A4514" s="1" t="n">
        <v>41380</v>
      </c>
      <c r="B4514" t="n">
        <v/>
      </c>
    </row>
    <row r="4515">
      <c r="A4515" s="1" t="n">
        <v>41380.04166666666</v>
      </c>
      <c r="B4515" t="n">
        <v>38</v>
      </c>
    </row>
    <row r="4516">
      <c r="A4516" s="1" t="n">
        <v>41380.08333333334</v>
      </c>
      <c r="B4516" t="n">
        <v>38</v>
      </c>
    </row>
    <row r="4517">
      <c r="A4517" s="1" t="n">
        <v>41380.125</v>
      </c>
      <c r="B4517" t="n">
        <v>38</v>
      </c>
    </row>
    <row r="4518">
      <c r="A4518" s="1" t="n">
        <v>41380.16666666666</v>
      </c>
      <c r="B4518" t="n">
        <v>39</v>
      </c>
    </row>
    <row r="4519">
      <c r="A4519" s="1" t="n">
        <v>41380.20833333334</v>
      </c>
      <c r="B4519" t="n">
        <v>40</v>
      </c>
    </row>
    <row r="4520">
      <c r="A4520" s="1" t="n">
        <v>41380.25</v>
      </c>
      <c r="B4520" t="n">
        <v>40</v>
      </c>
    </row>
    <row r="4521">
      <c r="A4521" s="1" t="n">
        <v>41380.29166666666</v>
      </c>
      <c r="B4521" t="n">
        <v>40</v>
      </c>
    </row>
    <row r="4522">
      <c r="A4522" s="1" t="n">
        <v>41380.33333333334</v>
      </c>
      <c r="B4522" t="n">
        <v>40</v>
      </c>
    </row>
    <row r="4523">
      <c r="A4523" s="1" t="n">
        <v>41380.375</v>
      </c>
      <c r="B4523" t="n">
        <v>40</v>
      </c>
    </row>
    <row r="4524">
      <c r="A4524" s="1" t="n">
        <v>41380.41666666666</v>
      </c>
      <c r="B4524" t="n">
        <v>40</v>
      </c>
    </row>
    <row r="4525">
      <c r="A4525" s="1" t="n">
        <v>41380.45833333334</v>
      </c>
      <c r="B4525" t="n">
        <v>40</v>
      </c>
    </row>
    <row r="4526">
      <c r="A4526" s="1" t="n">
        <v>41380.5</v>
      </c>
      <c r="B4526" t="n">
        <v>40</v>
      </c>
    </row>
    <row r="4527">
      <c r="A4527" s="1" t="n">
        <v>41380.54166666666</v>
      </c>
      <c r="B4527" t="n">
        <v>40</v>
      </c>
    </row>
    <row r="4528">
      <c r="A4528" s="1" t="n">
        <v>41380.58333333334</v>
      </c>
      <c r="B4528" t="n">
        <v>40</v>
      </c>
    </row>
    <row r="4529">
      <c r="A4529" s="1" t="n">
        <v>41380.625</v>
      </c>
      <c r="B4529" t="n">
        <v/>
      </c>
    </row>
    <row r="4530">
      <c r="A4530" s="1" t="n">
        <v>41380.66666666666</v>
      </c>
      <c r="B4530" t="n">
        <v/>
      </c>
    </row>
    <row r="4531">
      <c r="A4531" s="1" t="n">
        <v>41380.70833333334</v>
      </c>
      <c r="B4531" t="n">
        <v>39</v>
      </c>
    </row>
    <row r="4532">
      <c r="A4532" s="1" t="n">
        <v>41380.75</v>
      </c>
      <c r="B4532" t="n">
        <v>39</v>
      </c>
    </row>
    <row r="4533">
      <c r="A4533" s="1" t="n">
        <v>41380.79166666666</v>
      </c>
      <c r="B4533" t="n">
        <v>39</v>
      </c>
    </row>
    <row r="4534">
      <c r="A4534" s="1" t="n">
        <v>41380.83333333334</v>
      </c>
      <c r="B4534" t="n">
        <v>39</v>
      </c>
    </row>
    <row r="4535">
      <c r="A4535" s="1" t="n">
        <v>41380.875</v>
      </c>
      <c r="B4535" t="n">
        <v>39</v>
      </c>
    </row>
    <row r="4536">
      <c r="A4536" s="1" t="n">
        <v>41380.91666666666</v>
      </c>
      <c r="B4536" t="n">
        <v>39</v>
      </c>
    </row>
    <row r="4537">
      <c r="A4537" s="1" t="n">
        <v>41380.95833333334</v>
      </c>
      <c r="B4537" t="n">
        <v>39</v>
      </c>
    </row>
    <row r="4538">
      <c r="A4538" s="1" t="n">
        <v>41381</v>
      </c>
      <c r="B4538" t="n">
        <v/>
      </c>
    </row>
    <row r="4539">
      <c r="A4539" s="1" t="n">
        <v>41381.04166666666</v>
      </c>
      <c r="B4539" t="n">
        <v>39</v>
      </c>
    </row>
    <row r="4540">
      <c r="A4540" s="1" t="n">
        <v>41381.08333333334</v>
      </c>
      <c r="B4540" t="n">
        <v>39</v>
      </c>
    </row>
    <row r="4541">
      <c r="A4541" s="1" t="n">
        <v>41381.125</v>
      </c>
      <c r="B4541" t="n">
        <v>39</v>
      </c>
    </row>
    <row r="4542">
      <c r="A4542" s="1" t="n">
        <v>41381.16666666666</v>
      </c>
      <c r="B4542" t="n">
        <v>39</v>
      </c>
    </row>
    <row r="4543">
      <c r="A4543" s="1" t="n">
        <v>41381.20833333334</v>
      </c>
      <c r="B4543" t="n">
        <v>39</v>
      </c>
    </row>
    <row r="4544">
      <c r="A4544" s="1" t="n">
        <v>41381.25</v>
      </c>
      <c r="B4544" t="n">
        <v>39</v>
      </c>
    </row>
    <row r="4545">
      <c r="A4545" s="1" t="n">
        <v>41381.29166666666</v>
      </c>
      <c r="B4545" t="n">
        <v>39</v>
      </c>
    </row>
    <row r="4546">
      <c r="A4546" s="1" t="n">
        <v>41381.33333333334</v>
      </c>
      <c r="B4546" t="n">
        <v>39</v>
      </c>
    </row>
    <row r="4547">
      <c r="A4547" s="1" t="n">
        <v>41381.375</v>
      </c>
      <c r="B4547" t="n">
        <v>39</v>
      </c>
    </row>
    <row r="4548">
      <c r="A4548" s="1" t="n">
        <v>41381.41666666666</v>
      </c>
      <c r="B4548" t="n">
        <v>39</v>
      </c>
    </row>
    <row r="4549">
      <c r="A4549" s="1" t="n">
        <v>41381.45833333334</v>
      </c>
      <c r="B4549" t="n">
        <v>39</v>
      </c>
    </row>
    <row r="4550">
      <c r="A4550" s="1" t="n">
        <v>41381.5</v>
      </c>
      <c r="B4550" t="n">
        <v>41</v>
      </c>
    </row>
    <row r="4551">
      <c r="A4551" s="1" t="n">
        <v>41381.54166666666</v>
      </c>
      <c r="B4551" t="n">
        <v>43</v>
      </c>
    </row>
    <row r="4552">
      <c r="A4552" s="1" t="n">
        <v>41381.58333333334</v>
      </c>
      <c r="B4552" t="n">
        <v>52</v>
      </c>
    </row>
    <row r="4553">
      <c r="A4553" s="1" t="n">
        <v>41381.625</v>
      </c>
      <c r="B4553" t="n">
        <v>53</v>
      </c>
    </row>
    <row r="4554">
      <c r="A4554" s="1" t="n">
        <v>41381.66666666666</v>
      </c>
      <c r="B4554" t="n">
        <v/>
      </c>
    </row>
    <row r="4555">
      <c r="A4555" s="1" t="n">
        <v>41381.70833333334</v>
      </c>
      <c r="B4555" t="n">
        <v>53</v>
      </c>
    </row>
    <row r="4556">
      <c r="A4556" s="1" t="n">
        <v>41381.75</v>
      </c>
      <c r="B4556" t="n">
        <v>52</v>
      </c>
    </row>
    <row r="4557">
      <c r="A4557" s="1" t="n">
        <v>41381.79166666666</v>
      </c>
      <c r="B4557" t="n">
        <v>51</v>
      </c>
    </row>
    <row r="4558">
      <c r="A4558" s="1" t="n">
        <v>41381.83333333334</v>
      </c>
      <c r="B4558" t="n">
        <v/>
      </c>
    </row>
    <row r="4559">
      <c r="A4559" s="1" t="n">
        <v>41381.875</v>
      </c>
      <c r="B4559" t="n">
        <v>49</v>
      </c>
    </row>
    <row r="4560">
      <c r="A4560" s="1" t="n">
        <v>41381.91666666666</v>
      </c>
      <c r="B4560" t="n">
        <v/>
      </c>
    </row>
    <row r="4561">
      <c r="A4561" s="1" t="n">
        <v>41381.95833333334</v>
      </c>
      <c r="B4561" t="n">
        <v>48</v>
      </c>
    </row>
    <row r="4562">
      <c r="A4562" s="1" t="n">
        <v>41382</v>
      </c>
      <c r="B4562" t="n">
        <v>47</v>
      </c>
    </row>
    <row r="4563">
      <c r="A4563" s="1" t="n">
        <v>41382.04166666666</v>
      </c>
      <c r="B4563" t="n">
        <v>47</v>
      </c>
    </row>
    <row r="4564">
      <c r="A4564" s="1" t="n">
        <v>41382.08333333334</v>
      </c>
      <c r="B4564" t="n">
        <v>47</v>
      </c>
    </row>
    <row r="4565">
      <c r="A4565" s="1" t="n">
        <v>41382.125</v>
      </c>
      <c r="B4565" t="n">
        <v>46</v>
      </c>
    </row>
    <row r="4566">
      <c r="A4566" s="1" t="n">
        <v>41382.16666666666</v>
      </c>
      <c r="B4566" t="n">
        <v>46</v>
      </c>
    </row>
    <row r="4567">
      <c r="A4567" s="1" t="n">
        <v>41382.20833333334</v>
      </c>
      <c r="B4567" t="n">
        <v>46</v>
      </c>
    </row>
    <row r="4568">
      <c r="A4568" s="1" t="n">
        <v>41382.25</v>
      </c>
      <c r="B4568" t="n">
        <v>46</v>
      </c>
    </row>
    <row r="4569">
      <c r="A4569" s="1" t="n">
        <v>41382.29166666666</v>
      </c>
      <c r="B4569" t="n">
        <v>46</v>
      </c>
    </row>
    <row r="4570">
      <c r="A4570" s="1" t="n">
        <v>41382.33333333334</v>
      </c>
      <c r="B4570" t="n">
        <v>46</v>
      </c>
    </row>
    <row r="4571">
      <c r="A4571" s="1" t="n">
        <v>41382.375</v>
      </c>
      <c r="B4571" t="n">
        <v>46</v>
      </c>
    </row>
    <row r="4572">
      <c r="A4572" s="1" t="n">
        <v>41382.41666666666</v>
      </c>
      <c r="B4572" t="n">
        <v>46</v>
      </c>
    </row>
    <row r="4573">
      <c r="A4573" s="1" t="n">
        <v>41382.45833333334</v>
      </c>
      <c r="B4573" t="n">
        <v>45</v>
      </c>
    </row>
    <row r="4574">
      <c r="A4574" s="1" t="n">
        <v>41382.5</v>
      </c>
      <c r="B4574" t="n">
        <v>45</v>
      </c>
    </row>
    <row r="4575">
      <c r="A4575" s="1" t="n">
        <v>41382.54166666666</v>
      </c>
      <c r="B4575" t="n">
        <v>45</v>
      </c>
    </row>
    <row r="4576">
      <c r="A4576" s="1" t="n">
        <v>41382.58333333334</v>
      </c>
      <c r="B4576" t="n">
        <v>45</v>
      </c>
    </row>
    <row r="4577">
      <c r="A4577" s="1" t="n">
        <v>41382.625</v>
      </c>
      <c r="B4577" t="n">
        <v>45</v>
      </c>
    </row>
    <row r="4578">
      <c r="A4578" s="1" t="n">
        <v>41382.66666666666</v>
      </c>
      <c r="B4578" t="n">
        <v>45</v>
      </c>
    </row>
    <row r="4579">
      <c r="A4579" s="1" t="n">
        <v>41382.70833333334</v>
      </c>
      <c r="B4579" t="n">
        <v>45</v>
      </c>
    </row>
    <row r="4580">
      <c r="A4580" s="1" t="n">
        <v>41382.75</v>
      </c>
      <c r="B4580" t="n">
        <v>49</v>
      </c>
    </row>
    <row r="4581">
      <c r="A4581" s="1" t="n">
        <v>41382.79166666666</v>
      </c>
      <c r="B4581" t="n">
        <v/>
      </c>
    </row>
    <row r="4582">
      <c r="A4582" s="1" t="n">
        <v>41382.83333333334</v>
      </c>
      <c r="B4582" t="n">
        <v>53</v>
      </c>
    </row>
    <row r="4583">
      <c r="A4583" s="1" t="n">
        <v>41382.875</v>
      </c>
      <c r="B4583" t="n">
        <v>51</v>
      </c>
    </row>
    <row r="4584">
      <c r="A4584" s="1" t="n">
        <v>41382.91666666666</v>
      </c>
      <c r="B4584" t="n">
        <v>50</v>
      </c>
    </row>
    <row r="4585">
      <c r="A4585" s="1" t="n">
        <v>41382.95833333334</v>
      </c>
      <c r="B4585" t="n">
        <v/>
      </c>
    </row>
    <row r="4586">
      <c r="A4586" s="1" t="n">
        <v>41383</v>
      </c>
      <c r="B4586" t="n">
        <v>53</v>
      </c>
    </row>
    <row r="4587">
      <c r="A4587" s="1" t="n">
        <v>41383.04166666666</v>
      </c>
      <c r="B4587" t="n">
        <v>53</v>
      </c>
    </row>
    <row r="4588">
      <c r="A4588" s="1" t="n">
        <v>41383.08333333334</v>
      </c>
      <c r="B4588" t="n">
        <v>52</v>
      </c>
    </row>
    <row r="4589">
      <c r="A4589" s="1" t="n">
        <v>41383.125</v>
      </c>
      <c r="B4589" t="n">
        <v>50</v>
      </c>
    </row>
    <row r="4590">
      <c r="A4590" s="1" t="n">
        <v>41383.16666666666</v>
      </c>
      <c r="B4590" t="n">
        <v>49</v>
      </c>
    </row>
    <row r="4591">
      <c r="A4591" s="1" t="n">
        <v>41383.20833333334</v>
      </c>
      <c r="B4591" t="n">
        <v>48</v>
      </c>
    </row>
    <row r="4592">
      <c r="A4592" s="1" t="n">
        <v>41383.25</v>
      </c>
      <c r="B4592" t="n">
        <v>48</v>
      </c>
    </row>
    <row r="4593">
      <c r="A4593" s="1" t="n">
        <v>41383.29166666666</v>
      </c>
      <c r="B4593" t="n">
        <v>47</v>
      </c>
    </row>
    <row r="4594">
      <c r="A4594" s="1" t="n">
        <v>41383.33333333334</v>
      </c>
      <c r="B4594" t="n">
        <v>47</v>
      </c>
    </row>
    <row r="4595">
      <c r="A4595" s="1" t="n">
        <v>41383.375</v>
      </c>
      <c r="B4595" t="n">
        <v>47</v>
      </c>
    </row>
    <row r="4596">
      <c r="A4596" s="1" t="n">
        <v>41383.41666666666</v>
      </c>
      <c r="B4596" t="n">
        <v>46</v>
      </c>
    </row>
    <row r="4597">
      <c r="A4597" s="1" t="n">
        <v>41383.45833333334</v>
      </c>
      <c r="B4597" t="n">
        <v>46</v>
      </c>
    </row>
    <row r="4598">
      <c r="A4598" s="1" t="n">
        <v>41383.5</v>
      </c>
      <c r="B4598" t="n">
        <v>46</v>
      </c>
    </row>
    <row r="4599">
      <c r="A4599" s="1" t="n">
        <v>41383.54166666666</v>
      </c>
      <c r="B4599" t="n">
        <v>46</v>
      </c>
    </row>
    <row r="4600">
      <c r="A4600" s="1" t="n">
        <v>41383.58333333334</v>
      </c>
      <c r="B4600" t="n">
        <v/>
      </c>
    </row>
    <row r="4601">
      <c r="A4601" s="1" t="n">
        <v>41383.625</v>
      </c>
      <c r="B4601" t="n">
        <v>52</v>
      </c>
    </row>
    <row r="4602">
      <c r="A4602" s="1" t="n">
        <v>41383.66666666666</v>
      </c>
      <c r="B4602" t="n">
        <v>50</v>
      </c>
    </row>
    <row r="4603">
      <c r="A4603" s="1" t="n">
        <v>41383.70833333334</v>
      </c>
      <c r="B4603" t="n">
        <v>49</v>
      </c>
    </row>
    <row r="4604">
      <c r="A4604" s="1" t="n">
        <v>41383.75</v>
      </c>
      <c r="B4604" t="n">
        <v>48</v>
      </c>
    </row>
    <row r="4605">
      <c r="A4605" s="1" t="n">
        <v>41383.79166666666</v>
      </c>
      <c r="B4605" t="n">
        <v>48</v>
      </c>
    </row>
    <row r="4606">
      <c r="A4606" s="1" t="n">
        <v>41383.83333333334</v>
      </c>
      <c r="B4606" t="n">
        <v>47</v>
      </c>
    </row>
    <row r="4607">
      <c r="A4607" s="1" t="n">
        <v>41383.875</v>
      </c>
      <c r="B4607" t="n">
        <v>47</v>
      </c>
    </row>
    <row r="4608">
      <c r="A4608" s="1" t="n">
        <v>41383.91666666666</v>
      </c>
      <c r="B4608" t="n">
        <v>47</v>
      </c>
    </row>
    <row r="4609">
      <c r="A4609" s="1" t="n">
        <v>41383.95833333334</v>
      </c>
      <c r="B4609" t="n">
        <v>47</v>
      </c>
    </row>
    <row r="4610">
      <c r="A4610" s="1" t="n">
        <v>41384</v>
      </c>
      <c r="B4610" t="n">
        <v/>
      </c>
    </row>
    <row r="4611">
      <c r="A4611" s="1" t="n">
        <v>41384.04166666666</v>
      </c>
      <c r="B4611" t="n">
        <v/>
      </c>
    </row>
    <row r="4612">
      <c r="A4612" s="1" t="n">
        <v>41384.08333333334</v>
      </c>
      <c r="B4612" t="n">
        <v>47</v>
      </c>
    </row>
    <row r="4613">
      <c r="A4613" s="1" t="n">
        <v>41384.125</v>
      </c>
      <c r="B4613" t="n">
        <v>47</v>
      </c>
    </row>
    <row r="4614">
      <c r="A4614" s="1" t="n">
        <v>41384.16666666666</v>
      </c>
      <c r="B4614" t="n">
        <v>47</v>
      </c>
    </row>
    <row r="4615">
      <c r="A4615" s="1" t="n">
        <v>41384.20833333334</v>
      </c>
      <c r="B4615" t="n">
        <v>47</v>
      </c>
    </row>
    <row r="4616">
      <c r="A4616" s="1" t="n">
        <v>41384.25</v>
      </c>
      <c r="B4616" t="n">
        <v>47</v>
      </c>
    </row>
    <row r="4617">
      <c r="A4617" s="1" t="n">
        <v>41384.29166666666</v>
      </c>
      <c r="B4617" t="n">
        <v>47</v>
      </c>
    </row>
    <row r="4618">
      <c r="A4618" s="1" t="n">
        <v>41384.33333333334</v>
      </c>
      <c r="B4618" t="n">
        <v>47</v>
      </c>
    </row>
    <row r="4619">
      <c r="A4619" s="1" t="n">
        <v>41384.375</v>
      </c>
      <c r="B4619" t="n">
        <v>47</v>
      </c>
    </row>
    <row r="4620">
      <c r="A4620" s="1" t="n">
        <v>41384.41666666666</v>
      </c>
      <c r="B4620" t="n">
        <v>46</v>
      </c>
    </row>
    <row r="4621">
      <c r="A4621" s="1" t="n">
        <v>41384.45833333334</v>
      </c>
      <c r="B4621" t="n">
        <v>46</v>
      </c>
    </row>
    <row r="4622">
      <c r="A4622" s="1" t="n">
        <v>41384.5</v>
      </c>
      <c r="B4622" t="n">
        <v>46</v>
      </c>
    </row>
    <row r="4623">
      <c r="A4623" s="1" t="n">
        <v>41384.54166666666</v>
      </c>
      <c r="B4623" t="n">
        <v>46</v>
      </c>
    </row>
    <row r="4624">
      <c r="A4624" s="1" t="n">
        <v>41384.58333333334</v>
      </c>
      <c r="B4624" t="n">
        <v>49</v>
      </c>
    </row>
    <row r="4625">
      <c r="A4625" s="1" t="n">
        <v>41384.625</v>
      </c>
      <c r="B4625" t="n">
        <v/>
      </c>
    </row>
    <row r="4626">
      <c r="A4626" s="1" t="n">
        <v>41384.66666666666</v>
      </c>
      <c r="B4626" t="n">
        <v>50</v>
      </c>
    </row>
    <row r="4627">
      <c r="A4627" s="1" t="n">
        <v>41384.70833333334</v>
      </c>
      <c r="B4627" t="n">
        <v>49</v>
      </c>
    </row>
    <row r="4628">
      <c r="A4628" s="1" t="n">
        <v>41384.75</v>
      </c>
      <c r="B4628" t="n">
        <v>48</v>
      </c>
    </row>
    <row r="4629">
      <c r="A4629" s="1" t="n">
        <v>41384.79166666666</v>
      </c>
      <c r="B4629" t="n">
        <v>48</v>
      </c>
    </row>
    <row r="4630">
      <c r="A4630" s="1" t="n">
        <v>41384.83333333334</v>
      </c>
      <c r="B4630" t="n">
        <v>47</v>
      </c>
    </row>
    <row r="4631">
      <c r="A4631" s="1" t="n">
        <v>41384.875</v>
      </c>
      <c r="B4631" t="n">
        <v>47</v>
      </c>
    </row>
    <row r="4632">
      <c r="A4632" s="1" t="n">
        <v>41384.91666666666</v>
      </c>
      <c r="B4632" t="n">
        <v>47</v>
      </c>
    </row>
    <row r="4633">
      <c r="A4633" s="1" t="n">
        <v>41384.95833333334</v>
      </c>
      <c r="B4633" t="n">
        <v>47</v>
      </c>
    </row>
    <row r="4634">
      <c r="A4634" s="1" t="n">
        <v>41385</v>
      </c>
      <c r="B4634" t="n">
        <v/>
      </c>
    </row>
    <row r="4635">
      <c r="A4635" s="1" t="n">
        <v>41385.04166666666</v>
      </c>
      <c r="B4635" t="n">
        <v>46</v>
      </c>
    </row>
    <row r="4636">
      <c r="A4636" s="1" t="n">
        <v>41385.08333333334</v>
      </c>
      <c r="B4636" t="n">
        <v>46</v>
      </c>
    </row>
    <row r="4637">
      <c r="A4637" s="1" t="n">
        <v>41385.125</v>
      </c>
      <c r="B4637" t="n">
        <v>46</v>
      </c>
    </row>
    <row r="4638">
      <c r="A4638" s="1" t="n">
        <v>41385.16666666666</v>
      </c>
      <c r="B4638" t="n">
        <v>46</v>
      </c>
    </row>
    <row r="4639">
      <c r="A4639" s="1" t="n">
        <v>41385.20833333334</v>
      </c>
      <c r="B4639" t="n">
        <v>46</v>
      </c>
    </row>
    <row r="4640">
      <c r="A4640" s="1" t="n">
        <v>41385.25</v>
      </c>
      <c r="B4640" t="n">
        <v>46</v>
      </c>
    </row>
    <row r="4641">
      <c r="A4641" s="1" t="n">
        <v>41385.29166666666</v>
      </c>
      <c r="B4641" t="n">
        <v/>
      </c>
    </row>
    <row r="4642">
      <c r="A4642" s="1" t="n">
        <v>41385.33333333334</v>
      </c>
      <c r="B4642" t="n">
        <v/>
      </c>
    </row>
    <row r="4643">
      <c r="A4643" s="1" t="n">
        <v>41385.375</v>
      </c>
      <c r="B4643" t="n">
        <v/>
      </c>
    </row>
    <row r="4644">
      <c r="A4644" s="1" t="n">
        <v>41385.41666666666</v>
      </c>
      <c r="B4644" t="n">
        <v/>
      </c>
    </row>
    <row r="4645">
      <c r="A4645" s="1" t="n">
        <v>41385.45833333334</v>
      </c>
      <c r="B4645" t="n">
        <v>46</v>
      </c>
    </row>
    <row r="4646">
      <c r="A4646" s="1" t="n">
        <v>41385.5</v>
      </c>
      <c r="B4646" t="n">
        <v>46</v>
      </c>
    </row>
    <row r="4647">
      <c r="A4647" s="1" t="n">
        <v>41385.54166666666</v>
      </c>
      <c r="B4647" t="n">
        <v/>
      </c>
    </row>
    <row r="4648">
      <c r="A4648" s="1" t="n">
        <v>41385.58333333334</v>
      </c>
      <c r="B4648" t="n">
        <v>58</v>
      </c>
    </row>
    <row r="4649">
      <c r="A4649" s="1" t="n">
        <v>41385.625</v>
      </c>
      <c r="B4649" t="n">
        <v>55</v>
      </c>
    </row>
    <row r="4650">
      <c r="A4650" s="1" t="n">
        <v>41385.66666666666</v>
      </c>
      <c r="B4650" t="n">
        <v>53</v>
      </c>
    </row>
    <row r="4651">
      <c r="A4651" s="1" t="n">
        <v>41385.70833333334</v>
      </c>
      <c r="B4651" t="n">
        <v>52</v>
      </c>
    </row>
    <row r="4652">
      <c r="A4652" s="1" t="n">
        <v>41385.75</v>
      </c>
      <c r="B4652" t="n">
        <v>51</v>
      </c>
    </row>
    <row r="4653">
      <c r="A4653" s="1" t="n">
        <v>41385.79166666666</v>
      </c>
      <c r="B4653" t="n">
        <v>50</v>
      </c>
    </row>
    <row r="4654">
      <c r="A4654" s="1" t="n">
        <v>41385.83333333334</v>
      </c>
      <c r="B4654" t="n">
        <v>56</v>
      </c>
    </row>
    <row r="4655">
      <c r="A4655" s="1" t="n">
        <v>41385.875</v>
      </c>
      <c r="B4655" t="n">
        <v>54</v>
      </c>
    </row>
    <row r="4656">
      <c r="A4656" s="1" t="n">
        <v>41385.91666666666</v>
      </c>
      <c r="B4656" t="n">
        <v>52</v>
      </c>
    </row>
    <row r="4657">
      <c r="A4657" s="1" t="n">
        <v>41385.95833333334</v>
      </c>
      <c r="B4657" t="n">
        <v>60</v>
      </c>
    </row>
    <row r="4658">
      <c r="A4658" s="1" t="n">
        <v>41386</v>
      </c>
      <c r="B4658" t="n">
        <v>60</v>
      </c>
    </row>
    <row r="4659">
      <c r="A4659" s="1" t="n">
        <v>41386.04166666666</v>
      </c>
      <c r="B4659" t="n">
        <v>62</v>
      </c>
    </row>
    <row r="4660">
      <c r="A4660" s="1" t="n">
        <v>41386.08333333334</v>
      </c>
      <c r="B4660" t="n">
        <v>61</v>
      </c>
    </row>
    <row r="4661">
      <c r="A4661" s="1" t="n">
        <v>41386.125</v>
      </c>
      <c r="B4661" t="n">
        <v>60</v>
      </c>
    </row>
    <row r="4662">
      <c r="A4662" s="1" t="n">
        <v>41386.16666666666</v>
      </c>
      <c r="B4662" t="n">
        <v>60</v>
      </c>
    </row>
    <row r="4663">
      <c r="A4663" s="1" t="n">
        <v>41386.20833333334</v>
      </c>
      <c r="B4663" t="n">
        <v>56</v>
      </c>
    </row>
    <row r="4664">
      <c r="A4664" s="1" t="n">
        <v>41386.25</v>
      </c>
      <c r="B4664" t="n">
        <v>55</v>
      </c>
    </row>
    <row r="4665">
      <c r="A4665" s="1" t="n">
        <v>41386.29166666666</v>
      </c>
      <c r="B4665" t="n">
        <v>54</v>
      </c>
    </row>
    <row r="4666">
      <c r="A4666" s="1" t="n">
        <v>41386.33333333334</v>
      </c>
      <c r="B4666" t="n">
        <v>52</v>
      </c>
    </row>
    <row r="4667">
      <c r="A4667" s="1" t="n">
        <v>41386.375</v>
      </c>
      <c r="B4667" t="n">
        <v/>
      </c>
    </row>
    <row r="4668">
      <c r="A4668" s="1" t="n">
        <v>41386.41666666666</v>
      </c>
      <c r="B4668" t="n">
        <v/>
      </c>
    </row>
    <row r="4669">
      <c r="A4669" s="1" t="n">
        <v>41386.45833333334</v>
      </c>
      <c r="B4669" t="n">
        <v/>
      </c>
    </row>
    <row r="4670">
      <c r="A4670" s="1" t="n">
        <v>41386.5</v>
      </c>
      <c r="B4670" t="n">
        <v>49</v>
      </c>
    </row>
    <row r="4671">
      <c r="A4671" s="1" t="n">
        <v>41386.54166666666</v>
      </c>
      <c r="B4671" t="n">
        <v>51</v>
      </c>
    </row>
    <row r="4672">
      <c r="A4672" s="1" t="n">
        <v>41386.58333333334</v>
      </c>
      <c r="B4672" t="n">
        <v>57</v>
      </c>
    </row>
    <row r="4673">
      <c r="A4673" s="1" t="n">
        <v>41386.625</v>
      </c>
      <c r="B4673" t="n">
        <v>55</v>
      </c>
    </row>
    <row r="4674">
      <c r="A4674" s="1" t="n">
        <v>41386.66666666666</v>
      </c>
      <c r="B4674" t="n">
        <v>55</v>
      </c>
    </row>
    <row r="4675">
      <c r="A4675" s="1" t="n">
        <v>41386.70833333334</v>
      </c>
      <c r="B4675" t="n">
        <v>61</v>
      </c>
    </row>
    <row r="4676">
      <c r="A4676" s="1" t="n">
        <v>41386.75</v>
      </c>
      <c r="B4676" t="n">
        <v>62</v>
      </c>
    </row>
    <row r="4677">
      <c r="A4677" s="1" t="n">
        <v>41386.79166666666</v>
      </c>
      <c r="B4677" t="n">
        <v>61</v>
      </c>
    </row>
    <row r="4678">
      <c r="A4678" s="1" t="n">
        <v>41386.83333333334</v>
      </c>
      <c r="B4678" t="n">
        <v>59</v>
      </c>
    </row>
    <row r="4679">
      <c r="A4679" s="1" t="n">
        <v>41386.875</v>
      </c>
      <c r="B4679" t="n">
        <v>57</v>
      </c>
    </row>
    <row r="4680">
      <c r="A4680" s="1" t="n">
        <v>41386.91666666666</v>
      </c>
      <c r="B4680" t="n">
        <v>55</v>
      </c>
    </row>
    <row r="4681">
      <c r="A4681" s="1" t="n">
        <v>41386.95833333334</v>
      </c>
      <c r="B4681" t="n">
        <v>53</v>
      </c>
    </row>
    <row r="4682">
      <c r="A4682" s="1" t="n">
        <v>41387</v>
      </c>
      <c r="B4682" t="n">
        <v/>
      </c>
    </row>
    <row r="4683">
      <c r="A4683" s="1" t="n">
        <v>41387.04166666666</v>
      </c>
      <c r="B4683" t="n">
        <v/>
      </c>
    </row>
    <row r="4684">
      <c r="A4684" s="1" t="n">
        <v>41387.08333333334</v>
      </c>
      <c r="B4684" t="n">
        <v/>
      </c>
    </row>
    <row r="4685">
      <c r="A4685" s="1" t="n">
        <v>41387.125</v>
      </c>
      <c r="B4685" t="n">
        <v/>
      </c>
    </row>
    <row r="4686">
      <c r="A4686" s="1" t="n">
        <v>41387.16666666666</v>
      </c>
      <c r="B4686" t="n">
        <v/>
      </c>
    </row>
    <row r="4687">
      <c r="A4687" s="1" t="n">
        <v>41387.20833333334</v>
      </c>
      <c r="B4687" t="n">
        <v/>
      </c>
    </row>
    <row r="4688">
      <c r="A4688" s="1" t="n">
        <v>41387.25</v>
      </c>
      <c r="B4688" t="n">
        <v/>
      </c>
    </row>
    <row r="4689">
      <c r="A4689" s="1" t="n">
        <v>41387.29166666666</v>
      </c>
      <c r="B4689" t="n">
        <v/>
      </c>
    </row>
    <row r="4690">
      <c r="A4690" s="1" t="n">
        <v>41387.33333333334</v>
      </c>
      <c r="B4690" t="n">
        <v/>
      </c>
    </row>
    <row r="4691">
      <c r="A4691" s="1" t="n">
        <v>41387.375</v>
      </c>
      <c r="B4691" t="n">
        <v/>
      </c>
    </row>
    <row r="4692">
      <c r="A4692" s="1" t="n">
        <v>41387.41666666666</v>
      </c>
      <c r="B4692" t="n">
        <v/>
      </c>
    </row>
    <row r="4693">
      <c r="A4693" s="1" t="n">
        <v>41387.45833333334</v>
      </c>
      <c r="B4693" t="n">
        <v/>
      </c>
    </row>
    <row r="4694">
      <c r="A4694" s="1" t="n">
        <v>41387.5</v>
      </c>
      <c r="B4694" t="n">
        <v/>
      </c>
    </row>
    <row r="4695">
      <c r="A4695" s="1" t="n">
        <v>41387.54166666666</v>
      </c>
      <c r="B4695" t="n">
        <v/>
      </c>
    </row>
    <row r="4696">
      <c r="A4696" s="1" t="n">
        <v>41387.58333333334</v>
      </c>
      <c r="B4696" t="n">
        <v/>
      </c>
    </row>
    <row r="4697">
      <c r="A4697" s="1" t="n">
        <v>41387.625</v>
      </c>
      <c r="B4697" t="n">
        <v/>
      </c>
    </row>
    <row r="4698">
      <c r="A4698" s="1" t="n">
        <v>41387.66666666666</v>
      </c>
      <c r="B4698" t="n">
        <v/>
      </c>
    </row>
    <row r="4699">
      <c r="A4699" s="1" t="n">
        <v>41387.70833333334</v>
      </c>
      <c r="B4699" t="n">
        <v/>
      </c>
    </row>
    <row r="4700">
      <c r="A4700" s="1" t="n">
        <v>41387.75</v>
      </c>
      <c r="B4700" t="n">
        <v/>
      </c>
    </row>
    <row r="4701">
      <c r="A4701" s="1" t="n">
        <v>41387.79166666666</v>
      </c>
      <c r="B4701" t="n">
        <v/>
      </c>
    </row>
    <row r="4702">
      <c r="A4702" s="1" t="n">
        <v>41387.83333333334</v>
      </c>
      <c r="B4702" t="n">
        <v/>
      </c>
    </row>
    <row r="4703">
      <c r="A4703" s="1" t="n">
        <v>41387.875</v>
      </c>
      <c r="B4703" t="n">
        <v/>
      </c>
    </row>
    <row r="4704">
      <c r="A4704" s="1" t="n">
        <v>41387.91666666666</v>
      </c>
      <c r="B4704" t="n">
        <v/>
      </c>
    </row>
    <row r="4705">
      <c r="A4705" s="1" t="n">
        <v>41387.95833333334</v>
      </c>
      <c r="B4705" t="n">
        <v/>
      </c>
    </row>
    <row r="4706">
      <c r="A4706" s="1" t="n">
        <v>41388</v>
      </c>
      <c r="B4706" t="n">
        <v>46</v>
      </c>
    </row>
    <row r="4707">
      <c r="A4707" s="1" t="n">
        <v>41388.04166666666</v>
      </c>
      <c r="B4707" t="n">
        <v>46</v>
      </c>
    </row>
    <row r="4708">
      <c r="A4708" s="1" t="n">
        <v>41388.08333333334</v>
      </c>
      <c r="B4708" t="n">
        <v>46</v>
      </c>
    </row>
    <row r="4709">
      <c r="A4709" s="1" t="n">
        <v>41388.125</v>
      </c>
      <c r="B4709" t="n">
        <v>46</v>
      </c>
    </row>
    <row r="4710">
      <c r="A4710" s="1" t="n">
        <v>41388.16666666666</v>
      </c>
      <c r="B4710" t="n">
        <v>46</v>
      </c>
    </row>
    <row r="4711">
      <c r="A4711" s="1" t="n">
        <v>41388.20833333334</v>
      </c>
      <c r="B4711" t="n">
        <v>46</v>
      </c>
    </row>
    <row r="4712">
      <c r="A4712" s="1" t="n">
        <v>41388.25</v>
      </c>
      <c r="B4712" t="n">
        <v>46</v>
      </c>
    </row>
    <row r="4713">
      <c r="A4713" s="1" t="n">
        <v>41388.29166666666</v>
      </c>
      <c r="B4713" t="n">
        <v/>
      </c>
    </row>
    <row r="4714">
      <c r="A4714" s="1" t="n">
        <v>41388.33333333334</v>
      </c>
      <c r="B4714" t="n">
        <v/>
      </c>
    </row>
    <row r="4715">
      <c r="A4715" s="1" t="n">
        <v>41388.375</v>
      </c>
      <c r="B4715" t="n">
        <v/>
      </c>
    </row>
    <row r="4716">
      <c r="A4716" s="1" t="n">
        <v>41388.41666666666</v>
      </c>
      <c r="B4716" t="n">
        <v/>
      </c>
    </row>
    <row r="4717">
      <c r="A4717" s="1" t="n">
        <v>41388.45833333334</v>
      </c>
      <c r="B4717" t="n">
        <v>46</v>
      </c>
    </row>
    <row r="4718">
      <c r="A4718" s="1" t="n">
        <v>41388.5</v>
      </c>
      <c r="B4718" t="n">
        <v>46</v>
      </c>
    </row>
    <row r="4719">
      <c r="A4719" s="1" t="n">
        <v>41388.54166666666</v>
      </c>
      <c r="B4719" t="n">
        <v>45</v>
      </c>
    </row>
    <row r="4720">
      <c r="A4720" s="1" t="n">
        <v>41388.58333333334</v>
      </c>
      <c r="B4720" t="n">
        <v>45</v>
      </c>
    </row>
    <row r="4721">
      <c r="A4721" s="1" t="n">
        <v>41388.625</v>
      </c>
      <c r="B4721" t="n">
        <v>45</v>
      </c>
    </row>
    <row r="4722">
      <c r="A4722" s="1" t="n">
        <v>41388.66666666666</v>
      </c>
      <c r="B4722" t="n">
        <v>45</v>
      </c>
    </row>
    <row r="4723">
      <c r="A4723" s="1" t="n">
        <v>41388.70833333334</v>
      </c>
      <c r="B4723" t="n">
        <v>45</v>
      </c>
    </row>
    <row r="4724">
      <c r="A4724" s="1" t="n">
        <v>41388.75</v>
      </c>
      <c r="B4724" t="n">
        <v>45</v>
      </c>
    </row>
    <row r="4725">
      <c r="A4725" s="1" t="n">
        <v>41388.79166666666</v>
      </c>
      <c r="B4725" t="n">
        <v>45</v>
      </c>
    </row>
    <row r="4726">
      <c r="A4726" s="1" t="n">
        <v>41388.83333333334</v>
      </c>
      <c r="B4726" t="n">
        <v>45</v>
      </c>
    </row>
    <row r="4727">
      <c r="A4727" s="1" t="n">
        <v>41388.875</v>
      </c>
      <c r="B4727" t="n">
        <v>45</v>
      </c>
    </row>
    <row r="4728">
      <c r="A4728" s="1" t="n">
        <v>41388.91666666666</v>
      </c>
      <c r="B4728" t="n">
        <v/>
      </c>
    </row>
    <row r="4729">
      <c r="A4729" s="1" t="n">
        <v>41388.95833333334</v>
      </c>
      <c r="B4729" t="n">
        <v>44</v>
      </c>
    </row>
    <row r="4730">
      <c r="A4730" s="1" t="n">
        <v>41389</v>
      </c>
      <c r="B4730" t="n">
        <v>44</v>
      </c>
    </row>
    <row r="4731">
      <c r="A4731" s="1" t="n">
        <v>41389.04166666666</v>
      </c>
      <c r="B4731" t="n">
        <v>44</v>
      </c>
    </row>
    <row r="4732">
      <c r="A4732" s="1" t="n">
        <v>41389.08333333334</v>
      </c>
      <c r="B4732" t="n">
        <v>44</v>
      </c>
    </row>
    <row r="4733">
      <c r="A4733" s="1" t="n">
        <v>41389.125</v>
      </c>
      <c r="B4733" t="n">
        <v>44</v>
      </c>
    </row>
    <row r="4734">
      <c r="A4734" s="1" t="n">
        <v>41389.16666666666</v>
      </c>
      <c r="B4734" t="n">
        <v>44</v>
      </c>
    </row>
    <row r="4735">
      <c r="A4735" s="1" t="n">
        <v>41389.20833333334</v>
      </c>
      <c r="B4735" t="n">
        <v>44</v>
      </c>
    </row>
    <row r="4736">
      <c r="A4736" s="1" t="n">
        <v>41389.25</v>
      </c>
      <c r="B4736" t="n">
        <v>44</v>
      </c>
    </row>
    <row r="4737">
      <c r="A4737" s="1" t="n">
        <v>41389.29166666666</v>
      </c>
      <c r="B4737" t="n">
        <v/>
      </c>
    </row>
    <row r="4738">
      <c r="A4738" s="1" t="n">
        <v>41389.33333333334</v>
      </c>
      <c r="B4738" t="n">
        <v/>
      </c>
    </row>
    <row r="4739">
      <c r="A4739" s="1" t="n">
        <v>41389.375</v>
      </c>
      <c r="B4739" t="n">
        <v/>
      </c>
    </row>
    <row r="4740">
      <c r="A4740" s="1" t="n">
        <v>41389.41666666666</v>
      </c>
      <c r="B4740" t="n">
        <v>44</v>
      </c>
    </row>
    <row r="4741">
      <c r="A4741" s="1" t="n">
        <v>41389.45833333334</v>
      </c>
      <c r="B4741" t="n">
        <v>44</v>
      </c>
    </row>
    <row r="4742">
      <c r="A4742" s="1" t="n">
        <v>41389.5</v>
      </c>
      <c r="B4742" t="n">
        <v>44</v>
      </c>
    </row>
    <row r="4743">
      <c r="A4743" s="1" t="n">
        <v>41389.54166666666</v>
      </c>
      <c r="B4743" t="n">
        <v>44</v>
      </c>
    </row>
    <row r="4744">
      <c r="A4744" s="1" t="n">
        <v>41389.58333333334</v>
      </c>
      <c r="B4744" t="n">
        <v>43</v>
      </c>
    </row>
    <row r="4745">
      <c r="A4745" s="1" t="n">
        <v>41389.625</v>
      </c>
      <c r="B4745" t="n">
        <v>43</v>
      </c>
    </row>
    <row r="4746">
      <c r="A4746" s="1" t="n">
        <v>41389.66666666666</v>
      </c>
      <c r="B4746" t="n">
        <v>43</v>
      </c>
    </row>
    <row r="4747">
      <c r="A4747" s="1" t="n">
        <v>41389.70833333334</v>
      </c>
      <c r="B4747" t="n">
        <v>43</v>
      </c>
    </row>
    <row r="4748">
      <c r="A4748" s="1" t="n">
        <v>41389.75</v>
      </c>
      <c r="B4748" t="n">
        <v>44</v>
      </c>
    </row>
    <row r="4749">
      <c r="A4749" s="1" t="n">
        <v>41389.79166666666</v>
      </c>
      <c r="B4749" t="n">
        <v>44</v>
      </c>
    </row>
    <row r="4750">
      <c r="A4750" s="1" t="n">
        <v>41389.83333333334</v>
      </c>
      <c r="B4750" t="n">
        <v>44</v>
      </c>
    </row>
    <row r="4751">
      <c r="A4751" s="1" t="n">
        <v>41389.875</v>
      </c>
      <c r="B4751" t="n">
        <v>44</v>
      </c>
    </row>
    <row r="4752">
      <c r="A4752" s="1" t="n">
        <v>41389.91666666666</v>
      </c>
      <c r="B4752" t="n">
        <v>44</v>
      </c>
    </row>
    <row r="4753">
      <c r="A4753" s="1" t="n">
        <v>41389.95833333334</v>
      </c>
      <c r="B4753" t="n">
        <v>43</v>
      </c>
    </row>
    <row r="4754">
      <c r="A4754" s="1" t="n">
        <v>41390</v>
      </c>
      <c r="B4754" t="n">
        <v/>
      </c>
    </row>
    <row r="4755">
      <c r="A4755" s="1" t="n">
        <v>41390.04166666666</v>
      </c>
      <c r="B4755" t="n">
        <v>43</v>
      </c>
    </row>
    <row r="4756">
      <c r="A4756" s="1" t="n">
        <v>41390.08333333334</v>
      </c>
      <c r="B4756" t="n">
        <v>43</v>
      </c>
    </row>
    <row r="4757">
      <c r="A4757" s="1" t="n">
        <v>41390.125</v>
      </c>
      <c r="B4757" t="n">
        <v>43</v>
      </c>
    </row>
    <row r="4758">
      <c r="A4758" s="1" t="n">
        <v>41390.16666666666</v>
      </c>
      <c r="B4758" t="n">
        <v>43</v>
      </c>
    </row>
    <row r="4759">
      <c r="A4759" s="1" t="n">
        <v>41390.20833333334</v>
      </c>
      <c r="B4759" t="n">
        <v>43</v>
      </c>
    </row>
    <row r="4760">
      <c r="A4760" s="1" t="n">
        <v>41390.25</v>
      </c>
      <c r="B4760" t="n">
        <v>43</v>
      </c>
    </row>
    <row r="4761">
      <c r="A4761" s="1" t="n">
        <v>41390.29166666666</v>
      </c>
      <c r="B4761" t="n">
        <v/>
      </c>
    </row>
    <row r="4762">
      <c r="A4762" s="1" t="n">
        <v>41390.33333333334</v>
      </c>
      <c r="B4762" t="n">
        <v/>
      </c>
    </row>
    <row r="4763">
      <c r="A4763" s="1" t="n">
        <v>41390.375</v>
      </c>
      <c r="B4763" t="n">
        <v/>
      </c>
    </row>
    <row r="4764">
      <c r="A4764" s="1" t="n">
        <v>41390.41666666666</v>
      </c>
      <c r="B4764" t="n">
        <v/>
      </c>
    </row>
    <row r="4765">
      <c r="A4765" s="1" t="n">
        <v>41390.45833333334</v>
      </c>
      <c r="B4765" t="n">
        <v>43</v>
      </c>
    </row>
    <row r="4766">
      <c r="A4766" s="1" t="n">
        <v>41390.5</v>
      </c>
      <c r="B4766" t="n">
        <v>43</v>
      </c>
    </row>
    <row r="4767">
      <c r="A4767" s="1" t="n">
        <v>41390.54166666666</v>
      </c>
      <c r="B4767" t="n">
        <v>43</v>
      </c>
    </row>
    <row r="4768">
      <c r="A4768" s="1" t="n">
        <v>41390.58333333334</v>
      </c>
      <c r="B4768" t="n">
        <v>43</v>
      </c>
    </row>
    <row r="4769">
      <c r="A4769" s="1" t="n">
        <v>41390.625</v>
      </c>
      <c r="B4769" t="n">
        <v>50</v>
      </c>
    </row>
    <row r="4770">
      <c r="A4770" s="1" t="n">
        <v>41390.66666666666</v>
      </c>
      <c r="B4770" t="n">
        <v/>
      </c>
    </row>
    <row r="4771">
      <c r="A4771" s="1" t="n">
        <v>41390.70833333334</v>
      </c>
      <c r="B4771" t="n">
        <v>52</v>
      </c>
    </row>
    <row r="4772">
      <c r="A4772" s="1" t="n">
        <v>41390.75</v>
      </c>
      <c r="B4772" t="n">
        <v>51</v>
      </c>
    </row>
    <row r="4773">
      <c r="A4773" s="1" t="n">
        <v>41390.79166666666</v>
      </c>
      <c r="B4773" t="n">
        <v>50</v>
      </c>
    </row>
    <row r="4774">
      <c r="A4774" s="1" t="n">
        <v>41390.83333333334</v>
      </c>
      <c r="B4774" t="n">
        <v>50</v>
      </c>
    </row>
    <row r="4775">
      <c r="A4775" s="1" t="n">
        <v>41390.875</v>
      </c>
      <c r="B4775" t="n">
        <v>49</v>
      </c>
    </row>
    <row r="4776">
      <c r="A4776" s="1" t="n">
        <v>41390.91666666666</v>
      </c>
      <c r="B4776" t="n">
        <v>48</v>
      </c>
    </row>
    <row r="4777">
      <c r="A4777" s="1" t="n">
        <v>41390.95833333334</v>
      </c>
      <c r="B4777" t="n">
        <v>48</v>
      </c>
    </row>
    <row r="4778">
      <c r="A4778" s="1" t="n">
        <v>41391</v>
      </c>
      <c r="B4778" t="n">
        <v>48</v>
      </c>
    </row>
    <row r="4779">
      <c r="A4779" s="1" t="n">
        <v>41391.04166666666</v>
      </c>
      <c r="B4779" t="n">
        <v>48</v>
      </c>
    </row>
    <row r="4780">
      <c r="A4780" s="1" t="n">
        <v>41391.08333333334</v>
      </c>
      <c r="B4780" t="n">
        <v>48</v>
      </c>
    </row>
    <row r="4781">
      <c r="A4781" s="1" t="n">
        <v>41391.125</v>
      </c>
      <c r="B4781" t="n">
        <v>47</v>
      </c>
    </row>
    <row r="4782">
      <c r="A4782" s="1" t="n">
        <v>41391.16666666666</v>
      </c>
      <c r="B4782" t="n">
        <v>47</v>
      </c>
    </row>
    <row r="4783">
      <c r="A4783" s="1" t="n">
        <v>41391.20833333334</v>
      </c>
      <c r="B4783" t="n">
        <v>47</v>
      </c>
    </row>
    <row r="4784">
      <c r="A4784" s="1" t="n">
        <v>41391.25</v>
      </c>
      <c r="B4784" t="n">
        <v>47</v>
      </c>
    </row>
    <row r="4785">
      <c r="A4785" s="1" t="n">
        <v>41391.29166666666</v>
      </c>
      <c r="B4785" t="n">
        <v/>
      </c>
    </row>
    <row r="4786">
      <c r="A4786" s="1" t="n">
        <v>41391.33333333334</v>
      </c>
      <c r="B4786" t="n">
        <v/>
      </c>
    </row>
    <row r="4787">
      <c r="A4787" s="1" t="n">
        <v>41391.375</v>
      </c>
      <c r="B4787" t="n">
        <v/>
      </c>
    </row>
    <row r="4788">
      <c r="A4788" s="1" t="n">
        <v>41391.41666666666</v>
      </c>
      <c r="B4788" t="n">
        <v/>
      </c>
    </row>
    <row r="4789">
      <c r="A4789" s="1" t="n">
        <v>41391.45833333334</v>
      </c>
      <c r="B4789" t="n">
        <v/>
      </c>
    </row>
    <row r="4790">
      <c r="A4790" s="1" t="n">
        <v>41391.5</v>
      </c>
      <c r="B4790" t="n">
        <v>46</v>
      </c>
    </row>
    <row r="4791">
      <c r="A4791" s="1" t="n">
        <v>41391.54166666666</v>
      </c>
      <c r="B4791" t="n">
        <v/>
      </c>
    </row>
    <row r="4792">
      <c r="A4792" s="1" t="n">
        <v>41391.58333333334</v>
      </c>
      <c r="B4792" t="n">
        <v>46</v>
      </c>
    </row>
    <row r="4793">
      <c r="A4793" s="1" t="n">
        <v>41391.625</v>
      </c>
      <c r="B4793" t="n">
        <v>57</v>
      </c>
    </row>
    <row r="4794">
      <c r="A4794" s="1" t="n">
        <v>41391.66666666666</v>
      </c>
      <c r="B4794" t="n">
        <v>59</v>
      </c>
    </row>
    <row r="4795">
      <c r="A4795" s="1" t="n">
        <v>41391.70833333334</v>
      </c>
      <c r="B4795" t="n">
        <v/>
      </c>
    </row>
    <row r="4796">
      <c r="A4796" s="1" t="n">
        <v>41391.75</v>
      </c>
      <c r="B4796" t="n">
        <v>60</v>
      </c>
    </row>
    <row r="4797">
      <c r="A4797" s="1" t="n">
        <v>41391.79166666666</v>
      </c>
      <c r="B4797" t="n">
        <v>60</v>
      </c>
    </row>
    <row r="4798">
      <c r="A4798" s="1" t="n">
        <v>41391.83333333334</v>
      </c>
      <c r="B4798" t="n">
        <v>58</v>
      </c>
    </row>
    <row r="4799">
      <c r="A4799" s="1" t="n">
        <v>41391.875</v>
      </c>
      <c r="B4799" t="n">
        <v>56</v>
      </c>
    </row>
    <row r="4800">
      <c r="A4800" s="1" t="n">
        <v>41391.91666666666</v>
      </c>
      <c r="B4800" t="n">
        <v>55</v>
      </c>
    </row>
    <row r="4801">
      <c r="A4801" s="1" t="n">
        <v>41391.95833333334</v>
      </c>
      <c r="B4801" t="n">
        <v>53</v>
      </c>
    </row>
    <row r="4802">
      <c r="A4802" s="1" t="n">
        <v>41392</v>
      </c>
      <c r="B4802" t="n">
        <v>52</v>
      </c>
    </row>
    <row r="4803">
      <c r="A4803" s="1" t="n">
        <v>41392.04166666666</v>
      </c>
      <c r="B4803" t="n">
        <v>51</v>
      </c>
    </row>
    <row r="4804">
      <c r="A4804" s="1" t="n">
        <v>41392.08333333334</v>
      </c>
      <c r="B4804" t="n">
        <v>51</v>
      </c>
    </row>
    <row r="4805">
      <c r="A4805" s="1" t="n">
        <v>41392.125</v>
      </c>
      <c r="B4805" t="n">
        <v>50</v>
      </c>
    </row>
    <row r="4806">
      <c r="A4806" s="1" t="n">
        <v>41392.16666666666</v>
      </c>
      <c r="B4806" t="n">
        <v>49</v>
      </c>
    </row>
    <row r="4807">
      <c r="A4807" s="1" t="n">
        <v>41392.20833333334</v>
      </c>
      <c r="B4807" t="n">
        <v>48</v>
      </c>
    </row>
    <row r="4808">
      <c r="A4808" s="1" t="n">
        <v>41392.25</v>
      </c>
      <c r="B4808" t="n">
        <v>48</v>
      </c>
    </row>
    <row r="4809">
      <c r="A4809" s="1" t="n">
        <v>41392.29166666666</v>
      </c>
      <c r="B4809" t="n">
        <v/>
      </c>
    </row>
    <row r="4810">
      <c r="A4810" s="1" t="n">
        <v>41392.33333333334</v>
      </c>
      <c r="B4810" t="n">
        <v/>
      </c>
    </row>
    <row r="4811">
      <c r="A4811" s="1" t="n">
        <v>41392.375</v>
      </c>
      <c r="B4811" t="n">
        <v/>
      </c>
    </row>
    <row r="4812">
      <c r="A4812" s="1" t="n">
        <v>41392.41666666666</v>
      </c>
      <c r="B4812" t="n">
        <v/>
      </c>
    </row>
    <row r="4813">
      <c r="A4813" s="1" t="n">
        <v>41392.45833333334</v>
      </c>
      <c r="B4813" t="n">
        <v>47</v>
      </c>
    </row>
    <row r="4814">
      <c r="A4814" s="1" t="n">
        <v>41392.5</v>
      </c>
      <c r="B4814" t="n">
        <v>47</v>
      </c>
    </row>
    <row r="4815">
      <c r="A4815" s="1" t="n">
        <v>41392.54166666666</v>
      </c>
      <c r="B4815" t="n">
        <v>47</v>
      </c>
    </row>
    <row r="4816">
      <c r="A4816" s="1" t="n">
        <v>41392.58333333334</v>
      </c>
      <c r="B4816" t="n">
        <v>47</v>
      </c>
    </row>
    <row r="4817">
      <c r="A4817" s="1" t="n">
        <v>41392.625</v>
      </c>
      <c r="B4817" t="n">
        <v>50</v>
      </c>
    </row>
    <row r="4818">
      <c r="A4818" s="1" t="n">
        <v>41392.66666666666</v>
      </c>
      <c r="B4818" t="n">
        <v/>
      </c>
    </row>
    <row r="4819">
      <c r="A4819" s="1" t="n">
        <v>41392.70833333334</v>
      </c>
      <c r="B4819" t="n">
        <v>54</v>
      </c>
    </row>
    <row r="4820">
      <c r="A4820" s="1" t="n">
        <v>41392.75</v>
      </c>
      <c r="B4820" t="n">
        <v>52</v>
      </c>
    </row>
    <row r="4821">
      <c r="A4821" s="1" t="n">
        <v>41392.79166666666</v>
      </c>
      <c r="B4821" t="n">
        <v>51</v>
      </c>
    </row>
    <row r="4822">
      <c r="A4822" s="1" t="n">
        <v>41392.83333333334</v>
      </c>
      <c r="B4822" t="n">
        <v>50</v>
      </c>
    </row>
    <row r="4823">
      <c r="A4823" s="1" t="n">
        <v>41392.875</v>
      </c>
      <c r="B4823" t="n">
        <v>49</v>
      </c>
    </row>
    <row r="4824">
      <c r="A4824" s="1" t="n">
        <v>41392.91666666666</v>
      </c>
      <c r="B4824" t="n">
        <v>49</v>
      </c>
    </row>
    <row r="4825">
      <c r="A4825" s="1" t="n">
        <v>41392.95833333334</v>
      </c>
      <c r="B4825" t="n">
        <v>48</v>
      </c>
    </row>
    <row r="4826">
      <c r="A4826" s="1" t="n">
        <v>41393</v>
      </c>
      <c r="B4826" t="n">
        <v>48</v>
      </c>
    </row>
    <row r="4827">
      <c r="A4827" s="1" t="n">
        <v>41393.04166666666</v>
      </c>
      <c r="B4827" t="n">
        <v>48</v>
      </c>
    </row>
    <row r="4828">
      <c r="A4828" s="1" t="n">
        <v>41393.08333333334</v>
      </c>
      <c r="B4828" t="n">
        <v>47</v>
      </c>
    </row>
    <row r="4829">
      <c r="A4829" s="1" t="n">
        <v>41393.125</v>
      </c>
      <c r="B4829" t="n">
        <v>47</v>
      </c>
    </row>
    <row r="4830">
      <c r="A4830" s="1" t="n">
        <v>41393.16666666666</v>
      </c>
      <c r="B4830" t="n">
        <v>47</v>
      </c>
    </row>
    <row r="4831">
      <c r="A4831" s="1" t="n">
        <v>41393.20833333334</v>
      </c>
      <c r="B4831" t="n">
        <v>47</v>
      </c>
    </row>
    <row r="4832">
      <c r="A4832" s="1" t="n">
        <v>41393.25</v>
      </c>
      <c r="B4832" t="n">
        <v>47</v>
      </c>
    </row>
    <row r="4833">
      <c r="A4833" s="1" t="n">
        <v>41393.29166666666</v>
      </c>
      <c r="B4833" t="n">
        <v/>
      </c>
    </row>
    <row r="4834">
      <c r="A4834" s="1" t="n">
        <v>41393.33333333334</v>
      </c>
      <c r="B4834" t="n">
        <v/>
      </c>
    </row>
    <row r="4835">
      <c r="A4835" s="1" t="n">
        <v>41393.375</v>
      </c>
      <c r="B4835" t="n">
        <v/>
      </c>
    </row>
    <row r="4836">
      <c r="A4836" s="1" t="n">
        <v>41393.41666666666</v>
      </c>
      <c r="B4836" t="n">
        <v/>
      </c>
    </row>
    <row r="4837">
      <c r="A4837" s="1" t="n">
        <v>41393.45833333334</v>
      </c>
      <c r="B4837" t="n">
        <v>46</v>
      </c>
    </row>
    <row r="4838">
      <c r="A4838" s="1" t="n">
        <v>41393.5</v>
      </c>
      <c r="B4838" t="n">
        <v/>
      </c>
    </row>
    <row r="4839">
      <c r="A4839" s="1" t="n">
        <v>41393.54166666666</v>
      </c>
      <c r="B4839" t="n">
        <v>49</v>
      </c>
    </row>
    <row r="4840">
      <c r="A4840" s="1" t="n">
        <v>41393.58333333334</v>
      </c>
      <c r="B4840" t="n">
        <v>58</v>
      </c>
    </row>
    <row r="4841">
      <c r="A4841" s="1" t="n">
        <v>41393.625</v>
      </c>
      <c r="B4841" t="n">
        <v>56</v>
      </c>
    </row>
    <row r="4842">
      <c r="A4842" s="1" t="n">
        <v>41393.66666666666</v>
      </c>
      <c r="B4842" t="n">
        <v>56</v>
      </c>
    </row>
    <row r="4843">
      <c r="A4843" s="1" t="n">
        <v>41393.70833333334</v>
      </c>
      <c r="B4843" t="n">
        <v/>
      </c>
    </row>
    <row r="4844">
      <c r="A4844" s="1" t="n">
        <v>41393.75</v>
      </c>
      <c r="B4844" t="n">
        <v>58</v>
      </c>
    </row>
    <row r="4845">
      <c r="A4845" s="1" t="n">
        <v>41393.79166666666</v>
      </c>
      <c r="B4845" t="n">
        <v>57</v>
      </c>
    </row>
    <row r="4846">
      <c r="A4846" s="1" t="n">
        <v>41393.83333333334</v>
      </c>
      <c r="B4846" t="n">
        <v>55</v>
      </c>
    </row>
    <row r="4847">
      <c r="A4847" s="1" t="n">
        <v>41393.875</v>
      </c>
      <c r="B4847" t="n">
        <v>54</v>
      </c>
    </row>
    <row r="4848">
      <c r="A4848" s="1" t="n">
        <v>41393.91666666666</v>
      </c>
      <c r="B4848" t="n">
        <v>52</v>
      </c>
    </row>
    <row r="4849">
      <c r="A4849" s="1" t="n">
        <v>41393.95833333334</v>
      </c>
      <c r="B4849" t="n">
        <v>51</v>
      </c>
    </row>
    <row r="4850">
      <c r="A4850" s="1" t="n">
        <v>41394</v>
      </c>
      <c r="B4850" t="n">
        <v>51</v>
      </c>
    </row>
    <row r="4851">
      <c r="A4851" s="1" t="n">
        <v>41394.04166666666</v>
      </c>
      <c r="B4851" t="n">
        <v>50</v>
      </c>
    </row>
    <row r="4852">
      <c r="A4852" s="1" t="n">
        <v>41394.08333333334</v>
      </c>
      <c r="B4852" t="n">
        <v>49</v>
      </c>
    </row>
    <row r="4853">
      <c r="A4853" s="1" t="n">
        <v>41394.125</v>
      </c>
      <c r="B4853" t="n">
        <v>49</v>
      </c>
    </row>
    <row r="4854">
      <c r="A4854" s="1" t="n">
        <v>41394.16666666666</v>
      </c>
      <c r="B4854" t="n">
        <v>48</v>
      </c>
    </row>
    <row r="4855">
      <c r="A4855" s="1" t="n">
        <v>41394.20833333334</v>
      </c>
      <c r="B4855" t="n">
        <v>48</v>
      </c>
    </row>
    <row r="4856">
      <c r="A4856" s="1" t="n">
        <v>41394.25</v>
      </c>
      <c r="B4856" t="n">
        <v>48</v>
      </c>
    </row>
    <row r="4857">
      <c r="A4857" s="1" t="n">
        <v>41394.29166666666</v>
      </c>
      <c r="B4857" t="n">
        <v/>
      </c>
    </row>
    <row r="4858">
      <c r="A4858" s="1" t="n">
        <v>41394.33333333334</v>
      </c>
      <c r="B4858" t="n">
        <v/>
      </c>
    </row>
    <row r="4859">
      <c r="A4859" s="1" t="n">
        <v>41394.375</v>
      </c>
      <c r="B4859" t="n">
        <v/>
      </c>
    </row>
    <row r="4860">
      <c r="A4860" s="1" t="n">
        <v>41394.41666666666</v>
      </c>
      <c r="B4860" t="n">
        <v/>
      </c>
    </row>
    <row r="4861">
      <c r="A4861" s="1" t="n">
        <v>41394.45833333334</v>
      </c>
      <c r="B4861" t="n">
        <v/>
      </c>
    </row>
    <row r="4862">
      <c r="A4862" s="1" t="n">
        <v>41394.5</v>
      </c>
      <c r="B4862" t="n">
        <v>47</v>
      </c>
    </row>
    <row r="4863">
      <c r="A4863" s="1" t="n">
        <v>41394.54166666666</v>
      </c>
      <c r="B4863" t="n">
        <v>47</v>
      </c>
    </row>
    <row r="4864">
      <c r="A4864" s="1" t="n">
        <v>41394.58333333334</v>
      </c>
      <c r="B4864" t="n">
        <v>47</v>
      </c>
    </row>
    <row r="4865">
      <c r="A4865" s="1" t="n">
        <v>41394.625</v>
      </c>
      <c r="B4865" t="n">
        <v>46</v>
      </c>
    </row>
    <row r="4866">
      <c r="A4866" s="1" t="n">
        <v>41394.66666666666</v>
      </c>
      <c r="B4866" t="n">
        <v>46</v>
      </c>
    </row>
    <row r="4867">
      <c r="A4867" s="1" t="n">
        <v>41394.70833333334</v>
      </c>
      <c r="B4867" t="n">
        <v>46</v>
      </c>
    </row>
    <row r="4868">
      <c r="A4868" s="1" t="n">
        <v>41394.75</v>
      </c>
      <c r="B4868" t="n">
        <v>46</v>
      </c>
    </row>
    <row r="4869">
      <c r="A4869" s="1" t="n">
        <v>41394.79166666666</v>
      </c>
      <c r="B4869" t="n">
        <v>46</v>
      </c>
    </row>
    <row r="4870">
      <c r="A4870" s="1" t="n">
        <v>41394.83333333334</v>
      </c>
      <c r="B4870" t="n">
        <v>46</v>
      </c>
    </row>
    <row r="4871">
      <c r="A4871" s="1" t="n">
        <v>41394.875</v>
      </c>
      <c r="B4871" t="n">
        <v>46</v>
      </c>
    </row>
    <row r="4872">
      <c r="A4872" s="1" t="n">
        <v>41394.91666666666</v>
      </c>
      <c r="B4872" t="n">
        <v>46</v>
      </c>
    </row>
    <row r="4873">
      <c r="A4873" s="1" t="n">
        <v>41394.95833333334</v>
      </c>
      <c r="B4873" t="n">
        <v>46</v>
      </c>
    </row>
    <row r="4874">
      <c r="A4874" s="1" t="n">
        <v>41395</v>
      </c>
      <c r="B4874" t="n">
        <v>46</v>
      </c>
    </row>
    <row r="4875">
      <c r="A4875" s="1" t="n">
        <v>41395.04166666666</v>
      </c>
      <c r="B4875" t="n">
        <v>46</v>
      </c>
    </row>
    <row r="4876">
      <c r="A4876" s="1" t="n">
        <v>41395.08333333334</v>
      </c>
      <c r="B4876" t="n">
        <v>46</v>
      </c>
    </row>
    <row r="4877">
      <c r="A4877" s="1" t="n">
        <v>41395.125</v>
      </c>
      <c r="B4877" t="n">
        <v/>
      </c>
    </row>
    <row r="4878">
      <c r="A4878" s="1" t="n">
        <v>41395.16666666666</v>
      </c>
      <c r="B4878" t="n">
        <v>45</v>
      </c>
    </row>
    <row r="4879">
      <c r="A4879" s="1" t="n">
        <v>41395.20833333334</v>
      </c>
      <c r="B4879" t="n">
        <v>45</v>
      </c>
    </row>
    <row r="4880">
      <c r="A4880" s="1" t="n">
        <v>41395.25</v>
      </c>
      <c r="B4880" t="n">
        <v>45</v>
      </c>
    </row>
    <row r="4881">
      <c r="A4881" s="1" t="n">
        <v>41395.29166666666</v>
      </c>
      <c r="B4881" t="n">
        <v/>
      </c>
    </row>
    <row r="4882">
      <c r="A4882" s="1" t="n">
        <v>41395.33333333334</v>
      </c>
      <c r="B4882" t="n">
        <v/>
      </c>
    </row>
    <row r="4883">
      <c r="A4883" s="1" t="n">
        <v>41395.375</v>
      </c>
      <c r="B4883" t="n">
        <v/>
      </c>
    </row>
    <row r="4884">
      <c r="A4884" s="1" t="n">
        <v>41395.41666666666</v>
      </c>
      <c r="B4884" t="n">
        <v/>
      </c>
    </row>
    <row r="4885">
      <c r="A4885" s="1" t="n">
        <v>41395.45833333334</v>
      </c>
      <c r="B4885" t="n">
        <v/>
      </c>
    </row>
    <row r="4886">
      <c r="A4886" s="1" t="n">
        <v>41395.5</v>
      </c>
      <c r="B4886" t="n">
        <v>45</v>
      </c>
    </row>
    <row r="4887">
      <c r="A4887" s="1" t="n">
        <v>41395.54166666666</v>
      </c>
      <c r="B4887" t="n">
        <v>50</v>
      </c>
    </row>
    <row r="4888">
      <c r="A4888" s="1" t="n">
        <v>41395.58333333334</v>
      </c>
      <c r="B4888" t="n">
        <v/>
      </c>
    </row>
    <row r="4889">
      <c r="A4889" s="1" t="n">
        <v>41395.625</v>
      </c>
      <c r="B4889" t="n">
        <v>54</v>
      </c>
    </row>
    <row r="4890">
      <c r="A4890" s="1" t="n">
        <v>41395.66666666666</v>
      </c>
      <c r="B4890" t="n">
        <v>52</v>
      </c>
    </row>
    <row r="4891">
      <c r="A4891" s="1" t="n">
        <v>41395.70833333334</v>
      </c>
      <c r="B4891" t="n">
        <v>51</v>
      </c>
    </row>
    <row r="4892">
      <c r="A4892" s="1" t="n">
        <v>41395.75</v>
      </c>
      <c r="B4892" t="n">
        <v>50</v>
      </c>
    </row>
    <row r="4893">
      <c r="A4893" s="1" t="n">
        <v>41395.79166666666</v>
      </c>
      <c r="B4893" t="n">
        <v>50</v>
      </c>
    </row>
    <row r="4894">
      <c r="A4894" s="1" t="n">
        <v>41395.83333333334</v>
      </c>
      <c r="B4894" t="n">
        <v>49</v>
      </c>
    </row>
    <row r="4895">
      <c r="A4895" s="1" t="n">
        <v>41395.875</v>
      </c>
      <c r="B4895" t="n">
        <v>55</v>
      </c>
    </row>
    <row r="4896">
      <c r="A4896" s="1" t="n">
        <v>41395.91666666666</v>
      </c>
      <c r="B4896" t="n">
        <v>54</v>
      </c>
    </row>
    <row r="4897">
      <c r="A4897" s="1" t="n">
        <v>41395.95833333334</v>
      </c>
      <c r="B4897" t="n">
        <v>55</v>
      </c>
    </row>
    <row r="4898">
      <c r="A4898" s="1" t="n">
        <v>41396</v>
      </c>
      <c r="B4898" t="n">
        <v>54</v>
      </c>
    </row>
    <row r="4899">
      <c r="A4899" s="1" t="n">
        <v>41396.04166666666</v>
      </c>
      <c r="B4899" t="n">
        <v>53</v>
      </c>
    </row>
    <row r="4900">
      <c r="A4900" s="1" t="n">
        <v>41396.08333333334</v>
      </c>
      <c r="B4900" t="n">
        <v>51</v>
      </c>
    </row>
    <row r="4901">
      <c r="A4901" s="1" t="n">
        <v>41396.125</v>
      </c>
      <c r="B4901" t="n">
        <v>51</v>
      </c>
    </row>
    <row r="4902">
      <c r="A4902" s="1" t="n">
        <v>41396.16666666666</v>
      </c>
      <c r="B4902" t="n">
        <v>50</v>
      </c>
    </row>
    <row r="4903">
      <c r="A4903" s="1" t="n">
        <v>41396.20833333334</v>
      </c>
      <c r="B4903" t="n">
        <v>50</v>
      </c>
    </row>
    <row r="4904">
      <c r="A4904" s="1" t="n">
        <v>41396.25</v>
      </c>
      <c r="B4904" t="n">
        <v>49</v>
      </c>
    </row>
    <row r="4905">
      <c r="A4905" s="1" t="n">
        <v>41396.29166666666</v>
      </c>
      <c r="B4905" t="n">
        <v/>
      </c>
    </row>
    <row r="4906">
      <c r="A4906" s="1" t="n">
        <v>41396.33333333334</v>
      </c>
      <c r="B4906" t="n">
        <v/>
      </c>
    </row>
    <row r="4907">
      <c r="A4907" s="1" t="n">
        <v>41396.375</v>
      </c>
      <c r="B4907" t="n">
        <v/>
      </c>
    </row>
    <row r="4908">
      <c r="A4908" s="1" t="n">
        <v>41396.41666666666</v>
      </c>
      <c r="B4908" t="n">
        <v/>
      </c>
    </row>
    <row r="4909">
      <c r="A4909" s="1" t="n">
        <v>41396.45833333334</v>
      </c>
      <c r="B4909" t="n">
        <v>48</v>
      </c>
    </row>
    <row r="4910">
      <c r="A4910" s="1" t="n">
        <v>41396.5</v>
      </c>
      <c r="B4910" t="n">
        <v/>
      </c>
    </row>
    <row r="4911">
      <c r="A4911" s="1" t="n">
        <v>41396.54166666666</v>
      </c>
      <c r="B4911" t="n">
        <v>47</v>
      </c>
    </row>
    <row r="4912">
      <c r="A4912" s="1" t="n">
        <v>41396.58333333334</v>
      </c>
      <c r="B4912" t="n">
        <v/>
      </c>
    </row>
    <row r="4913">
      <c r="A4913" s="1" t="n">
        <v>41396.625</v>
      </c>
      <c r="B4913" t="n">
        <v>59</v>
      </c>
    </row>
    <row r="4914">
      <c r="A4914" s="1" t="n">
        <v>41396.66666666666</v>
      </c>
      <c r="B4914" t="n">
        <v>57</v>
      </c>
    </row>
    <row r="4915">
      <c r="A4915" s="1" t="n">
        <v>41396.70833333334</v>
      </c>
      <c r="B4915" t="n">
        <v>55</v>
      </c>
    </row>
    <row r="4916">
      <c r="A4916" s="1" t="n">
        <v>41396.75</v>
      </c>
      <c r="B4916" t="n">
        <v>53</v>
      </c>
    </row>
    <row r="4917">
      <c r="A4917" s="1" t="n">
        <v>41396.79166666666</v>
      </c>
      <c r="B4917" t="n">
        <v>52</v>
      </c>
    </row>
    <row r="4918">
      <c r="A4918" s="1" t="n">
        <v>41396.83333333334</v>
      </c>
      <c r="B4918" t="n">
        <v>51</v>
      </c>
    </row>
    <row r="4919">
      <c r="A4919" s="1" t="n">
        <v>41396.875</v>
      </c>
      <c r="B4919" t="n">
        <v>50</v>
      </c>
    </row>
    <row r="4920">
      <c r="A4920" s="1" t="n">
        <v>41396.91666666666</v>
      </c>
      <c r="B4920" t="n">
        <v>49</v>
      </c>
    </row>
    <row r="4921">
      <c r="A4921" s="1" t="n">
        <v>41396.95833333334</v>
      </c>
      <c r="B4921" t="n">
        <v>49</v>
      </c>
    </row>
    <row r="4922">
      <c r="A4922" s="1" t="n">
        <v>41397</v>
      </c>
      <c r="B4922" t="n">
        <v>49</v>
      </c>
    </row>
    <row r="4923">
      <c r="A4923" s="1" t="n">
        <v>41397.04166666666</v>
      </c>
      <c r="B4923" t="n">
        <v>48</v>
      </c>
    </row>
    <row r="4924">
      <c r="A4924" s="1" t="n">
        <v>41397.08333333334</v>
      </c>
      <c r="B4924" t="n">
        <v>48</v>
      </c>
    </row>
    <row r="4925">
      <c r="A4925" s="1" t="n">
        <v>41397.125</v>
      </c>
      <c r="B4925" t="n">
        <v>48</v>
      </c>
    </row>
    <row r="4926">
      <c r="A4926" s="1" t="n">
        <v>41397.16666666666</v>
      </c>
      <c r="B4926" t="n">
        <v>48</v>
      </c>
    </row>
    <row r="4927">
      <c r="A4927" s="1" t="n">
        <v>41397.20833333334</v>
      </c>
      <c r="B4927" t="n">
        <v>47</v>
      </c>
    </row>
    <row r="4928">
      <c r="A4928" s="1" t="n">
        <v>41397.25</v>
      </c>
      <c r="B4928" t="n">
        <v>47</v>
      </c>
    </row>
    <row r="4929">
      <c r="A4929" s="1" t="n">
        <v>41397.29166666666</v>
      </c>
      <c r="B4929" t="n">
        <v>48</v>
      </c>
    </row>
    <row r="4930">
      <c r="A4930" s="1" t="n">
        <v>41397.33333333334</v>
      </c>
      <c r="B4930" t="n">
        <v>48</v>
      </c>
    </row>
    <row r="4931">
      <c r="A4931" s="1" t="n">
        <v>41397.375</v>
      </c>
      <c r="B4931" t="n">
        <v/>
      </c>
    </row>
    <row r="4932">
      <c r="A4932" s="1" t="n">
        <v>41397.41666666666</v>
      </c>
      <c r="B4932" t="n">
        <v/>
      </c>
    </row>
    <row r="4933">
      <c r="A4933" s="1" t="n">
        <v>41397.45833333334</v>
      </c>
      <c r="B4933" t="n">
        <v/>
      </c>
    </row>
    <row r="4934">
      <c r="A4934" s="1" t="n">
        <v>41397.5</v>
      </c>
      <c r="B4934" t="n">
        <v>47</v>
      </c>
    </row>
    <row r="4935">
      <c r="A4935" s="1" t="n">
        <v>41397.54166666666</v>
      </c>
      <c r="B4935" t="n">
        <v>47</v>
      </c>
    </row>
    <row r="4936">
      <c r="A4936" s="1" t="n">
        <v>41397.58333333334</v>
      </c>
      <c r="B4936" t="n">
        <v>47</v>
      </c>
    </row>
    <row r="4937">
      <c r="A4937" s="1" t="n">
        <v>41397.625</v>
      </c>
      <c r="B4937" t="n">
        <v>47</v>
      </c>
    </row>
    <row r="4938">
      <c r="A4938" s="1" t="n">
        <v>41397.66666666666</v>
      </c>
      <c r="B4938" t="n">
        <v>47</v>
      </c>
    </row>
    <row r="4939">
      <c r="A4939" s="1" t="n">
        <v>41397.70833333334</v>
      </c>
      <c r="B4939" t="n">
        <v>46</v>
      </c>
    </row>
    <row r="4940">
      <c r="A4940" s="1" t="n">
        <v>41397.75</v>
      </c>
      <c r="B4940" t="n">
        <v>46</v>
      </c>
    </row>
    <row r="4941">
      <c r="A4941" s="1" t="n">
        <v>41397.79166666666</v>
      </c>
      <c r="B4941" t="n">
        <v>46</v>
      </c>
    </row>
    <row r="4942">
      <c r="A4942" s="1" t="n">
        <v>41397.83333333334</v>
      </c>
      <c r="B4942" t="n">
        <v>46</v>
      </c>
    </row>
    <row r="4943">
      <c r="A4943" s="1" t="n">
        <v>41397.875</v>
      </c>
      <c r="B4943" t="n">
        <v>46</v>
      </c>
    </row>
    <row r="4944">
      <c r="A4944" s="1" t="n">
        <v>41397.91666666666</v>
      </c>
      <c r="B4944" t="n">
        <v>46</v>
      </c>
    </row>
    <row r="4945">
      <c r="A4945" s="1" t="n">
        <v>41397.95833333334</v>
      </c>
      <c r="B4945" t="n">
        <v>46</v>
      </c>
    </row>
    <row r="4946">
      <c r="A4946" s="1" t="n">
        <v>41398</v>
      </c>
      <c r="B4946" t="n">
        <v>45</v>
      </c>
    </row>
    <row r="4947">
      <c r="A4947" s="1" t="n">
        <v>41398.04166666666</v>
      </c>
      <c r="B4947" t="n">
        <v>45</v>
      </c>
    </row>
    <row r="4948">
      <c r="A4948" s="1" t="n">
        <v>41398.08333333334</v>
      </c>
      <c r="B4948" t="n">
        <v>45</v>
      </c>
    </row>
    <row r="4949">
      <c r="A4949" s="1" t="n">
        <v>41398.125</v>
      </c>
      <c r="B4949" t="n">
        <v>45</v>
      </c>
    </row>
    <row r="4950">
      <c r="A4950" s="1" t="n">
        <v>41398.16666666666</v>
      </c>
      <c r="B4950" t="n">
        <v>45</v>
      </c>
    </row>
    <row r="4951">
      <c r="A4951" s="1" t="n">
        <v>41398.20833333334</v>
      </c>
      <c r="B4951" t="n">
        <v>45</v>
      </c>
    </row>
    <row r="4952">
      <c r="A4952" s="1" t="n">
        <v>41398.25</v>
      </c>
      <c r="B4952" t="n">
        <v>45</v>
      </c>
    </row>
    <row r="4953">
      <c r="A4953" s="1" t="n">
        <v>41398.29166666666</v>
      </c>
      <c r="B4953" t="n">
        <v/>
      </c>
    </row>
    <row r="4954">
      <c r="A4954" s="1" t="n">
        <v>41398.33333333334</v>
      </c>
      <c r="B4954" t="n">
        <v/>
      </c>
    </row>
    <row r="4955">
      <c r="A4955" s="1" t="n">
        <v>41398.375</v>
      </c>
      <c r="B4955" t="n">
        <v/>
      </c>
    </row>
    <row r="4956">
      <c r="A4956" s="1" t="n">
        <v>41398.41666666666</v>
      </c>
      <c r="B4956" t="n">
        <v/>
      </c>
    </row>
    <row r="4957">
      <c r="A4957" s="1" t="n">
        <v>41398.45833333334</v>
      </c>
      <c r="B4957" t="n">
        <v>45</v>
      </c>
    </row>
    <row r="4958">
      <c r="A4958" s="1" t="n">
        <v>41398.5</v>
      </c>
      <c r="B4958" t="n">
        <v>45</v>
      </c>
    </row>
    <row r="4959">
      <c r="A4959" s="1" t="n">
        <v>41398.54166666666</v>
      </c>
      <c r="B4959" t="n">
        <v>44</v>
      </c>
    </row>
    <row r="4960">
      <c r="A4960" s="1" t="n">
        <v>41398.58333333334</v>
      </c>
      <c r="B4960" t="n">
        <v>44</v>
      </c>
    </row>
    <row r="4961">
      <c r="A4961" s="1" t="n">
        <v>41398.625</v>
      </c>
      <c r="B4961" t="n">
        <v>44</v>
      </c>
    </row>
    <row r="4962">
      <c r="A4962" s="1" t="n">
        <v>41398.66666666666</v>
      </c>
      <c r="B4962" t="n">
        <v>44</v>
      </c>
    </row>
    <row r="4963">
      <c r="A4963" s="1" t="n">
        <v>41398.70833333334</v>
      </c>
      <c r="B4963" t="n">
        <v>44</v>
      </c>
    </row>
    <row r="4964">
      <c r="A4964" s="1" t="n">
        <v>41398.75</v>
      </c>
      <c r="B4964" t="n">
        <v>44</v>
      </c>
    </row>
    <row r="4965">
      <c r="A4965" s="1" t="n">
        <v>41398.79166666666</v>
      </c>
      <c r="B4965" t="n">
        <v>44</v>
      </c>
    </row>
    <row r="4966">
      <c r="A4966" s="1" t="n">
        <v>41398.83333333334</v>
      </c>
      <c r="B4966" t="n">
        <v/>
      </c>
    </row>
    <row r="4967">
      <c r="A4967" s="1" t="n">
        <v>41398.875</v>
      </c>
      <c r="B4967" t="n">
        <v>43</v>
      </c>
    </row>
    <row r="4968">
      <c r="A4968" s="1" t="n">
        <v>41398.91666666666</v>
      </c>
      <c r="B4968" t="n">
        <v>43</v>
      </c>
    </row>
    <row r="4969">
      <c r="A4969" s="1" t="n">
        <v>41398.95833333334</v>
      </c>
      <c r="B4969" t="n">
        <v>43</v>
      </c>
    </row>
    <row r="4970">
      <c r="A4970" s="1" t="n">
        <v>41399</v>
      </c>
      <c r="B4970" t="n">
        <v/>
      </c>
    </row>
    <row r="4971">
      <c r="A4971" s="1" t="n">
        <v>41399.04166666666</v>
      </c>
      <c r="B4971" t="n">
        <v>43</v>
      </c>
    </row>
    <row r="4972">
      <c r="A4972" s="1" t="n">
        <v>41399.08333333334</v>
      </c>
      <c r="B4972" t="n">
        <v>43</v>
      </c>
    </row>
    <row r="4973">
      <c r="A4973" s="1" t="n">
        <v>41399.125</v>
      </c>
      <c r="B4973" t="n">
        <v>43</v>
      </c>
    </row>
    <row r="4974">
      <c r="A4974" s="1" t="n">
        <v>41399.16666666666</v>
      </c>
      <c r="B4974" t="n">
        <v>43</v>
      </c>
    </row>
    <row r="4975">
      <c r="A4975" s="1" t="n">
        <v>41399.20833333334</v>
      </c>
      <c r="B4975" t="n">
        <v>43</v>
      </c>
    </row>
    <row r="4976">
      <c r="A4976" s="1" t="n">
        <v>41399.25</v>
      </c>
      <c r="B4976" t="n">
        <v>43</v>
      </c>
    </row>
    <row r="4977">
      <c r="A4977" s="1" t="n">
        <v>41399.29166666666</v>
      </c>
      <c r="B4977" t="n">
        <v>43</v>
      </c>
    </row>
    <row r="4978">
      <c r="A4978" s="1" t="n">
        <v>41399.33333333334</v>
      </c>
      <c r="B4978" t="n">
        <v>45</v>
      </c>
    </row>
    <row r="4979">
      <c r="A4979" s="1" t="n">
        <v>41399.375</v>
      </c>
      <c r="B4979" t="n">
        <v>53</v>
      </c>
    </row>
    <row r="4980">
      <c r="A4980" s="1" t="n">
        <v>41399.41666666666</v>
      </c>
      <c r="B4980" t="n">
        <v/>
      </c>
    </row>
    <row r="4981">
      <c r="A4981" s="1" t="n">
        <v>41399.45833333334</v>
      </c>
      <c r="B4981" t="n">
        <v>56</v>
      </c>
    </row>
    <row r="4982">
      <c r="A4982" s="1" t="n">
        <v>41399.5</v>
      </c>
      <c r="B4982" t="n">
        <v>54</v>
      </c>
    </row>
    <row r="4983">
      <c r="A4983" s="1" t="n">
        <v>41399.54166666666</v>
      </c>
      <c r="B4983" t="n">
        <v>52</v>
      </c>
    </row>
    <row r="4984">
      <c r="A4984" s="1" t="n">
        <v>41399.58333333334</v>
      </c>
      <c r="B4984" t="n">
        <v/>
      </c>
    </row>
    <row r="4985">
      <c r="A4985" s="1" t="n">
        <v>41399.625</v>
      </c>
      <c r="B4985" t="n">
        <v>50</v>
      </c>
    </row>
    <row r="4986">
      <c r="A4986" s="1" t="n">
        <v>41399.66666666666</v>
      </c>
      <c r="B4986" t="n">
        <v>50</v>
      </c>
    </row>
    <row r="4987">
      <c r="A4987" s="1" t="n">
        <v>41399.70833333334</v>
      </c>
      <c r="B4987" t="n">
        <v>49</v>
      </c>
    </row>
    <row r="4988">
      <c r="A4988" s="1" t="n">
        <v>41399.75</v>
      </c>
      <c r="B4988" t="n">
        <v>49</v>
      </c>
    </row>
    <row r="4989">
      <c r="A4989" s="1" t="n">
        <v>41399.79166666666</v>
      </c>
      <c r="B4989" t="n">
        <v>48</v>
      </c>
    </row>
    <row r="4990">
      <c r="A4990" s="1" t="n">
        <v>41399.83333333334</v>
      </c>
      <c r="B4990" t="n">
        <v>48</v>
      </c>
    </row>
    <row r="4991">
      <c r="A4991" s="1" t="n">
        <v>41399.875</v>
      </c>
      <c r="B4991" t="n">
        <v>48</v>
      </c>
    </row>
    <row r="4992">
      <c r="A4992" s="1" t="n">
        <v>41399.91666666666</v>
      </c>
      <c r="B4992" t="n">
        <v>48</v>
      </c>
    </row>
    <row r="4993">
      <c r="A4993" s="1" t="n">
        <v>41399.95833333334</v>
      </c>
      <c r="B4993" t="n">
        <v>47</v>
      </c>
    </row>
    <row r="4994">
      <c r="A4994" s="1" t="n">
        <v>41400</v>
      </c>
      <c r="B4994" t="n">
        <v>47</v>
      </c>
    </row>
    <row r="4995">
      <c r="A4995" s="1" t="n">
        <v>41400.04166666666</v>
      </c>
      <c r="B4995" t="n">
        <v>47</v>
      </c>
    </row>
    <row r="4996">
      <c r="A4996" s="1" t="n">
        <v>41400.08333333334</v>
      </c>
      <c r="B4996" t="n">
        <v>47</v>
      </c>
    </row>
    <row r="4997">
      <c r="A4997" s="1" t="n">
        <v>41400.125</v>
      </c>
      <c r="B4997" t="n">
        <v>47</v>
      </c>
    </row>
    <row r="4998">
      <c r="A4998" s="1" t="n">
        <v>41400.16666666666</v>
      </c>
      <c r="B4998" t="n">
        <v>47</v>
      </c>
    </row>
    <row r="4999">
      <c r="A4999" s="1" t="n">
        <v>41400.20833333334</v>
      </c>
      <c r="B4999" t="n">
        <v>47</v>
      </c>
    </row>
    <row r="5000">
      <c r="A5000" s="1" t="n">
        <v>41400.25</v>
      </c>
      <c r="B5000" t="n">
        <v>47</v>
      </c>
    </row>
    <row r="5001">
      <c r="A5001" s="1" t="n">
        <v>41400.29166666666</v>
      </c>
      <c r="B5001" t="n">
        <v>47</v>
      </c>
    </row>
    <row r="5002">
      <c r="A5002" s="1" t="n">
        <v>41400.33333333334</v>
      </c>
      <c r="B5002" t="n">
        <v/>
      </c>
    </row>
    <row r="5003">
      <c r="A5003" s="1" t="n">
        <v>41400.375</v>
      </c>
      <c r="B5003" t="n">
        <v/>
      </c>
    </row>
    <row r="5004">
      <c r="A5004" s="1" t="n">
        <v>41400.41666666666</v>
      </c>
      <c r="B5004" t="n">
        <v/>
      </c>
    </row>
    <row r="5005">
      <c r="A5005" s="1" t="n">
        <v>41400.45833333334</v>
      </c>
      <c r="B5005" t="n">
        <v>47</v>
      </c>
    </row>
    <row r="5006">
      <c r="A5006" s="1" t="n">
        <v>41400.5</v>
      </c>
      <c r="B5006" t="n">
        <v>47</v>
      </c>
    </row>
    <row r="5007">
      <c r="A5007" s="1" t="n">
        <v>41400.54166666666</v>
      </c>
      <c r="B5007" t="n">
        <v>46</v>
      </c>
    </row>
    <row r="5008">
      <c r="A5008" s="1" t="n">
        <v>41400.58333333334</v>
      </c>
      <c r="B5008" t="n">
        <v>46</v>
      </c>
    </row>
    <row r="5009">
      <c r="A5009" s="1" t="n">
        <v>41400.625</v>
      </c>
      <c r="B5009" t="n">
        <v>46</v>
      </c>
    </row>
    <row r="5010">
      <c r="A5010" s="1" t="n">
        <v>41400.66666666666</v>
      </c>
      <c r="B5010" t="n">
        <v>46</v>
      </c>
    </row>
    <row r="5011">
      <c r="A5011" s="1" t="n">
        <v>41400.70833333334</v>
      </c>
      <c r="B5011" t="n">
        <v>46</v>
      </c>
    </row>
    <row r="5012">
      <c r="A5012" s="1" t="n">
        <v>41400.75</v>
      </c>
      <c r="B5012" t="n">
        <v>48</v>
      </c>
    </row>
    <row r="5013">
      <c r="A5013" s="1" t="n">
        <v>41400.79166666666</v>
      </c>
      <c r="B5013" t="n">
        <v>48</v>
      </c>
    </row>
    <row r="5014">
      <c r="A5014" s="1" t="n">
        <v>41400.83333333334</v>
      </c>
      <c r="B5014" t="n">
        <v>49</v>
      </c>
    </row>
    <row r="5015">
      <c r="A5015" s="1" t="n">
        <v>41400.875</v>
      </c>
      <c r="B5015" t="n">
        <v>49</v>
      </c>
    </row>
    <row r="5016">
      <c r="A5016" s="1" t="n">
        <v>41400.91666666666</v>
      </c>
      <c r="B5016" t="n">
        <v>49</v>
      </c>
    </row>
    <row r="5017">
      <c r="A5017" s="1" t="n">
        <v>41400.95833333334</v>
      </c>
      <c r="B5017" t="n">
        <v>49</v>
      </c>
    </row>
    <row r="5018">
      <c r="A5018" s="1" t="n">
        <v>41401</v>
      </c>
      <c r="B5018" t="n">
        <v>49</v>
      </c>
    </row>
    <row r="5019">
      <c r="A5019" s="1" t="n">
        <v>41401.04166666666</v>
      </c>
      <c r="B5019" t="n">
        <v>49</v>
      </c>
    </row>
    <row r="5020">
      <c r="A5020" s="1" t="n">
        <v>41401.08333333334</v>
      </c>
      <c r="B5020" t="n">
        <v/>
      </c>
    </row>
    <row r="5021">
      <c r="A5021" s="1" t="n">
        <v>41401.125</v>
      </c>
      <c r="B5021" t="n">
        <v>48</v>
      </c>
    </row>
    <row r="5022">
      <c r="A5022" s="1" t="n">
        <v>41401.16666666666</v>
      </c>
      <c r="B5022" t="n">
        <v>48</v>
      </c>
    </row>
    <row r="5023">
      <c r="A5023" s="1" t="n">
        <v>41401.20833333334</v>
      </c>
      <c r="B5023" t="n">
        <v>48</v>
      </c>
    </row>
    <row r="5024">
      <c r="A5024" s="1" t="n">
        <v>41401.25</v>
      </c>
      <c r="B5024" t="n">
        <v>48</v>
      </c>
    </row>
    <row r="5025">
      <c r="A5025" s="1" t="n">
        <v>41401.29166666666</v>
      </c>
      <c r="B5025" t="n">
        <v>48</v>
      </c>
    </row>
    <row r="5026">
      <c r="A5026" s="1" t="n">
        <v>41401.33333333334</v>
      </c>
      <c r="B5026" t="n">
        <v>48</v>
      </c>
    </row>
    <row r="5027">
      <c r="A5027" s="1" t="n">
        <v>41401.375</v>
      </c>
      <c r="B5027" t="n">
        <v/>
      </c>
    </row>
    <row r="5028">
      <c r="A5028" s="1" t="n">
        <v>41401.41666666666</v>
      </c>
      <c r="B5028" t="n">
        <v/>
      </c>
    </row>
    <row r="5029">
      <c r="A5029" s="1" t="n">
        <v>41401.45833333334</v>
      </c>
      <c r="B5029" t="n">
        <v/>
      </c>
    </row>
    <row r="5030">
      <c r="A5030" s="1" t="n">
        <v>41401.5</v>
      </c>
      <c r="B5030" t="n">
        <v>48</v>
      </c>
    </row>
    <row r="5031">
      <c r="A5031" s="1" t="n">
        <v>41401.54166666666</v>
      </c>
      <c r="B5031" t="n">
        <v>50</v>
      </c>
    </row>
    <row r="5032">
      <c r="A5032" s="1" t="n">
        <v>41401.58333333334</v>
      </c>
      <c r="B5032" t="n">
        <v>52</v>
      </c>
    </row>
    <row r="5033">
      <c r="A5033" s="1" t="n">
        <v>41401.625</v>
      </c>
      <c r="B5033" t="n">
        <v>53</v>
      </c>
    </row>
    <row r="5034">
      <c r="A5034" s="1" t="n">
        <v>41401.66666666666</v>
      </c>
      <c r="B5034" t="n">
        <v>52</v>
      </c>
    </row>
    <row r="5035">
      <c r="A5035" s="1" t="n">
        <v>41401.70833333334</v>
      </c>
      <c r="B5035" t="n">
        <v/>
      </c>
    </row>
    <row r="5036">
      <c r="A5036" s="1" t="n">
        <v>41401.75</v>
      </c>
      <c r="B5036" t="n">
        <v>54</v>
      </c>
    </row>
    <row r="5037">
      <c r="A5037" s="1" t="n">
        <v>41401.79166666666</v>
      </c>
      <c r="B5037" t="n">
        <v>53</v>
      </c>
    </row>
    <row r="5038">
      <c r="A5038" s="1" t="n">
        <v>41401.83333333334</v>
      </c>
      <c r="B5038" t="n">
        <v>52</v>
      </c>
    </row>
    <row r="5039">
      <c r="A5039" s="1" t="n">
        <v>41401.875</v>
      </c>
      <c r="B5039" t="n">
        <v>51</v>
      </c>
    </row>
    <row r="5040">
      <c r="A5040" s="1" t="n">
        <v>41401.91666666666</v>
      </c>
      <c r="B5040" t="n">
        <v>51</v>
      </c>
    </row>
    <row r="5041">
      <c r="A5041" s="1" t="n">
        <v>41401.95833333334</v>
      </c>
      <c r="B5041" t="n">
        <v>50</v>
      </c>
    </row>
    <row r="5042">
      <c r="A5042" s="1" t="n">
        <v>41402</v>
      </c>
      <c r="B5042" t="n">
        <v/>
      </c>
    </row>
    <row r="5043">
      <c r="A5043" s="1" t="n">
        <v>41402.04166666666</v>
      </c>
      <c r="B5043" t="n">
        <v/>
      </c>
    </row>
    <row r="5044">
      <c r="A5044" s="1" t="n">
        <v>41402.08333333334</v>
      </c>
      <c r="B5044" t="n">
        <v/>
      </c>
    </row>
    <row r="5045">
      <c r="A5045" s="1" t="n">
        <v>41402.125</v>
      </c>
      <c r="B5045" t="n">
        <v/>
      </c>
    </row>
    <row r="5046">
      <c r="A5046" s="1" t="n">
        <v>41402.16666666666</v>
      </c>
      <c r="B5046" t="n">
        <v/>
      </c>
    </row>
    <row r="5047">
      <c r="A5047" s="1" t="n">
        <v>41402.20833333334</v>
      </c>
      <c r="B5047" t="n">
        <v/>
      </c>
    </row>
    <row r="5048">
      <c r="A5048" s="1" t="n">
        <v>41402.25</v>
      </c>
      <c r="B5048" t="n">
        <v/>
      </c>
    </row>
    <row r="5049">
      <c r="A5049" s="1" t="n">
        <v>41402.29166666666</v>
      </c>
      <c r="B5049" t="n">
        <v/>
      </c>
    </row>
    <row r="5050">
      <c r="A5050" s="1" t="n">
        <v>41402.33333333334</v>
      </c>
      <c r="B5050" t="n">
        <v/>
      </c>
    </row>
    <row r="5051">
      <c r="A5051" s="1" t="n">
        <v>41402.375</v>
      </c>
      <c r="B5051" t="n">
        <v/>
      </c>
    </row>
    <row r="5052">
      <c r="A5052" s="1" t="n">
        <v>41402.41666666666</v>
      </c>
      <c r="B5052" t="n">
        <v/>
      </c>
    </row>
    <row r="5053">
      <c r="A5053" s="1" t="n">
        <v>41402.45833333334</v>
      </c>
      <c r="B5053" t="n">
        <v/>
      </c>
    </row>
    <row r="5054">
      <c r="A5054" s="1" t="n">
        <v>41402.5</v>
      </c>
      <c r="B5054" t="n">
        <v/>
      </c>
    </row>
    <row r="5055">
      <c r="A5055" s="1" t="n">
        <v>41402.54166666666</v>
      </c>
      <c r="B5055" t="n">
        <v/>
      </c>
    </row>
    <row r="5056">
      <c r="A5056" s="1" t="n">
        <v>41402.58333333334</v>
      </c>
      <c r="B5056" t="n">
        <v/>
      </c>
    </row>
    <row r="5057">
      <c r="A5057" s="1" t="n">
        <v>41402.625</v>
      </c>
      <c r="B5057" t="n">
        <v/>
      </c>
    </row>
    <row r="5058">
      <c r="A5058" s="1" t="n">
        <v>41402.66666666666</v>
      </c>
      <c r="B5058" t="n">
        <v/>
      </c>
    </row>
    <row r="5059">
      <c r="A5059" s="1" t="n">
        <v>41402.70833333334</v>
      </c>
      <c r="B5059" t="n">
        <v/>
      </c>
    </row>
    <row r="5060">
      <c r="A5060" s="1" t="n">
        <v>41402.75</v>
      </c>
      <c r="B5060" t="n">
        <v/>
      </c>
    </row>
    <row r="5061">
      <c r="A5061" s="1" t="n">
        <v>41402.79166666666</v>
      </c>
      <c r="B5061" t="n">
        <v/>
      </c>
    </row>
    <row r="5062">
      <c r="A5062" s="1" t="n">
        <v>41402.83333333334</v>
      </c>
      <c r="B5062" t="n">
        <v/>
      </c>
    </row>
    <row r="5063">
      <c r="A5063" s="1" t="n">
        <v>41402.875</v>
      </c>
      <c r="B5063" t="n">
        <v/>
      </c>
    </row>
    <row r="5064">
      <c r="A5064" s="1" t="n">
        <v>41402.91666666666</v>
      </c>
      <c r="B5064" t="n">
        <v/>
      </c>
    </row>
    <row r="5065">
      <c r="A5065" s="1" t="n">
        <v>41402.95833333334</v>
      </c>
      <c r="B5065" t="n">
        <v/>
      </c>
    </row>
    <row r="5066">
      <c r="A5066" s="1" t="n">
        <v>41403</v>
      </c>
      <c r="B5066" t="n">
        <v/>
      </c>
    </row>
    <row r="5067">
      <c r="A5067" s="1" t="n">
        <v>41403.04166666666</v>
      </c>
      <c r="B5067" t="n">
        <v/>
      </c>
    </row>
    <row r="5068">
      <c r="A5068" s="1" t="n">
        <v>41403.08333333334</v>
      </c>
      <c r="B5068" t="n">
        <v/>
      </c>
    </row>
    <row r="5069">
      <c r="A5069" s="1" t="n">
        <v>41403.125</v>
      </c>
      <c r="B5069" t="n">
        <v/>
      </c>
    </row>
    <row r="5070">
      <c r="A5070" s="1" t="n">
        <v>41403.16666666666</v>
      </c>
      <c r="B5070" t="n">
        <v/>
      </c>
    </row>
    <row r="5071">
      <c r="A5071" s="1" t="n">
        <v>41403.20833333334</v>
      </c>
      <c r="B5071" t="n">
        <v/>
      </c>
    </row>
    <row r="5072">
      <c r="A5072" s="1" t="n">
        <v>41403.25</v>
      </c>
      <c r="B5072" t="n">
        <v/>
      </c>
    </row>
    <row r="5073">
      <c r="A5073" s="1" t="n">
        <v>41403.29166666666</v>
      </c>
      <c r="B5073" t="n">
        <v/>
      </c>
    </row>
    <row r="5074">
      <c r="A5074" s="1" t="n">
        <v>41403.33333333334</v>
      </c>
      <c r="B5074" t="n">
        <v/>
      </c>
    </row>
    <row r="5075">
      <c r="A5075" s="1" t="n">
        <v>41403.375</v>
      </c>
      <c r="B5075" t="n">
        <v/>
      </c>
    </row>
    <row r="5076">
      <c r="A5076" s="1" t="n">
        <v>41403.41666666666</v>
      </c>
      <c r="B5076" t="n">
        <v/>
      </c>
    </row>
    <row r="5077">
      <c r="A5077" s="1" t="n">
        <v>41403.45833333334</v>
      </c>
      <c r="B5077" t="n">
        <v/>
      </c>
    </row>
    <row r="5078">
      <c r="A5078" s="1" t="n">
        <v>41403.5</v>
      </c>
      <c r="B5078" t="n">
        <v/>
      </c>
    </row>
    <row r="5079">
      <c r="A5079" s="1" t="n">
        <v>41403.54166666666</v>
      </c>
      <c r="B5079" t="n">
        <v/>
      </c>
    </row>
    <row r="5080">
      <c r="A5080" s="1" t="n">
        <v>41403.58333333334</v>
      </c>
      <c r="B5080" t="n">
        <v/>
      </c>
    </row>
    <row r="5081">
      <c r="A5081" s="1" t="n">
        <v>41403.625</v>
      </c>
      <c r="B5081" t="n">
        <v/>
      </c>
    </row>
    <row r="5082">
      <c r="A5082" s="1" t="n">
        <v>41403.66666666666</v>
      </c>
      <c r="B5082" t="n">
        <v/>
      </c>
    </row>
    <row r="5083">
      <c r="A5083" s="1" t="n">
        <v>41403.70833333334</v>
      </c>
      <c r="B5083" t="n">
        <v/>
      </c>
    </row>
    <row r="5084">
      <c r="A5084" s="1" t="n">
        <v>41403.75</v>
      </c>
      <c r="B5084" t="n">
        <v/>
      </c>
    </row>
    <row r="5085">
      <c r="A5085" s="1" t="n">
        <v>41403.79166666666</v>
      </c>
      <c r="B5085" t="n">
        <v/>
      </c>
    </row>
    <row r="5086">
      <c r="A5086" s="1" t="n">
        <v>41403.83333333334</v>
      </c>
      <c r="B5086" t="n">
        <v/>
      </c>
    </row>
    <row r="5087">
      <c r="A5087" s="1" t="n">
        <v>41403.875</v>
      </c>
      <c r="B5087" t="n">
        <v/>
      </c>
    </row>
    <row r="5088">
      <c r="A5088" s="1" t="n">
        <v>41403.91666666666</v>
      </c>
      <c r="B5088" t="n">
        <v/>
      </c>
    </row>
    <row r="5089">
      <c r="A5089" s="1" t="n">
        <v>41403.95833333334</v>
      </c>
      <c r="B5089" t="n">
        <v/>
      </c>
    </row>
    <row r="5090">
      <c r="A5090" s="1" t="n">
        <v>41404</v>
      </c>
      <c r="B5090" t="n">
        <v/>
      </c>
    </row>
    <row r="5091">
      <c r="A5091" s="1" t="n">
        <v>41404.04166666666</v>
      </c>
      <c r="B5091" t="n">
        <v/>
      </c>
    </row>
    <row r="5092">
      <c r="A5092" s="1" t="n">
        <v>41404.08333333334</v>
      </c>
      <c r="B5092" t="n">
        <v/>
      </c>
    </row>
    <row r="5093">
      <c r="A5093" s="1" t="n">
        <v>41404.125</v>
      </c>
      <c r="B5093" t="n">
        <v/>
      </c>
    </row>
    <row r="5094">
      <c r="A5094" s="1" t="n">
        <v>41404.16666666666</v>
      </c>
      <c r="B5094" t="n">
        <v/>
      </c>
    </row>
    <row r="5095">
      <c r="A5095" s="1" t="n">
        <v>41404.20833333334</v>
      </c>
      <c r="B5095" t="n">
        <v/>
      </c>
    </row>
    <row r="5096">
      <c r="A5096" s="1" t="n">
        <v>41404.25</v>
      </c>
      <c r="B5096" t="n">
        <v/>
      </c>
    </row>
    <row r="5097">
      <c r="A5097" s="1" t="n">
        <v>41404.29166666666</v>
      </c>
      <c r="B5097" t="n">
        <v/>
      </c>
    </row>
    <row r="5098">
      <c r="A5098" s="1" t="n">
        <v>41404.33333333334</v>
      </c>
      <c r="B5098" t="n">
        <v/>
      </c>
    </row>
    <row r="5099">
      <c r="A5099" s="1" t="n">
        <v>41404.375</v>
      </c>
      <c r="B5099" t="n">
        <v/>
      </c>
    </row>
    <row r="5100">
      <c r="A5100" s="1" t="n">
        <v>41404.41666666666</v>
      </c>
      <c r="B5100" t="n">
        <v/>
      </c>
    </row>
    <row r="5101">
      <c r="A5101" s="1" t="n">
        <v>41404.45833333334</v>
      </c>
      <c r="B5101" t="n">
        <v/>
      </c>
    </row>
    <row r="5102">
      <c r="A5102" s="1" t="n">
        <v>41404.5</v>
      </c>
      <c r="B5102" t="n">
        <v/>
      </c>
    </row>
    <row r="5103">
      <c r="A5103" s="1" t="n">
        <v>41404.54166666666</v>
      </c>
      <c r="B5103" t="n">
        <v/>
      </c>
    </row>
    <row r="5104">
      <c r="A5104" s="1" t="n">
        <v>41404.58333333334</v>
      </c>
      <c r="B5104" t="n">
        <v/>
      </c>
    </row>
    <row r="5105">
      <c r="A5105" s="1" t="n">
        <v>41404.625</v>
      </c>
      <c r="B5105" t="n">
        <v/>
      </c>
    </row>
    <row r="5106">
      <c r="A5106" s="1" t="n">
        <v>41404.66666666666</v>
      </c>
      <c r="B5106" t="n">
        <v/>
      </c>
    </row>
    <row r="5107">
      <c r="A5107" s="1" t="n">
        <v>41404.70833333334</v>
      </c>
      <c r="B5107" t="n">
        <v/>
      </c>
    </row>
    <row r="5108">
      <c r="A5108" s="1" t="n">
        <v>41404.75</v>
      </c>
      <c r="B5108" t="n">
        <v/>
      </c>
    </row>
    <row r="5109">
      <c r="A5109" s="1" t="n">
        <v>41404.79166666666</v>
      </c>
      <c r="B5109" t="n">
        <v/>
      </c>
    </row>
    <row r="5110">
      <c r="A5110" s="1" t="n">
        <v>41404.83333333334</v>
      </c>
      <c r="B5110" t="n">
        <v/>
      </c>
    </row>
    <row r="5111">
      <c r="A5111" s="1" t="n">
        <v>41404.875</v>
      </c>
      <c r="B5111" t="n">
        <v/>
      </c>
    </row>
    <row r="5112">
      <c r="A5112" s="1" t="n">
        <v>41404.91666666666</v>
      </c>
      <c r="B5112" t="n">
        <v/>
      </c>
    </row>
    <row r="5113">
      <c r="A5113" s="1" t="n">
        <v>41404.95833333334</v>
      </c>
      <c r="B5113" t="n">
        <v/>
      </c>
    </row>
    <row r="5114">
      <c r="A5114" s="1" t="n">
        <v>41405</v>
      </c>
      <c r="B5114" t="n">
        <v>50</v>
      </c>
    </row>
    <row r="5115">
      <c r="A5115" s="1" t="n">
        <v>41405.04166666666</v>
      </c>
      <c r="B5115" t="n">
        <v>49</v>
      </c>
    </row>
    <row r="5116">
      <c r="A5116" s="1" t="n">
        <v>41405.08333333334</v>
      </c>
      <c r="B5116" t="n">
        <v>49</v>
      </c>
    </row>
    <row r="5117">
      <c r="A5117" s="1" t="n">
        <v>41405.125</v>
      </c>
      <c r="B5117" t="n">
        <v>49</v>
      </c>
    </row>
    <row r="5118">
      <c r="A5118" s="1" t="n">
        <v>41405.16666666666</v>
      </c>
      <c r="B5118" t="n">
        <v>49</v>
      </c>
    </row>
    <row r="5119">
      <c r="A5119" s="1" t="n">
        <v>41405.20833333334</v>
      </c>
      <c r="B5119" t="n">
        <v/>
      </c>
    </row>
    <row r="5120">
      <c r="A5120" s="1" t="n">
        <v>41405.25</v>
      </c>
      <c r="B5120" t="n">
        <v/>
      </c>
    </row>
    <row r="5121">
      <c r="A5121" s="1" t="n">
        <v>41405.29166666666</v>
      </c>
      <c r="B5121" t="n">
        <v/>
      </c>
    </row>
    <row r="5122">
      <c r="A5122" s="1" t="n">
        <v>41405.33333333334</v>
      </c>
      <c r="B5122" t="n">
        <v/>
      </c>
    </row>
    <row r="5123">
      <c r="A5123" s="1" t="n">
        <v>41405.375</v>
      </c>
      <c r="B5123" t="n">
        <v/>
      </c>
    </row>
    <row r="5124">
      <c r="A5124" s="1" t="n">
        <v>41405.41666666666</v>
      </c>
      <c r="B5124" t="n">
        <v/>
      </c>
    </row>
    <row r="5125">
      <c r="A5125" s="1" t="n">
        <v>41405.45833333334</v>
      </c>
      <c r="B5125" t="n">
        <v/>
      </c>
    </row>
    <row r="5126">
      <c r="A5126" s="1" t="n">
        <v>41405.5</v>
      </c>
      <c r="B5126" t="n">
        <v>48</v>
      </c>
    </row>
    <row r="5127">
      <c r="A5127" s="1" t="n">
        <v>41405.54166666666</v>
      </c>
      <c r="B5127" t="n">
        <v/>
      </c>
    </row>
    <row r="5128">
      <c r="A5128" s="1" t="n">
        <v>41405.58333333334</v>
      </c>
      <c r="B5128" t="n">
        <v>58</v>
      </c>
    </row>
    <row r="5129">
      <c r="A5129" s="1" t="n">
        <v>41405.625</v>
      </c>
      <c r="B5129" t="n">
        <v>57</v>
      </c>
    </row>
    <row r="5130">
      <c r="A5130" s="1" t="n">
        <v>41405.66666666666</v>
      </c>
      <c r="B5130" t="n">
        <v>56</v>
      </c>
    </row>
    <row r="5131">
      <c r="A5131" s="1" t="n">
        <v>41405.70833333334</v>
      </c>
      <c r="B5131" t="n">
        <v>54</v>
      </c>
    </row>
    <row r="5132">
      <c r="A5132" s="1" t="n">
        <v>41405.75</v>
      </c>
      <c r="B5132" t="n">
        <v>53</v>
      </c>
    </row>
    <row r="5133">
      <c r="A5133" s="1" t="n">
        <v>41405.79166666666</v>
      </c>
      <c r="B5133" t="n">
        <v>52</v>
      </c>
    </row>
    <row r="5134">
      <c r="A5134" s="1" t="n">
        <v>41405.83333333334</v>
      </c>
      <c r="B5134" t="n">
        <v>51</v>
      </c>
    </row>
    <row r="5135">
      <c r="A5135" s="1" t="n">
        <v>41405.875</v>
      </c>
      <c r="B5135" t="n">
        <v>50</v>
      </c>
    </row>
    <row r="5136">
      <c r="A5136" s="1" t="n">
        <v>41405.91666666666</v>
      </c>
      <c r="B5136" t="n">
        <v>50</v>
      </c>
    </row>
    <row r="5137">
      <c r="A5137" s="1" t="n">
        <v>41405.95833333334</v>
      </c>
      <c r="B5137" t="n">
        <v>50</v>
      </c>
    </row>
    <row r="5138">
      <c r="A5138" s="1" t="n">
        <v>41406</v>
      </c>
      <c r="B5138" t="n">
        <v>49</v>
      </c>
    </row>
    <row r="5139">
      <c r="A5139" s="1" t="n">
        <v>41406.04166666666</v>
      </c>
      <c r="B5139" t="n">
        <v>49</v>
      </c>
    </row>
    <row r="5140">
      <c r="A5140" s="1" t="n">
        <v>41406.08333333334</v>
      </c>
      <c r="B5140" t="n">
        <v>49</v>
      </c>
    </row>
    <row r="5141">
      <c r="A5141" s="1" t="n">
        <v>41406.125</v>
      </c>
      <c r="B5141" t="n">
        <v>49</v>
      </c>
    </row>
    <row r="5142">
      <c r="A5142" s="1" t="n">
        <v>41406.16666666666</v>
      </c>
      <c r="B5142" t="n">
        <v>48</v>
      </c>
    </row>
    <row r="5143">
      <c r="A5143" s="1" t="n">
        <v>41406.20833333334</v>
      </c>
      <c r="B5143" t="n">
        <v>48</v>
      </c>
    </row>
    <row r="5144">
      <c r="A5144" s="1" t="n">
        <v>41406.25</v>
      </c>
      <c r="B5144" t="n">
        <v>48</v>
      </c>
    </row>
    <row r="5145">
      <c r="A5145" s="1" t="n">
        <v>41406.29166666666</v>
      </c>
      <c r="B5145" t="n">
        <v/>
      </c>
    </row>
    <row r="5146">
      <c r="A5146" s="1" t="n">
        <v>41406.33333333334</v>
      </c>
      <c r="B5146" t="n">
        <v/>
      </c>
    </row>
    <row r="5147">
      <c r="A5147" s="1" t="n">
        <v>41406.375</v>
      </c>
      <c r="B5147" t="n">
        <v/>
      </c>
    </row>
    <row r="5148">
      <c r="A5148" s="1" t="n">
        <v>41406.41666666666</v>
      </c>
      <c r="B5148" t="n">
        <v/>
      </c>
    </row>
    <row r="5149">
      <c r="A5149" s="1" t="n">
        <v>41406.45833333334</v>
      </c>
      <c r="B5149" t="n">
        <v>48</v>
      </c>
    </row>
    <row r="5150">
      <c r="A5150" s="1" t="n">
        <v>41406.5</v>
      </c>
      <c r="B5150" t="n">
        <v>48</v>
      </c>
    </row>
    <row r="5151">
      <c r="A5151" s="1" t="n">
        <v>41406.54166666666</v>
      </c>
      <c r="B5151" t="n">
        <v/>
      </c>
    </row>
    <row r="5152">
      <c r="A5152" s="1" t="n">
        <v>41406.58333333334</v>
      </c>
      <c r="B5152" t="n">
        <v>47</v>
      </c>
    </row>
    <row r="5153">
      <c r="A5153" s="1" t="n">
        <v>41406.625</v>
      </c>
      <c r="B5153" t="n">
        <v>47</v>
      </c>
    </row>
    <row r="5154">
      <c r="A5154" s="1" t="n">
        <v>41406.66666666666</v>
      </c>
      <c r="B5154" t="n">
        <v>47</v>
      </c>
    </row>
    <row r="5155">
      <c r="A5155" s="1" t="n">
        <v>41406.70833333334</v>
      </c>
      <c r="B5155" t="n">
        <v>48</v>
      </c>
    </row>
    <row r="5156">
      <c r="A5156" s="1" t="n">
        <v>41406.75</v>
      </c>
      <c r="B5156" t="n">
        <v>49</v>
      </c>
    </row>
    <row r="5157">
      <c r="A5157" s="1" t="n">
        <v>41406.79166666666</v>
      </c>
      <c r="B5157" t="n">
        <v>49</v>
      </c>
    </row>
    <row r="5158">
      <c r="A5158" s="1" t="n">
        <v>41406.83333333334</v>
      </c>
      <c r="B5158" t="n">
        <v>48</v>
      </c>
    </row>
    <row r="5159">
      <c r="A5159" s="1" t="n">
        <v>41406.875</v>
      </c>
      <c r="B5159" t="n">
        <v>48</v>
      </c>
    </row>
    <row r="5160">
      <c r="A5160" s="1" t="n">
        <v>41406.91666666666</v>
      </c>
      <c r="B5160" t="n">
        <v>48</v>
      </c>
    </row>
    <row r="5161">
      <c r="A5161" s="1" t="n">
        <v>41406.95833333334</v>
      </c>
      <c r="B5161" t="n">
        <v>48</v>
      </c>
    </row>
    <row r="5162">
      <c r="A5162" s="1" t="n">
        <v>41407</v>
      </c>
      <c r="B5162" t="n">
        <v>48</v>
      </c>
    </row>
    <row r="5163">
      <c r="A5163" s="1" t="n">
        <v>41407.04166666666</v>
      </c>
      <c r="B5163" t="n">
        <v>48</v>
      </c>
    </row>
    <row r="5164">
      <c r="A5164" s="1" t="n">
        <v>41407.08333333334</v>
      </c>
      <c r="B5164" t="n">
        <v>48</v>
      </c>
    </row>
    <row r="5165">
      <c r="A5165" s="1" t="n">
        <v>41407.125</v>
      </c>
      <c r="B5165" t="n">
        <v>48</v>
      </c>
    </row>
    <row r="5166">
      <c r="A5166" s="1" t="n">
        <v>41407.16666666666</v>
      </c>
      <c r="B5166" t="n">
        <v>48</v>
      </c>
    </row>
    <row r="5167">
      <c r="A5167" s="1" t="n">
        <v>41407.20833333334</v>
      </c>
      <c r="B5167" t="n">
        <v>48</v>
      </c>
    </row>
    <row r="5168">
      <c r="A5168" s="1" t="n">
        <v>41407.25</v>
      </c>
      <c r="B5168" t="n">
        <v>48</v>
      </c>
    </row>
    <row r="5169">
      <c r="A5169" s="1" t="n">
        <v>41407.29166666666</v>
      </c>
      <c r="B5169" t="n">
        <v/>
      </c>
    </row>
    <row r="5170">
      <c r="A5170" s="1" t="n">
        <v>41407.33333333334</v>
      </c>
      <c r="B5170" t="n">
        <v/>
      </c>
    </row>
    <row r="5171">
      <c r="A5171" s="1" t="n">
        <v>41407.375</v>
      </c>
      <c r="B5171" t="n">
        <v/>
      </c>
    </row>
    <row r="5172">
      <c r="A5172" s="1" t="n">
        <v>41407.41666666666</v>
      </c>
      <c r="B5172" t="n">
        <v/>
      </c>
    </row>
    <row r="5173">
      <c r="A5173" s="1" t="n">
        <v>41407.45833333334</v>
      </c>
      <c r="B5173" t="n">
        <v>48</v>
      </c>
    </row>
    <row r="5174">
      <c r="A5174" s="1" t="n">
        <v>41407.5</v>
      </c>
      <c r="B5174" t="n">
        <v>47</v>
      </c>
    </row>
    <row r="5175">
      <c r="A5175" s="1" t="n">
        <v>41407.54166666666</v>
      </c>
      <c r="B5175" t="n">
        <v>47</v>
      </c>
    </row>
    <row r="5176">
      <c r="A5176" s="1" t="n">
        <v>41407.58333333334</v>
      </c>
      <c r="B5176" t="n">
        <v>47</v>
      </c>
    </row>
    <row r="5177">
      <c r="A5177" s="1" t="n">
        <v>41407.625</v>
      </c>
      <c r="B5177" t="n">
        <v>47</v>
      </c>
    </row>
    <row r="5178">
      <c r="A5178" s="1" t="n">
        <v>41407.66666666666</v>
      </c>
      <c r="B5178" t="n">
        <v>47</v>
      </c>
    </row>
    <row r="5179">
      <c r="A5179" s="1" t="n">
        <v>41407.70833333334</v>
      </c>
      <c r="B5179" t="n">
        <v>47</v>
      </c>
    </row>
    <row r="5180">
      <c r="A5180" s="1" t="n">
        <v>41407.75</v>
      </c>
      <c r="B5180" t="n">
        <v>47</v>
      </c>
    </row>
    <row r="5181">
      <c r="A5181" s="1" t="n">
        <v>41407.79166666666</v>
      </c>
      <c r="B5181" t="n">
        <v>47</v>
      </c>
    </row>
    <row r="5182">
      <c r="A5182" s="1" t="n">
        <v>41407.83333333334</v>
      </c>
      <c r="B5182" t="n">
        <v>47</v>
      </c>
    </row>
    <row r="5183">
      <c r="A5183" s="1" t="n">
        <v>41407.875</v>
      </c>
      <c r="B5183" t="n">
        <v>47</v>
      </c>
    </row>
    <row r="5184">
      <c r="A5184" s="1" t="n">
        <v>41407.91666666666</v>
      </c>
      <c r="B5184" t="n">
        <v>47</v>
      </c>
    </row>
    <row r="5185">
      <c r="A5185" s="1" t="n">
        <v>41407.95833333334</v>
      </c>
      <c r="B5185" t="n">
        <v>47</v>
      </c>
    </row>
    <row r="5186">
      <c r="A5186" s="1" t="n">
        <v>41408</v>
      </c>
      <c r="B5186" t="n">
        <v/>
      </c>
    </row>
    <row r="5187">
      <c r="A5187" s="1" t="n">
        <v>41408.04166666666</v>
      </c>
      <c r="B5187" t="n">
        <v/>
      </c>
    </row>
    <row r="5188">
      <c r="A5188" s="1" t="n">
        <v>41408.08333333334</v>
      </c>
      <c r="B5188" t="n">
        <v/>
      </c>
    </row>
    <row r="5189">
      <c r="A5189" s="1" t="n">
        <v>41408.125</v>
      </c>
      <c r="B5189" t="n">
        <v/>
      </c>
    </row>
    <row r="5190">
      <c r="A5190" s="1" t="n">
        <v>41408.16666666666</v>
      </c>
      <c r="B5190" t="n">
        <v/>
      </c>
    </row>
    <row r="5191">
      <c r="A5191" s="1" t="n">
        <v>41408.20833333334</v>
      </c>
      <c r="B5191" t="n">
        <v/>
      </c>
    </row>
    <row r="5192">
      <c r="A5192" s="1" t="n">
        <v>41408.25</v>
      </c>
      <c r="B5192" t="n">
        <v/>
      </c>
    </row>
    <row r="5193">
      <c r="A5193" s="1" t="n">
        <v>41408.29166666666</v>
      </c>
      <c r="B5193" t="n">
        <v/>
      </c>
    </row>
    <row r="5194">
      <c r="A5194" s="1" t="n">
        <v>41408.33333333334</v>
      </c>
      <c r="B5194" t="n">
        <v/>
      </c>
    </row>
    <row r="5195">
      <c r="A5195" s="1" t="n">
        <v>41408.375</v>
      </c>
      <c r="B5195" t="n">
        <v/>
      </c>
    </row>
    <row r="5196">
      <c r="A5196" s="1" t="n">
        <v>41408.41666666666</v>
      </c>
      <c r="B5196" t="n">
        <v/>
      </c>
    </row>
    <row r="5197">
      <c r="A5197" s="1" t="n">
        <v>41408.45833333334</v>
      </c>
      <c r="B5197" t="n">
        <v/>
      </c>
    </row>
    <row r="5198">
      <c r="A5198" s="1" t="n">
        <v>41408.5</v>
      </c>
      <c r="B5198" t="n">
        <v/>
      </c>
    </row>
    <row r="5199">
      <c r="A5199" s="1" t="n">
        <v>41408.54166666666</v>
      </c>
      <c r="B5199" t="n">
        <v/>
      </c>
    </row>
    <row r="5200">
      <c r="A5200" s="1" t="n">
        <v>41408.58333333334</v>
      </c>
      <c r="B5200" t="n">
        <v/>
      </c>
    </row>
    <row r="5201">
      <c r="A5201" s="1" t="n">
        <v>41408.625</v>
      </c>
      <c r="B5201" t="n">
        <v/>
      </c>
    </row>
    <row r="5202">
      <c r="A5202" s="1" t="n">
        <v>41408.66666666666</v>
      </c>
      <c r="B5202" t="n">
        <v/>
      </c>
    </row>
    <row r="5203">
      <c r="A5203" s="1" t="n">
        <v>41408.70833333334</v>
      </c>
      <c r="B5203" t="n">
        <v/>
      </c>
    </row>
    <row r="5204">
      <c r="A5204" s="1" t="n">
        <v>41408.75</v>
      </c>
      <c r="B5204" t="n">
        <v/>
      </c>
    </row>
    <row r="5205">
      <c r="A5205" s="1" t="n">
        <v>41408.79166666666</v>
      </c>
      <c r="B5205" t="n">
        <v/>
      </c>
    </row>
    <row r="5206">
      <c r="A5206" s="1" t="n">
        <v>41408.83333333334</v>
      </c>
      <c r="B5206" t="n">
        <v/>
      </c>
    </row>
    <row r="5207">
      <c r="A5207" s="1" t="n">
        <v>41408.875</v>
      </c>
      <c r="B5207" t="n">
        <v/>
      </c>
    </row>
    <row r="5208">
      <c r="A5208" s="1" t="n">
        <v>41408.91666666666</v>
      </c>
      <c r="B5208" t="n">
        <v/>
      </c>
    </row>
    <row r="5209">
      <c r="A5209" s="1" t="n">
        <v>41408.95833333334</v>
      </c>
      <c r="B5209" t="n">
        <v/>
      </c>
    </row>
    <row r="5210">
      <c r="A5210" s="1" t="n">
        <v>41409</v>
      </c>
      <c r="B5210" t="n">
        <v/>
      </c>
    </row>
    <row r="5211">
      <c r="A5211" s="1" t="n">
        <v>41409.04166666666</v>
      </c>
      <c r="B5211" t="n">
        <v/>
      </c>
    </row>
    <row r="5212">
      <c r="A5212" s="1" t="n">
        <v>41409.08333333334</v>
      </c>
      <c r="B5212" t="n">
        <v/>
      </c>
    </row>
    <row r="5213">
      <c r="A5213" s="1" t="n">
        <v>41409.125</v>
      </c>
      <c r="B5213" t="n">
        <v/>
      </c>
    </row>
    <row r="5214">
      <c r="A5214" s="1" t="n">
        <v>41409.16666666666</v>
      </c>
      <c r="B5214" t="n">
        <v/>
      </c>
    </row>
    <row r="5215">
      <c r="A5215" s="1" t="n">
        <v>41409.20833333334</v>
      </c>
      <c r="B5215" t="n">
        <v/>
      </c>
    </row>
    <row r="5216">
      <c r="A5216" s="1" t="n">
        <v>41409.25</v>
      </c>
      <c r="B5216" t="n">
        <v/>
      </c>
    </row>
    <row r="5217">
      <c r="A5217" s="1" t="n">
        <v>41409.29166666666</v>
      </c>
      <c r="B5217" t="n">
        <v/>
      </c>
    </row>
    <row r="5218">
      <c r="A5218" s="1" t="n">
        <v>41409.33333333334</v>
      </c>
      <c r="B5218" t="n">
        <v/>
      </c>
    </row>
    <row r="5219">
      <c r="A5219" s="1" t="n">
        <v>41409.375</v>
      </c>
      <c r="B5219" t="n">
        <v/>
      </c>
    </row>
    <row r="5220">
      <c r="A5220" s="1" t="n">
        <v>41409.41666666666</v>
      </c>
      <c r="B5220" t="n">
        <v/>
      </c>
    </row>
    <row r="5221">
      <c r="A5221" s="1" t="n">
        <v>41409.45833333334</v>
      </c>
      <c r="B5221" t="n">
        <v/>
      </c>
    </row>
    <row r="5222">
      <c r="A5222" s="1" t="n">
        <v>41409.5</v>
      </c>
      <c r="B5222" t="n">
        <v/>
      </c>
    </row>
    <row r="5223">
      <c r="A5223" s="1" t="n">
        <v>41409.54166666666</v>
      </c>
      <c r="B5223" t="n">
        <v/>
      </c>
    </row>
    <row r="5224">
      <c r="A5224" s="1" t="n">
        <v>41409.58333333334</v>
      </c>
      <c r="B5224" t="n">
        <v/>
      </c>
    </row>
    <row r="5225">
      <c r="A5225" s="1" t="n">
        <v>41409.625</v>
      </c>
      <c r="B5225" t="n">
        <v/>
      </c>
    </row>
    <row r="5226">
      <c r="A5226" s="1" t="n">
        <v>41409.66666666666</v>
      </c>
      <c r="B5226" t="n">
        <v/>
      </c>
    </row>
    <row r="5227">
      <c r="A5227" s="1" t="n">
        <v>41409.70833333334</v>
      </c>
      <c r="B5227" t="n">
        <v/>
      </c>
    </row>
    <row r="5228">
      <c r="A5228" s="1" t="n">
        <v>41409.75</v>
      </c>
      <c r="B5228" t="n">
        <v/>
      </c>
    </row>
    <row r="5229">
      <c r="A5229" s="1" t="n">
        <v>41409.79166666666</v>
      </c>
      <c r="B5229" t="n">
        <v/>
      </c>
    </row>
    <row r="5230">
      <c r="A5230" s="1" t="n">
        <v>41409.83333333334</v>
      </c>
      <c r="B5230" t="n">
        <v/>
      </c>
    </row>
    <row r="5231">
      <c r="A5231" s="1" t="n">
        <v>41409.875</v>
      </c>
      <c r="B5231" t="n">
        <v/>
      </c>
    </row>
    <row r="5232">
      <c r="A5232" s="1" t="n">
        <v>41409.91666666666</v>
      </c>
      <c r="B5232" t="n">
        <v/>
      </c>
    </row>
    <row r="5233">
      <c r="A5233" s="1" t="n">
        <v>41409.95833333334</v>
      </c>
      <c r="B5233" t="n">
        <v/>
      </c>
    </row>
    <row r="5234">
      <c r="A5234" s="1" t="n">
        <v>41410</v>
      </c>
      <c r="B5234" t="n">
        <v/>
      </c>
    </row>
    <row r="5235">
      <c r="A5235" s="1" t="n">
        <v>41410.04166666666</v>
      </c>
      <c r="B5235" t="n">
        <v/>
      </c>
    </row>
    <row r="5236">
      <c r="A5236" s="1" t="n">
        <v>41410.08333333334</v>
      </c>
      <c r="B5236" t="n">
        <v/>
      </c>
    </row>
    <row r="5237">
      <c r="A5237" s="1" t="n">
        <v>41410.125</v>
      </c>
      <c r="B5237" t="n">
        <v/>
      </c>
    </row>
    <row r="5238">
      <c r="A5238" s="1" t="n">
        <v>41410.16666666666</v>
      </c>
      <c r="B5238" t="n">
        <v/>
      </c>
    </row>
    <row r="5239">
      <c r="A5239" s="1" t="n">
        <v>41410.20833333334</v>
      </c>
      <c r="B5239" t="n">
        <v/>
      </c>
    </row>
    <row r="5240">
      <c r="A5240" s="1" t="n">
        <v>41410.25</v>
      </c>
      <c r="B5240" t="n">
        <v/>
      </c>
    </row>
    <row r="5241">
      <c r="A5241" s="1" t="n">
        <v>41410.29166666666</v>
      </c>
      <c r="B5241" t="n">
        <v/>
      </c>
    </row>
    <row r="5242">
      <c r="A5242" s="1" t="n">
        <v>41410.33333333334</v>
      </c>
      <c r="B5242" t="n">
        <v/>
      </c>
    </row>
    <row r="5243">
      <c r="A5243" s="1" t="n">
        <v>41410.375</v>
      </c>
      <c r="B5243" t="n">
        <v/>
      </c>
    </row>
    <row r="5244">
      <c r="A5244" s="1" t="n">
        <v>41410.41666666666</v>
      </c>
      <c r="B5244" t="n">
        <v/>
      </c>
    </row>
    <row r="5245">
      <c r="A5245" s="1" t="n">
        <v>41410.45833333334</v>
      </c>
      <c r="B5245" t="n">
        <v/>
      </c>
    </row>
    <row r="5246">
      <c r="A5246" s="1" t="n">
        <v>41410.5</v>
      </c>
      <c r="B5246" t="n">
        <v/>
      </c>
    </row>
    <row r="5247">
      <c r="A5247" s="1" t="n">
        <v>41410.54166666666</v>
      </c>
      <c r="B5247" t="n">
        <v/>
      </c>
    </row>
    <row r="5248">
      <c r="A5248" s="1" t="n">
        <v>41410.58333333334</v>
      </c>
      <c r="B5248" t="n">
        <v/>
      </c>
    </row>
    <row r="5249">
      <c r="A5249" s="1" t="n">
        <v>41410.625</v>
      </c>
      <c r="B5249" t="n">
        <v/>
      </c>
    </row>
    <row r="5250">
      <c r="A5250" s="1" t="n">
        <v>41410.66666666666</v>
      </c>
      <c r="B5250" t="n">
        <v/>
      </c>
    </row>
    <row r="5251">
      <c r="A5251" s="1" t="n">
        <v>41410.70833333334</v>
      </c>
      <c r="B5251" t="n">
        <v/>
      </c>
    </row>
    <row r="5252">
      <c r="A5252" s="1" t="n">
        <v>41410.75</v>
      </c>
      <c r="B5252" t="n">
        <v/>
      </c>
    </row>
    <row r="5253">
      <c r="A5253" s="1" t="n">
        <v>41410.79166666666</v>
      </c>
      <c r="B5253" t="n">
        <v/>
      </c>
    </row>
    <row r="5254">
      <c r="A5254" s="1" t="n">
        <v>41410.83333333334</v>
      </c>
      <c r="B5254" t="n">
        <v/>
      </c>
    </row>
    <row r="5255">
      <c r="A5255" s="1" t="n">
        <v>41410.875</v>
      </c>
      <c r="B5255" t="n">
        <v/>
      </c>
    </row>
    <row r="5256">
      <c r="A5256" s="1" t="n">
        <v>41410.91666666666</v>
      </c>
      <c r="B5256" t="n">
        <v/>
      </c>
    </row>
    <row r="5257">
      <c r="A5257" s="1" t="n">
        <v>41410.95833333334</v>
      </c>
      <c r="B5257" t="n">
        <v/>
      </c>
    </row>
    <row r="5258">
      <c r="A5258" s="1" t="n">
        <v>41411</v>
      </c>
      <c r="B5258" t="n">
        <v/>
      </c>
    </row>
    <row r="5259">
      <c r="A5259" s="1" t="n">
        <v>41411.04166666666</v>
      </c>
      <c r="B5259" t="n">
        <v/>
      </c>
    </row>
    <row r="5260">
      <c r="A5260" s="1" t="n">
        <v>41411.08333333334</v>
      </c>
      <c r="B5260" t="n">
        <v/>
      </c>
    </row>
    <row r="5261">
      <c r="A5261" s="1" t="n">
        <v>41411.125</v>
      </c>
      <c r="B5261" t="n">
        <v/>
      </c>
    </row>
    <row r="5262">
      <c r="A5262" s="1" t="n">
        <v>41411.16666666666</v>
      </c>
      <c r="B5262" t="n">
        <v/>
      </c>
    </row>
    <row r="5263">
      <c r="A5263" s="1" t="n">
        <v>41411.20833333334</v>
      </c>
      <c r="B5263" t="n">
        <v/>
      </c>
    </row>
    <row r="5264">
      <c r="A5264" s="1" t="n">
        <v>41411.25</v>
      </c>
      <c r="B5264" t="n">
        <v/>
      </c>
    </row>
    <row r="5265">
      <c r="A5265" s="1" t="n">
        <v>41411.29166666666</v>
      </c>
      <c r="B5265" t="n">
        <v/>
      </c>
    </row>
    <row r="5266">
      <c r="A5266" s="1" t="n">
        <v>41411.33333333334</v>
      </c>
      <c r="B5266" t="n">
        <v/>
      </c>
    </row>
    <row r="5267">
      <c r="A5267" s="1" t="n">
        <v>41411.375</v>
      </c>
      <c r="B5267" t="n">
        <v/>
      </c>
    </row>
    <row r="5268">
      <c r="A5268" s="1" t="n">
        <v>41411.41666666666</v>
      </c>
      <c r="B5268" t="n">
        <v/>
      </c>
    </row>
    <row r="5269">
      <c r="A5269" s="1" t="n">
        <v>41411.45833333334</v>
      </c>
      <c r="B5269" t="n">
        <v/>
      </c>
    </row>
    <row r="5270">
      <c r="A5270" s="1" t="n">
        <v>41411.5</v>
      </c>
      <c r="B5270" t="n">
        <v/>
      </c>
    </row>
    <row r="5271">
      <c r="A5271" s="1" t="n">
        <v>41411.54166666666</v>
      </c>
      <c r="B5271" t="n">
        <v/>
      </c>
    </row>
    <row r="5272">
      <c r="A5272" s="1" t="n">
        <v>41411.58333333334</v>
      </c>
      <c r="B5272" t="n">
        <v/>
      </c>
    </row>
    <row r="5273">
      <c r="A5273" s="1" t="n">
        <v>41411.625</v>
      </c>
      <c r="B5273" t="n">
        <v/>
      </c>
    </row>
    <row r="5274">
      <c r="A5274" s="1" t="n">
        <v>41411.66666666666</v>
      </c>
      <c r="B5274" t="n">
        <v/>
      </c>
    </row>
    <row r="5275">
      <c r="A5275" s="1" t="n">
        <v>41411.70833333334</v>
      </c>
      <c r="B5275" t="n">
        <v/>
      </c>
    </row>
    <row r="5276">
      <c r="A5276" s="1" t="n">
        <v>41411.75</v>
      </c>
      <c r="B5276" t="n">
        <v/>
      </c>
    </row>
    <row r="5277">
      <c r="A5277" s="1" t="n">
        <v>41411.79166666666</v>
      </c>
      <c r="B5277" t="n">
        <v/>
      </c>
    </row>
    <row r="5278">
      <c r="A5278" s="1" t="n">
        <v>41411.83333333334</v>
      </c>
      <c r="B5278" t="n">
        <v/>
      </c>
    </row>
    <row r="5279">
      <c r="A5279" s="1" t="n">
        <v>41411.875</v>
      </c>
      <c r="B5279" t="n">
        <v/>
      </c>
    </row>
    <row r="5280">
      <c r="A5280" s="1" t="n">
        <v>41411.91666666666</v>
      </c>
      <c r="B5280" t="n">
        <v/>
      </c>
    </row>
    <row r="5281">
      <c r="A5281" s="1" t="n">
        <v>41411.95833333334</v>
      </c>
      <c r="B5281" t="n">
        <v/>
      </c>
    </row>
    <row r="5282">
      <c r="A5282" s="1" t="n">
        <v>41412</v>
      </c>
      <c r="B5282" t="n">
        <v/>
      </c>
    </row>
    <row r="5283">
      <c r="A5283" s="1" t="n">
        <v>41412.04166666666</v>
      </c>
      <c r="B5283" t="n">
        <v/>
      </c>
    </row>
    <row r="5284">
      <c r="A5284" s="1" t="n">
        <v>41412.08333333334</v>
      </c>
      <c r="B5284" t="n">
        <v/>
      </c>
    </row>
    <row r="5285">
      <c r="A5285" s="1" t="n">
        <v>41412.125</v>
      </c>
      <c r="B5285" t="n">
        <v/>
      </c>
    </row>
    <row r="5286">
      <c r="A5286" s="1" t="n">
        <v>41412.16666666666</v>
      </c>
      <c r="B5286" t="n">
        <v/>
      </c>
    </row>
    <row r="5287">
      <c r="A5287" s="1" t="n">
        <v>41412.20833333334</v>
      </c>
      <c r="B5287" t="n">
        <v/>
      </c>
    </row>
    <row r="5288">
      <c r="A5288" s="1" t="n">
        <v>41412.25</v>
      </c>
      <c r="B5288" t="n">
        <v/>
      </c>
    </row>
    <row r="5289">
      <c r="A5289" s="1" t="n">
        <v>41412.29166666666</v>
      </c>
      <c r="B5289" t="n">
        <v/>
      </c>
    </row>
    <row r="5290">
      <c r="A5290" s="1" t="n">
        <v>41412.33333333334</v>
      </c>
      <c r="B5290" t="n">
        <v/>
      </c>
    </row>
    <row r="5291">
      <c r="A5291" s="1" t="n">
        <v>41412.375</v>
      </c>
      <c r="B5291" t="n">
        <v/>
      </c>
    </row>
    <row r="5292">
      <c r="A5292" s="1" t="n">
        <v>41412.41666666666</v>
      </c>
      <c r="B5292" t="n">
        <v/>
      </c>
    </row>
    <row r="5293">
      <c r="A5293" s="1" t="n">
        <v>41412.45833333334</v>
      </c>
      <c r="B5293" t="n">
        <v/>
      </c>
    </row>
    <row r="5294">
      <c r="A5294" s="1" t="n">
        <v>41412.5</v>
      </c>
      <c r="B5294" t="n">
        <v/>
      </c>
    </row>
    <row r="5295">
      <c r="A5295" s="1" t="n">
        <v>41412.54166666666</v>
      </c>
      <c r="B5295" t="n">
        <v/>
      </c>
    </row>
    <row r="5296">
      <c r="A5296" s="1" t="n">
        <v>41412.58333333334</v>
      </c>
      <c r="B5296" t="n">
        <v/>
      </c>
    </row>
    <row r="5297">
      <c r="A5297" s="1" t="n">
        <v>41412.625</v>
      </c>
      <c r="B5297" t="n">
        <v/>
      </c>
    </row>
    <row r="5298">
      <c r="A5298" s="1" t="n">
        <v>41412.66666666666</v>
      </c>
      <c r="B5298" t="n">
        <v/>
      </c>
    </row>
    <row r="5299">
      <c r="A5299" s="1" t="n">
        <v>41412.70833333334</v>
      </c>
      <c r="B5299" t="n">
        <v/>
      </c>
    </row>
    <row r="5300">
      <c r="A5300" s="1" t="n">
        <v>41412.75</v>
      </c>
      <c r="B5300" t="n">
        <v/>
      </c>
    </row>
    <row r="5301">
      <c r="A5301" s="1" t="n">
        <v>41412.79166666666</v>
      </c>
      <c r="B5301" t="n">
        <v/>
      </c>
    </row>
    <row r="5302">
      <c r="A5302" s="1" t="n">
        <v>41412.83333333334</v>
      </c>
      <c r="B5302" t="n">
        <v/>
      </c>
    </row>
    <row r="5303">
      <c r="A5303" s="1" t="n">
        <v>41412.875</v>
      </c>
      <c r="B5303" t="n">
        <v/>
      </c>
    </row>
    <row r="5304">
      <c r="A5304" s="1" t="n">
        <v>41412.91666666666</v>
      </c>
      <c r="B5304" t="n">
        <v/>
      </c>
    </row>
    <row r="5305">
      <c r="A5305" s="1" t="n">
        <v>41412.95833333334</v>
      </c>
      <c r="B5305" t="n">
        <v/>
      </c>
    </row>
    <row r="5306">
      <c r="A5306" s="1" t="n">
        <v>41413</v>
      </c>
      <c r="B5306" t="n">
        <v/>
      </c>
    </row>
    <row r="5307">
      <c r="A5307" s="1" t="n">
        <v>41413.04166666666</v>
      </c>
      <c r="B5307" t="n">
        <v/>
      </c>
    </row>
    <row r="5308">
      <c r="A5308" s="1" t="n">
        <v>41413.08333333334</v>
      </c>
      <c r="B5308" t="n">
        <v/>
      </c>
    </row>
    <row r="5309">
      <c r="A5309" s="1" t="n">
        <v>41413.125</v>
      </c>
      <c r="B5309" t="n">
        <v/>
      </c>
    </row>
    <row r="5310">
      <c r="A5310" s="1" t="n">
        <v>41413.16666666666</v>
      </c>
      <c r="B5310" t="n">
        <v/>
      </c>
    </row>
    <row r="5311">
      <c r="A5311" s="1" t="n">
        <v>41413.20833333334</v>
      </c>
      <c r="B5311" t="n">
        <v/>
      </c>
    </row>
    <row r="5312">
      <c r="A5312" s="1" t="n">
        <v>41413.25</v>
      </c>
      <c r="B5312" t="n">
        <v/>
      </c>
    </row>
    <row r="5313">
      <c r="A5313" s="1" t="n">
        <v>41413.29166666666</v>
      </c>
      <c r="B5313" t="n">
        <v/>
      </c>
    </row>
    <row r="5314">
      <c r="A5314" s="1" t="n">
        <v>41413.33333333334</v>
      </c>
      <c r="B5314" t="n">
        <v/>
      </c>
    </row>
    <row r="5315">
      <c r="A5315" s="1" t="n">
        <v>41413.375</v>
      </c>
      <c r="B5315" t="n">
        <v/>
      </c>
    </row>
    <row r="5316">
      <c r="A5316" s="1" t="n">
        <v>41413.41666666666</v>
      </c>
      <c r="B5316" t="n">
        <v/>
      </c>
    </row>
    <row r="5317">
      <c r="A5317" s="1" t="n">
        <v>41413.45833333334</v>
      </c>
      <c r="B5317" t="n">
        <v/>
      </c>
    </row>
    <row r="5318">
      <c r="A5318" s="1" t="n">
        <v>41413.5</v>
      </c>
      <c r="B5318" t="n">
        <v/>
      </c>
    </row>
    <row r="5319">
      <c r="A5319" s="1" t="n">
        <v>41413.54166666666</v>
      </c>
      <c r="B5319" t="n">
        <v/>
      </c>
    </row>
    <row r="5320">
      <c r="A5320" s="1" t="n">
        <v>41413.58333333334</v>
      </c>
      <c r="B5320" t="n">
        <v/>
      </c>
    </row>
    <row r="5321">
      <c r="A5321" s="1" t="n">
        <v>41413.625</v>
      </c>
      <c r="B5321" t="n">
        <v/>
      </c>
    </row>
    <row r="5322">
      <c r="A5322" s="1" t="n">
        <v>41413.66666666666</v>
      </c>
      <c r="B5322" t="n">
        <v/>
      </c>
    </row>
    <row r="5323">
      <c r="A5323" s="1" t="n">
        <v>41413.70833333334</v>
      </c>
      <c r="B5323" t="n">
        <v/>
      </c>
    </row>
    <row r="5324">
      <c r="A5324" s="1" t="n">
        <v>41413.75</v>
      </c>
      <c r="B5324" t="n">
        <v/>
      </c>
    </row>
    <row r="5325">
      <c r="A5325" s="1" t="n">
        <v>41413.79166666666</v>
      </c>
      <c r="B5325" t="n">
        <v/>
      </c>
    </row>
    <row r="5326">
      <c r="A5326" s="1" t="n">
        <v>41413.83333333334</v>
      </c>
      <c r="B5326" t="n">
        <v/>
      </c>
    </row>
    <row r="5327">
      <c r="A5327" s="1" t="n">
        <v>41413.875</v>
      </c>
      <c r="B5327" t="n">
        <v/>
      </c>
    </row>
    <row r="5328">
      <c r="A5328" s="1" t="n">
        <v>41413.91666666666</v>
      </c>
      <c r="B5328" t="n">
        <v/>
      </c>
    </row>
    <row r="5329">
      <c r="A5329" s="1" t="n">
        <v>41413.95833333334</v>
      </c>
      <c r="B5329" t="n">
        <v/>
      </c>
    </row>
    <row r="5330">
      <c r="A5330" s="1" t="n">
        <v>41414</v>
      </c>
      <c r="B5330" t="n">
        <v/>
      </c>
    </row>
    <row r="5331">
      <c r="A5331" s="1" t="n">
        <v>41414.04166666666</v>
      </c>
      <c r="B5331" t="n">
        <v/>
      </c>
    </row>
    <row r="5332">
      <c r="A5332" s="1" t="n">
        <v>41414.08333333334</v>
      </c>
      <c r="B5332" t="n">
        <v/>
      </c>
    </row>
    <row r="5333">
      <c r="A5333" s="1" t="n">
        <v>41414.125</v>
      </c>
      <c r="B5333" t="n">
        <v/>
      </c>
    </row>
    <row r="5334">
      <c r="A5334" s="1" t="n">
        <v>41414.16666666666</v>
      </c>
      <c r="B5334" t="n">
        <v/>
      </c>
    </row>
    <row r="5335">
      <c r="A5335" s="1" t="n">
        <v>41414.20833333334</v>
      </c>
      <c r="B5335" t="n">
        <v/>
      </c>
    </row>
    <row r="5336">
      <c r="A5336" s="1" t="n">
        <v>41414.25</v>
      </c>
      <c r="B5336" t="n">
        <v/>
      </c>
    </row>
    <row r="5337">
      <c r="A5337" s="1" t="n">
        <v>41414.29166666666</v>
      </c>
      <c r="B5337" t="n">
        <v/>
      </c>
    </row>
    <row r="5338">
      <c r="A5338" s="1" t="n">
        <v>41414.33333333334</v>
      </c>
      <c r="B5338" t="n">
        <v/>
      </c>
    </row>
    <row r="5339">
      <c r="A5339" s="1" t="n">
        <v>41414.375</v>
      </c>
      <c r="B5339" t="n">
        <v/>
      </c>
    </row>
    <row r="5340">
      <c r="A5340" s="1" t="n">
        <v>41414.41666666666</v>
      </c>
      <c r="B5340" t="n">
        <v/>
      </c>
    </row>
    <row r="5341">
      <c r="A5341" s="1" t="n">
        <v>41414.45833333334</v>
      </c>
      <c r="B5341" t="n">
        <v/>
      </c>
    </row>
    <row r="5342">
      <c r="A5342" s="1" t="n">
        <v>41414.5</v>
      </c>
      <c r="B5342" t="n">
        <v/>
      </c>
    </row>
    <row r="5343">
      <c r="A5343" s="1" t="n">
        <v>41414.54166666666</v>
      </c>
      <c r="B5343" t="n">
        <v/>
      </c>
    </row>
    <row r="5344">
      <c r="A5344" s="1" t="n">
        <v>41414.58333333334</v>
      </c>
      <c r="B5344" t="n">
        <v/>
      </c>
    </row>
    <row r="5345">
      <c r="A5345" s="1" t="n">
        <v>41414.625</v>
      </c>
      <c r="B5345" t="n">
        <v/>
      </c>
    </row>
    <row r="5346">
      <c r="A5346" s="1" t="n">
        <v>41414.66666666666</v>
      </c>
      <c r="B5346" t="n">
        <v/>
      </c>
    </row>
    <row r="5347">
      <c r="A5347" s="1" t="n">
        <v>41414.70833333334</v>
      </c>
      <c r="B5347" t="n">
        <v/>
      </c>
    </row>
    <row r="5348">
      <c r="A5348" s="1" t="n">
        <v>41414.75</v>
      </c>
      <c r="B5348" t="n">
        <v/>
      </c>
    </row>
    <row r="5349">
      <c r="A5349" s="1" t="n">
        <v>41414.79166666666</v>
      </c>
      <c r="B5349" t="n">
        <v/>
      </c>
    </row>
    <row r="5350">
      <c r="A5350" s="1" t="n">
        <v>41414.83333333334</v>
      </c>
      <c r="B5350" t="n">
        <v/>
      </c>
    </row>
    <row r="5351">
      <c r="A5351" s="1" t="n">
        <v>41414.875</v>
      </c>
      <c r="B5351" t="n">
        <v/>
      </c>
    </row>
    <row r="5352">
      <c r="A5352" s="1" t="n">
        <v>41414.91666666666</v>
      </c>
      <c r="B5352" t="n">
        <v/>
      </c>
    </row>
    <row r="5353">
      <c r="A5353" s="1" t="n">
        <v>41414.95833333334</v>
      </c>
      <c r="B5353" t="n">
        <v/>
      </c>
    </row>
    <row r="5354">
      <c r="A5354" s="1" t="n">
        <v>41415</v>
      </c>
      <c r="B5354" t="n">
        <v/>
      </c>
    </row>
    <row r="5355">
      <c r="A5355" s="1" t="n">
        <v>41415.04166666666</v>
      </c>
      <c r="B5355" t="n">
        <v/>
      </c>
    </row>
    <row r="5356">
      <c r="A5356" s="1" t="n">
        <v>41415.08333333334</v>
      </c>
      <c r="B5356" t="n">
        <v/>
      </c>
    </row>
    <row r="5357">
      <c r="A5357" s="1" t="n">
        <v>41415.125</v>
      </c>
      <c r="B5357" t="n">
        <v/>
      </c>
    </row>
    <row r="5358">
      <c r="A5358" s="1" t="n">
        <v>41415.16666666666</v>
      </c>
      <c r="B5358" t="n">
        <v/>
      </c>
    </row>
    <row r="5359">
      <c r="A5359" s="1" t="n">
        <v>41415.20833333334</v>
      </c>
      <c r="B5359" t="n">
        <v/>
      </c>
    </row>
    <row r="5360">
      <c r="A5360" s="1" t="n">
        <v>41415.25</v>
      </c>
      <c r="B5360" t="n">
        <v/>
      </c>
    </row>
    <row r="5361">
      <c r="A5361" s="1" t="n">
        <v>41415.29166666666</v>
      </c>
      <c r="B5361" t="n">
        <v/>
      </c>
    </row>
    <row r="5362">
      <c r="A5362" s="1" t="n">
        <v>41415.33333333334</v>
      </c>
      <c r="B5362" t="n">
        <v/>
      </c>
    </row>
    <row r="5363">
      <c r="A5363" s="1" t="n">
        <v>41415.375</v>
      </c>
      <c r="B5363" t="n">
        <v/>
      </c>
    </row>
    <row r="5364">
      <c r="A5364" s="1" t="n">
        <v>41415.41666666666</v>
      </c>
      <c r="B5364" t="n">
        <v/>
      </c>
    </row>
    <row r="5365">
      <c r="A5365" s="1" t="n">
        <v>41415.45833333334</v>
      </c>
      <c r="B5365" t="n">
        <v/>
      </c>
    </row>
    <row r="5366">
      <c r="A5366" s="1" t="n">
        <v>41415.5</v>
      </c>
      <c r="B5366" t="n">
        <v/>
      </c>
    </row>
    <row r="5367">
      <c r="A5367" s="1" t="n">
        <v>41415.54166666666</v>
      </c>
      <c r="B5367" t="n">
        <v/>
      </c>
    </row>
    <row r="5368">
      <c r="A5368" s="1" t="n">
        <v>41415.58333333334</v>
      </c>
      <c r="B5368" t="n">
        <v/>
      </c>
    </row>
    <row r="5369">
      <c r="A5369" s="1" t="n">
        <v>41415.625</v>
      </c>
      <c r="B5369" t="n">
        <v/>
      </c>
    </row>
    <row r="5370">
      <c r="A5370" s="1" t="n">
        <v>41415.66666666666</v>
      </c>
      <c r="B5370" t="n">
        <v/>
      </c>
    </row>
    <row r="5371">
      <c r="A5371" s="1" t="n">
        <v>41415.70833333334</v>
      </c>
      <c r="B5371" t="n">
        <v/>
      </c>
    </row>
    <row r="5372">
      <c r="A5372" s="1" t="n">
        <v>41415.75</v>
      </c>
      <c r="B5372" t="n">
        <v/>
      </c>
    </row>
    <row r="5373">
      <c r="A5373" s="1" t="n">
        <v>41415.79166666666</v>
      </c>
      <c r="B5373" t="n">
        <v/>
      </c>
    </row>
    <row r="5374">
      <c r="A5374" s="1" t="n">
        <v>41415.83333333334</v>
      </c>
      <c r="B5374" t="n">
        <v/>
      </c>
    </row>
    <row r="5375">
      <c r="A5375" s="1" t="n">
        <v>41415.875</v>
      </c>
      <c r="B5375" t="n">
        <v/>
      </c>
    </row>
    <row r="5376">
      <c r="A5376" s="1" t="n">
        <v>41415.91666666666</v>
      </c>
      <c r="B5376" t="n">
        <v/>
      </c>
    </row>
    <row r="5377">
      <c r="A5377" s="1" t="n">
        <v>41415.95833333334</v>
      </c>
      <c r="B5377" t="n">
        <v/>
      </c>
    </row>
    <row r="5378">
      <c r="A5378" s="1" t="n">
        <v>41416</v>
      </c>
      <c r="B5378" t="n">
        <v/>
      </c>
    </row>
    <row r="5379">
      <c r="A5379" s="1" t="n">
        <v>41416.04166666666</v>
      </c>
      <c r="B5379" t="n">
        <v/>
      </c>
    </row>
    <row r="5380">
      <c r="A5380" s="1" t="n">
        <v>41416.08333333334</v>
      </c>
      <c r="B5380" t="n">
        <v/>
      </c>
    </row>
    <row r="5381">
      <c r="A5381" s="1" t="n">
        <v>41416.125</v>
      </c>
      <c r="B5381" t="n">
        <v/>
      </c>
    </row>
    <row r="5382">
      <c r="A5382" s="1" t="n">
        <v>41416.16666666666</v>
      </c>
      <c r="B5382" t="n">
        <v/>
      </c>
    </row>
    <row r="5383">
      <c r="A5383" s="1" t="n">
        <v>41416.20833333334</v>
      </c>
      <c r="B5383" t="n">
        <v/>
      </c>
    </row>
    <row r="5384">
      <c r="A5384" s="1" t="n">
        <v>41416.25</v>
      </c>
      <c r="B5384" t="n">
        <v/>
      </c>
    </row>
    <row r="5385">
      <c r="A5385" s="1" t="n">
        <v>41416.29166666666</v>
      </c>
      <c r="B5385" t="n">
        <v/>
      </c>
    </row>
    <row r="5386">
      <c r="A5386" s="1" t="n">
        <v>41416.33333333334</v>
      </c>
      <c r="B5386" t="n">
        <v/>
      </c>
    </row>
    <row r="5387">
      <c r="A5387" s="1" t="n">
        <v>41416.375</v>
      </c>
      <c r="B5387" t="n">
        <v/>
      </c>
    </row>
    <row r="5388">
      <c r="A5388" s="1" t="n">
        <v>41416.41666666666</v>
      </c>
      <c r="B5388" t="n">
        <v/>
      </c>
    </row>
    <row r="5389">
      <c r="A5389" s="1" t="n">
        <v>41416.45833333334</v>
      </c>
      <c r="B5389" t="n">
        <v/>
      </c>
    </row>
    <row r="5390">
      <c r="A5390" s="1" t="n">
        <v>41416.5</v>
      </c>
      <c r="B5390" t="n">
        <v/>
      </c>
    </row>
    <row r="5391">
      <c r="A5391" s="1" t="n">
        <v>41416.54166666666</v>
      </c>
      <c r="B5391" t="n">
        <v/>
      </c>
    </row>
    <row r="5392">
      <c r="A5392" s="1" t="n">
        <v>41416.58333333334</v>
      </c>
      <c r="B5392" t="n">
        <v/>
      </c>
    </row>
    <row r="5393">
      <c r="A5393" s="1" t="n">
        <v>41416.625</v>
      </c>
      <c r="B5393" t="n">
        <v/>
      </c>
    </row>
    <row r="5394">
      <c r="A5394" s="1" t="n">
        <v>41416.66666666666</v>
      </c>
      <c r="B5394" t="n">
        <v/>
      </c>
    </row>
    <row r="5395">
      <c r="A5395" s="1" t="n">
        <v>41416.70833333334</v>
      </c>
      <c r="B5395" t="n">
        <v/>
      </c>
    </row>
    <row r="5396">
      <c r="A5396" s="1" t="n">
        <v>41416.75</v>
      </c>
      <c r="B5396" t="n">
        <v/>
      </c>
    </row>
    <row r="5397">
      <c r="A5397" s="1" t="n">
        <v>41416.79166666666</v>
      </c>
      <c r="B5397" t="n">
        <v/>
      </c>
    </row>
    <row r="5398">
      <c r="A5398" s="1" t="n">
        <v>41416.83333333334</v>
      </c>
      <c r="B5398" t="n">
        <v/>
      </c>
    </row>
    <row r="5399">
      <c r="A5399" s="1" t="n">
        <v>41416.875</v>
      </c>
      <c r="B5399" t="n">
        <v/>
      </c>
    </row>
    <row r="5400">
      <c r="A5400" s="1" t="n">
        <v>41416.91666666666</v>
      </c>
      <c r="B5400" t="n">
        <v/>
      </c>
    </row>
    <row r="5401">
      <c r="A5401" s="1" t="n">
        <v>41416.95833333334</v>
      </c>
      <c r="B5401" t="n">
        <v/>
      </c>
    </row>
    <row r="5402">
      <c r="A5402" s="1" t="n">
        <v>41417</v>
      </c>
      <c r="B5402" t="n">
        <v/>
      </c>
    </row>
    <row r="5403">
      <c r="A5403" s="1" t="n">
        <v>41417.04166666666</v>
      </c>
      <c r="B5403" t="n">
        <v/>
      </c>
    </row>
    <row r="5404">
      <c r="A5404" s="1" t="n">
        <v>41417.08333333334</v>
      </c>
      <c r="B5404" t="n">
        <v/>
      </c>
    </row>
    <row r="5405">
      <c r="A5405" s="1" t="n">
        <v>41417.125</v>
      </c>
      <c r="B5405" t="n">
        <v/>
      </c>
    </row>
    <row r="5406">
      <c r="A5406" s="1" t="n">
        <v>41417.16666666666</v>
      </c>
      <c r="B5406" t="n">
        <v/>
      </c>
    </row>
    <row r="5407">
      <c r="A5407" s="1" t="n">
        <v>41417.20833333334</v>
      </c>
      <c r="B5407" t="n">
        <v/>
      </c>
    </row>
    <row r="5408">
      <c r="A5408" s="1" t="n">
        <v>41417.25</v>
      </c>
      <c r="B5408" t="n">
        <v/>
      </c>
    </row>
    <row r="5409">
      <c r="A5409" s="1" t="n">
        <v>41417.29166666666</v>
      </c>
      <c r="B5409" t="n">
        <v/>
      </c>
    </row>
    <row r="5410">
      <c r="A5410" s="1" t="n">
        <v>41417.33333333334</v>
      </c>
      <c r="B5410" t="n">
        <v/>
      </c>
    </row>
    <row r="5411">
      <c r="A5411" s="1" t="n">
        <v>41417.375</v>
      </c>
      <c r="B5411" t="n">
        <v/>
      </c>
    </row>
    <row r="5412">
      <c r="A5412" s="1" t="n">
        <v>41417.41666666666</v>
      </c>
      <c r="B5412" t="n">
        <v/>
      </c>
    </row>
    <row r="5413">
      <c r="A5413" s="1" t="n">
        <v>41417.45833333334</v>
      </c>
      <c r="B5413" t="n">
        <v/>
      </c>
    </row>
    <row r="5414">
      <c r="A5414" s="1" t="n">
        <v>41417.5</v>
      </c>
      <c r="B5414" t="n">
        <v/>
      </c>
    </row>
    <row r="5415">
      <c r="A5415" s="1" t="n">
        <v>41417.54166666666</v>
      </c>
      <c r="B5415" t="n">
        <v/>
      </c>
    </row>
    <row r="5416">
      <c r="A5416" s="1" t="n">
        <v>41417.58333333334</v>
      </c>
      <c r="B5416" t="n">
        <v/>
      </c>
    </row>
    <row r="5417">
      <c r="A5417" s="1" t="n">
        <v>41417.625</v>
      </c>
      <c r="B5417" t="n">
        <v/>
      </c>
    </row>
    <row r="5418">
      <c r="A5418" s="1" t="n">
        <v>41417.66666666666</v>
      </c>
      <c r="B5418" t="n">
        <v/>
      </c>
    </row>
    <row r="5419">
      <c r="A5419" s="1" t="n">
        <v>41417.70833333334</v>
      </c>
      <c r="B5419" t="n">
        <v/>
      </c>
    </row>
    <row r="5420">
      <c r="A5420" s="1" t="n">
        <v>41417.75</v>
      </c>
      <c r="B5420" t="n">
        <v/>
      </c>
    </row>
    <row r="5421">
      <c r="A5421" s="1" t="n">
        <v>41417.79166666666</v>
      </c>
      <c r="B5421" t="n">
        <v/>
      </c>
    </row>
    <row r="5422">
      <c r="A5422" s="1" t="n">
        <v>41417.83333333334</v>
      </c>
      <c r="B5422" t="n">
        <v/>
      </c>
    </row>
    <row r="5423">
      <c r="A5423" s="1" t="n">
        <v>41417.875</v>
      </c>
      <c r="B5423" t="n">
        <v/>
      </c>
    </row>
    <row r="5424">
      <c r="A5424" s="1" t="n">
        <v>41417.91666666666</v>
      </c>
      <c r="B5424" t="n">
        <v/>
      </c>
    </row>
    <row r="5425">
      <c r="A5425" s="1" t="n">
        <v>41417.95833333334</v>
      </c>
      <c r="B5425" t="n">
        <v/>
      </c>
    </row>
    <row r="5426">
      <c r="A5426" s="1" t="n">
        <v>41418</v>
      </c>
      <c r="B5426" t="n">
        <v/>
      </c>
    </row>
    <row r="5427">
      <c r="A5427" s="1" t="n">
        <v>41418.04166666666</v>
      </c>
      <c r="B5427" t="n">
        <v/>
      </c>
    </row>
    <row r="5428">
      <c r="A5428" s="1" t="n">
        <v>41418.08333333334</v>
      </c>
      <c r="B5428" t="n">
        <v/>
      </c>
    </row>
    <row r="5429">
      <c r="A5429" s="1" t="n">
        <v>41418.125</v>
      </c>
      <c r="B5429" t="n">
        <v/>
      </c>
    </row>
    <row r="5430">
      <c r="A5430" s="1" t="n">
        <v>41418.16666666666</v>
      </c>
      <c r="B5430" t="n">
        <v/>
      </c>
    </row>
    <row r="5431">
      <c r="A5431" s="1" t="n">
        <v>41418.20833333334</v>
      </c>
      <c r="B5431" t="n">
        <v/>
      </c>
    </row>
    <row r="5432">
      <c r="A5432" s="1" t="n">
        <v>41418.25</v>
      </c>
      <c r="B5432" t="n">
        <v/>
      </c>
    </row>
    <row r="5433">
      <c r="A5433" s="1" t="n">
        <v>41418.29166666666</v>
      </c>
      <c r="B5433" t="n">
        <v/>
      </c>
    </row>
    <row r="5434">
      <c r="A5434" s="1" t="n">
        <v>41418.33333333334</v>
      </c>
      <c r="B5434" t="n">
        <v/>
      </c>
    </row>
    <row r="5435">
      <c r="A5435" s="1" t="n">
        <v>41418.375</v>
      </c>
      <c r="B5435" t="n">
        <v/>
      </c>
    </row>
    <row r="5436">
      <c r="A5436" s="1" t="n">
        <v>41418.41666666666</v>
      </c>
      <c r="B5436" t="n">
        <v/>
      </c>
    </row>
    <row r="5437">
      <c r="A5437" s="1" t="n">
        <v>41418.45833333334</v>
      </c>
      <c r="B5437" t="n">
        <v/>
      </c>
    </row>
    <row r="5438">
      <c r="A5438" s="1" t="n">
        <v>41418.5</v>
      </c>
      <c r="B5438" t="n">
        <v/>
      </c>
    </row>
    <row r="5439">
      <c r="A5439" s="1" t="n">
        <v>41418.54166666666</v>
      </c>
      <c r="B5439" t="n">
        <v/>
      </c>
    </row>
    <row r="5440">
      <c r="A5440" s="1" t="n">
        <v>41418.58333333334</v>
      </c>
      <c r="B5440" t="n">
        <v/>
      </c>
    </row>
    <row r="5441">
      <c r="A5441" s="1" t="n">
        <v>41418.625</v>
      </c>
      <c r="B5441" t="n">
        <v/>
      </c>
    </row>
    <row r="5442">
      <c r="A5442" s="1" t="n">
        <v>41418.66666666666</v>
      </c>
      <c r="B5442" t="n">
        <v/>
      </c>
    </row>
    <row r="5443">
      <c r="A5443" s="1" t="n">
        <v>41418.70833333334</v>
      </c>
      <c r="B5443" t="n">
        <v/>
      </c>
    </row>
    <row r="5444">
      <c r="A5444" s="1" t="n">
        <v>41418.75</v>
      </c>
      <c r="B5444" t="n">
        <v/>
      </c>
    </row>
    <row r="5445">
      <c r="A5445" s="1" t="n">
        <v>41418.79166666666</v>
      </c>
      <c r="B5445" t="n">
        <v/>
      </c>
    </row>
    <row r="5446">
      <c r="A5446" s="1" t="n">
        <v>41418.83333333334</v>
      </c>
      <c r="B5446" t="n">
        <v/>
      </c>
    </row>
    <row r="5447">
      <c r="A5447" s="1" t="n">
        <v>41418.875</v>
      </c>
      <c r="B5447" t="n">
        <v/>
      </c>
    </row>
    <row r="5448">
      <c r="A5448" s="1" t="n">
        <v>41418.91666666666</v>
      </c>
      <c r="B5448" t="n">
        <v/>
      </c>
    </row>
    <row r="5449">
      <c r="A5449" s="1" t="n">
        <v>41418.95833333334</v>
      </c>
      <c r="B5449" t="n">
        <v/>
      </c>
    </row>
    <row r="5450">
      <c r="A5450" s="1" t="n">
        <v>41419</v>
      </c>
      <c r="B5450" t="n">
        <v/>
      </c>
    </row>
    <row r="5451">
      <c r="A5451" s="1" t="n">
        <v>41419.04166666666</v>
      </c>
      <c r="B5451" t="n">
        <v/>
      </c>
    </row>
    <row r="5452">
      <c r="A5452" s="1" t="n">
        <v>41419.08333333334</v>
      </c>
      <c r="B5452" t="n">
        <v/>
      </c>
    </row>
    <row r="5453">
      <c r="A5453" s="1" t="n">
        <v>41419.125</v>
      </c>
      <c r="B5453" t="n">
        <v/>
      </c>
    </row>
    <row r="5454">
      <c r="A5454" s="1" t="n">
        <v>41419.16666666666</v>
      </c>
      <c r="B5454" t="n">
        <v/>
      </c>
    </row>
    <row r="5455">
      <c r="A5455" s="1" t="n">
        <v>41419.20833333334</v>
      </c>
      <c r="B5455" t="n">
        <v/>
      </c>
    </row>
    <row r="5456">
      <c r="A5456" s="1" t="n">
        <v>41419.25</v>
      </c>
      <c r="B5456" t="n">
        <v/>
      </c>
    </row>
    <row r="5457">
      <c r="A5457" s="1" t="n">
        <v>41419.29166666666</v>
      </c>
      <c r="B5457" t="n">
        <v/>
      </c>
    </row>
    <row r="5458">
      <c r="A5458" s="1" t="n">
        <v>41419.33333333334</v>
      </c>
      <c r="B5458" t="n">
        <v/>
      </c>
    </row>
    <row r="5459">
      <c r="A5459" s="1" t="n">
        <v>41419.375</v>
      </c>
      <c r="B5459" t="n">
        <v/>
      </c>
    </row>
    <row r="5460">
      <c r="A5460" s="1" t="n">
        <v>41419.41666666666</v>
      </c>
      <c r="B5460" t="n">
        <v/>
      </c>
    </row>
    <row r="5461">
      <c r="A5461" s="1" t="n">
        <v>41419.45833333334</v>
      </c>
      <c r="B5461" t="n">
        <v/>
      </c>
    </row>
    <row r="5462">
      <c r="A5462" s="1" t="n">
        <v>41419.5</v>
      </c>
      <c r="B5462" t="n">
        <v/>
      </c>
    </row>
    <row r="5463">
      <c r="A5463" s="1" t="n">
        <v>41419.54166666666</v>
      </c>
      <c r="B5463" t="n">
        <v/>
      </c>
    </row>
    <row r="5464">
      <c r="A5464" s="1" t="n">
        <v>41419.58333333334</v>
      </c>
      <c r="B5464" t="n">
        <v/>
      </c>
    </row>
    <row r="5465">
      <c r="A5465" s="1" t="n">
        <v>41419.625</v>
      </c>
      <c r="B5465" t="n">
        <v/>
      </c>
    </row>
    <row r="5466">
      <c r="A5466" s="1" t="n">
        <v>41419.66666666666</v>
      </c>
      <c r="B5466" t="n">
        <v/>
      </c>
    </row>
    <row r="5467">
      <c r="A5467" s="1" t="n">
        <v>41419.70833333334</v>
      </c>
      <c r="B5467" t="n">
        <v/>
      </c>
    </row>
    <row r="5468">
      <c r="A5468" s="1" t="n">
        <v>41419.75</v>
      </c>
      <c r="B5468" t="n">
        <v/>
      </c>
    </row>
    <row r="5469">
      <c r="A5469" s="1" t="n">
        <v>41419.79166666666</v>
      </c>
      <c r="B5469" t="n">
        <v/>
      </c>
    </row>
    <row r="5470">
      <c r="A5470" s="1" t="n">
        <v>41419.83333333334</v>
      </c>
      <c r="B5470" t="n">
        <v/>
      </c>
    </row>
    <row r="5471">
      <c r="A5471" s="1" t="n">
        <v>41419.875</v>
      </c>
      <c r="B5471" t="n">
        <v/>
      </c>
    </row>
    <row r="5472">
      <c r="A5472" s="1" t="n">
        <v>41419.91666666666</v>
      </c>
      <c r="B5472" t="n">
        <v/>
      </c>
    </row>
    <row r="5473">
      <c r="A5473" s="1" t="n">
        <v>41419.95833333334</v>
      </c>
      <c r="B5473" t="n">
        <v/>
      </c>
    </row>
    <row r="5474">
      <c r="A5474" s="1" t="n">
        <v>41420</v>
      </c>
      <c r="B5474" t="n">
        <v/>
      </c>
    </row>
    <row r="5475">
      <c r="A5475" s="1" t="n">
        <v>41420.04166666666</v>
      </c>
      <c r="B5475" t="n">
        <v/>
      </c>
    </row>
    <row r="5476">
      <c r="A5476" s="1" t="n">
        <v>41420.08333333334</v>
      </c>
      <c r="B5476" t="n">
        <v/>
      </c>
    </row>
    <row r="5477">
      <c r="A5477" s="1" t="n">
        <v>41420.125</v>
      </c>
      <c r="B5477" t="n">
        <v/>
      </c>
    </row>
    <row r="5478">
      <c r="A5478" s="1" t="n">
        <v>41420.16666666666</v>
      </c>
      <c r="B5478" t="n">
        <v/>
      </c>
    </row>
    <row r="5479">
      <c r="A5479" s="1" t="n">
        <v>41420.20833333334</v>
      </c>
      <c r="B5479" t="n">
        <v/>
      </c>
    </row>
    <row r="5480">
      <c r="A5480" s="1" t="n">
        <v>41420.25</v>
      </c>
      <c r="B5480" t="n">
        <v/>
      </c>
    </row>
    <row r="5481">
      <c r="A5481" s="1" t="n">
        <v>41420.29166666666</v>
      </c>
      <c r="B5481" t="n">
        <v/>
      </c>
    </row>
    <row r="5482">
      <c r="A5482" s="1" t="n">
        <v>41420.33333333334</v>
      </c>
      <c r="B5482" t="n">
        <v/>
      </c>
    </row>
    <row r="5483">
      <c r="A5483" s="1" t="n">
        <v>41420.375</v>
      </c>
      <c r="B5483" t="n">
        <v/>
      </c>
    </row>
    <row r="5484">
      <c r="A5484" s="1" t="n">
        <v>41420.41666666666</v>
      </c>
      <c r="B5484" t="n">
        <v/>
      </c>
    </row>
    <row r="5485">
      <c r="A5485" s="1" t="n">
        <v>41420.45833333334</v>
      </c>
      <c r="B5485" t="n">
        <v/>
      </c>
    </row>
    <row r="5486">
      <c r="A5486" s="1" t="n">
        <v>41420.5</v>
      </c>
      <c r="B5486" t="n">
        <v/>
      </c>
    </row>
    <row r="5487">
      <c r="A5487" s="1" t="n">
        <v>41420.54166666666</v>
      </c>
      <c r="B5487" t="n">
        <v/>
      </c>
    </row>
    <row r="5488">
      <c r="A5488" s="1" t="n">
        <v>41420.58333333334</v>
      </c>
      <c r="B5488" t="n">
        <v/>
      </c>
    </row>
    <row r="5489">
      <c r="A5489" s="1" t="n">
        <v>41420.625</v>
      </c>
      <c r="B5489" t="n">
        <v/>
      </c>
    </row>
    <row r="5490">
      <c r="A5490" s="1" t="n">
        <v>41420.66666666666</v>
      </c>
      <c r="B5490" t="n">
        <v/>
      </c>
    </row>
    <row r="5491">
      <c r="A5491" s="1" t="n">
        <v>41420.70833333334</v>
      </c>
      <c r="B5491" t="n">
        <v/>
      </c>
    </row>
    <row r="5492">
      <c r="A5492" s="1" t="n">
        <v>41420.75</v>
      </c>
      <c r="B5492" t="n">
        <v/>
      </c>
    </row>
    <row r="5493">
      <c r="A5493" s="1" t="n">
        <v>41420.79166666666</v>
      </c>
      <c r="B5493" t="n">
        <v/>
      </c>
    </row>
    <row r="5494">
      <c r="A5494" s="1" t="n">
        <v>41420.83333333334</v>
      </c>
      <c r="B5494" t="n">
        <v/>
      </c>
    </row>
    <row r="5495">
      <c r="A5495" s="1" t="n">
        <v>41420.875</v>
      </c>
      <c r="B5495" t="n">
        <v/>
      </c>
    </row>
    <row r="5496">
      <c r="A5496" s="1" t="n">
        <v>41420.91666666666</v>
      </c>
      <c r="B5496" t="n">
        <v/>
      </c>
    </row>
    <row r="5497">
      <c r="A5497" s="1" t="n">
        <v>41420.95833333334</v>
      </c>
      <c r="B5497" t="n">
        <v/>
      </c>
    </row>
    <row r="5498">
      <c r="A5498" s="1" t="n">
        <v>41421</v>
      </c>
      <c r="B5498" t="n">
        <v/>
      </c>
    </row>
    <row r="5499">
      <c r="A5499" s="1" t="n">
        <v>41421.04166666666</v>
      </c>
      <c r="B5499" t="n">
        <v/>
      </c>
    </row>
    <row r="5500">
      <c r="A5500" s="1" t="n">
        <v>41421.08333333334</v>
      </c>
      <c r="B5500" t="n">
        <v/>
      </c>
    </row>
    <row r="5501">
      <c r="A5501" s="1" t="n">
        <v>41421.125</v>
      </c>
      <c r="B5501" t="n">
        <v/>
      </c>
    </row>
    <row r="5502">
      <c r="A5502" s="1" t="n">
        <v>41421.16666666666</v>
      </c>
      <c r="B5502" t="n">
        <v/>
      </c>
    </row>
    <row r="5503">
      <c r="A5503" s="1" t="n">
        <v>41421.20833333334</v>
      </c>
      <c r="B5503" t="n">
        <v/>
      </c>
    </row>
    <row r="5504">
      <c r="A5504" s="1" t="n">
        <v>41421.25</v>
      </c>
      <c r="B5504" t="n">
        <v/>
      </c>
    </row>
    <row r="5505">
      <c r="A5505" s="1" t="n">
        <v>41421.29166666666</v>
      </c>
      <c r="B5505" t="n">
        <v/>
      </c>
    </row>
    <row r="5506">
      <c r="A5506" s="1" t="n">
        <v>41421.33333333334</v>
      </c>
      <c r="B5506" t="n">
        <v/>
      </c>
    </row>
    <row r="5507">
      <c r="A5507" s="1" t="n">
        <v>41421.375</v>
      </c>
      <c r="B5507" t="n">
        <v/>
      </c>
    </row>
    <row r="5508">
      <c r="A5508" s="1" t="n">
        <v>41421.41666666666</v>
      </c>
      <c r="B5508" t="n">
        <v/>
      </c>
    </row>
    <row r="5509">
      <c r="A5509" s="1" t="n">
        <v>41421.45833333334</v>
      </c>
      <c r="B5509" t="n">
        <v/>
      </c>
    </row>
    <row r="5510">
      <c r="A5510" s="1" t="n">
        <v>41421.5</v>
      </c>
      <c r="B5510" t="n">
        <v/>
      </c>
    </row>
    <row r="5511">
      <c r="A5511" s="1" t="n">
        <v>41421.54166666666</v>
      </c>
      <c r="B5511" t="n">
        <v/>
      </c>
    </row>
    <row r="5512">
      <c r="A5512" s="1" t="n">
        <v>41421.58333333334</v>
      </c>
      <c r="B5512" t="n">
        <v/>
      </c>
    </row>
    <row r="5513">
      <c r="A5513" s="1" t="n">
        <v>41421.625</v>
      </c>
      <c r="B5513" t="n">
        <v/>
      </c>
    </row>
    <row r="5514">
      <c r="A5514" s="1" t="n">
        <v>41421.66666666666</v>
      </c>
      <c r="B5514" t="n">
        <v/>
      </c>
    </row>
    <row r="5515">
      <c r="A5515" s="1" t="n">
        <v>41421.70833333334</v>
      </c>
      <c r="B5515" t="n">
        <v/>
      </c>
    </row>
    <row r="5516">
      <c r="A5516" s="1" t="n">
        <v>41421.75</v>
      </c>
      <c r="B5516" t="n">
        <v/>
      </c>
    </row>
    <row r="5517">
      <c r="A5517" s="1" t="n">
        <v>41421.79166666666</v>
      </c>
      <c r="B5517" t="n">
        <v/>
      </c>
    </row>
    <row r="5518">
      <c r="A5518" s="1" t="n">
        <v>41421.83333333334</v>
      </c>
      <c r="B5518" t="n">
        <v/>
      </c>
    </row>
    <row r="5519">
      <c r="A5519" s="1" t="n">
        <v>41421.875</v>
      </c>
      <c r="B5519" t="n">
        <v/>
      </c>
    </row>
    <row r="5520">
      <c r="A5520" s="1" t="n">
        <v>41421.91666666666</v>
      </c>
      <c r="B5520" t="n">
        <v/>
      </c>
    </row>
    <row r="5521">
      <c r="A5521" s="1" t="n">
        <v>41421.95833333334</v>
      </c>
      <c r="B5521" t="n">
        <v/>
      </c>
    </row>
    <row r="5522">
      <c r="A5522" s="1" t="n">
        <v>41422</v>
      </c>
      <c r="B5522" t="n">
        <v/>
      </c>
    </row>
    <row r="5523">
      <c r="A5523" s="1" t="n">
        <v>41422.04166666666</v>
      </c>
      <c r="B5523" t="n">
        <v/>
      </c>
    </row>
    <row r="5524">
      <c r="A5524" s="1" t="n">
        <v>41422.08333333334</v>
      </c>
      <c r="B5524" t="n">
        <v/>
      </c>
    </row>
    <row r="5525">
      <c r="A5525" s="1" t="n">
        <v>41422.125</v>
      </c>
      <c r="B5525" t="n">
        <v/>
      </c>
    </row>
    <row r="5526">
      <c r="A5526" s="1" t="n">
        <v>41422.16666666666</v>
      </c>
      <c r="B5526" t="n">
        <v/>
      </c>
    </row>
    <row r="5527">
      <c r="A5527" s="1" t="n">
        <v>41422.20833333334</v>
      </c>
      <c r="B5527" t="n">
        <v/>
      </c>
    </row>
    <row r="5528">
      <c r="A5528" s="1" t="n">
        <v>41422.25</v>
      </c>
      <c r="B5528" t="n">
        <v/>
      </c>
    </row>
    <row r="5529">
      <c r="A5529" s="1" t="n">
        <v>41422.29166666666</v>
      </c>
      <c r="B5529" t="n">
        <v/>
      </c>
    </row>
    <row r="5530">
      <c r="A5530" s="1" t="n">
        <v>41422.33333333334</v>
      </c>
      <c r="B5530" t="n">
        <v/>
      </c>
    </row>
    <row r="5531">
      <c r="A5531" s="1" t="n">
        <v>41422.375</v>
      </c>
      <c r="B5531" t="n">
        <v/>
      </c>
    </row>
    <row r="5532">
      <c r="A5532" s="1" t="n">
        <v>41422.41666666666</v>
      </c>
      <c r="B5532" t="n">
        <v/>
      </c>
    </row>
    <row r="5533">
      <c r="A5533" s="1" t="n">
        <v>41422.45833333334</v>
      </c>
      <c r="B5533" t="n">
        <v/>
      </c>
    </row>
    <row r="5534">
      <c r="A5534" s="1" t="n">
        <v>41422.5</v>
      </c>
      <c r="B5534" t="n">
        <v/>
      </c>
    </row>
    <row r="5535">
      <c r="A5535" s="1" t="n">
        <v>41422.54166666666</v>
      </c>
      <c r="B5535" t="n">
        <v/>
      </c>
    </row>
    <row r="5536">
      <c r="A5536" s="1" t="n">
        <v>41422.58333333334</v>
      </c>
      <c r="B5536" t="n">
        <v/>
      </c>
    </row>
    <row r="5537">
      <c r="A5537" s="1" t="n">
        <v>41422.625</v>
      </c>
      <c r="B5537" t="n">
        <v/>
      </c>
    </row>
    <row r="5538">
      <c r="A5538" s="1" t="n">
        <v>41422.66666666666</v>
      </c>
      <c r="B5538" t="n">
        <v/>
      </c>
    </row>
    <row r="5539">
      <c r="A5539" s="1" t="n">
        <v>41422.70833333334</v>
      </c>
      <c r="B5539" t="n">
        <v/>
      </c>
    </row>
    <row r="5540">
      <c r="A5540" s="1" t="n">
        <v>41422.75</v>
      </c>
      <c r="B5540" t="n">
        <v/>
      </c>
    </row>
    <row r="5541">
      <c r="A5541" s="1" t="n">
        <v>41422.79166666666</v>
      </c>
      <c r="B5541" t="n">
        <v/>
      </c>
    </row>
    <row r="5542">
      <c r="A5542" s="1" t="n">
        <v>41422.83333333334</v>
      </c>
      <c r="B5542" t="n">
        <v/>
      </c>
    </row>
    <row r="5543">
      <c r="A5543" s="1" t="n">
        <v>41422.875</v>
      </c>
      <c r="B5543" t="n">
        <v/>
      </c>
    </row>
    <row r="5544">
      <c r="A5544" s="1" t="n">
        <v>41422.91666666666</v>
      </c>
      <c r="B5544" t="n">
        <v/>
      </c>
    </row>
    <row r="5545">
      <c r="A5545" s="1" t="n">
        <v>41422.95833333334</v>
      </c>
      <c r="B5545" t="n">
        <v/>
      </c>
    </row>
    <row r="5546">
      <c r="A5546" s="1" t="n">
        <v>41423</v>
      </c>
      <c r="B5546" t="n">
        <v/>
      </c>
    </row>
    <row r="5547">
      <c r="A5547" s="1" t="n">
        <v>41423.04166666666</v>
      </c>
      <c r="B5547" t="n">
        <v/>
      </c>
    </row>
    <row r="5548">
      <c r="A5548" s="1" t="n">
        <v>41423.08333333334</v>
      </c>
      <c r="B5548" t="n">
        <v/>
      </c>
    </row>
    <row r="5549">
      <c r="A5549" s="1" t="n">
        <v>41423.125</v>
      </c>
      <c r="B5549" t="n">
        <v/>
      </c>
    </row>
    <row r="5550">
      <c r="A5550" s="1" t="n">
        <v>41423.16666666666</v>
      </c>
      <c r="B5550" t="n">
        <v/>
      </c>
    </row>
    <row r="5551">
      <c r="A5551" s="1" t="n">
        <v>41423.20833333334</v>
      </c>
      <c r="B5551" t="n">
        <v/>
      </c>
    </row>
    <row r="5552">
      <c r="A5552" s="1" t="n">
        <v>41423.25</v>
      </c>
      <c r="B5552" t="n">
        <v/>
      </c>
    </row>
    <row r="5553">
      <c r="A5553" s="1" t="n">
        <v>41423.29166666666</v>
      </c>
      <c r="B5553" t="n">
        <v/>
      </c>
    </row>
    <row r="5554">
      <c r="A5554" s="1" t="n">
        <v>41423.33333333334</v>
      </c>
      <c r="B5554" t="n">
        <v/>
      </c>
    </row>
    <row r="5555">
      <c r="A5555" s="1" t="n">
        <v>41423.375</v>
      </c>
      <c r="B5555" t="n">
        <v/>
      </c>
    </row>
    <row r="5556">
      <c r="A5556" s="1" t="n">
        <v>41423.41666666666</v>
      </c>
      <c r="B5556" t="n">
        <v/>
      </c>
    </row>
    <row r="5557">
      <c r="A5557" s="1" t="n">
        <v>41423.45833333334</v>
      </c>
      <c r="B5557" t="n">
        <v/>
      </c>
    </row>
    <row r="5558">
      <c r="A5558" s="1" t="n">
        <v>41423.5</v>
      </c>
      <c r="B5558" t="n">
        <v/>
      </c>
    </row>
    <row r="5559">
      <c r="A5559" s="1" t="n">
        <v>41423.54166666666</v>
      </c>
      <c r="B5559" t="n">
        <v/>
      </c>
    </row>
    <row r="5560">
      <c r="A5560" s="1" t="n">
        <v>41423.58333333334</v>
      </c>
      <c r="B5560" t="n">
        <v/>
      </c>
    </row>
    <row r="5561">
      <c r="A5561" s="1" t="n">
        <v>41423.625</v>
      </c>
      <c r="B5561" t="n">
        <v/>
      </c>
    </row>
    <row r="5562">
      <c r="A5562" s="1" t="n">
        <v>41423.66666666666</v>
      </c>
      <c r="B5562" t="n">
        <v/>
      </c>
    </row>
    <row r="5563">
      <c r="A5563" s="1" t="n">
        <v>41423.70833333334</v>
      </c>
      <c r="B5563" t="n">
        <v/>
      </c>
    </row>
    <row r="5564">
      <c r="A5564" s="1" t="n">
        <v>41423.75</v>
      </c>
      <c r="B5564" t="n">
        <v/>
      </c>
    </row>
    <row r="5565">
      <c r="A5565" s="1" t="n">
        <v>41423.79166666666</v>
      </c>
      <c r="B5565" t="n">
        <v/>
      </c>
    </row>
    <row r="5566">
      <c r="A5566" s="1" t="n">
        <v>41423.83333333334</v>
      </c>
      <c r="B5566" t="n">
        <v/>
      </c>
    </row>
    <row r="5567">
      <c r="A5567" s="1" t="n">
        <v>41423.875</v>
      </c>
      <c r="B5567" t="n">
        <v/>
      </c>
    </row>
    <row r="5568">
      <c r="A5568" s="1" t="n">
        <v>41423.91666666666</v>
      </c>
      <c r="B5568" t="n">
        <v/>
      </c>
    </row>
    <row r="5569">
      <c r="A5569" s="1" t="n">
        <v>41423.95833333334</v>
      </c>
      <c r="B5569" t="n">
        <v/>
      </c>
    </row>
    <row r="5570">
      <c r="A5570" s="1" t="n">
        <v>41424</v>
      </c>
      <c r="B5570" t="n">
        <v/>
      </c>
    </row>
    <row r="5571">
      <c r="A5571" s="1" t="n">
        <v>41424.04166666666</v>
      </c>
      <c r="B5571" t="n">
        <v/>
      </c>
    </row>
    <row r="5572">
      <c r="A5572" s="1" t="n">
        <v>41424.08333333334</v>
      </c>
      <c r="B5572" t="n">
        <v/>
      </c>
    </row>
    <row r="5573">
      <c r="A5573" s="1" t="n">
        <v>41424.125</v>
      </c>
      <c r="B5573" t="n">
        <v/>
      </c>
    </row>
    <row r="5574">
      <c r="A5574" s="1" t="n">
        <v>41424.16666666666</v>
      </c>
      <c r="B5574" t="n">
        <v/>
      </c>
    </row>
    <row r="5575">
      <c r="A5575" s="1" t="n">
        <v>41424.20833333334</v>
      </c>
      <c r="B5575" t="n">
        <v/>
      </c>
    </row>
    <row r="5576">
      <c r="A5576" s="1" t="n">
        <v>41424.25</v>
      </c>
      <c r="B5576" t="n">
        <v/>
      </c>
    </row>
    <row r="5577">
      <c r="A5577" s="1" t="n">
        <v>41424.29166666666</v>
      </c>
      <c r="B5577" t="n">
        <v/>
      </c>
    </row>
    <row r="5578">
      <c r="A5578" s="1" t="n">
        <v>41424.33333333334</v>
      </c>
      <c r="B5578" t="n">
        <v/>
      </c>
    </row>
    <row r="5579">
      <c r="A5579" s="1" t="n">
        <v>41424.375</v>
      </c>
      <c r="B5579" t="n">
        <v/>
      </c>
    </row>
    <row r="5580">
      <c r="A5580" s="1" t="n">
        <v>41424.41666666666</v>
      </c>
      <c r="B5580" t="n">
        <v/>
      </c>
    </row>
    <row r="5581">
      <c r="A5581" s="1" t="n">
        <v>41424.45833333334</v>
      </c>
      <c r="B5581" t="n">
        <v/>
      </c>
    </row>
    <row r="5582">
      <c r="A5582" s="1" t="n">
        <v>41424.5</v>
      </c>
      <c r="B5582" t="n">
        <v/>
      </c>
    </row>
    <row r="5583">
      <c r="A5583" s="1" t="n">
        <v>41424.54166666666</v>
      </c>
      <c r="B5583" t="n">
        <v/>
      </c>
    </row>
    <row r="5584">
      <c r="A5584" s="1" t="n">
        <v>41424.58333333334</v>
      </c>
      <c r="B5584" t="n">
        <v/>
      </c>
    </row>
    <row r="5585">
      <c r="A5585" s="1" t="n">
        <v>41424.625</v>
      </c>
      <c r="B5585" t="n">
        <v/>
      </c>
    </row>
    <row r="5586">
      <c r="A5586" s="1" t="n">
        <v>41424.66666666666</v>
      </c>
      <c r="B5586" t="n">
        <v/>
      </c>
    </row>
    <row r="5587">
      <c r="A5587" s="1" t="n">
        <v>41424.70833333334</v>
      </c>
      <c r="B5587" t="n">
        <v/>
      </c>
    </row>
    <row r="5588">
      <c r="A5588" s="1" t="n">
        <v>41424.75</v>
      </c>
      <c r="B5588" t="n">
        <v/>
      </c>
    </row>
    <row r="5589">
      <c r="A5589" s="1" t="n">
        <v>41424.79166666666</v>
      </c>
      <c r="B5589" t="n">
        <v/>
      </c>
    </row>
    <row r="5590">
      <c r="A5590" s="1" t="n">
        <v>41424.83333333334</v>
      </c>
      <c r="B5590" t="n">
        <v/>
      </c>
    </row>
    <row r="5591">
      <c r="A5591" s="1" t="n">
        <v>41424.875</v>
      </c>
      <c r="B5591" t="n">
        <v/>
      </c>
    </row>
    <row r="5592">
      <c r="A5592" s="1" t="n">
        <v>41424.91666666666</v>
      </c>
      <c r="B5592" t="n">
        <v/>
      </c>
    </row>
    <row r="5593">
      <c r="A5593" s="1" t="n">
        <v>41424.95833333334</v>
      </c>
      <c r="B5593" t="n">
        <v/>
      </c>
    </row>
    <row r="5594">
      <c r="A5594" s="1" t="n">
        <v>41425</v>
      </c>
      <c r="B5594" t="n">
        <v/>
      </c>
    </row>
    <row r="5595">
      <c r="A5595" s="1" t="n">
        <v>41425.04166666666</v>
      </c>
      <c r="B5595" t="n">
        <v/>
      </c>
    </row>
    <row r="5596">
      <c r="A5596" s="1" t="n">
        <v>41425.08333333334</v>
      </c>
      <c r="B5596" t="n">
        <v/>
      </c>
    </row>
    <row r="5597">
      <c r="A5597" s="1" t="n">
        <v>41425.125</v>
      </c>
      <c r="B5597" t="n">
        <v/>
      </c>
    </row>
    <row r="5598">
      <c r="A5598" s="1" t="n">
        <v>41425.16666666666</v>
      </c>
      <c r="B5598" t="n">
        <v/>
      </c>
    </row>
    <row r="5599">
      <c r="A5599" s="1" t="n">
        <v>41425.20833333334</v>
      </c>
      <c r="B5599" t="n">
        <v/>
      </c>
    </row>
    <row r="5600">
      <c r="A5600" s="1" t="n">
        <v>41425.25</v>
      </c>
      <c r="B5600" t="n">
        <v/>
      </c>
    </row>
    <row r="5601">
      <c r="A5601" s="1" t="n">
        <v>41425.29166666666</v>
      </c>
      <c r="B5601" t="n">
        <v/>
      </c>
    </row>
    <row r="5602">
      <c r="A5602" s="1" t="n">
        <v>41425.33333333334</v>
      </c>
      <c r="B5602" t="n">
        <v/>
      </c>
    </row>
    <row r="5603">
      <c r="A5603" s="1" t="n">
        <v>41425.375</v>
      </c>
      <c r="B5603" t="n">
        <v/>
      </c>
    </row>
    <row r="5604">
      <c r="A5604" s="1" t="n">
        <v>41425.41666666666</v>
      </c>
      <c r="B5604" t="n">
        <v/>
      </c>
    </row>
    <row r="5605">
      <c r="A5605" s="1" t="n">
        <v>41425.45833333334</v>
      </c>
      <c r="B5605" t="n">
        <v/>
      </c>
    </row>
    <row r="5606">
      <c r="A5606" s="1" t="n">
        <v>41425.5</v>
      </c>
      <c r="B5606" t="n">
        <v/>
      </c>
    </row>
    <row r="5607">
      <c r="A5607" s="1" t="n">
        <v>41425.54166666666</v>
      </c>
      <c r="B5607" t="n">
        <v/>
      </c>
    </row>
    <row r="5608">
      <c r="A5608" s="1" t="n">
        <v>41425.58333333334</v>
      </c>
      <c r="B5608" t="n">
        <v/>
      </c>
    </row>
    <row r="5609">
      <c r="A5609" s="1" t="n">
        <v>41425.625</v>
      </c>
      <c r="B5609" t="n">
        <v/>
      </c>
    </row>
    <row r="5610">
      <c r="A5610" s="1" t="n">
        <v>41425.66666666666</v>
      </c>
      <c r="B5610" t="n">
        <v/>
      </c>
    </row>
    <row r="5611">
      <c r="A5611" s="1" t="n">
        <v>41425.70833333334</v>
      </c>
      <c r="B5611" t="n">
        <v/>
      </c>
    </row>
    <row r="5612">
      <c r="A5612" s="1" t="n">
        <v>41425.75</v>
      </c>
      <c r="B5612" t="n">
        <v/>
      </c>
    </row>
    <row r="5613">
      <c r="A5613" s="1" t="n">
        <v>41425.79166666666</v>
      </c>
      <c r="B5613" t="n">
        <v/>
      </c>
    </row>
    <row r="5614">
      <c r="A5614" s="1" t="n">
        <v>41425.83333333334</v>
      </c>
      <c r="B5614" t="n">
        <v/>
      </c>
    </row>
    <row r="5615">
      <c r="A5615" s="1" t="n">
        <v>41425.875</v>
      </c>
      <c r="B5615" t="n">
        <v/>
      </c>
    </row>
    <row r="5616">
      <c r="A5616" s="1" t="n">
        <v>41425.91666666666</v>
      </c>
      <c r="B5616" t="n">
        <v/>
      </c>
    </row>
    <row r="5617">
      <c r="A5617" s="1" t="n">
        <v>41425.95833333334</v>
      </c>
      <c r="B5617" t="n">
        <v/>
      </c>
    </row>
    <row r="5618">
      <c r="A5618" s="1" t="n">
        <v>41426</v>
      </c>
      <c r="B5618" t="n">
        <v/>
      </c>
    </row>
    <row r="5619">
      <c r="A5619" s="1" t="n">
        <v>41426.04166666666</v>
      </c>
      <c r="B5619" t="n">
        <v/>
      </c>
    </row>
    <row r="5620">
      <c r="A5620" s="1" t="n">
        <v>41426.08333333334</v>
      </c>
      <c r="B5620" t="n">
        <v/>
      </c>
    </row>
    <row r="5621">
      <c r="A5621" s="1" t="n">
        <v>41426.125</v>
      </c>
      <c r="B5621" t="n">
        <v/>
      </c>
    </row>
    <row r="5622">
      <c r="A5622" s="1" t="n">
        <v>41426.16666666666</v>
      </c>
      <c r="B5622" t="n">
        <v/>
      </c>
    </row>
    <row r="5623">
      <c r="A5623" s="1" t="n">
        <v>41426.20833333334</v>
      </c>
      <c r="B5623" t="n">
        <v/>
      </c>
    </row>
    <row r="5624">
      <c r="A5624" s="1" t="n">
        <v>41426.25</v>
      </c>
      <c r="B5624" t="n">
        <v/>
      </c>
    </row>
    <row r="5625">
      <c r="A5625" s="1" t="n">
        <v>41426.29166666666</v>
      </c>
      <c r="B5625" t="n">
        <v/>
      </c>
    </row>
    <row r="5626">
      <c r="A5626" s="1" t="n">
        <v>41426.33333333334</v>
      </c>
      <c r="B5626" t="n">
        <v/>
      </c>
    </row>
    <row r="5627">
      <c r="A5627" s="1" t="n">
        <v>41426.375</v>
      </c>
      <c r="B5627" t="n">
        <v/>
      </c>
    </row>
    <row r="5628">
      <c r="A5628" s="1" t="n">
        <v>41426.41666666666</v>
      </c>
      <c r="B5628" t="n">
        <v/>
      </c>
    </row>
    <row r="5629">
      <c r="A5629" s="1" t="n">
        <v>41426.45833333334</v>
      </c>
      <c r="B5629" t="n">
        <v/>
      </c>
    </row>
    <row r="5630">
      <c r="A5630" s="1" t="n">
        <v>41426.5</v>
      </c>
      <c r="B5630" t="n">
        <v/>
      </c>
    </row>
    <row r="5631">
      <c r="A5631" s="1" t="n">
        <v>41426.54166666666</v>
      </c>
      <c r="B5631" t="n">
        <v/>
      </c>
    </row>
    <row r="5632">
      <c r="A5632" s="1" t="n">
        <v>41426.58333333334</v>
      </c>
      <c r="B5632" t="n">
        <v/>
      </c>
    </row>
    <row r="5633">
      <c r="A5633" s="1" t="n">
        <v>41426.625</v>
      </c>
      <c r="B5633" t="n">
        <v/>
      </c>
    </row>
    <row r="5634">
      <c r="A5634" s="1" t="n">
        <v>41426.66666666666</v>
      </c>
      <c r="B5634" t="n">
        <v/>
      </c>
    </row>
    <row r="5635">
      <c r="A5635" s="1" t="n">
        <v>41426.70833333334</v>
      </c>
      <c r="B5635" t="n">
        <v/>
      </c>
    </row>
    <row r="5636">
      <c r="A5636" s="1" t="n">
        <v>41426.75</v>
      </c>
      <c r="B5636" t="n">
        <v/>
      </c>
    </row>
    <row r="5637">
      <c r="A5637" s="1" t="n">
        <v>41426.79166666666</v>
      </c>
      <c r="B5637" t="n">
        <v/>
      </c>
    </row>
    <row r="5638">
      <c r="A5638" s="1" t="n">
        <v>41426.83333333334</v>
      </c>
      <c r="B5638" t="n">
        <v/>
      </c>
    </row>
    <row r="5639">
      <c r="A5639" s="1" t="n">
        <v>41426.875</v>
      </c>
      <c r="B5639" t="n">
        <v/>
      </c>
    </row>
    <row r="5640">
      <c r="A5640" s="1" t="n">
        <v>41426.91666666666</v>
      </c>
      <c r="B5640" t="n">
        <v/>
      </c>
    </row>
    <row r="5641">
      <c r="A5641" s="1" t="n">
        <v>41426.95833333334</v>
      </c>
      <c r="B5641" t="n">
        <v/>
      </c>
    </row>
    <row r="5642">
      <c r="A5642" s="1" t="n">
        <v>41427</v>
      </c>
      <c r="B5642" t="n">
        <v>49</v>
      </c>
    </row>
    <row r="5643">
      <c r="A5643" s="1" t="n">
        <v>41427.04166666666</v>
      </c>
      <c r="B5643" t="n">
        <v>50</v>
      </c>
    </row>
    <row r="5644">
      <c r="A5644" s="1" t="n">
        <v>41427.08333333334</v>
      </c>
      <c r="B5644" t="n">
        <v>51</v>
      </c>
    </row>
    <row r="5645">
      <c r="A5645" s="1" t="n">
        <v>41427.125</v>
      </c>
      <c r="B5645" t="n">
        <v>51</v>
      </c>
    </row>
    <row r="5646">
      <c r="A5646" s="1" t="n">
        <v>41427.16666666666</v>
      </c>
      <c r="B5646" t="n">
        <v>51</v>
      </c>
    </row>
    <row r="5647">
      <c r="A5647" s="1" t="n">
        <v>41427.20833333334</v>
      </c>
      <c r="B5647" t="n">
        <v>51</v>
      </c>
    </row>
    <row r="5648">
      <c r="A5648" s="1" t="n">
        <v>41427.25</v>
      </c>
      <c r="B5648" t="n">
        <v/>
      </c>
    </row>
    <row r="5649">
      <c r="A5649" s="1" t="n">
        <v>41427.29166666666</v>
      </c>
      <c r="B5649" t="n">
        <v/>
      </c>
    </row>
    <row r="5650">
      <c r="A5650" s="1" t="n">
        <v>41427.33333333334</v>
      </c>
      <c r="B5650" t="n">
        <v/>
      </c>
    </row>
    <row r="5651">
      <c r="A5651" s="1" t="n">
        <v>41427.375</v>
      </c>
      <c r="B5651" t="n">
        <v/>
      </c>
    </row>
    <row r="5652">
      <c r="A5652" s="1" t="n">
        <v>41427.41666666666</v>
      </c>
      <c r="B5652" t="n">
        <v/>
      </c>
    </row>
    <row r="5653">
      <c r="A5653" s="1" t="n">
        <v>41427.45833333334</v>
      </c>
      <c r="B5653" t="n">
        <v>50</v>
      </c>
    </row>
    <row r="5654">
      <c r="A5654" s="1" t="n">
        <v>41427.5</v>
      </c>
      <c r="B5654" t="n">
        <v/>
      </c>
    </row>
    <row r="5655">
      <c r="A5655" s="1" t="n">
        <v>41427.54166666666</v>
      </c>
      <c r="B5655" t="n">
        <v/>
      </c>
    </row>
    <row r="5656">
      <c r="A5656" s="1" t="n">
        <v>41427.58333333334</v>
      </c>
      <c r="B5656" t="n">
        <v>49</v>
      </c>
    </row>
    <row r="5657">
      <c r="A5657" s="1" t="n">
        <v>41427.625</v>
      </c>
      <c r="B5657" t="n">
        <v>49</v>
      </c>
    </row>
    <row r="5658">
      <c r="A5658" s="1" t="n">
        <v>41427.66666666666</v>
      </c>
      <c r="B5658" t="n">
        <v>49</v>
      </c>
    </row>
    <row r="5659">
      <c r="A5659" s="1" t="n">
        <v>41427.70833333334</v>
      </c>
      <c r="B5659" t="n">
        <v>49</v>
      </c>
    </row>
    <row r="5660">
      <c r="A5660" s="1" t="n">
        <v>41427.75</v>
      </c>
      <c r="B5660" t="n">
        <v>48</v>
      </c>
    </row>
    <row r="5661">
      <c r="A5661" s="1" t="n">
        <v>41427.79166666666</v>
      </c>
      <c r="B5661" t="n">
        <v>48</v>
      </c>
    </row>
    <row r="5662">
      <c r="A5662" s="1" t="n">
        <v>41427.83333333334</v>
      </c>
      <c r="B5662" t="n">
        <v>48</v>
      </c>
    </row>
    <row r="5663">
      <c r="A5663" s="1" t="n">
        <v>41427.875</v>
      </c>
      <c r="B5663" t="n">
        <v>48</v>
      </c>
    </row>
    <row r="5664">
      <c r="A5664" s="1" t="n">
        <v>41427.91666666666</v>
      </c>
      <c r="B5664" t="n">
        <v>48</v>
      </c>
    </row>
    <row r="5665">
      <c r="A5665" s="1" t="n">
        <v>41427.95833333334</v>
      </c>
      <c r="B5665" t="n">
        <v>48</v>
      </c>
    </row>
    <row r="5666">
      <c r="A5666" s="1" t="n">
        <v>41428</v>
      </c>
      <c r="B5666" t="n">
        <v/>
      </c>
    </row>
    <row r="5667">
      <c r="A5667" s="1" t="n">
        <v>41428.04166666666</v>
      </c>
      <c r="B5667" t="n">
        <v>47</v>
      </c>
    </row>
    <row r="5668">
      <c r="A5668" s="1" t="n">
        <v>41428.08333333334</v>
      </c>
      <c r="B5668" t="n">
        <v>47</v>
      </c>
    </row>
    <row r="5669">
      <c r="A5669" s="1" t="n">
        <v>41428.125</v>
      </c>
      <c r="B5669" t="n">
        <v>47</v>
      </c>
    </row>
    <row r="5670">
      <c r="A5670" s="1" t="n">
        <v>41428.16666666666</v>
      </c>
      <c r="B5670" t="n">
        <v>47</v>
      </c>
    </row>
    <row r="5671">
      <c r="A5671" s="1" t="n">
        <v>41428.20833333334</v>
      </c>
      <c r="B5671" t="n">
        <v>47</v>
      </c>
    </row>
    <row r="5672">
      <c r="A5672" s="1" t="n">
        <v>41428.25</v>
      </c>
      <c r="B5672" t="n">
        <v>47</v>
      </c>
    </row>
    <row r="5673">
      <c r="A5673" s="1" t="n">
        <v>41428.29166666666</v>
      </c>
      <c r="B5673" t="n">
        <v>47</v>
      </c>
    </row>
    <row r="5674">
      <c r="A5674" s="1" t="n">
        <v>41428.33333333334</v>
      </c>
      <c r="B5674" t="n">
        <v/>
      </c>
    </row>
    <row r="5675">
      <c r="A5675" s="1" t="n">
        <v>41428.375</v>
      </c>
      <c r="B5675" t="n">
        <v/>
      </c>
    </row>
    <row r="5676">
      <c r="A5676" s="1" t="n">
        <v>41428.41666666666</v>
      </c>
      <c r="B5676" t="n">
        <v/>
      </c>
    </row>
    <row r="5677">
      <c r="A5677" s="1" t="n">
        <v>41428.45833333334</v>
      </c>
      <c r="B5677" t="n">
        <v>47</v>
      </c>
    </row>
    <row r="5678">
      <c r="A5678" s="1" t="n">
        <v>41428.5</v>
      </c>
      <c r="B5678" t="n">
        <v/>
      </c>
    </row>
    <row r="5679">
      <c r="A5679" s="1" t="n">
        <v>41428.54166666666</v>
      </c>
      <c r="B5679" t="n">
        <v>47</v>
      </c>
    </row>
    <row r="5680">
      <c r="A5680" s="1" t="n">
        <v>41428.58333333334</v>
      </c>
      <c r="B5680" t="n">
        <v>47</v>
      </c>
    </row>
    <row r="5681">
      <c r="A5681" s="1" t="n">
        <v>41428.625</v>
      </c>
      <c r="B5681" t="n">
        <v>46</v>
      </c>
    </row>
    <row r="5682">
      <c r="A5682" s="1" t="n">
        <v>41428.66666666666</v>
      </c>
      <c r="B5682" t="n">
        <v>46</v>
      </c>
    </row>
    <row r="5683">
      <c r="A5683" s="1" t="n">
        <v>41428.70833333334</v>
      </c>
      <c r="B5683" t="n">
        <v>46</v>
      </c>
    </row>
    <row r="5684">
      <c r="A5684" s="1" t="n">
        <v>41428.75</v>
      </c>
      <c r="B5684" t="n">
        <v>46</v>
      </c>
    </row>
    <row r="5685">
      <c r="A5685" s="1" t="n">
        <v>41428.79166666666</v>
      </c>
      <c r="B5685" t="n">
        <v>46</v>
      </c>
    </row>
    <row r="5686">
      <c r="A5686" s="1" t="n">
        <v>41428.83333333334</v>
      </c>
      <c r="B5686" t="n">
        <v>46</v>
      </c>
    </row>
    <row r="5687">
      <c r="A5687" s="1" t="n">
        <v>41428.875</v>
      </c>
      <c r="B5687" t="n">
        <v>46</v>
      </c>
    </row>
    <row r="5688">
      <c r="A5688" s="1" t="n">
        <v>41428.91666666666</v>
      </c>
      <c r="B5688" t="n">
        <v>46</v>
      </c>
    </row>
    <row r="5689">
      <c r="A5689" s="1" t="n">
        <v>41428.95833333334</v>
      </c>
      <c r="B5689" t="n">
        <v>46</v>
      </c>
    </row>
    <row r="5690">
      <c r="A5690" s="1" t="n">
        <v>41429</v>
      </c>
      <c r="B5690" t="n">
        <v/>
      </c>
    </row>
    <row r="5691">
      <c r="A5691" s="1" t="n">
        <v>41429.04166666666</v>
      </c>
      <c r="B5691" t="n">
        <v/>
      </c>
    </row>
    <row r="5692">
      <c r="A5692" s="1" t="n">
        <v>41429.08333333334</v>
      </c>
      <c r="B5692" t="n">
        <v/>
      </c>
    </row>
    <row r="5693">
      <c r="A5693" s="1" t="n">
        <v>41429.125</v>
      </c>
      <c r="B5693" t="n">
        <v/>
      </c>
    </row>
    <row r="5694">
      <c r="A5694" s="1" t="n">
        <v>41429.16666666666</v>
      </c>
      <c r="B5694" t="n">
        <v/>
      </c>
    </row>
    <row r="5695">
      <c r="A5695" s="1" t="n">
        <v>41429.20833333334</v>
      </c>
      <c r="B5695" t="n">
        <v/>
      </c>
    </row>
    <row r="5696">
      <c r="A5696" s="1" t="n">
        <v>41429.25</v>
      </c>
      <c r="B5696" t="n">
        <v/>
      </c>
    </row>
    <row r="5697">
      <c r="A5697" s="1" t="n">
        <v>41429.29166666666</v>
      </c>
      <c r="B5697" t="n">
        <v/>
      </c>
    </row>
    <row r="5698">
      <c r="A5698" s="1" t="n">
        <v>41429.33333333334</v>
      </c>
      <c r="B5698" t="n">
        <v/>
      </c>
    </row>
    <row r="5699">
      <c r="A5699" s="1" t="n">
        <v>41429.375</v>
      </c>
      <c r="B5699" t="n">
        <v/>
      </c>
    </row>
    <row r="5700">
      <c r="A5700" s="1" t="n">
        <v>41429.41666666666</v>
      </c>
      <c r="B5700" t="n">
        <v/>
      </c>
    </row>
    <row r="5701">
      <c r="A5701" s="1" t="n">
        <v>41429.45833333334</v>
      </c>
      <c r="B5701" t="n">
        <v/>
      </c>
    </row>
    <row r="5702">
      <c r="A5702" s="1" t="n">
        <v>41429.5</v>
      </c>
      <c r="B5702" t="n">
        <v/>
      </c>
    </row>
    <row r="5703">
      <c r="A5703" s="1" t="n">
        <v>41429.54166666666</v>
      </c>
      <c r="B5703" t="n">
        <v/>
      </c>
    </row>
    <row r="5704">
      <c r="A5704" s="1" t="n">
        <v>41429.58333333334</v>
      </c>
      <c r="B5704" t="n">
        <v/>
      </c>
    </row>
    <row r="5705">
      <c r="A5705" s="1" t="n">
        <v>41429.625</v>
      </c>
      <c r="B5705" t="n">
        <v/>
      </c>
    </row>
    <row r="5706">
      <c r="A5706" s="1" t="n">
        <v>41429.66666666666</v>
      </c>
      <c r="B5706" t="n">
        <v/>
      </c>
    </row>
    <row r="5707">
      <c r="A5707" s="1" t="n">
        <v>41429.70833333334</v>
      </c>
      <c r="B5707" t="n">
        <v/>
      </c>
    </row>
    <row r="5708">
      <c r="A5708" s="1" t="n">
        <v>41429.75</v>
      </c>
      <c r="B5708" t="n">
        <v/>
      </c>
    </row>
    <row r="5709">
      <c r="A5709" s="1" t="n">
        <v>41429.79166666666</v>
      </c>
      <c r="B5709" t="n">
        <v/>
      </c>
    </row>
    <row r="5710">
      <c r="A5710" s="1" t="n">
        <v>41429.83333333334</v>
      </c>
      <c r="B5710" t="n">
        <v/>
      </c>
    </row>
    <row r="5711">
      <c r="A5711" s="1" t="n">
        <v>41429.875</v>
      </c>
      <c r="B5711" t="n">
        <v/>
      </c>
    </row>
    <row r="5712">
      <c r="A5712" s="1" t="n">
        <v>41429.91666666666</v>
      </c>
      <c r="B5712" t="n">
        <v/>
      </c>
    </row>
    <row r="5713">
      <c r="A5713" s="1" t="n">
        <v>41429.95833333334</v>
      </c>
      <c r="B5713" t="n">
        <v/>
      </c>
    </row>
    <row r="5714">
      <c r="A5714" s="1" t="n">
        <v>41430</v>
      </c>
      <c r="B5714" t="n">
        <v/>
      </c>
    </row>
    <row r="5715">
      <c r="A5715" s="1" t="n">
        <v>41430.04166666666</v>
      </c>
      <c r="B5715" t="n">
        <v>43</v>
      </c>
    </row>
    <row r="5716">
      <c r="A5716" s="1" t="n">
        <v>41430.08333333334</v>
      </c>
      <c r="B5716" t="n">
        <v/>
      </c>
    </row>
    <row r="5717">
      <c r="A5717" s="1" t="n">
        <v>41430.125</v>
      </c>
      <c r="B5717" t="n">
        <v>43</v>
      </c>
    </row>
    <row r="5718">
      <c r="A5718" s="1" t="n">
        <v>41430.16666666666</v>
      </c>
      <c r="B5718" t="n">
        <v/>
      </c>
    </row>
    <row r="5719">
      <c r="A5719" s="1" t="n">
        <v>41430.20833333334</v>
      </c>
      <c r="B5719" t="n">
        <v/>
      </c>
    </row>
    <row r="5720">
      <c r="A5720" s="1" t="n">
        <v>41430.25</v>
      </c>
      <c r="B5720" t="n">
        <v>43</v>
      </c>
    </row>
    <row r="5721">
      <c r="A5721" s="1" t="n">
        <v>41430.29166666666</v>
      </c>
      <c r="B5721" t="n">
        <v>43</v>
      </c>
    </row>
    <row r="5722">
      <c r="A5722" s="1" t="n">
        <v>41430.33333333334</v>
      </c>
      <c r="B5722" t="n">
        <v>43</v>
      </c>
    </row>
    <row r="5723">
      <c r="A5723" s="1" t="n">
        <v>41430.375</v>
      </c>
      <c r="B5723" t="n">
        <v>43</v>
      </c>
    </row>
    <row r="5724">
      <c r="A5724" s="1" t="n">
        <v>41430.41666666666</v>
      </c>
      <c r="B5724" t="n">
        <v>43</v>
      </c>
    </row>
    <row r="5725">
      <c r="A5725" s="1" t="n">
        <v>41430.45833333334</v>
      </c>
      <c r="B5725" t="n">
        <v>43</v>
      </c>
    </row>
    <row r="5726">
      <c r="A5726" s="1" t="n">
        <v>41430.5</v>
      </c>
      <c r="B5726" t="n">
        <v>43</v>
      </c>
    </row>
    <row r="5727">
      <c r="A5727" s="1" t="n">
        <v>41430.54166666666</v>
      </c>
      <c r="B5727" t="n">
        <v>43</v>
      </c>
    </row>
    <row r="5728">
      <c r="A5728" s="1" t="n">
        <v>41430.58333333334</v>
      </c>
      <c r="B5728" t="n">
        <v>43</v>
      </c>
    </row>
    <row r="5729">
      <c r="A5729" s="1" t="n">
        <v>41430.625</v>
      </c>
      <c r="B5729" t="n">
        <v>43</v>
      </c>
    </row>
    <row r="5730">
      <c r="A5730" s="1" t="n">
        <v>41430.66666666666</v>
      </c>
      <c r="B5730" t="n">
        <v/>
      </c>
    </row>
    <row r="5731">
      <c r="A5731" s="1" t="n">
        <v>41430.70833333334</v>
      </c>
      <c r="B5731" t="n">
        <v/>
      </c>
    </row>
    <row r="5732">
      <c r="A5732" s="1" t="n">
        <v>41430.75</v>
      </c>
      <c r="B5732" t="n">
        <v>42</v>
      </c>
    </row>
    <row r="5733">
      <c r="A5733" s="1" t="n">
        <v>41430.79166666666</v>
      </c>
      <c r="B5733" t="n">
        <v>42</v>
      </c>
    </row>
    <row r="5734">
      <c r="A5734" s="1" t="n">
        <v>41430.83333333334</v>
      </c>
      <c r="B5734" t="n">
        <v>42</v>
      </c>
    </row>
    <row r="5735">
      <c r="A5735" s="1" t="n">
        <v>41430.875</v>
      </c>
      <c r="B5735" t="n">
        <v>42</v>
      </c>
    </row>
    <row r="5736">
      <c r="A5736" s="1" t="n">
        <v>41430.91666666666</v>
      </c>
      <c r="B5736" t="n">
        <v>42</v>
      </c>
    </row>
    <row r="5737">
      <c r="A5737" s="1" t="n">
        <v>41430.95833333334</v>
      </c>
      <c r="B5737" t="n">
        <v>42</v>
      </c>
    </row>
    <row r="5738">
      <c r="A5738" s="1" t="n">
        <v>41431</v>
      </c>
      <c r="B5738" t="n">
        <v>42</v>
      </c>
    </row>
    <row r="5739">
      <c r="A5739" s="1" t="n">
        <v>41431.04166666666</v>
      </c>
      <c r="B5739" t="n">
        <v>42</v>
      </c>
    </row>
    <row r="5740">
      <c r="A5740" s="1" t="n">
        <v>41431.08333333334</v>
      </c>
      <c r="B5740" t="n">
        <v>42</v>
      </c>
    </row>
    <row r="5741">
      <c r="A5741" s="1" t="n">
        <v>41431.125</v>
      </c>
      <c r="B5741" t="n">
        <v>42</v>
      </c>
    </row>
    <row r="5742">
      <c r="A5742" s="1" t="n">
        <v>41431.16666666666</v>
      </c>
      <c r="B5742" t="n">
        <v>42</v>
      </c>
    </row>
    <row r="5743">
      <c r="A5743" s="1" t="n">
        <v>41431.20833333334</v>
      </c>
      <c r="B5743" t="n">
        <v/>
      </c>
    </row>
    <row r="5744">
      <c r="A5744" s="1" t="n">
        <v>41431.25</v>
      </c>
      <c r="B5744" t="n">
        <v>41</v>
      </c>
    </row>
    <row r="5745">
      <c r="A5745" s="1" t="n">
        <v>41431.29166666666</v>
      </c>
      <c r="B5745" t="n">
        <v>41</v>
      </c>
    </row>
    <row r="5746">
      <c r="A5746" s="1" t="n">
        <v>41431.33333333334</v>
      </c>
      <c r="B5746" t="n">
        <v>41</v>
      </c>
    </row>
    <row r="5747">
      <c r="A5747" s="1" t="n">
        <v>41431.375</v>
      </c>
      <c r="B5747" t="n">
        <v>41</v>
      </c>
    </row>
    <row r="5748">
      <c r="A5748" s="1" t="n">
        <v>41431.41666666666</v>
      </c>
      <c r="B5748" t="n">
        <v>41</v>
      </c>
    </row>
    <row r="5749">
      <c r="A5749" s="1" t="n">
        <v>41431.45833333334</v>
      </c>
      <c r="B5749" t="n">
        <v>41</v>
      </c>
    </row>
    <row r="5750">
      <c r="A5750" s="1" t="n">
        <v>41431.5</v>
      </c>
      <c r="B5750" t="n">
        <v>41</v>
      </c>
    </row>
    <row r="5751">
      <c r="A5751" s="1" t="n">
        <v>41431.54166666666</v>
      </c>
      <c r="B5751" t="n">
        <v>41</v>
      </c>
    </row>
    <row r="5752">
      <c r="A5752" s="1" t="n">
        <v>41431.58333333334</v>
      </c>
      <c r="B5752" t="n">
        <v>41</v>
      </c>
    </row>
    <row r="5753">
      <c r="A5753" s="1" t="n">
        <v>41431.625</v>
      </c>
      <c r="B5753" t="n">
        <v/>
      </c>
    </row>
    <row r="5754">
      <c r="A5754" s="1" t="n">
        <v>41431.66666666666</v>
      </c>
      <c r="B5754" t="n">
        <v/>
      </c>
    </row>
    <row r="5755">
      <c r="A5755" s="1" t="n">
        <v>41431.70833333334</v>
      </c>
      <c r="B5755" t="n">
        <v/>
      </c>
    </row>
    <row r="5756">
      <c r="A5756" s="1" t="n">
        <v>41431.75</v>
      </c>
      <c r="B5756" t="n">
        <v/>
      </c>
    </row>
    <row r="5757">
      <c r="A5757" s="1" t="n">
        <v>41431.79166666666</v>
      </c>
      <c r="B5757" t="n">
        <v/>
      </c>
    </row>
    <row r="5758">
      <c r="A5758" s="1" t="n">
        <v>41431.83333333334</v>
      </c>
      <c r="B5758" t="n">
        <v>41</v>
      </c>
    </row>
    <row r="5759">
      <c r="A5759" s="1" t="n">
        <v>41431.875</v>
      </c>
      <c r="B5759" t="n">
        <v>41</v>
      </c>
    </row>
    <row r="5760">
      <c r="A5760" s="1" t="n">
        <v>41431.91666666666</v>
      </c>
      <c r="B5760" t="n">
        <v>41</v>
      </c>
    </row>
    <row r="5761">
      <c r="A5761" s="1" t="n">
        <v>41431.95833333334</v>
      </c>
      <c r="B5761" t="n">
        <v>41</v>
      </c>
    </row>
    <row r="5762">
      <c r="A5762" s="1" t="n">
        <v>41432</v>
      </c>
      <c r="B5762" t="n">
        <v/>
      </c>
    </row>
    <row r="5763">
      <c r="A5763" s="1" t="n">
        <v>41432.04166666666</v>
      </c>
      <c r="B5763" t="n">
        <v>40</v>
      </c>
    </row>
    <row r="5764">
      <c r="A5764" s="1" t="n">
        <v>41432.08333333334</v>
      </c>
      <c r="B5764" t="n">
        <v>40</v>
      </c>
    </row>
    <row r="5765">
      <c r="A5765" s="1" t="n">
        <v>41432.125</v>
      </c>
      <c r="B5765" t="n">
        <v>40</v>
      </c>
    </row>
    <row r="5766">
      <c r="A5766" s="1" t="n">
        <v>41432.16666666666</v>
      </c>
      <c r="B5766" t="n">
        <v>40</v>
      </c>
    </row>
    <row r="5767">
      <c r="A5767" s="1" t="n">
        <v>41432.20833333334</v>
      </c>
      <c r="B5767" t="n">
        <v/>
      </c>
    </row>
    <row r="5768">
      <c r="A5768" s="1" t="n">
        <v>41432.25</v>
      </c>
      <c r="B5768" t="n">
        <v>40</v>
      </c>
    </row>
    <row r="5769">
      <c r="A5769" s="1" t="n">
        <v>41432.29166666666</v>
      </c>
      <c r="B5769" t="n">
        <v>40</v>
      </c>
    </row>
    <row r="5770">
      <c r="A5770" s="1" t="n">
        <v>41432.33333333334</v>
      </c>
      <c r="B5770" t="n">
        <v>40</v>
      </c>
    </row>
    <row r="5771">
      <c r="A5771" s="1" t="n">
        <v>41432.375</v>
      </c>
      <c r="B5771" t="n">
        <v>40</v>
      </c>
    </row>
    <row r="5772">
      <c r="A5772" s="1" t="n">
        <v>41432.41666666666</v>
      </c>
      <c r="B5772" t="n">
        <v>40</v>
      </c>
    </row>
    <row r="5773">
      <c r="A5773" s="1" t="n">
        <v>41432.45833333334</v>
      </c>
      <c r="B5773" t="n">
        <v>40</v>
      </c>
    </row>
    <row r="5774">
      <c r="A5774" s="1" t="n">
        <v>41432.5</v>
      </c>
      <c r="B5774" t="n">
        <v>40</v>
      </c>
    </row>
    <row r="5775">
      <c r="A5775" s="1" t="n">
        <v>41432.54166666666</v>
      </c>
      <c r="B5775" t="n">
        <v>40</v>
      </c>
    </row>
    <row r="5776">
      <c r="A5776" s="1" t="n">
        <v>41432.58333333334</v>
      </c>
      <c r="B5776" t="n">
        <v>40</v>
      </c>
    </row>
    <row r="5777">
      <c r="A5777" s="1" t="n">
        <v>41432.625</v>
      </c>
      <c r="B5777" t="n">
        <v>40</v>
      </c>
    </row>
    <row r="5778">
      <c r="A5778" s="1" t="n">
        <v>41432.66666666666</v>
      </c>
      <c r="B5778" t="n">
        <v/>
      </c>
    </row>
    <row r="5779">
      <c r="A5779" s="1" t="n">
        <v>41432.70833333334</v>
      </c>
      <c r="B5779" t="n">
        <v/>
      </c>
    </row>
    <row r="5780">
      <c r="A5780" s="1" t="n">
        <v>41432.75</v>
      </c>
      <c r="B5780" t="n">
        <v/>
      </c>
    </row>
    <row r="5781">
      <c r="A5781" s="1" t="n">
        <v>41432.79166666666</v>
      </c>
      <c r="B5781" t="n">
        <v/>
      </c>
    </row>
    <row r="5782">
      <c r="A5782" s="1" t="n">
        <v>41432.83333333334</v>
      </c>
      <c r="B5782" t="n">
        <v>40</v>
      </c>
    </row>
    <row r="5783">
      <c r="A5783" s="1" t="n">
        <v>41432.875</v>
      </c>
      <c r="B5783" t="n">
        <v>40</v>
      </c>
    </row>
    <row r="5784">
      <c r="A5784" s="1" t="n">
        <v>41432.91666666666</v>
      </c>
      <c r="B5784" t="n">
        <v>40</v>
      </c>
    </row>
    <row r="5785">
      <c r="A5785" s="1" t="n">
        <v>41432.95833333334</v>
      </c>
      <c r="B5785" t="n">
        <v>40</v>
      </c>
    </row>
    <row r="5786">
      <c r="A5786" s="1" t="n">
        <v>41433</v>
      </c>
      <c r="B5786" t="n">
        <v>40</v>
      </c>
    </row>
    <row r="5787">
      <c r="A5787" s="1" t="n">
        <v>41433.04166666666</v>
      </c>
      <c r="B5787" t="n">
        <v>40</v>
      </c>
    </row>
    <row r="5788">
      <c r="A5788" s="1" t="n">
        <v>41433.08333333334</v>
      </c>
      <c r="B5788" t="n">
        <v>40</v>
      </c>
    </row>
    <row r="5789">
      <c r="A5789" s="1" t="n">
        <v>41433.125</v>
      </c>
      <c r="B5789" t="n">
        <v>40</v>
      </c>
    </row>
    <row r="5790">
      <c r="A5790" s="1" t="n">
        <v>41433.16666666666</v>
      </c>
      <c r="B5790" t="n">
        <v>40</v>
      </c>
    </row>
    <row r="5791">
      <c r="A5791" s="1" t="n">
        <v>41433.20833333334</v>
      </c>
      <c r="B5791" t="n">
        <v>39</v>
      </c>
    </row>
    <row r="5792">
      <c r="A5792" s="1" t="n">
        <v>41433.25</v>
      </c>
      <c r="B5792" t="n">
        <v>39</v>
      </c>
    </row>
    <row r="5793">
      <c r="A5793" s="1" t="n">
        <v>41433.29166666666</v>
      </c>
      <c r="B5793" t="n">
        <v>39</v>
      </c>
    </row>
    <row r="5794">
      <c r="A5794" s="1" t="n">
        <v>41433.33333333334</v>
      </c>
      <c r="B5794" t="n">
        <v>39</v>
      </c>
    </row>
    <row r="5795">
      <c r="A5795" s="1" t="n">
        <v>41433.375</v>
      </c>
      <c r="B5795" t="n">
        <v>39</v>
      </c>
    </row>
    <row r="5796">
      <c r="A5796" s="1" t="n">
        <v>41433.41666666666</v>
      </c>
      <c r="B5796" t="n">
        <v>39</v>
      </c>
    </row>
    <row r="5797">
      <c r="A5797" s="1" t="n">
        <v>41433.45833333334</v>
      </c>
      <c r="B5797" t="n">
        <v>39</v>
      </c>
    </row>
    <row r="5798">
      <c r="A5798" s="1" t="n">
        <v>41433.5</v>
      </c>
      <c r="B5798" t="n">
        <v>39</v>
      </c>
    </row>
    <row r="5799">
      <c r="A5799" s="1" t="n">
        <v>41433.54166666666</v>
      </c>
      <c r="B5799" t="n">
        <v>39</v>
      </c>
    </row>
    <row r="5800">
      <c r="A5800" s="1" t="n">
        <v>41433.58333333334</v>
      </c>
      <c r="B5800" t="n">
        <v>39</v>
      </c>
    </row>
    <row r="5801">
      <c r="A5801" s="1" t="n">
        <v>41433.625</v>
      </c>
      <c r="B5801" t="n">
        <v/>
      </c>
    </row>
    <row r="5802">
      <c r="A5802" s="1" t="n">
        <v>41433.66666666666</v>
      </c>
      <c r="B5802" t="n">
        <v/>
      </c>
    </row>
    <row r="5803">
      <c r="A5803" s="1" t="n">
        <v>41433.70833333334</v>
      </c>
      <c r="B5803" t="n">
        <v/>
      </c>
    </row>
    <row r="5804">
      <c r="A5804" s="1" t="n">
        <v>41433.75</v>
      </c>
      <c r="B5804" t="n">
        <v/>
      </c>
    </row>
    <row r="5805">
      <c r="A5805" s="1" t="n">
        <v>41433.79166666666</v>
      </c>
      <c r="B5805" t="n">
        <v/>
      </c>
    </row>
    <row r="5806">
      <c r="A5806" s="1" t="n">
        <v>41433.83333333334</v>
      </c>
      <c r="B5806" t="n">
        <v>38</v>
      </c>
    </row>
    <row r="5807">
      <c r="A5807" s="1" t="n">
        <v>41433.875</v>
      </c>
      <c r="B5807" t="n">
        <v>38</v>
      </c>
    </row>
    <row r="5808">
      <c r="A5808" s="1" t="n">
        <v>41433.91666666666</v>
      </c>
      <c r="B5808" t="n">
        <v>38</v>
      </c>
    </row>
    <row r="5809">
      <c r="A5809" s="1" t="n">
        <v>41433.95833333334</v>
      </c>
      <c r="B5809" t="n">
        <v>38</v>
      </c>
    </row>
    <row r="5810">
      <c r="A5810" s="1" t="n">
        <v>41434</v>
      </c>
      <c r="B5810" t="n">
        <v>38</v>
      </c>
    </row>
    <row r="5811">
      <c r="A5811" s="1" t="n">
        <v>41434.04166666666</v>
      </c>
      <c r="B5811" t="n">
        <v>38</v>
      </c>
    </row>
    <row r="5812">
      <c r="A5812" s="1" t="n">
        <v>41434.08333333334</v>
      </c>
      <c r="B5812" t="n">
        <v>38</v>
      </c>
    </row>
    <row r="5813">
      <c r="A5813" s="1" t="n">
        <v>41434.125</v>
      </c>
      <c r="B5813" t="n">
        <v>38</v>
      </c>
    </row>
    <row r="5814">
      <c r="A5814" s="1" t="n">
        <v>41434.16666666666</v>
      </c>
      <c r="B5814" t="n">
        <v>38</v>
      </c>
    </row>
    <row r="5815">
      <c r="A5815" s="1" t="n">
        <v>41434.20833333334</v>
      </c>
      <c r="B5815" t="n">
        <v>38</v>
      </c>
    </row>
    <row r="5816">
      <c r="A5816" s="1" t="n">
        <v>41434.25</v>
      </c>
      <c r="B5816" t="n">
        <v>38</v>
      </c>
    </row>
    <row r="5817">
      <c r="A5817" s="1" t="n">
        <v>41434.29166666666</v>
      </c>
      <c r="B5817" t="n">
        <v>38</v>
      </c>
    </row>
    <row r="5818">
      <c r="A5818" s="1" t="n">
        <v>41434.33333333334</v>
      </c>
      <c r="B5818" t="n">
        <v>38</v>
      </c>
    </row>
    <row r="5819">
      <c r="A5819" s="1" t="n">
        <v>41434.375</v>
      </c>
      <c r="B5819" t="n">
        <v>38</v>
      </c>
    </row>
    <row r="5820">
      <c r="A5820" s="1" t="n">
        <v>41434.41666666666</v>
      </c>
      <c r="B5820" t="n">
        <v>38</v>
      </c>
    </row>
    <row r="5821">
      <c r="A5821" s="1" t="n">
        <v>41434.45833333334</v>
      </c>
      <c r="B5821" t="n">
        <v>38</v>
      </c>
    </row>
    <row r="5822">
      <c r="A5822" s="1" t="n">
        <v>41434.5</v>
      </c>
      <c r="B5822" t="n">
        <v>38</v>
      </c>
    </row>
    <row r="5823">
      <c r="A5823" s="1" t="n">
        <v>41434.54166666666</v>
      </c>
      <c r="B5823" t="n">
        <v>38</v>
      </c>
    </row>
    <row r="5824">
      <c r="A5824" s="1" t="n">
        <v>41434.58333333334</v>
      </c>
      <c r="B5824" t="n">
        <v/>
      </c>
    </row>
    <row r="5825">
      <c r="A5825" s="1" t="n">
        <v>41434.625</v>
      </c>
      <c r="B5825" t="n">
        <v/>
      </c>
    </row>
    <row r="5826">
      <c r="A5826" s="1" t="n">
        <v>41434.66666666666</v>
      </c>
      <c r="B5826" t="n">
        <v>37</v>
      </c>
    </row>
    <row r="5827">
      <c r="A5827" s="1" t="n">
        <v>41434.70833333334</v>
      </c>
      <c r="B5827" t="n">
        <v>37</v>
      </c>
    </row>
    <row r="5828">
      <c r="A5828" s="1" t="n">
        <v>41434.75</v>
      </c>
      <c r="B5828" t="n">
        <v>37</v>
      </c>
    </row>
    <row r="5829">
      <c r="A5829" s="1" t="n">
        <v>41434.79166666666</v>
      </c>
      <c r="B5829" t="n">
        <v>37</v>
      </c>
    </row>
    <row r="5830">
      <c r="A5830" s="1" t="n">
        <v>41434.83333333334</v>
      </c>
      <c r="B5830" t="n">
        <v>37</v>
      </c>
    </row>
    <row r="5831">
      <c r="A5831" s="1" t="n">
        <v>41434.875</v>
      </c>
      <c r="B5831" t="n">
        <v>37</v>
      </c>
    </row>
    <row r="5832">
      <c r="A5832" s="1" t="n">
        <v>41434.91666666666</v>
      </c>
      <c r="B5832" t="n">
        <v>37</v>
      </c>
    </row>
    <row r="5833">
      <c r="A5833" s="1" t="n">
        <v>41434.95833333334</v>
      </c>
      <c r="B5833" t="n">
        <v>37</v>
      </c>
    </row>
    <row r="5834">
      <c r="A5834" s="1" t="n">
        <v>41435</v>
      </c>
      <c r="B5834" t="n">
        <v>37</v>
      </c>
    </row>
    <row r="5835">
      <c r="A5835" s="1" t="n">
        <v>41435.04166666666</v>
      </c>
      <c r="B5835" t="n">
        <v>37</v>
      </c>
    </row>
    <row r="5836">
      <c r="A5836" s="1" t="n">
        <v>41435.08333333334</v>
      </c>
      <c r="B5836" t="n">
        <v>37</v>
      </c>
    </row>
    <row r="5837">
      <c r="A5837" s="1" t="n">
        <v>41435.125</v>
      </c>
      <c r="B5837" t="n">
        <v>37</v>
      </c>
    </row>
    <row r="5838">
      <c r="A5838" s="1" t="n">
        <v>41435.16666666666</v>
      </c>
      <c r="B5838" t="n">
        <v>37</v>
      </c>
    </row>
    <row r="5839">
      <c r="A5839" s="1" t="n">
        <v>41435.20833333334</v>
      </c>
      <c r="B5839" t="n">
        <v>37</v>
      </c>
    </row>
    <row r="5840">
      <c r="A5840" s="1" t="n">
        <v>41435.25</v>
      </c>
      <c r="B5840" t="n">
        <v>37</v>
      </c>
    </row>
    <row r="5841">
      <c r="A5841" s="1" t="n">
        <v>41435.29166666666</v>
      </c>
      <c r="B5841" t="n">
        <v>37</v>
      </c>
    </row>
    <row r="5842">
      <c r="A5842" s="1" t="n">
        <v>41435.33333333334</v>
      </c>
      <c r="B5842" t="n">
        <v>37</v>
      </c>
    </row>
    <row r="5843">
      <c r="A5843" s="1" t="n">
        <v>41435.375</v>
      </c>
      <c r="B5843" t="n">
        <v>37</v>
      </c>
    </row>
    <row r="5844">
      <c r="A5844" s="1" t="n">
        <v>41435.41666666666</v>
      </c>
      <c r="B5844" t="n">
        <v>37</v>
      </c>
    </row>
    <row r="5845">
      <c r="A5845" s="1" t="n">
        <v>41435.45833333334</v>
      </c>
      <c r="B5845" t="n">
        <v/>
      </c>
    </row>
    <row r="5846">
      <c r="A5846" s="1" t="n">
        <v>41435.5</v>
      </c>
      <c r="B5846" t="n">
        <v/>
      </c>
    </row>
    <row r="5847">
      <c r="A5847" s="1" t="n">
        <v>41435.54166666666</v>
      </c>
      <c r="B5847" t="n">
        <v/>
      </c>
    </row>
    <row r="5848">
      <c r="A5848" s="1" t="n">
        <v>41435.58333333334</v>
      </c>
      <c r="B5848" t="n">
        <v>36</v>
      </c>
    </row>
    <row r="5849">
      <c r="A5849" s="1" t="n">
        <v>41435.625</v>
      </c>
      <c r="B5849" t="n">
        <v>36</v>
      </c>
    </row>
    <row r="5850">
      <c r="A5850" s="1" t="n">
        <v>41435.66666666666</v>
      </c>
      <c r="B5850" t="n">
        <v>36</v>
      </c>
    </row>
    <row r="5851">
      <c r="A5851" s="1" t="n">
        <v>41435.70833333334</v>
      </c>
      <c r="B5851" t="n">
        <v>36</v>
      </c>
    </row>
    <row r="5852">
      <c r="A5852" s="1" t="n">
        <v>41435.75</v>
      </c>
      <c r="B5852" t="n">
        <v>36</v>
      </c>
    </row>
    <row r="5853">
      <c r="A5853" s="1" t="n">
        <v>41435.79166666666</v>
      </c>
      <c r="B5853" t="n">
        <v>36</v>
      </c>
    </row>
    <row r="5854">
      <c r="A5854" s="1" t="n">
        <v>41435.83333333334</v>
      </c>
      <c r="B5854" t="n">
        <v>36</v>
      </c>
    </row>
    <row r="5855">
      <c r="A5855" s="1" t="n">
        <v>41435.875</v>
      </c>
      <c r="B5855" t="n">
        <v>36</v>
      </c>
    </row>
    <row r="5856">
      <c r="A5856" s="1" t="n">
        <v>41435.91666666666</v>
      </c>
      <c r="B5856" t="n">
        <v>36</v>
      </c>
    </row>
    <row r="5857">
      <c r="A5857" s="1" t="n">
        <v>41435.95833333334</v>
      </c>
      <c r="B5857" t="n">
        <v>36</v>
      </c>
    </row>
    <row r="5858">
      <c r="A5858" s="1" t="n">
        <v>41436</v>
      </c>
      <c r="B5858" t="n">
        <v>36</v>
      </c>
    </row>
    <row r="5859">
      <c r="A5859" s="1" t="n">
        <v>41436.04166666666</v>
      </c>
      <c r="B5859" t="n">
        <v>36</v>
      </c>
    </row>
    <row r="5860">
      <c r="A5860" s="1" t="n">
        <v>41436.08333333334</v>
      </c>
      <c r="B5860" t="n">
        <v>36</v>
      </c>
    </row>
    <row r="5861">
      <c r="A5861" s="1" t="n">
        <v>41436.125</v>
      </c>
      <c r="B5861" t="n">
        <v>36</v>
      </c>
    </row>
    <row r="5862">
      <c r="A5862" s="1" t="n">
        <v>41436.16666666666</v>
      </c>
      <c r="B5862" t="n">
        <v>36</v>
      </c>
    </row>
    <row r="5863">
      <c r="A5863" s="1" t="n">
        <v>41436.20833333334</v>
      </c>
      <c r="B5863" t="n">
        <v>36</v>
      </c>
    </row>
    <row r="5864">
      <c r="A5864" s="1" t="n">
        <v>41436.25</v>
      </c>
      <c r="B5864" t="n">
        <v>36</v>
      </c>
    </row>
    <row r="5865">
      <c r="A5865" s="1" t="n">
        <v>41436.29166666666</v>
      </c>
      <c r="B5865" t="n">
        <v>36</v>
      </c>
    </row>
    <row r="5866">
      <c r="A5866" s="1" t="n">
        <v>41436.33333333334</v>
      </c>
      <c r="B5866" t="n">
        <v>36</v>
      </c>
    </row>
    <row r="5867">
      <c r="A5867" s="1" t="n">
        <v>41436.375</v>
      </c>
      <c r="B5867" t="n">
        <v/>
      </c>
    </row>
    <row r="5868">
      <c r="A5868" s="1" t="n">
        <v>41436.41666666666</v>
      </c>
      <c r="B5868" t="n">
        <v/>
      </c>
    </row>
    <row r="5869">
      <c r="A5869" s="1" t="n">
        <v>41436.45833333334</v>
      </c>
      <c r="B5869" t="n">
        <v/>
      </c>
    </row>
    <row r="5870">
      <c r="A5870" s="1" t="n">
        <v>41436.5</v>
      </c>
      <c r="B5870" t="n">
        <v/>
      </c>
    </row>
    <row r="5871">
      <c r="A5871" s="1" t="n">
        <v>41436.54166666666</v>
      </c>
      <c r="B5871" t="n">
        <v/>
      </c>
    </row>
    <row r="5872">
      <c r="A5872" s="1" t="n">
        <v>41436.58333333334</v>
      </c>
      <c r="B5872" t="n">
        <v/>
      </c>
    </row>
    <row r="5873">
      <c r="A5873" s="1" t="n">
        <v>41436.625</v>
      </c>
      <c r="B5873" t="n">
        <v/>
      </c>
    </row>
    <row r="5874">
      <c r="A5874" s="1" t="n">
        <v>41436.66666666666</v>
      </c>
      <c r="B5874" t="n">
        <v/>
      </c>
    </row>
    <row r="5875">
      <c r="A5875" s="1" t="n">
        <v>41436.70833333334</v>
      </c>
      <c r="B5875" t="n">
        <v/>
      </c>
    </row>
    <row r="5876">
      <c r="A5876" s="1" t="n">
        <v>41436.75</v>
      </c>
      <c r="B5876" t="n">
        <v/>
      </c>
    </row>
    <row r="5877">
      <c r="A5877" s="1" t="n">
        <v>41436.79166666666</v>
      </c>
      <c r="B5877" t="n">
        <v/>
      </c>
    </row>
    <row r="5878">
      <c r="A5878" s="1" t="n">
        <v>41436.83333333334</v>
      </c>
      <c r="B5878" t="n">
        <v/>
      </c>
    </row>
    <row r="5879">
      <c r="A5879" s="1" t="n">
        <v>41436.875</v>
      </c>
      <c r="B5879" t="n">
        <v>35</v>
      </c>
    </row>
    <row r="5880">
      <c r="A5880" s="1" t="n">
        <v>41436.91666666666</v>
      </c>
      <c r="B5880" t="n">
        <v>35</v>
      </c>
    </row>
    <row r="5881">
      <c r="A5881" s="1" t="n">
        <v>41436.95833333334</v>
      </c>
      <c r="B5881" t="n">
        <v>35</v>
      </c>
    </row>
    <row r="5882">
      <c r="A5882" s="1" t="n">
        <v>41437</v>
      </c>
      <c r="B5882" t="n">
        <v/>
      </c>
    </row>
    <row r="5883">
      <c r="A5883" s="1" t="n">
        <v>41437.04166666666</v>
      </c>
      <c r="B5883" t="n">
        <v>35</v>
      </c>
    </row>
    <row r="5884">
      <c r="A5884" s="1" t="n">
        <v>41437.08333333334</v>
      </c>
      <c r="B5884" t="n">
        <v>35</v>
      </c>
    </row>
    <row r="5885">
      <c r="A5885" s="1" t="n">
        <v>41437.125</v>
      </c>
      <c r="B5885" t="n">
        <v>35</v>
      </c>
    </row>
    <row r="5886">
      <c r="A5886" s="1" t="n">
        <v>41437.16666666666</v>
      </c>
      <c r="B5886" t="n">
        <v>35</v>
      </c>
    </row>
    <row r="5887">
      <c r="A5887" s="1" t="n">
        <v>41437.20833333334</v>
      </c>
      <c r="B5887" t="n">
        <v>35</v>
      </c>
    </row>
    <row r="5888">
      <c r="A5888" s="1" t="n">
        <v>41437.25</v>
      </c>
      <c r="B5888" t="n">
        <v>36</v>
      </c>
    </row>
    <row r="5889">
      <c r="A5889" s="1" t="n">
        <v>41437.29166666666</v>
      </c>
      <c r="B5889" t="n">
        <v>36</v>
      </c>
    </row>
    <row r="5890">
      <c r="A5890" s="1" t="n">
        <v>41437.33333333334</v>
      </c>
      <c r="B5890" t="n">
        <v>36</v>
      </c>
    </row>
    <row r="5891">
      <c r="A5891" s="1" t="n">
        <v>41437.375</v>
      </c>
      <c r="B5891" t="n">
        <v>36</v>
      </c>
    </row>
    <row r="5892">
      <c r="A5892" s="1" t="n">
        <v>41437.41666666666</v>
      </c>
      <c r="B5892" t="n">
        <v>36</v>
      </c>
    </row>
    <row r="5893">
      <c r="A5893" s="1" t="n">
        <v>41437.45833333334</v>
      </c>
      <c r="B5893" t="n">
        <v>36</v>
      </c>
    </row>
    <row r="5894">
      <c r="A5894" s="1" t="n">
        <v>41437.5</v>
      </c>
      <c r="B5894" t="n">
        <v>36</v>
      </c>
    </row>
    <row r="5895">
      <c r="A5895" s="1" t="n">
        <v>41437.54166666666</v>
      </c>
      <c r="B5895" t="n">
        <v>36</v>
      </c>
    </row>
    <row r="5896">
      <c r="A5896" s="1" t="n">
        <v>41437.58333333334</v>
      </c>
      <c r="B5896" t="n">
        <v>36</v>
      </c>
    </row>
    <row r="5897">
      <c r="A5897" s="1" t="n">
        <v>41437.625</v>
      </c>
      <c r="B5897" t="n">
        <v>36</v>
      </c>
    </row>
    <row r="5898">
      <c r="A5898" s="1" t="n">
        <v>41437.66666666666</v>
      </c>
      <c r="B5898" t="n">
        <v/>
      </c>
    </row>
    <row r="5899">
      <c r="A5899" s="1" t="n">
        <v>41437.70833333334</v>
      </c>
      <c r="B5899" t="n">
        <v/>
      </c>
    </row>
    <row r="5900">
      <c r="A5900" s="1" t="n">
        <v>41437.75</v>
      </c>
      <c r="B5900" t="n">
        <v/>
      </c>
    </row>
    <row r="5901">
      <c r="A5901" s="1" t="n">
        <v>41437.79166666666</v>
      </c>
      <c r="B5901" t="n">
        <v/>
      </c>
    </row>
    <row r="5902">
      <c r="A5902" s="1" t="n">
        <v>41437.83333333334</v>
      </c>
      <c r="B5902" t="n">
        <v>36</v>
      </c>
    </row>
    <row r="5903">
      <c r="A5903" s="1" t="n">
        <v>41437.875</v>
      </c>
      <c r="B5903" t="n">
        <v>36</v>
      </c>
    </row>
    <row r="5904">
      <c r="A5904" s="1" t="n">
        <v>41437.91666666666</v>
      </c>
      <c r="B5904" t="n">
        <v>36</v>
      </c>
    </row>
    <row r="5905">
      <c r="A5905" s="1" t="n">
        <v>41437.95833333334</v>
      </c>
      <c r="B5905" t="n">
        <v>36</v>
      </c>
    </row>
    <row r="5906">
      <c r="A5906" s="1" t="n">
        <v>41438</v>
      </c>
      <c r="B5906" t="n">
        <v>36</v>
      </c>
    </row>
    <row r="5907">
      <c r="A5907" s="1" t="n">
        <v>41438.04166666666</v>
      </c>
      <c r="B5907" t="n">
        <v>36</v>
      </c>
    </row>
    <row r="5908">
      <c r="A5908" s="1" t="n">
        <v>41438.08333333334</v>
      </c>
      <c r="B5908" t="n">
        <v>36</v>
      </c>
    </row>
    <row r="5909">
      <c r="A5909" s="1" t="n">
        <v>41438.125</v>
      </c>
      <c r="B5909" t="n">
        <v>36</v>
      </c>
    </row>
    <row r="5910">
      <c r="A5910" s="1" t="n">
        <v>41438.16666666666</v>
      </c>
      <c r="B5910" t="n">
        <v>36</v>
      </c>
    </row>
    <row r="5911">
      <c r="A5911" s="1" t="n">
        <v>41438.20833333334</v>
      </c>
      <c r="B5911" t="n">
        <v/>
      </c>
    </row>
    <row r="5912">
      <c r="A5912" s="1" t="n">
        <v>41438.25</v>
      </c>
      <c r="B5912" t="n">
        <v/>
      </c>
    </row>
    <row r="5913">
      <c r="A5913" s="1" t="n">
        <v>41438.29166666666</v>
      </c>
      <c r="B5913" t="n">
        <v>35</v>
      </c>
    </row>
    <row r="5914">
      <c r="A5914" s="1" t="n">
        <v>41438.33333333334</v>
      </c>
      <c r="B5914" t="n">
        <v>36</v>
      </c>
    </row>
    <row r="5915">
      <c r="A5915" s="1" t="n">
        <v>41438.375</v>
      </c>
      <c r="B5915" t="n">
        <v>36</v>
      </c>
    </row>
    <row r="5916">
      <c r="A5916" s="1" t="n">
        <v>41438.41666666666</v>
      </c>
      <c r="B5916" t="n">
        <v>36</v>
      </c>
    </row>
    <row r="5917">
      <c r="A5917" s="1" t="n">
        <v>41438.45833333334</v>
      </c>
      <c r="B5917" t="n">
        <v>36</v>
      </c>
    </row>
    <row r="5918">
      <c r="A5918" s="1" t="n">
        <v>41438.5</v>
      </c>
      <c r="B5918" t="n">
        <v>36</v>
      </c>
    </row>
    <row r="5919">
      <c r="A5919" s="1" t="n">
        <v>41438.54166666666</v>
      </c>
      <c r="B5919" t="n">
        <v>35</v>
      </c>
    </row>
    <row r="5920">
      <c r="A5920" s="1" t="n">
        <v>41438.58333333334</v>
      </c>
      <c r="B5920" t="n">
        <v>35</v>
      </c>
    </row>
    <row r="5921">
      <c r="A5921" s="1" t="n">
        <v>41438.625</v>
      </c>
      <c r="B5921" t="n">
        <v>35</v>
      </c>
    </row>
    <row r="5922">
      <c r="A5922" s="1" t="n">
        <v>41438.66666666666</v>
      </c>
      <c r="B5922" t="n">
        <v>35</v>
      </c>
    </row>
    <row r="5923">
      <c r="A5923" s="1" t="n">
        <v>41438.70833333334</v>
      </c>
      <c r="B5923" t="n">
        <v>35</v>
      </c>
    </row>
    <row r="5924">
      <c r="A5924" s="1" t="n">
        <v>41438.75</v>
      </c>
      <c r="B5924" t="n">
        <v>35</v>
      </c>
    </row>
    <row r="5925">
      <c r="A5925" s="1" t="n">
        <v>41438.79166666666</v>
      </c>
      <c r="B5925" t="n">
        <v>35</v>
      </c>
    </row>
    <row r="5926">
      <c r="A5926" s="1" t="n">
        <v>41438.83333333334</v>
      </c>
      <c r="B5926" t="n">
        <v>35</v>
      </c>
    </row>
    <row r="5927">
      <c r="A5927" s="1" t="n">
        <v>41438.875</v>
      </c>
      <c r="B5927" t="n">
        <v>35</v>
      </c>
    </row>
    <row r="5928">
      <c r="A5928" s="1" t="n">
        <v>41438.91666666666</v>
      </c>
      <c r="B5928" t="n">
        <v>35</v>
      </c>
    </row>
    <row r="5929">
      <c r="A5929" s="1" t="n">
        <v>41438.95833333334</v>
      </c>
      <c r="B5929" t="n">
        <v>35</v>
      </c>
    </row>
    <row r="5930">
      <c r="A5930" s="1" t="n">
        <v>41439</v>
      </c>
      <c r="B5930" t="n">
        <v/>
      </c>
    </row>
    <row r="5931">
      <c r="A5931" s="1" t="n">
        <v>41439.04166666666</v>
      </c>
      <c r="B5931" t="n">
        <v>35</v>
      </c>
    </row>
    <row r="5932">
      <c r="A5932" s="1" t="n">
        <v>41439.08333333334</v>
      </c>
      <c r="B5932" t="n">
        <v>35</v>
      </c>
    </row>
    <row r="5933">
      <c r="A5933" s="1" t="n">
        <v>41439.125</v>
      </c>
      <c r="B5933" t="n">
        <v>35</v>
      </c>
    </row>
    <row r="5934">
      <c r="A5934" s="1" t="n">
        <v>41439.16666666666</v>
      </c>
      <c r="B5934" t="n">
        <v>35</v>
      </c>
    </row>
    <row r="5935">
      <c r="A5935" s="1" t="n">
        <v>41439.20833333334</v>
      </c>
      <c r="B5935" t="n">
        <v>35</v>
      </c>
    </row>
    <row r="5936">
      <c r="A5936" s="1" t="n">
        <v>41439.25</v>
      </c>
      <c r="B5936" t="n">
        <v>35</v>
      </c>
    </row>
    <row r="5937">
      <c r="A5937" s="1" t="n">
        <v>41439.29166666666</v>
      </c>
      <c r="B5937" t="n">
        <v>35</v>
      </c>
    </row>
    <row r="5938">
      <c r="A5938" s="1" t="n">
        <v>41439.33333333334</v>
      </c>
      <c r="B5938" t="n">
        <v/>
      </c>
    </row>
    <row r="5939">
      <c r="A5939" s="1" t="n">
        <v>41439.375</v>
      </c>
      <c r="B5939" t="n">
        <v/>
      </c>
    </row>
    <row r="5940">
      <c r="A5940" s="1" t="n">
        <v>41439.41666666666</v>
      </c>
      <c r="B5940" t="n">
        <v/>
      </c>
    </row>
    <row r="5941">
      <c r="A5941" s="1" t="n">
        <v>41439.45833333334</v>
      </c>
      <c r="B5941" t="n">
        <v/>
      </c>
    </row>
    <row r="5942">
      <c r="A5942" s="1" t="n">
        <v>41439.5</v>
      </c>
      <c r="B5942" t="n">
        <v/>
      </c>
    </row>
    <row r="5943">
      <c r="A5943" s="1" t="n">
        <v>41439.54166666666</v>
      </c>
      <c r="B5943" t="n">
        <v/>
      </c>
    </row>
    <row r="5944">
      <c r="A5944" s="1" t="n">
        <v>41439.58333333334</v>
      </c>
      <c r="B5944" t="n">
        <v/>
      </c>
    </row>
    <row r="5945">
      <c r="A5945" s="1" t="n">
        <v>41439.625</v>
      </c>
      <c r="B5945" t="n">
        <v/>
      </c>
    </row>
    <row r="5946">
      <c r="A5946" s="1" t="n">
        <v>41439.66666666666</v>
      </c>
      <c r="B5946" t="n">
        <v/>
      </c>
    </row>
    <row r="5947">
      <c r="A5947" s="1" t="n">
        <v>41439.70833333334</v>
      </c>
      <c r="B5947" t="n">
        <v>46</v>
      </c>
    </row>
    <row r="5948">
      <c r="A5948" s="1" t="n">
        <v>41439.75</v>
      </c>
      <c r="B5948" t="n">
        <v>45</v>
      </c>
    </row>
    <row r="5949">
      <c r="A5949" s="1" t="n">
        <v>41439.79166666666</v>
      </c>
      <c r="B5949" t="n">
        <v>45</v>
      </c>
    </row>
    <row r="5950">
      <c r="A5950" s="1" t="n">
        <v>41439.83333333334</v>
      </c>
      <c r="B5950" t="n">
        <v>45</v>
      </c>
    </row>
    <row r="5951">
      <c r="A5951" s="1" t="n">
        <v>41439.875</v>
      </c>
      <c r="B5951" t="n">
        <v>44</v>
      </c>
    </row>
    <row r="5952">
      <c r="A5952" s="1" t="n">
        <v>41439.91666666666</v>
      </c>
      <c r="B5952" t="n">
        <v>44</v>
      </c>
    </row>
    <row r="5953">
      <c r="A5953" s="1" t="n">
        <v>41439.95833333334</v>
      </c>
      <c r="B5953" t="n">
        <v>44</v>
      </c>
    </row>
    <row r="5954">
      <c r="A5954" s="1" t="n">
        <v>41440</v>
      </c>
      <c r="B5954" t="n">
        <v/>
      </c>
    </row>
    <row r="5955">
      <c r="A5955" s="1" t="n">
        <v>41440.04166666666</v>
      </c>
      <c r="B5955" t="n">
        <v/>
      </c>
    </row>
    <row r="5956">
      <c r="A5956" s="1" t="n">
        <v>41440.08333333334</v>
      </c>
      <c r="B5956" t="n">
        <v/>
      </c>
    </row>
    <row r="5957">
      <c r="A5957" s="1" t="n">
        <v>41440.125</v>
      </c>
      <c r="B5957" t="n">
        <v/>
      </c>
    </row>
    <row r="5958">
      <c r="A5958" s="1" t="n">
        <v>41440.16666666666</v>
      </c>
      <c r="B5958" t="n">
        <v/>
      </c>
    </row>
    <row r="5959">
      <c r="A5959" s="1" t="n">
        <v>41440.20833333334</v>
      </c>
      <c r="B5959" t="n">
        <v/>
      </c>
    </row>
    <row r="5960">
      <c r="A5960" s="1" t="n">
        <v>41440.25</v>
      </c>
      <c r="B5960" t="n">
        <v/>
      </c>
    </row>
    <row r="5961">
      <c r="A5961" s="1" t="n">
        <v>41440.29166666666</v>
      </c>
      <c r="B5961" t="n">
        <v/>
      </c>
    </row>
    <row r="5962">
      <c r="A5962" s="1" t="n">
        <v>41440.33333333334</v>
      </c>
      <c r="B5962" t="n">
        <v/>
      </c>
    </row>
    <row r="5963">
      <c r="A5963" s="1" t="n">
        <v>41440.375</v>
      </c>
      <c r="B5963" t="n">
        <v/>
      </c>
    </row>
    <row r="5964">
      <c r="A5964" s="1" t="n">
        <v>41440.41666666666</v>
      </c>
      <c r="B5964" t="n">
        <v/>
      </c>
    </row>
    <row r="5965">
      <c r="A5965" s="1" t="n">
        <v>41440.45833333334</v>
      </c>
      <c r="B5965" t="n">
        <v/>
      </c>
    </row>
    <row r="5966">
      <c r="A5966" s="1" t="n">
        <v>41440.5</v>
      </c>
      <c r="B5966" t="n">
        <v/>
      </c>
    </row>
    <row r="5967">
      <c r="A5967" s="1" t="n">
        <v>41440.54166666666</v>
      </c>
      <c r="B5967" t="n">
        <v/>
      </c>
    </row>
    <row r="5968">
      <c r="A5968" s="1" t="n">
        <v>41440.58333333334</v>
      </c>
      <c r="B5968" t="n">
        <v/>
      </c>
    </row>
    <row r="5969">
      <c r="A5969" s="1" t="n">
        <v>41440.625</v>
      </c>
      <c r="B5969" t="n">
        <v/>
      </c>
    </row>
    <row r="5970">
      <c r="A5970" s="1" t="n">
        <v>41440.66666666666</v>
      </c>
      <c r="B5970" t="n">
        <v/>
      </c>
    </row>
    <row r="5971">
      <c r="A5971" s="1" t="n">
        <v>41440.70833333334</v>
      </c>
      <c r="B5971" t="n">
        <v/>
      </c>
    </row>
    <row r="5972">
      <c r="A5972" s="1" t="n">
        <v>41440.75</v>
      </c>
      <c r="B5972" t="n">
        <v/>
      </c>
    </row>
    <row r="5973">
      <c r="A5973" s="1" t="n">
        <v>41440.79166666666</v>
      </c>
      <c r="B5973" t="n">
        <v/>
      </c>
    </row>
    <row r="5974">
      <c r="A5974" s="1" t="n">
        <v>41440.83333333334</v>
      </c>
      <c r="B5974" t="n">
        <v/>
      </c>
    </row>
    <row r="5975">
      <c r="A5975" s="1" t="n">
        <v>41440.875</v>
      </c>
      <c r="B5975" t="n">
        <v/>
      </c>
    </row>
    <row r="5976">
      <c r="A5976" s="1" t="n">
        <v>41440.91666666666</v>
      </c>
      <c r="B5976" t="n">
        <v/>
      </c>
    </row>
    <row r="5977">
      <c r="A5977" s="1" t="n">
        <v>41440.95833333334</v>
      </c>
      <c r="B5977" t="n">
        <v/>
      </c>
    </row>
    <row r="5978">
      <c r="A5978" s="1" t="n">
        <v>41441</v>
      </c>
      <c r="B5978" t="n">
        <v/>
      </c>
    </row>
    <row r="5979">
      <c r="A5979" s="1" t="n">
        <v>41441.04166666666</v>
      </c>
      <c r="B5979" t="n">
        <v/>
      </c>
    </row>
    <row r="5980">
      <c r="A5980" s="1" t="n">
        <v>41441.08333333334</v>
      </c>
      <c r="B5980" t="n">
        <v/>
      </c>
    </row>
    <row r="5981">
      <c r="A5981" s="1" t="n">
        <v>41441.125</v>
      </c>
      <c r="B5981" t="n">
        <v/>
      </c>
    </row>
    <row r="5982">
      <c r="A5982" s="1" t="n">
        <v>41441.16666666666</v>
      </c>
      <c r="B5982" t="n">
        <v/>
      </c>
    </row>
    <row r="5983">
      <c r="A5983" s="1" t="n">
        <v>41441.20833333334</v>
      </c>
      <c r="B5983" t="n">
        <v/>
      </c>
    </row>
    <row r="5984">
      <c r="A5984" s="1" t="n">
        <v>41441.25</v>
      </c>
      <c r="B5984" t="n">
        <v/>
      </c>
    </row>
    <row r="5985">
      <c r="A5985" s="1" t="n">
        <v>41441.29166666666</v>
      </c>
      <c r="B5985" t="n">
        <v/>
      </c>
    </row>
    <row r="5986">
      <c r="A5986" s="1" t="n">
        <v>41441.33333333334</v>
      </c>
      <c r="B5986" t="n">
        <v/>
      </c>
    </row>
    <row r="5987">
      <c r="A5987" s="1" t="n">
        <v>41441.375</v>
      </c>
      <c r="B5987" t="n">
        <v/>
      </c>
    </row>
    <row r="5988">
      <c r="A5988" s="1" t="n">
        <v>41441.41666666666</v>
      </c>
      <c r="B5988" t="n">
        <v/>
      </c>
    </row>
    <row r="5989">
      <c r="A5989" s="1" t="n">
        <v>41441.45833333334</v>
      </c>
      <c r="B5989" t="n">
        <v/>
      </c>
    </row>
    <row r="5990">
      <c r="A5990" s="1" t="n">
        <v>41441.5</v>
      </c>
      <c r="B5990" t="n">
        <v/>
      </c>
    </row>
    <row r="5991">
      <c r="A5991" s="1" t="n">
        <v>41441.54166666666</v>
      </c>
      <c r="B5991" t="n">
        <v/>
      </c>
    </row>
    <row r="5992">
      <c r="A5992" s="1" t="n">
        <v>41441.58333333334</v>
      </c>
      <c r="B5992" t="n">
        <v/>
      </c>
    </row>
    <row r="5993">
      <c r="A5993" s="1" t="n">
        <v>41441.625</v>
      </c>
      <c r="B5993" t="n">
        <v/>
      </c>
    </row>
    <row r="5994">
      <c r="A5994" s="1" t="n">
        <v>41441.66666666666</v>
      </c>
      <c r="B5994" t="n">
        <v/>
      </c>
    </row>
    <row r="5995">
      <c r="A5995" s="1" t="n">
        <v>41441.70833333334</v>
      </c>
      <c r="B5995" t="n">
        <v/>
      </c>
    </row>
    <row r="5996">
      <c r="A5996" s="1" t="n">
        <v>41441.75</v>
      </c>
      <c r="B5996" t="n">
        <v/>
      </c>
    </row>
    <row r="5997">
      <c r="A5997" s="1" t="n">
        <v>41441.79166666666</v>
      </c>
      <c r="B5997" t="n">
        <v/>
      </c>
    </row>
    <row r="5998">
      <c r="A5998" s="1" t="n">
        <v>41441.83333333334</v>
      </c>
      <c r="B5998" t="n">
        <v/>
      </c>
    </row>
    <row r="5999">
      <c r="A5999" s="1" t="n">
        <v>41441.875</v>
      </c>
      <c r="B5999" t="n">
        <v/>
      </c>
    </row>
    <row r="6000">
      <c r="A6000" s="1" t="n">
        <v>41441.91666666666</v>
      </c>
      <c r="B6000" t="n">
        <v/>
      </c>
    </row>
    <row r="6001">
      <c r="A6001" s="1" t="n">
        <v>41441.95833333334</v>
      </c>
      <c r="B6001" t="n">
        <v/>
      </c>
    </row>
    <row r="6002">
      <c r="A6002" s="1" t="n">
        <v>41442</v>
      </c>
      <c r="B6002" t="n">
        <v/>
      </c>
    </row>
    <row r="6003">
      <c r="A6003" s="1" t="n">
        <v>41442.04166666666</v>
      </c>
      <c r="B6003" t="n">
        <v/>
      </c>
    </row>
    <row r="6004">
      <c r="A6004" s="1" t="n">
        <v>41442.08333333334</v>
      </c>
      <c r="B6004" t="n">
        <v/>
      </c>
    </row>
    <row r="6005">
      <c r="A6005" s="1" t="n">
        <v>41442.125</v>
      </c>
      <c r="B6005" t="n">
        <v/>
      </c>
    </row>
    <row r="6006">
      <c r="A6006" s="1" t="n">
        <v>41442.16666666666</v>
      </c>
      <c r="B6006" t="n">
        <v/>
      </c>
    </row>
    <row r="6007">
      <c r="A6007" s="1" t="n">
        <v>41442.20833333334</v>
      </c>
      <c r="B6007" t="n">
        <v/>
      </c>
    </row>
    <row r="6008">
      <c r="A6008" s="1" t="n">
        <v>41442.25</v>
      </c>
      <c r="B6008" t="n">
        <v/>
      </c>
    </row>
    <row r="6009">
      <c r="A6009" s="1" t="n">
        <v>41442.29166666666</v>
      </c>
      <c r="B6009" t="n">
        <v/>
      </c>
    </row>
    <row r="6010">
      <c r="A6010" s="1" t="n">
        <v>41442.33333333334</v>
      </c>
      <c r="B6010" t="n">
        <v/>
      </c>
    </row>
    <row r="6011">
      <c r="A6011" s="1" t="n">
        <v>41442.375</v>
      </c>
      <c r="B6011" t="n">
        <v/>
      </c>
    </row>
    <row r="6012">
      <c r="A6012" s="1" t="n">
        <v>41442.41666666666</v>
      </c>
      <c r="B6012" t="n">
        <v/>
      </c>
    </row>
    <row r="6013">
      <c r="A6013" s="1" t="n">
        <v>41442.45833333334</v>
      </c>
      <c r="B6013" t="n">
        <v/>
      </c>
    </row>
    <row r="6014">
      <c r="A6014" s="1" t="n">
        <v>41442.5</v>
      </c>
      <c r="B6014" t="n">
        <v/>
      </c>
    </row>
    <row r="6015">
      <c r="A6015" s="1" t="n">
        <v>41442.54166666666</v>
      </c>
      <c r="B6015" t="n">
        <v/>
      </c>
    </row>
    <row r="6016">
      <c r="A6016" s="1" t="n">
        <v>41442.58333333334</v>
      </c>
      <c r="B6016" t="n">
        <v/>
      </c>
    </row>
    <row r="6017">
      <c r="A6017" s="1" t="n">
        <v>41442.625</v>
      </c>
      <c r="B6017" t="n">
        <v/>
      </c>
    </row>
    <row r="6018">
      <c r="A6018" s="1" t="n">
        <v>41442.66666666666</v>
      </c>
      <c r="B6018" t="n">
        <v/>
      </c>
    </row>
    <row r="6019">
      <c r="A6019" s="1" t="n">
        <v>41442.70833333334</v>
      </c>
      <c r="B6019" t="n">
        <v/>
      </c>
    </row>
    <row r="6020">
      <c r="A6020" s="1" t="n">
        <v>41442.75</v>
      </c>
      <c r="B6020" t="n">
        <v/>
      </c>
    </row>
    <row r="6021">
      <c r="A6021" s="1" t="n">
        <v>41442.79166666666</v>
      </c>
      <c r="B6021" t="n">
        <v/>
      </c>
    </row>
    <row r="6022">
      <c r="A6022" s="1" t="n">
        <v>41442.83333333334</v>
      </c>
      <c r="B6022" t="n">
        <v/>
      </c>
    </row>
    <row r="6023">
      <c r="A6023" s="1" t="n">
        <v>41442.875</v>
      </c>
      <c r="B6023" t="n">
        <v/>
      </c>
    </row>
    <row r="6024">
      <c r="A6024" s="1" t="n">
        <v>41442.91666666666</v>
      </c>
      <c r="B6024" t="n">
        <v/>
      </c>
    </row>
    <row r="6025">
      <c r="A6025" s="1" t="n">
        <v>41442.95833333334</v>
      </c>
      <c r="B6025" t="n">
        <v/>
      </c>
    </row>
    <row r="6026">
      <c r="A6026" s="1" t="n">
        <v>41443</v>
      </c>
      <c r="B6026" t="n">
        <v>39</v>
      </c>
    </row>
    <row r="6027">
      <c r="A6027" s="1" t="n">
        <v>41443.04166666666</v>
      </c>
      <c r="B6027" t="n">
        <v>39</v>
      </c>
    </row>
    <row r="6028">
      <c r="A6028" s="1" t="n">
        <v>41443.08333333334</v>
      </c>
      <c r="B6028" t="n">
        <v>39</v>
      </c>
    </row>
    <row r="6029">
      <c r="A6029" s="1" t="n">
        <v>41443.125</v>
      </c>
      <c r="B6029" t="n">
        <v>39</v>
      </c>
    </row>
    <row r="6030">
      <c r="A6030" s="1" t="n">
        <v>41443.16666666666</v>
      </c>
      <c r="B6030" t="n">
        <v>39</v>
      </c>
    </row>
    <row r="6031">
      <c r="A6031" s="1" t="n">
        <v>41443.20833333334</v>
      </c>
      <c r="B6031" t="n">
        <v>39</v>
      </c>
    </row>
    <row r="6032">
      <c r="A6032" s="1" t="n">
        <v>41443.25</v>
      </c>
      <c r="B6032" t="n">
        <v>39</v>
      </c>
    </row>
    <row r="6033">
      <c r="A6033" s="1" t="n">
        <v>41443.29166666666</v>
      </c>
      <c r="B6033" t="n">
        <v>39</v>
      </c>
    </row>
    <row r="6034">
      <c r="A6034" s="1" t="n">
        <v>41443.33333333334</v>
      </c>
      <c r="B6034" t="n">
        <v>39</v>
      </c>
    </row>
    <row r="6035">
      <c r="A6035" s="1" t="n">
        <v>41443.375</v>
      </c>
      <c r="B6035" t="n">
        <v>39</v>
      </c>
    </row>
    <row r="6036">
      <c r="A6036" s="1" t="n">
        <v>41443.41666666666</v>
      </c>
      <c r="B6036" t="n">
        <v>38</v>
      </c>
    </row>
    <row r="6037">
      <c r="A6037" s="1" t="n">
        <v>41443.45833333334</v>
      </c>
      <c r="B6037" t="n">
        <v>38</v>
      </c>
    </row>
    <row r="6038">
      <c r="A6038" s="1" t="n">
        <v>41443.5</v>
      </c>
      <c r="B6038" t="n">
        <v>38</v>
      </c>
    </row>
    <row r="6039">
      <c r="A6039" s="1" t="n">
        <v>41443.54166666666</v>
      </c>
      <c r="B6039" t="n">
        <v>38</v>
      </c>
    </row>
    <row r="6040">
      <c r="A6040" s="1" t="n">
        <v>41443.58333333334</v>
      </c>
      <c r="B6040" t="n">
        <v>38</v>
      </c>
    </row>
    <row r="6041">
      <c r="A6041" s="1" t="n">
        <v>41443.625</v>
      </c>
      <c r="B6041" t="n">
        <v>38</v>
      </c>
    </row>
    <row r="6042">
      <c r="A6042" s="1" t="n">
        <v>41443.66666666666</v>
      </c>
      <c r="B6042" t="n">
        <v>38</v>
      </c>
    </row>
    <row r="6043">
      <c r="A6043" s="1" t="n">
        <v>41443.70833333334</v>
      </c>
      <c r="B6043" t="n">
        <v>38</v>
      </c>
    </row>
    <row r="6044">
      <c r="A6044" s="1" t="n">
        <v>41443.75</v>
      </c>
      <c r="B6044" t="n">
        <v>38</v>
      </c>
    </row>
    <row r="6045">
      <c r="A6045" s="1" t="n">
        <v>41443.79166666666</v>
      </c>
      <c r="B6045" t="n">
        <v>38</v>
      </c>
    </row>
    <row r="6046">
      <c r="A6046" s="1" t="n">
        <v>41443.83333333334</v>
      </c>
      <c r="B6046" t="n">
        <v>38</v>
      </c>
    </row>
    <row r="6047">
      <c r="A6047" s="1" t="n">
        <v>41443.875</v>
      </c>
      <c r="B6047" t="n">
        <v>38</v>
      </c>
    </row>
    <row r="6048">
      <c r="A6048" s="1" t="n">
        <v>41443.91666666666</v>
      </c>
      <c r="B6048" t="n">
        <v>38</v>
      </c>
    </row>
    <row r="6049">
      <c r="A6049" s="1" t="n">
        <v>41443.95833333334</v>
      </c>
      <c r="B6049" t="n">
        <v>38</v>
      </c>
    </row>
    <row r="6050">
      <c r="A6050" s="1" t="n">
        <v>41444</v>
      </c>
      <c r="B6050" t="n">
        <v>38</v>
      </c>
    </row>
    <row r="6051">
      <c r="A6051" s="1" t="n">
        <v>41444.04166666666</v>
      </c>
      <c r="B6051" t="n">
        <v>38</v>
      </c>
    </row>
    <row r="6052">
      <c r="A6052" s="1" t="n">
        <v>41444.08333333334</v>
      </c>
      <c r="B6052" t="n">
        <v>37</v>
      </c>
    </row>
    <row r="6053">
      <c r="A6053" s="1" t="n">
        <v>41444.125</v>
      </c>
      <c r="B6053" t="n">
        <v>37</v>
      </c>
    </row>
    <row r="6054">
      <c r="A6054" s="1" t="n">
        <v>41444.16666666666</v>
      </c>
      <c r="B6054" t="n">
        <v>37</v>
      </c>
    </row>
    <row r="6055">
      <c r="A6055" s="1" t="n">
        <v>41444.20833333334</v>
      </c>
      <c r="B6055" t="n">
        <v>37</v>
      </c>
    </row>
    <row r="6056">
      <c r="A6056" s="1" t="n">
        <v>41444.25</v>
      </c>
      <c r="B6056" t="n">
        <v>37</v>
      </c>
    </row>
    <row r="6057">
      <c r="A6057" s="1" t="n">
        <v>41444.29166666666</v>
      </c>
      <c r="B6057" t="n">
        <v>37</v>
      </c>
    </row>
    <row r="6058">
      <c r="A6058" s="1" t="n">
        <v>41444.33333333334</v>
      </c>
      <c r="B6058" t="n">
        <v>37</v>
      </c>
    </row>
    <row r="6059">
      <c r="A6059" s="1" t="n">
        <v>41444.375</v>
      </c>
      <c r="B6059" t="n">
        <v>37</v>
      </c>
    </row>
    <row r="6060">
      <c r="A6060" s="1" t="n">
        <v>41444.41666666666</v>
      </c>
      <c r="B6060" t="n">
        <v>37</v>
      </c>
    </row>
    <row r="6061">
      <c r="A6061" s="1" t="n">
        <v>41444.45833333334</v>
      </c>
      <c r="B6061" t="n">
        <v>37</v>
      </c>
    </row>
    <row r="6062">
      <c r="A6062" s="1" t="n">
        <v>41444.5</v>
      </c>
      <c r="B6062" t="n">
        <v>37</v>
      </c>
    </row>
    <row r="6063">
      <c r="A6063" s="1" t="n">
        <v>41444.54166666666</v>
      </c>
      <c r="B6063" t="n">
        <v>37</v>
      </c>
    </row>
    <row r="6064">
      <c r="A6064" s="1" t="n">
        <v>41444.58333333334</v>
      </c>
      <c r="B6064" t="n">
        <v>37</v>
      </c>
    </row>
    <row r="6065">
      <c r="A6065" s="1" t="n">
        <v>41444.625</v>
      </c>
      <c r="B6065" t="n">
        <v/>
      </c>
    </row>
    <row r="6066">
      <c r="A6066" s="1" t="n">
        <v>41444.66666666666</v>
      </c>
      <c r="B6066" t="n">
        <v/>
      </c>
    </row>
    <row r="6067">
      <c r="A6067" s="1" t="n">
        <v>41444.70833333334</v>
      </c>
      <c r="B6067" t="n">
        <v/>
      </c>
    </row>
    <row r="6068">
      <c r="A6068" s="1" t="n">
        <v>41444.75</v>
      </c>
      <c r="B6068" t="n">
        <v>36</v>
      </c>
    </row>
    <row r="6069">
      <c r="A6069" s="1" t="n">
        <v>41444.79166666666</v>
      </c>
      <c r="B6069" t="n">
        <v/>
      </c>
    </row>
    <row r="6070">
      <c r="A6070" s="1" t="n">
        <v>41444.83333333334</v>
      </c>
      <c r="B6070" t="n">
        <v/>
      </c>
    </row>
    <row r="6071">
      <c r="A6071" s="1" t="n">
        <v>41444.875</v>
      </c>
      <c r="B6071" t="n">
        <v/>
      </c>
    </row>
    <row r="6072">
      <c r="A6072" s="1" t="n">
        <v>41444.91666666666</v>
      </c>
      <c r="B6072" t="n">
        <v/>
      </c>
    </row>
    <row r="6073">
      <c r="A6073" s="1" t="n">
        <v>41444.95833333334</v>
      </c>
      <c r="B6073" t="n">
        <v/>
      </c>
    </row>
    <row r="6074">
      <c r="A6074" s="1" t="n">
        <v>41445</v>
      </c>
      <c r="B6074" t="n">
        <v/>
      </c>
    </row>
    <row r="6075">
      <c r="A6075" s="1" t="n">
        <v>41445.04166666666</v>
      </c>
      <c r="B6075" t="n">
        <v/>
      </c>
    </row>
    <row r="6076">
      <c r="A6076" s="1" t="n">
        <v>41445.08333333334</v>
      </c>
      <c r="B6076" t="n">
        <v/>
      </c>
    </row>
    <row r="6077">
      <c r="A6077" s="1" t="n">
        <v>41445.125</v>
      </c>
      <c r="B6077" t="n">
        <v/>
      </c>
    </row>
    <row r="6078">
      <c r="A6078" s="1" t="n">
        <v>41445.16666666666</v>
      </c>
      <c r="B6078" t="n">
        <v/>
      </c>
    </row>
    <row r="6079">
      <c r="A6079" s="1" t="n">
        <v>41445.20833333334</v>
      </c>
      <c r="B6079" t="n">
        <v/>
      </c>
    </row>
    <row r="6080">
      <c r="A6080" s="1" t="n">
        <v>41445.25</v>
      </c>
      <c r="B6080" t="n">
        <v/>
      </c>
    </row>
    <row r="6081">
      <c r="A6081" s="1" t="n">
        <v>41445.29166666666</v>
      </c>
      <c r="B6081" t="n">
        <v/>
      </c>
    </row>
    <row r="6082">
      <c r="A6082" s="1" t="n">
        <v>41445.33333333334</v>
      </c>
      <c r="B6082" t="n">
        <v/>
      </c>
    </row>
    <row r="6083">
      <c r="A6083" s="1" t="n">
        <v>41445.375</v>
      </c>
      <c r="B6083" t="n">
        <v/>
      </c>
    </row>
    <row r="6084">
      <c r="A6084" s="1" t="n">
        <v>41445.41666666666</v>
      </c>
      <c r="B6084" t="n">
        <v/>
      </c>
    </row>
    <row r="6085">
      <c r="A6085" s="1" t="n">
        <v>41445.45833333334</v>
      </c>
      <c r="B6085" t="n">
        <v/>
      </c>
    </row>
    <row r="6086">
      <c r="A6086" s="1" t="n">
        <v>41445.5</v>
      </c>
      <c r="B6086" t="n">
        <v/>
      </c>
    </row>
    <row r="6087">
      <c r="A6087" s="1" t="n">
        <v>41445.54166666666</v>
      </c>
      <c r="B6087" t="n">
        <v/>
      </c>
    </row>
    <row r="6088">
      <c r="A6088" s="1" t="n">
        <v>41445.58333333334</v>
      </c>
      <c r="B6088" t="n">
        <v/>
      </c>
    </row>
    <row r="6089">
      <c r="A6089" s="1" t="n">
        <v>41445.625</v>
      </c>
      <c r="B6089" t="n">
        <v/>
      </c>
    </row>
    <row r="6090">
      <c r="A6090" s="1" t="n">
        <v>41445.66666666666</v>
      </c>
      <c r="B6090" t="n">
        <v/>
      </c>
    </row>
    <row r="6091">
      <c r="A6091" s="1" t="n">
        <v>41445.70833333334</v>
      </c>
      <c r="B6091" t="n">
        <v/>
      </c>
    </row>
    <row r="6092">
      <c r="A6092" s="1" t="n">
        <v>41445.75</v>
      </c>
      <c r="B6092" t="n">
        <v/>
      </c>
    </row>
    <row r="6093">
      <c r="A6093" s="1" t="n">
        <v>41445.79166666666</v>
      </c>
      <c r="B6093" t="n">
        <v/>
      </c>
    </row>
    <row r="6094">
      <c r="A6094" s="1" t="n">
        <v>41445.83333333334</v>
      </c>
      <c r="B6094" t="n">
        <v/>
      </c>
    </row>
    <row r="6095">
      <c r="A6095" s="1" t="n">
        <v>41445.875</v>
      </c>
      <c r="B6095" t="n">
        <v/>
      </c>
    </row>
    <row r="6096">
      <c r="A6096" s="1" t="n">
        <v>41445.91666666666</v>
      </c>
      <c r="B6096" t="n">
        <v/>
      </c>
    </row>
    <row r="6097">
      <c r="A6097" s="1" t="n">
        <v>41445.95833333334</v>
      </c>
      <c r="B6097" t="n">
        <v/>
      </c>
    </row>
    <row r="6098">
      <c r="A6098" s="1" t="n">
        <v>41446</v>
      </c>
      <c r="B6098" t="n">
        <v>34</v>
      </c>
    </row>
    <row r="6099">
      <c r="A6099" s="1" t="n">
        <v>41446.04166666666</v>
      </c>
      <c r="B6099" t="n">
        <v>34</v>
      </c>
    </row>
    <row r="6100">
      <c r="A6100" s="1" t="n">
        <v>41446.08333333334</v>
      </c>
      <c r="B6100" t="n">
        <v>34</v>
      </c>
    </row>
    <row r="6101">
      <c r="A6101" s="1" t="n">
        <v>41446.125</v>
      </c>
      <c r="B6101" t="n">
        <v>34</v>
      </c>
    </row>
    <row r="6102">
      <c r="A6102" s="1" t="n">
        <v>41446.16666666666</v>
      </c>
      <c r="B6102" t="n">
        <v>34</v>
      </c>
    </row>
    <row r="6103">
      <c r="A6103" s="1" t="n">
        <v>41446.20833333334</v>
      </c>
      <c r="B6103" t="n">
        <v>34</v>
      </c>
    </row>
    <row r="6104">
      <c r="A6104" s="1" t="n">
        <v>41446.25</v>
      </c>
      <c r="B6104" t="n">
        <v>34</v>
      </c>
    </row>
    <row r="6105">
      <c r="A6105" s="1" t="n">
        <v>41446.29166666666</v>
      </c>
      <c r="B6105" t="n">
        <v>34</v>
      </c>
    </row>
    <row r="6106">
      <c r="A6106" s="1" t="n">
        <v>41446.33333333334</v>
      </c>
      <c r="B6106" t="n">
        <v>34</v>
      </c>
    </row>
    <row r="6107">
      <c r="A6107" s="1" t="n">
        <v>41446.375</v>
      </c>
      <c r="B6107" t="n">
        <v>34</v>
      </c>
    </row>
    <row r="6108">
      <c r="A6108" s="1" t="n">
        <v>41446.41666666666</v>
      </c>
      <c r="B6108" t="n">
        <v>34</v>
      </c>
    </row>
    <row r="6109">
      <c r="A6109" s="1" t="n">
        <v>41446.45833333334</v>
      </c>
      <c r="B6109" t="n">
        <v>34</v>
      </c>
    </row>
    <row r="6110">
      <c r="A6110" s="1" t="n">
        <v>41446.5</v>
      </c>
      <c r="B6110" t="n">
        <v>34</v>
      </c>
    </row>
    <row r="6111">
      <c r="A6111" s="1" t="n">
        <v>41446.54166666666</v>
      </c>
      <c r="B6111" t="n">
        <v>34</v>
      </c>
    </row>
    <row r="6112">
      <c r="A6112" s="1" t="n">
        <v>41446.58333333334</v>
      </c>
      <c r="B6112" t="n">
        <v>34</v>
      </c>
    </row>
    <row r="6113">
      <c r="A6113" s="1" t="n">
        <v>41446.625</v>
      </c>
      <c r="B6113" t="n">
        <v/>
      </c>
    </row>
    <row r="6114">
      <c r="A6114" s="1" t="n">
        <v>41446.66666666666</v>
      </c>
      <c r="B6114" t="n">
        <v/>
      </c>
    </row>
    <row r="6115">
      <c r="A6115" s="1" t="n">
        <v>41446.70833333334</v>
      </c>
      <c r="B6115" t="n">
        <v/>
      </c>
    </row>
    <row r="6116">
      <c r="A6116" s="1" t="n">
        <v>41446.75</v>
      </c>
      <c r="B6116" t="n">
        <v/>
      </c>
    </row>
    <row r="6117">
      <c r="A6117" s="1" t="n">
        <v>41446.79166666666</v>
      </c>
      <c r="B6117" t="n">
        <v/>
      </c>
    </row>
    <row r="6118">
      <c r="A6118" s="1" t="n">
        <v>41446.83333333334</v>
      </c>
      <c r="B6118" t="n">
        <v>33</v>
      </c>
    </row>
    <row r="6119">
      <c r="A6119" s="1" t="n">
        <v>41446.875</v>
      </c>
      <c r="B6119" t="n">
        <v>33</v>
      </c>
    </row>
    <row r="6120">
      <c r="A6120" s="1" t="n">
        <v>41446.91666666666</v>
      </c>
      <c r="B6120" t="n">
        <v>33</v>
      </c>
    </row>
    <row r="6121">
      <c r="A6121" s="1" t="n">
        <v>41446.95833333334</v>
      </c>
      <c r="B6121" t="n">
        <v>33</v>
      </c>
    </row>
    <row r="6122">
      <c r="A6122" s="1" t="n">
        <v>41447</v>
      </c>
      <c r="B6122" t="n">
        <v/>
      </c>
    </row>
    <row r="6123">
      <c r="A6123" s="1" t="n">
        <v>41447.04166666666</v>
      </c>
      <c r="B6123" t="n">
        <v>33</v>
      </c>
    </row>
    <row r="6124">
      <c r="A6124" s="1" t="n">
        <v>41447.08333333334</v>
      </c>
      <c r="B6124" t="n">
        <v>33</v>
      </c>
    </row>
    <row r="6125">
      <c r="A6125" s="1" t="n">
        <v>41447.125</v>
      </c>
      <c r="B6125" t="n">
        <v>33</v>
      </c>
    </row>
    <row r="6126">
      <c r="A6126" s="1" t="n">
        <v>41447.16666666666</v>
      </c>
      <c r="B6126" t="n">
        <v>33</v>
      </c>
    </row>
    <row r="6127">
      <c r="A6127" s="1" t="n">
        <v>41447.20833333334</v>
      </c>
      <c r="B6127" t="n">
        <v>33</v>
      </c>
    </row>
    <row r="6128">
      <c r="A6128" s="1" t="n">
        <v>41447.25</v>
      </c>
      <c r="B6128" t="n">
        <v>33</v>
      </c>
    </row>
    <row r="6129">
      <c r="A6129" s="1" t="n">
        <v>41447.29166666666</v>
      </c>
      <c r="B6129" t="n">
        <v>33</v>
      </c>
    </row>
    <row r="6130">
      <c r="A6130" s="1" t="n">
        <v>41447.33333333334</v>
      </c>
      <c r="B6130" t="n">
        <v>33</v>
      </c>
    </row>
    <row r="6131">
      <c r="A6131" s="1" t="n">
        <v>41447.375</v>
      </c>
      <c r="B6131" t="n">
        <v>33</v>
      </c>
    </row>
    <row r="6132">
      <c r="A6132" s="1" t="n">
        <v>41447.41666666666</v>
      </c>
      <c r="B6132" t="n">
        <v>33</v>
      </c>
    </row>
    <row r="6133">
      <c r="A6133" s="1" t="n">
        <v>41447.45833333334</v>
      </c>
      <c r="B6133" t="n">
        <v>33</v>
      </c>
    </row>
    <row r="6134">
      <c r="A6134" s="1" t="n">
        <v>41447.5</v>
      </c>
      <c r="B6134" t="n">
        <v>33</v>
      </c>
    </row>
    <row r="6135">
      <c r="A6135" s="1" t="n">
        <v>41447.54166666666</v>
      </c>
      <c r="B6135" t="n">
        <v>33</v>
      </c>
    </row>
    <row r="6136">
      <c r="A6136" s="1" t="n">
        <v>41447.58333333334</v>
      </c>
      <c r="B6136" t="n">
        <v/>
      </c>
    </row>
    <row r="6137">
      <c r="A6137" s="1" t="n">
        <v>41447.625</v>
      </c>
      <c r="B6137" t="n">
        <v/>
      </c>
    </row>
    <row r="6138">
      <c r="A6138" s="1" t="n">
        <v>41447.66666666666</v>
      </c>
      <c r="B6138" t="n">
        <v/>
      </c>
    </row>
    <row r="6139">
      <c r="A6139" s="1" t="n">
        <v>41447.70833333334</v>
      </c>
      <c r="B6139" t="n">
        <v/>
      </c>
    </row>
    <row r="6140">
      <c r="A6140" s="1" t="n">
        <v>41447.75</v>
      </c>
      <c r="B6140" t="n">
        <v/>
      </c>
    </row>
    <row r="6141">
      <c r="A6141" s="1" t="n">
        <v>41447.79166666666</v>
      </c>
      <c r="B6141" t="n">
        <v/>
      </c>
    </row>
    <row r="6142">
      <c r="A6142" s="1" t="n">
        <v>41447.83333333334</v>
      </c>
      <c r="B6142" t="n">
        <v>33</v>
      </c>
    </row>
    <row r="6143">
      <c r="A6143" s="1" t="n">
        <v>41447.875</v>
      </c>
      <c r="B6143" t="n">
        <v>33</v>
      </c>
    </row>
    <row r="6144">
      <c r="A6144" s="1" t="n">
        <v>41447.91666666666</v>
      </c>
      <c r="B6144" t="n">
        <v>33</v>
      </c>
    </row>
    <row r="6145">
      <c r="A6145" s="1" t="n">
        <v>41447.95833333334</v>
      </c>
      <c r="B6145" t="n">
        <v>33</v>
      </c>
    </row>
    <row r="6146">
      <c r="A6146" s="1" t="n">
        <v>41448</v>
      </c>
      <c r="B6146" t="n">
        <v>33</v>
      </c>
    </row>
    <row r="6147">
      <c r="A6147" s="1" t="n">
        <v>41448.04166666666</v>
      </c>
      <c r="B6147" t="n">
        <v>33</v>
      </c>
    </row>
    <row r="6148">
      <c r="A6148" s="1" t="n">
        <v>41448.08333333334</v>
      </c>
      <c r="B6148" t="n">
        <v>33</v>
      </c>
    </row>
    <row r="6149">
      <c r="A6149" s="1" t="n">
        <v>41448.125</v>
      </c>
      <c r="B6149" t="n">
        <v>33</v>
      </c>
    </row>
    <row r="6150">
      <c r="A6150" s="1" t="n">
        <v>41448.16666666666</v>
      </c>
      <c r="B6150" t="n">
        <v>33</v>
      </c>
    </row>
    <row r="6151">
      <c r="A6151" s="1" t="n">
        <v>41448.20833333334</v>
      </c>
      <c r="B6151" t="n">
        <v/>
      </c>
    </row>
    <row r="6152">
      <c r="A6152" s="1" t="n">
        <v>41448.25</v>
      </c>
      <c r="B6152" t="n">
        <v/>
      </c>
    </row>
    <row r="6153">
      <c r="A6153" s="1" t="n">
        <v>41448.29166666666</v>
      </c>
      <c r="B6153" t="n">
        <v/>
      </c>
    </row>
    <row r="6154">
      <c r="A6154" s="1" t="n">
        <v>41448.33333333334</v>
      </c>
      <c r="B6154" t="n">
        <v/>
      </c>
    </row>
    <row r="6155">
      <c r="A6155" s="1" t="n">
        <v>41448.375</v>
      </c>
      <c r="B6155" t="n">
        <v/>
      </c>
    </row>
    <row r="6156">
      <c r="A6156" s="1" t="n">
        <v>41448.41666666666</v>
      </c>
      <c r="B6156" t="n">
        <v/>
      </c>
    </row>
    <row r="6157">
      <c r="A6157" s="1" t="n">
        <v>41448.45833333334</v>
      </c>
      <c r="B6157" t="n">
        <v/>
      </c>
    </row>
    <row r="6158">
      <c r="A6158" s="1" t="n">
        <v>41448.5</v>
      </c>
      <c r="B6158" t="n">
        <v/>
      </c>
    </row>
    <row r="6159">
      <c r="A6159" s="1" t="n">
        <v>41448.54166666666</v>
      </c>
      <c r="B6159" t="n">
        <v/>
      </c>
    </row>
    <row r="6160">
      <c r="A6160" s="1" t="n">
        <v>41448.58333333334</v>
      </c>
      <c r="B6160" t="n">
        <v/>
      </c>
    </row>
    <row r="6161">
      <c r="A6161" s="1" t="n">
        <v>41448.625</v>
      </c>
      <c r="B6161" t="n">
        <v/>
      </c>
    </row>
    <row r="6162">
      <c r="A6162" s="1" t="n">
        <v>41448.66666666666</v>
      </c>
      <c r="B6162" t="n">
        <v/>
      </c>
    </row>
    <row r="6163">
      <c r="A6163" s="1" t="n">
        <v>41448.70833333334</v>
      </c>
      <c r="B6163" t="n">
        <v/>
      </c>
    </row>
    <row r="6164">
      <c r="A6164" s="1" t="n">
        <v>41448.75</v>
      </c>
      <c r="B6164" t="n">
        <v/>
      </c>
    </row>
    <row r="6165">
      <c r="A6165" s="1" t="n">
        <v>41448.79166666666</v>
      </c>
      <c r="B6165" t="n">
        <v/>
      </c>
    </row>
    <row r="6166">
      <c r="A6166" s="1" t="n">
        <v>41448.83333333334</v>
      </c>
      <c r="B6166" t="n">
        <v>32</v>
      </c>
    </row>
    <row r="6167">
      <c r="A6167" s="1" t="n">
        <v>41448.875</v>
      </c>
      <c r="B6167" t="n">
        <v>32</v>
      </c>
    </row>
    <row r="6168">
      <c r="A6168" s="1" t="n">
        <v>41448.91666666666</v>
      </c>
      <c r="B6168" t="n">
        <v>32</v>
      </c>
    </row>
    <row r="6169">
      <c r="A6169" s="1" t="n">
        <v>41448.95833333334</v>
      </c>
      <c r="B6169" t="n">
        <v>32</v>
      </c>
    </row>
    <row r="6170">
      <c r="A6170" s="1" t="n">
        <v>41449</v>
      </c>
      <c r="B6170" t="n">
        <v/>
      </c>
    </row>
    <row r="6171">
      <c r="A6171" s="1" t="n">
        <v>41449.04166666666</v>
      </c>
      <c r="B6171" t="n">
        <v>32</v>
      </c>
    </row>
    <row r="6172">
      <c r="A6172" s="1" t="n">
        <v>41449.08333333334</v>
      </c>
      <c r="B6172" t="n">
        <v>32</v>
      </c>
    </row>
    <row r="6173">
      <c r="A6173" s="1" t="n">
        <v>41449.125</v>
      </c>
      <c r="B6173" t="n">
        <v>32</v>
      </c>
    </row>
    <row r="6174">
      <c r="A6174" s="1" t="n">
        <v>41449.16666666666</v>
      </c>
      <c r="B6174" t="n">
        <v>32</v>
      </c>
    </row>
    <row r="6175">
      <c r="A6175" s="1" t="n">
        <v>41449.20833333334</v>
      </c>
      <c r="B6175" t="n">
        <v>32</v>
      </c>
    </row>
    <row r="6176">
      <c r="A6176" s="1" t="n">
        <v>41449.25</v>
      </c>
      <c r="B6176" t="n">
        <v>32</v>
      </c>
    </row>
    <row r="6177">
      <c r="A6177" s="1" t="n">
        <v>41449.29166666666</v>
      </c>
      <c r="B6177" t="n">
        <v>32</v>
      </c>
    </row>
    <row r="6178">
      <c r="A6178" s="1" t="n">
        <v>41449.33333333334</v>
      </c>
      <c r="B6178" t="n">
        <v>32</v>
      </c>
    </row>
    <row r="6179">
      <c r="A6179" s="1" t="n">
        <v>41449.375</v>
      </c>
      <c r="B6179" t="n">
        <v/>
      </c>
    </row>
    <row r="6180">
      <c r="A6180" s="1" t="n">
        <v>41449.41666666666</v>
      </c>
      <c r="B6180" t="n">
        <v>32</v>
      </c>
    </row>
    <row r="6181">
      <c r="A6181" s="1" t="n">
        <v>41449.45833333334</v>
      </c>
      <c r="B6181" t="n">
        <v>32</v>
      </c>
    </row>
    <row r="6182">
      <c r="A6182" s="1" t="n">
        <v>41449.5</v>
      </c>
      <c r="B6182" t="n">
        <v>32</v>
      </c>
    </row>
    <row r="6183">
      <c r="A6183" s="1" t="n">
        <v>41449.54166666666</v>
      </c>
      <c r="B6183" t="n">
        <v>32</v>
      </c>
    </row>
    <row r="6184">
      <c r="A6184" s="1" t="n">
        <v>41449.58333333334</v>
      </c>
      <c r="B6184" t="n">
        <v>32</v>
      </c>
    </row>
    <row r="6185">
      <c r="A6185" s="1" t="n">
        <v>41449.625</v>
      </c>
      <c r="B6185" t="n">
        <v/>
      </c>
    </row>
    <row r="6186">
      <c r="A6186" s="1" t="n">
        <v>41449.66666666666</v>
      </c>
      <c r="B6186" t="n">
        <v/>
      </c>
    </row>
    <row r="6187">
      <c r="A6187" s="1" t="n">
        <v>41449.70833333334</v>
      </c>
      <c r="B6187" t="n">
        <v/>
      </c>
    </row>
    <row r="6188">
      <c r="A6188" s="1" t="n">
        <v>41449.75</v>
      </c>
      <c r="B6188" t="n">
        <v/>
      </c>
    </row>
    <row r="6189">
      <c r="A6189" s="1" t="n">
        <v>41449.79166666666</v>
      </c>
      <c r="B6189" t="n">
        <v/>
      </c>
    </row>
    <row r="6190">
      <c r="A6190" s="1" t="n">
        <v>41449.83333333334</v>
      </c>
      <c r="B6190" t="n">
        <v>32</v>
      </c>
    </row>
    <row r="6191">
      <c r="A6191" s="1" t="n">
        <v>41449.875</v>
      </c>
      <c r="B6191" t="n">
        <v>32</v>
      </c>
    </row>
    <row r="6192">
      <c r="A6192" s="1" t="n">
        <v>41449.91666666666</v>
      </c>
      <c r="B6192" t="n">
        <v>32</v>
      </c>
    </row>
    <row r="6193">
      <c r="A6193" s="1" t="n">
        <v>41449.95833333334</v>
      </c>
      <c r="B6193" t="n">
        <v>32</v>
      </c>
    </row>
    <row r="6194">
      <c r="A6194" s="1" t="n">
        <v>41450</v>
      </c>
      <c r="B6194" t="n">
        <v/>
      </c>
    </row>
    <row r="6195">
      <c r="A6195" s="1" t="n">
        <v>41450.04166666666</v>
      </c>
      <c r="B6195" t="n">
        <v>32</v>
      </c>
    </row>
    <row r="6196">
      <c r="A6196" s="1" t="n">
        <v>41450.08333333334</v>
      </c>
      <c r="B6196" t="n">
        <v>32</v>
      </c>
    </row>
    <row r="6197">
      <c r="A6197" s="1" t="n">
        <v>41450.125</v>
      </c>
      <c r="B6197" t="n">
        <v>32</v>
      </c>
    </row>
    <row r="6198">
      <c r="A6198" s="1" t="n">
        <v>41450.16666666666</v>
      </c>
      <c r="B6198" t="n">
        <v>32</v>
      </c>
    </row>
    <row r="6199">
      <c r="A6199" s="1" t="n">
        <v>41450.20833333334</v>
      </c>
      <c r="B6199" t="n">
        <v/>
      </c>
    </row>
    <row r="6200">
      <c r="A6200" s="1" t="n">
        <v>41450.25</v>
      </c>
      <c r="B6200" t="n">
        <v/>
      </c>
    </row>
    <row r="6201">
      <c r="A6201" s="1" t="n">
        <v>41450.29166666666</v>
      </c>
      <c r="B6201" t="n">
        <v/>
      </c>
    </row>
    <row r="6202">
      <c r="A6202" s="1" t="n">
        <v>41450.33333333334</v>
      </c>
      <c r="B6202" t="n">
        <v/>
      </c>
    </row>
    <row r="6203">
      <c r="A6203" s="1" t="n">
        <v>41450.375</v>
      </c>
      <c r="B6203" t="n">
        <v/>
      </c>
    </row>
    <row r="6204">
      <c r="A6204" s="1" t="n">
        <v>41450.41666666666</v>
      </c>
      <c r="B6204" t="n">
        <v/>
      </c>
    </row>
    <row r="6205">
      <c r="A6205" s="1" t="n">
        <v>41450.45833333334</v>
      </c>
      <c r="B6205" t="n">
        <v/>
      </c>
    </row>
    <row r="6206">
      <c r="A6206" s="1" t="n">
        <v>41450.5</v>
      </c>
      <c r="B6206" t="n">
        <v/>
      </c>
    </row>
    <row r="6207">
      <c r="A6207" s="1" t="n">
        <v>41450.54166666666</v>
      </c>
      <c r="B6207" t="n">
        <v/>
      </c>
    </row>
    <row r="6208">
      <c r="A6208" s="1" t="n">
        <v>41450.58333333334</v>
      </c>
      <c r="B6208" t="n">
        <v/>
      </c>
    </row>
    <row r="6209">
      <c r="A6209" s="1" t="n">
        <v>41450.625</v>
      </c>
      <c r="B6209" t="n">
        <v/>
      </c>
    </row>
    <row r="6210">
      <c r="A6210" s="1" t="n">
        <v>41450.66666666666</v>
      </c>
      <c r="B6210" t="n">
        <v/>
      </c>
    </row>
    <row r="6211">
      <c r="A6211" s="1" t="n">
        <v>41450.70833333334</v>
      </c>
      <c r="B6211" t="n">
        <v/>
      </c>
    </row>
    <row r="6212">
      <c r="A6212" s="1" t="n">
        <v>41450.75</v>
      </c>
      <c r="B6212" t="n">
        <v/>
      </c>
    </row>
    <row r="6213">
      <c r="A6213" s="1" t="n">
        <v>41450.79166666666</v>
      </c>
      <c r="B6213" t="n">
        <v/>
      </c>
    </row>
    <row r="6214">
      <c r="A6214" s="1" t="n">
        <v>41450.83333333334</v>
      </c>
      <c r="B6214" t="n">
        <v>32</v>
      </c>
    </row>
    <row r="6215">
      <c r="A6215" s="1" t="n">
        <v>41450.875</v>
      </c>
      <c r="B6215" t="n">
        <v>32</v>
      </c>
    </row>
    <row r="6216">
      <c r="A6216" s="1" t="n">
        <v>41450.91666666666</v>
      </c>
      <c r="B6216" t="n">
        <v>32</v>
      </c>
    </row>
    <row r="6217">
      <c r="A6217" s="1" t="n">
        <v>41450.95833333334</v>
      </c>
      <c r="B6217" t="n">
        <v>32</v>
      </c>
    </row>
    <row r="6218">
      <c r="A6218" s="1" t="n">
        <v>41451</v>
      </c>
      <c r="B6218" t="n">
        <v/>
      </c>
    </row>
    <row r="6219">
      <c r="A6219" s="1" t="n">
        <v>41451.04166666666</v>
      </c>
      <c r="B6219" t="n">
        <v>32</v>
      </c>
    </row>
    <row r="6220">
      <c r="A6220" s="1" t="n">
        <v>41451.08333333334</v>
      </c>
      <c r="B6220" t="n">
        <v>32</v>
      </c>
    </row>
    <row r="6221">
      <c r="A6221" s="1" t="n">
        <v>41451.125</v>
      </c>
      <c r="B6221" t="n">
        <v>32</v>
      </c>
    </row>
    <row r="6222">
      <c r="A6222" s="1" t="n">
        <v>41451.16666666666</v>
      </c>
      <c r="B6222" t="n">
        <v>32</v>
      </c>
    </row>
    <row r="6223">
      <c r="A6223" s="1" t="n">
        <v>41451.20833333334</v>
      </c>
      <c r="B6223" t="n">
        <v/>
      </c>
    </row>
    <row r="6224">
      <c r="A6224" s="1" t="n">
        <v>41451.25</v>
      </c>
      <c r="B6224" t="n">
        <v/>
      </c>
    </row>
    <row r="6225">
      <c r="A6225" s="1" t="n">
        <v>41451.29166666666</v>
      </c>
      <c r="B6225" t="n">
        <v/>
      </c>
    </row>
    <row r="6226">
      <c r="A6226" s="1" t="n">
        <v>41451.33333333334</v>
      </c>
      <c r="B6226" t="n">
        <v/>
      </c>
    </row>
    <row r="6227">
      <c r="A6227" s="1" t="n">
        <v>41451.375</v>
      </c>
      <c r="B6227" t="n">
        <v/>
      </c>
    </row>
    <row r="6228">
      <c r="A6228" s="1" t="n">
        <v>41451.41666666666</v>
      </c>
      <c r="B6228" t="n">
        <v/>
      </c>
    </row>
    <row r="6229">
      <c r="A6229" s="1" t="n">
        <v>41451.45833333334</v>
      </c>
      <c r="B6229" t="n">
        <v/>
      </c>
    </row>
    <row r="6230">
      <c r="A6230" s="1" t="n">
        <v>41451.5</v>
      </c>
      <c r="B6230" t="n">
        <v/>
      </c>
    </row>
    <row r="6231">
      <c r="A6231" s="1" t="n">
        <v>41451.54166666666</v>
      </c>
      <c r="B6231" t="n">
        <v/>
      </c>
    </row>
    <row r="6232">
      <c r="A6232" s="1" t="n">
        <v>41451.58333333334</v>
      </c>
      <c r="B6232" t="n">
        <v/>
      </c>
    </row>
    <row r="6233">
      <c r="A6233" s="1" t="n">
        <v>41451.625</v>
      </c>
      <c r="B6233" t="n">
        <v/>
      </c>
    </row>
    <row r="6234">
      <c r="A6234" s="1" t="n">
        <v>41451.66666666666</v>
      </c>
      <c r="B6234" t="n">
        <v/>
      </c>
    </row>
    <row r="6235">
      <c r="A6235" s="1" t="n">
        <v>41451.70833333334</v>
      </c>
      <c r="B6235" t="n">
        <v/>
      </c>
    </row>
    <row r="6236">
      <c r="A6236" s="1" t="n">
        <v>41451.75</v>
      </c>
      <c r="B6236" t="n">
        <v/>
      </c>
    </row>
    <row r="6237">
      <c r="A6237" s="1" t="n">
        <v>41451.79166666666</v>
      </c>
      <c r="B6237" t="n">
        <v/>
      </c>
    </row>
    <row r="6238">
      <c r="A6238" s="1" t="n">
        <v>41451.83333333334</v>
      </c>
      <c r="B6238" t="n">
        <v>32</v>
      </c>
    </row>
    <row r="6239">
      <c r="A6239" s="1" t="n">
        <v>41451.875</v>
      </c>
      <c r="B6239" t="n">
        <v>32</v>
      </c>
    </row>
    <row r="6240">
      <c r="A6240" s="1" t="n">
        <v>41451.91666666666</v>
      </c>
      <c r="B6240" t="n">
        <v>32</v>
      </c>
    </row>
    <row r="6241">
      <c r="A6241" s="1" t="n">
        <v>41451.95833333334</v>
      </c>
      <c r="B6241" t="n">
        <v>32</v>
      </c>
    </row>
    <row r="6242">
      <c r="A6242" s="1" t="n">
        <v>41452</v>
      </c>
      <c r="B6242" t="n">
        <v/>
      </c>
    </row>
    <row r="6243">
      <c r="A6243" s="1" t="n">
        <v>41452.04166666666</v>
      </c>
      <c r="B6243" t="n">
        <v>32</v>
      </c>
    </row>
    <row r="6244">
      <c r="A6244" s="1" t="n">
        <v>41452.08333333334</v>
      </c>
      <c r="B6244" t="n">
        <v>32</v>
      </c>
    </row>
    <row r="6245">
      <c r="A6245" s="1" t="n">
        <v>41452.125</v>
      </c>
      <c r="B6245" t="n">
        <v>32</v>
      </c>
    </row>
    <row r="6246">
      <c r="A6246" s="1" t="n">
        <v>41452.16666666666</v>
      </c>
      <c r="B6246" t="n">
        <v>32</v>
      </c>
    </row>
    <row r="6247">
      <c r="A6247" s="1" t="n">
        <v>41452.20833333334</v>
      </c>
      <c r="B6247" t="n">
        <v/>
      </c>
    </row>
    <row r="6248">
      <c r="A6248" s="1" t="n">
        <v>41452.25</v>
      </c>
      <c r="B6248" t="n">
        <v/>
      </c>
    </row>
    <row r="6249">
      <c r="A6249" s="1" t="n">
        <v>41452.29166666666</v>
      </c>
      <c r="B6249" t="n">
        <v/>
      </c>
    </row>
    <row r="6250">
      <c r="A6250" s="1" t="n">
        <v>41452.33333333334</v>
      </c>
      <c r="B6250" t="n">
        <v/>
      </c>
    </row>
    <row r="6251">
      <c r="A6251" s="1" t="n">
        <v>41452.375</v>
      </c>
      <c r="B6251" t="n">
        <v/>
      </c>
    </row>
    <row r="6252">
      <c r="A6252" s="1" t="n">
        <v>41452.41666666666</v>
      </c>
      <c r="B6252" t="n">
        <v>33</v>
      </c>
    </row>
    <row r="6253">
      <c r="A6253" s="1" t="n">
        <v>41452.45833333334</v>
      </c>
      <c r="B6253" t="n">
        <v>33</v>
      </c>
    </row>
    <row r="6254">
      <c r="A6254" s="1" t="n">
        <v>41452.5</v>
      </c>
      <c r="B6254" t="n">
        <v/>
      </c>
    </row>
    <row r="6255">
      <c r="A6255" s="1" t="n">
        <v>41452.54166666666</v>
      </c>
      <c r="B6255" t="n">
        <v>34</v>
      </c>
    </row>
    <row r="6256">
      <c r="A6256" s="1" t="n">
        <v>41452.58333333334</v>
      </c>
      <c r="B6256" t="n">
        <v>34</v>
      </c>
    </row>
    <row r="6257">
      <c r="A6257" s="1" t="n">
        <v>41452.625</v>
      </c>
      <c r="B6257" t="n">
        <v>34</v>
      </c>
    </row>
    <row r="6258">
      <c r="A6258" s="1" t="n">
        <v>41452.66666666666</v>
      </c>
      <c r="B6258" t="n">
        <v>34</v>
      </c>
    </row>
    <row r="6259">
      <c r="A6259" s="1" t="n">
        <v>41452.70833333334</v>
      </c>
      <c r="B6259" t="n">
        <v>34</v>
      </c>
    </row>
    <row r="6260">
      <c r="A6260" s="1" t="n">
        <v>41452.75</v>
      </c>
      <c r="B6260" t="n">
        <v>34</v>
      </c>
    </row>
    <row r="6261">
      <c r="A6261" s="1" t="n">
        <v>41452.79166666666</v>
      </c>
      <c r="B6261" t="n">
        <v>34</v>
      </c>
    </row>
    <row r="6262">
      <c r="A6262" s="1" t="n">
        <v>41452.83333333334</v>
      </c>
      <c r="B6262" t="n">
        <v>34</v>
      </c>
    </row>
    <row r="6263">
      <c r="A6263" s="1" t="n">
        <v>41452.875</v>
      </c>
      <c r="B6263" t="n">
        <v>34</v>
      </c>
    </row>
    <row r="6264">
      <c r="A6264" s="1" t="n">
        <v>41452.91666666666</v>
      </c>
      <c r="B6264" t="n">
        <v>34</v>
      </c>
    </row>
    <row r="6265">
      <c r="A6265" s="1" t="n">
        <v>41452.95833333334</v>
      </c>
      <c r="B6265" t="n">
        <v>34</v>
      </c>
    </row>
    <row r="6266">
      <c r="A6266" s="1" t="n">
        <v>41453</v>
      </c>
      <c r="B6266" t="n">
        <v>34</v>
      </c>
    </row>
    <row r="6267">
      <c r="A6267" s="1" t="n">
        <v>41453.04166666666</v>
      </c>
      <c r="B6267" t="n">
        <v>34</v>
      </c>
    </row>
    <row r="6268">
      <c r="A6268" s="1" t="n">
        <v>41453.08333333334</v>
      </c>
      <c r="B6268" t="n">
        <v/>
      </c>
    </row>
    <row r="6269">
      <c r="A6269" s="1" t="n">
        <v>41453.125</v>
      </c>
      <c r="B6269" t="n">
        <v>34</v>
      </c>
    </row>
    <row r="6270">
      <c r="A6270" s="1" t="n">
        <v>41453.16666666666</v>
      </c>
      <c r="B6270" t="n">
        <v>34</v>
      </c>
    </row>
    <row r="6271">
      <c r="A6271" s="1" t="n">
        <v>41453.20833333334</v>
      </c>
      <c r="B6271" t="n">
        <v>33</v>
      </c>
    </row>
    <row r="6272">
      <c r="A6272" s="1" t="n">
        <v>41453.25</v>
      </c>
      <c r="B6272" t="n">
        <v>33</v>
      </c>
    </row>
    <row r="6273">
      <c r="A6273" s="1" t="n">
        <v>41453.29166666666</v>
      </c>
      <c r="B6273" t="n">
        <v>33</v>
      </c>
    </row>
    <row r="6274">
      <c r="A6274" s="1" t="n">
        <v>41453.33333333334</v>
      </c>
      <c r="B6274" t="n">
        <v>33</v>
      </c>
    </row>
    <row r="6275">
      <c r="A6275" s="1" t="n">
        <v>41453.375</v>
      </c>
      <c r="B6275" t="n">
        <v>33</v>
      </c>
    </row>
    <row r="6276">
      <c r="A6276" s="1" t="n">
        <v>41453.41666666666</v>
      </c>
      <c r="B6276" t="n">
        <v>33</v>
      </c>
    </row>
    <row r="6277">
      <c r="A6277" s="1" t="n">
        <v>41453.45833333334</v>
      </c>
      <c r="B6277" t="n">
        <v>33</v>
      </c>
    </row>
    <row r="6278">
      <c r="A6278" s="1" t="n">
        <v>41453.5</v>
      </c>
      <c r="B6278" t="n">
        <v>33</v>
      </c>
    </row>
    <row r="6279">
      <c r="A6279" s="1" t="n">
        <v>41453.54166666666</v>
      </c>
      <c r="B6279" t="n">
        <v>33</v>
      </c>
    </row>
    <row r="6280">
      <c r="A6280" s="1" t="n">
        <v>41453.58333333334</v>
      </c>
      <c r="B6280" t="n">
        <v>33</v>
      </c>
    </row>
    <row r="6281">
      <c r="A6281" s="1" t="n">
        <v>41453.625</v>
      </c>
      <c r="B6281" t="n">
        <v/>
      </c>
    </row>
    <row r="6282">
      <c r="A6282" s="1" t="n">
        <v>41453.66666666666</v>
      </c>
      <c r="B6282" t="n">
        <v/>
      </c>
    </row>
    <row r="6283">
      <c r="A6283" s="1" t="n">
        <v>41453.70833333334</v>
      </c>
      <c r="B6283" t="n">
        <v/>
      </c>
    </row>
    <row r="6284">
      <c r="A6284" s="1" t="n">
        <v>41453.75</v>
      </c>
      <c r="B6284" t="n">
        <v/>
      </c>
    </row>
    <row r="6285">
      <c r="A6285" s="1" t="n">
        <v>41453.79166666666</v>
      </c>
      <c r="B6285" t="n">
        <v/>
      </c>
    </row>
    <row r="6286">
      <c r="A6286" s="1" t="n">
        <v>41453.83333333334</v>
      </c>
      <c r="B6286" t="n">
        <v>33</v>
      </c>
    </row>
    <row r="6287">
      <c r="A6287" s="1" t="n">
        <v>41453.875</v>
      </c>
      <c r="B6287" t="n">
        <v>33</v>
      </c>
    </row>
    <row r="6288">
      <c r="A6288" s="1" t="n">
        <v>41453.91666666666</v>
      </c>
      <c r="B6288" t="n">
        <v/>
      </c>
    </row>
    <row r="6289">
      <c r="A6289" s="1" t="n">
        <v>41453.95833333334</v>
      </c>
      <c r="B6289" t="n">
        <v>33</v>
      </c>
    </row>
    <row r="6290">
      <c r="A6290" s="1" t="n">
        <v>41454</v>
      </c>
      <c r="B6290" t="n">
        <v/>
      </c>
    </row>
    <row r="6291">
      <c r="A6291" s="1" t="n">
        <v>41454.04166666666</v>
      </c>
      <c r="B6291" t="n">
        <v>33</v>
      </c>
    </row>
    <row r="6292">
      <c r="A6292" s="1" t="n">
        <v>41454.08333333334</v>
      </c>
      <c r="B6292" t="n">
        <v>33</v>
      </c>
    </row>
    <row r="6293">
      <c r="A6293" s="1" t="n">
        <v>41454.125</v>
      </c>
      <c r="B6293" t="n">
        <v>33</v>
      </c>
    </row>
    <row r="6294">
      <c r="A6294" s="1" t="n">
        <v>41454.16666666666</v>
      </c>
      <c r="B6294" t="n">
        <v>33</v>
      </c>
    </row>
    <row r="6295">
      <c r="A6295" s="1" t="n">
        <v>41454.20833333334</v>
      </c>
      <c r="B6295" t="n">
        <v/>
      </c>
    </row>
    <row r="6296">
      <c r="A6296" s="1" t="n">
        <v>41454.25</v>
      </c>
      <c r="B6296" t="n">
        <v/>
      </c>
    </row>
    <row r="6297">
      <c r="A6297" s="1" t="n">
        <v>41454.29166666666</v>
      </c>
      <c r="B6297" t="n">
        <v/>
      </c>
    </row>
    <row r="6298">
      <c r="A6298" s="1" t="n">
        <v>41454.33333333334</v>
      </c>
      <c r="B6298" t="n">
        <v/>
      </c>
    </row>
    <row r="6299">
      <c r="A6299" s="1" t="n">
        <v>41454.375</v>
      </c>
      <c r="B6299" t="n">
        <v/>
      </c>
    </row>
    <row r="6300">
      <c r="A6300" s="1" t="n">
        <v>41454.41666666666</v>
      </c>
      <c r="B6300" t="n">
        <v/>
      </c>
    </row>
    <row r="6301">
      <c r="A6301" s="1" t="n">
        <v>41454.45833333334</v>
      </c>
      <c r="B6301" t="n">
        <v/>
      </c>
    </row>
    <row r="6302">
      <c r="A6302" s="1" t="n">
        <v>41454.5</v>
      </c>
      <c r="B6302" t="n">
        <v/>
      </c>
    </row>
    <row r="6303">
      <c r="A6303" s="1" t="n">
        <v>41454.54166666666</v>
      </c>
      <c r="B6303" t="n">
        <v/>
      </c>
    </row>
    <row r="6304">
      <c r="A6304" s="1" t="n">
        <v>41454.58333333334</v>
      </c>
      <c r="B6304" t="n">
        <v/>
      </c>
    </row>
    <row r="6305">
      <c r="A6305" s="1" t="n">
        <v>41454.625</v>
      </c>
      <c r="B6305" t="n">
        <v/>
      </c>
    </row>
    <row r="6306">
      <c r="A6306" s="1" t="n">
        <v>41454.66666666666</v>
      </c>
      <c r="B6306" t="n">
        <v/>
      </c>
    </row>
    <row r="6307">
      <c r="A6307" s="1" t="n">
        <v>41454.70833333334</v>
      </c>
      <c r="B6307" t="n">
        <v/>
      </c>
    </row>
    <row r="6308">
      <c r="A6308" s="1" t="n">
        <v>41454.75</v>
      </c>
      <c r="B6308" t="n">
        <v/>
      </c>
    </row>
    <row r="6309">
      <c r="A6309" s="1" t="n">
        <v>41454.79166666666</v>
      </c>
      <c r="B6309" t="n">
        <v/>
      </c>
    </row>
    <row r="6310">
      <c r="A6310" s="1" t="n">
        <v>41454.83333333334</v>
      </c>
      <c r="B6310" t="n">
        <v>33</v>
      </c>
    </row>
    <row r="6311">
      <c r="A6311" s="1" t="n">
        <v>41454.875</v>
      </c>
      <c r="B6311" t="n">
        <v>33</v>
      </c>
    </row>
    <row r="6312">
      <c r="A6312" s="1" t="n">
        <v>41454.91666666666</v>
      </c>
      <c r="B6312" t="n">
        <v>33</v>
      </c>
    </row>
    <row r="6313">
      <c r="A6313" s="1" t="n">
        <v>41454.95833333334</v>
      </c>
      <c r="B6313" t="n">
        <v>33</v>
      </c>
    </row>
    <row r="6314">
      <c r="A6314" s="1" t="n">
        <v>41455</v>
      </c>
      <c r="B6314" t="n">
        <v/>
      </c>
    </row>
    <row r="6315">
      <c r="A6315" s="1" t="n">
        <v>41455.04166666666</v>
      </c>
      <c r="B6315" t="n">
        <v>33</v>
      </c>
    </row>
    <row r="6316">
      <c r="A6316" s="1" t="n">
        <v>41455.08333333334</v>
      </c>
      <c r="B6316" t="n">
        <v>33</v>
      </c>
    </row>
    <row r="6317">
      <c r="A6317" s="1" t="n">
        <v>41455.125</v>
      </c>
      <c r="B6317" t="n">
        <v>33</v>
      </c>
    </row>
    <row r="6318">
      <c r="A6318" s="1" t="n">
        <v>41455.16666666666</v>
      </c>
      <c r="B6318" t="n">
        <v>33</v>
      </c>
    </row>
    <row r="6319">
      <c r="A6319" s="1" t="n">
        <v>41455.20833333334</v>
      </c>
      <c r="B6319" t="n">
        <v/>
      </c>
    </row>
    <row r="6320">
      <c r="A6320" s="1" t="n">
        <v>41455.25</v>
      </c>
      <c r="B6320" t="n">
        <v/>
      </c>
    </row>
    <row r="6321">
      <c r="A6321" s="1" t="n">
        <v>41455.29166666666</v>
      </c>
      <c r="B6321" t="n">
        <v/>
      </c>
    </row>
    <row r="6322">
      <c r="A6322" s="1" t="n">
        <v>41455.33333333334</v>
      </c>
      <c r="B6322" t="n">
        <v/>
      </c>
    </row>
    <row r="6323">
      <c r="A6323" s="1" t="n">
        <v>41455.375</v>
      </c>
      <c r="B6323" t="n">
        <v/>
      </c>
    </row>
    <row r="6324">
      <c r="A6324" s="1" t="n">
        <v>41455.41666666666</v>
      </c>
      <c r="B6324" t="n">
        <v/>
      </c>
    </row>
    <row r="6325">
      <c r="A6325" s="1" t="n">
        <v>41455.45833333334</v>
      </c>
      <c r="B6325" t="n">
        <v/>
      </c>
    </row>
    <row r="6326">
      <c r="A6326" s="1" t="n">
        <v>41455.5</v>
      </c>
      <c r="B6326" t="n">
        <v/>
      </c>
    </row>
    <row r="6327">
      <c r="A6327" s="1" t="n">
        <v>41455.54166666666</v>
      </c>
      <c r="B6327" t="n">
        <v/>
      </c>
    </row>
    <row r="6328">
      <c r="A6328" s="1" t="n">
        <v>41455.58333333334</v>
      </c>
      <c r="B6328" t="n">
        <v/>
      </c>
    </row>
    <row r="6329">
      <c r="A6329" s="1" t="n">
        <v>41455.625</v>
      </c>
      <c r="B6329" t="n">
        <v/>
      </c>
    </row>
    <row r="6330">
      <c r="A6330" s="1" t="n">
        <v>41455.66666666666</v>
      </c>
      <c r="B6330" t="n">
        <v/>
      </c>
    </row>
    <row r="6331">
      <c r="A6331" s="1" t="n">
        <v>41455.70833333334</v>
      </c>
      <c r="B6331" t="n">
        <v/>
      </c>
    </row>
    <row r="6332">
      <c r="A6332" s="1" t="n">
        <v>41455.75</v>
      </c>
      <c r="B6332" t="n">
        <v/>
      </c>
    </row>
    <row r="6333">
      <c r="A6333" s="1" t="n">
        <v>41455.79166666666</v>
      </c>
      <c r="B6333" t="n">
        <v/>
      </c>
    </row>
    <row r="6334">
      <c r="A6334" s="1" t="n">
        <v>41455.83333333334</v>
      </c>
      <c r="B6334" t="n">
        <v>33</v>
      </c>
    </row>
    <row r="6335">
      <c r="A6335" s="1" t="n">
        <v>41455.875</v>
      </c>
      <c r="B6335" t="n">
        <v>33</v>
      </c>
    </row>
    <row r="6336">
      <c r="A6336" s="1" t="n">
        <v>41455.91666666666</v>
      </c>
      <c r="B6336" t="n">
        <v>33</v>
      </c>
    </row>
    <row r="6337">
      <c r="A6337" s="1" t="n">
        <v>41455.95833333334</v>
      </c>
      <c r="B6337" t="n">
        <v>33</v>
      </c>
    </row>
    <row r="6338">
      <c r="A6338" s="1" t="n">
        <v>41456</v>
      </c>
      <c r="B6338" t="n">
        <v>33</v>
      </c>
    </row>
    <row r="6339">
      <c r="A6339" s="1" t="n">
        <v>41456.04166666666</v>
      </c>
      <c r="B6339" t="n">
        <v>33</v>
      </c>
    </row>
    <row r="6340">
      <c r="A6340" s="1" t="n">
        <v>41456.08333333334</v>
      </c>
      <c r="B6340" t="n">
        <v>33</v>
      </c>
    </row>
    <row r="6341">
      <c r="A6341" s="1" t="n">
        <v>41456.125</v>
      </c>
      <c r="B6341" t="n">
        <v>33</v>
      </c>
    </row>
    <row r="6342">
      <c r="A6342" s="1" t="n">
        <v>41456.16666666666</v>
      </c>
      <c r="B6342" t="n">
        <v>33</v>
      </c>
    </row>
    <row r="6343">
      <c r="A6343" s="1" t="n">
        <v>41456.20833333334</v>
      </c>
      <c r="B6343" t="n">
        <v/>
      </c>
    </row>
    <row r="6344">
      <c r="A6344" s="1" t="n">
        <v>41456.25</v>
      </c>
      <c r="B6344" t="n">
        <v/>
      </c>
    </row>
    <row r="6345">
      <c r="A6345" s="1" t="n">
        <v>41456.29166666666</v>
      </c>
      <c r="B6345" t="n">
        <v/>
      </c>
    </row>
    <row r="6346">
      <c r="A6346" s="1" t="n">
        <v>41456.33333333334</v>
      </c>
      <c r="B6346" t="n">
        <v/>
      </c>
    </row>
    <row r="6347">
      <c r="A6347" s="1" t="n">
        <v>41456.375</v>
      </c>
      <c r="B6347" t="n">
        <v/>
      </c>
    </row>
    <row r="6348">
      <c r="A6348" s="1" t="n">
        <v>41456.41666666666</v>
      </c>
      <c r="B6348" t="n">
        <v/>
      </c>
    </row>
    <row r="6349">
      <c r="A6349" s="1" t="n">
        <v>41456.45833333334</v>
      </c>
      <c r="B6349" t="n">
        <v/>
      </c>
    </row>
    <row r="6350">
      <c r="A6350" s="1" t="n">
        <v>41456.5</v>
      </c>
      <c r="B6350" t="n">
        <v>33</v>
      </c>
    </row>
    <row r="6351">
      <c r="A6351" s="1" t="n">
        <v>41456.54166666666</v>
      </c>
      <c r="B6351" t="n">
        <v>33</v>
      </c>
    </row>
    <row r="6352">
      <c r="A6352" s="1" t="n">
        <v>41456.58333333334</v>
      </c>
      <c r="B6352" t="n">
        <v>33</v>
      </c>
    </row>
    <row r="6353">
      <c r="A6353" s="1" t="n">
        <v>41456.625</v>
      </c>
      <c r="B6353" t="n">
        <v>33</v>
      </c>
    </row>
    <row r="6354">
      <c r="A6354" s="1" t="n">
        <v>41456.66666666666</v>
      </c>
      <c r="B6354" t="n">
        <v>33</v>
      </c>
    </row>
    <row r="6355">
      <c r="A6355" s="1" t="n">
        <v>41456.70833333334</v>
      </c>
      <c r="B6355" t="n">
        <v>33</v>
      </c>
    </row>
    <row r="6356">
      <c r="A6356" s="1" t="n">
        <v>41456.75</v>
      </c>
      <c r="B6356" t="n">
        <v>34</v>
      </c>
    </row>
    <row r="6357">
      <c r="A6357" s="1" t="n">
        <v>41456.79166666666</v>
      </c>
      <c r="B6357" t="n">
        <v/>
      </c>
    </row>
    <row r="6358">
      <c r="A6358" s="1" t="n">
        <v>41456.83333333334</v>
      </c>
      <c r="B6358" t="n">
        <v>35</v>
      </c>
    </row>
    <row r="6359">
      <c r="A6359" s="1" t="n">
        <v>41456.875</v>
      </c>
      <c r="B6359" t="n">
        <v>35</v>
      </c>
    </row>
    <row r="6360">
      <c r="A6360" s="1" t="n">
        <v>41456.91666666666</v>
      </c>
      <c r="B6360" t="n">
        <v>35</v>
      </c>
    </row>
    <row r="6361">
      <c r="A6361" s="1" t="n">
        <v>41456.95833333334</v>
      </c>
      <c r="B6361" t="n">
        <v>35</v>
      </c>
    </row>
    <row r="6362">
      <c r="A6362" s="1" t="n">
        <v>41457</v>
      </c>
      <c r="B6362" t="n">
        <v/>
      </c>
    </row>
    <row r="6363">
      <c r="A6363" s="1" t="n">
        <v>41457.04166666666</v>
      </c>
      <c r="B6363" t="n">
        <v>35</v>
      </c>
    </row>
    <row r="6364">
      <c r="A6364" s="1" t="n">
        <v>41457.08333333334</v>
      </c>
      <c r="B6364" t="n">
        <v>35</v>
      </c>
    </row>
    <row r="6365">
      <c r="A6365" s="1" t="n">
        <v>41457.125</v>
      </c>
      <c r="B6365" t="n">
        <v>35</v>
      </c>
    </row>
    <row r="6366">
      <c r="A6366" s="1" t="n">
        <v>41457.16666666666</v>
      </c>
      <c r="B6366" t="n">
        <v>35</v>
      </c>
    </row>
    <row r="6367">
      <c r="A6367" s="1" t="n">
        <v>41457.20833333334</v>
      </c>
      <c r="B6367" t="n">
        <v>35</v>
      </c>
    </row>
    <row r="6368">
      <c r="A6368" s="1" t="n">
        <v>41457.25</v>
      </c>
      <c r="B6368" t="n">
        <v>35</v>
      </c>
    </row>
    <row r="6369">
      <c r="A6369" s="1" t="n">
        <v>41457.29166666666</v>
      </c>
      <c r="B6369" t="n">
        <v>35</v>
      </c>
    </row>
    <row r="6370">
      <c r="A6370" s="1" t="n">
        <v>41457.33333333334</v>
      </c>
      <c r="B6370" t="n">
        <v>35</v>
      </c>
    </row>
    <row r="6371">
      <c r="A6371" s="1" t="n">
        <v>41457.375</v>
      </c>
      <c r="B6371" t="n">
        <v>35</v>
      </c>
    </row>
    <row r="6372">
      <c r="A6372" s="1" t="n">
        <v>41457.41666666666</v>
      </c>
      <c r="B6372" t="n">
        <v>35</v>
      </c>
    </row>
    <row r="6373">
      <c r="A6373" s="1" t="n">
        <v>41457.45833333334</v>
      </c>
      <c r="B6373" t="n">
        <v>35</v>
      </c>
    </row>
    <row r="6374">
      <c r="A6374" s="1" t="n">
        <v>41457.5</v>
      </c>
      <c r="B6374" t="n">
        <v>35</v>
      </c>
    </row>
    <row r="6375">
      <c r="A6375" s="1" t="n">
        <v>41457.54166666666</v>
      </c>
      <c r="B6375" t="n">
        <v>35</v>
      </c>
    </row>
    <row r="6376">
      <c r="A6376" s="1" t="n">
        <v>41457.58333333334</v>
      </c>
      <c r="B6376" t="n">
        <v/>
      </c>
    </row>
    <row r="6377">
      <c r="A6377" s="1" t="n">
        <v>41457.625</v>
      </c>
      <c r="B6377" t="n">
        <v/>
      </c>
    </row>
    <row r="6378">
      <c r="A6378" s="1" t="n">
        <v>41457.66666666666</v>
      </c>
      <c r="B6378" t="n">
        <v/>
      </c>
    </row>
    <row r="6379">
      <c r="A6379" s="1" t="n">
        <v>41457.70833333334</v>
      </c>
      <c r="B6379" t="n">
        <v/>
      </c>
    </row>
    <row r="6380">
      <c r="A6380" s="1" t="n">
        <v>41457.75</v>
      </c>
      <c r="B6380" t="n">
        <v/>
      </c>
    </row>
    <row r="6381">
      <c r="A6381" s="1" t="n">
        <v>41457.79166666666</v>
      </c>
      <c r="B6381" t="n">
        <v/>
      </c>
    </row>
    <row r="6382">
      <c r="A6382" s="1" t="n">
        <v>41457.83333333334</v>
      </c>
      <c r="B6382" t="n">
        <v>35</v>
      </c>
    </row>
    <row r="6383">
      <c r="A6383" s="1" t="n">
        <v>41457.875</v>
      </c>
      <c r="B6383" t="n">
        <v>35</v>
      </c>
    </row>
    <row r="6384">
      <c r="A6384" s="1" t="n">
        <v>41457.91666666666</v>
      </c>
      <c r="B6384" t="n">
        <v>35</v>
      </c>
    </row>
    <row r="6385">
      <c r="A6385" s="1" t="n">
        <v>41457.95833333334</v>
      </c>
      <c r="B6385" t="n">
        <v>35</v>
      </c>
    </row>
    <row r="6386">
      <c r="A6386" s="1" t="n">
        <v>41458</v>
      </c>
      <c r="B6386" t="n">
        <v>35</v>
      </c>
    </row>
    <row r="6387">
      <c r="A6387" s="1" t="n">
        <v>41458.04166666666</v>
      </c>
      <c r="B6387" t="n">
        <v>35</v>
      </c>
    </row>
    <row r="6388">
      <c r="A6388" s="1" t="n">
        <v>41458.08333333334</v>
      </c>
      <c r="B6388" t="n">
        <v>35</v>
      </c>
    </row>
    <row r="6389">
      <c r="A6389" s="1" t="n">
        <v>41458.125</v>
      </c>
      <c r="B6389" t="n">
        <v>35</v>
      </c>
    </row>
    <row r="6390">
      <c r="A6390" s="1" t="n">
        <v>41458.16666666666</v>
      </c>
      <c r="B6390" t="n">
        <v>35</v>
      </c>
    </row>
    <row r="6391">
      <c r="A6391" s="1" t="n">
        <v>41458.20833333334</v>
      </c>
      <c r="B6391" t="n">
        <v/>
      </c>
    </row>
    <row r="6392">
      <c r="A6392" s="1" t="n">
        <v>41458.25</v>
      </c>
      <c r="B6392" t="n">
        <v/>
      </c>
    </row>
    <row r="6393">
      <c r="A6393" s="1" t="n">
        <v>41458.29166666666</v>
      </c>
      <c r="B6393" t="n">
        <v/>
      </c>
    </row>
    <row r="6394">
      <c r="A6394" s="1" t="n">
        <v>41458.33333333334</v>
      </c>
      <c r="B6394" t="n">
        <v/>
      </c>
    </row>
    <row r="6395">
      <c r="A6395" s="1" t="n">
        <v>41458.375</v>
      </c>
      <c r="B6395" t="n">
        <v/>
      </c>
    </row>
    <row r="6396">
      <c r="A6396" s="1" t="n">
        <v>41458.41666666666</v>
      </c>
      <c r="B6396" t="n">
        <v/>
      </c>
    </row>
    <row r="6397">
      <c r="A6397" s="1" t="n">
        <v>41458.45833333334</v>
      </c>
      <c r="B6397" t="n">
        <v/>
      </c>
    </row>
    <row r="6398">
      <c r="A6398" s="1" t="n">
        <v>41458.5</v>
      </c>
      <c r="B6398" t="n">
        <v/>
      </c>
    </row>
    <row r="6399">
      <c r="A6399" s="1" t="n">
        <v>41458.54166666666</v>
      </c>
      <c r="B6399" t="n">
        <v/>
      </c>
    </row>
    <row r="6400">
      <c r="A6400" s="1" t="n">
        <v>41458.58333333334</v>
      </c>
      <c r="B6400" t="n">
        <v/>
      </c>
    </row>
    <row r="6401">
      <c r="A6401" s="1" t="n">
        <v>41458.625</v>
      </c>
      <c r="B6401" t="n">
        <v/>
      </c>
    </row>
    <row r="6402">
      <c r="A6402" s="1" t="n">
        <v>41458.66666666666</v>
      </c>
      <c r="B6402" t="n">
        <v/>
      </c>
    </row>
    <row r="6403">
      <c r="A6403" s="1" t="n">
        <v>41458.70833333334</v>
      </c>
      <c r="B6403" t="n">
        <v>34</v>
      </c>
    </row>
    <row r="6404">
      <c r="A6404" s="1" t="n">
        <v>41458.75</v>
      </c>
      <c r="B6404" t="n">
        <v>34</v>
      </c>
    </row>
    <row r="6405">
      <c r="A6405" s="1" t="n">
        <v>41458.79166666666</v>
      </c>
      <c r="B6405" t="n">
        <v>34</v>
      </c>
    </row>
    <row r="6406">
      <c r="A6406" s="1" t="n">
        <v>41458.83333333334</v>
      </c>
      <c r="B6406" t="n">
        <v>34</v>
      </c>
    </row>
    <row r="6407">
      <c r="A6407" s="1" t="n">
        <v>41458.875</v>
      </c>
      <c r="B6407" t="n">
        <v>34</v>
      </c>
    </row>
    <row r="6408">
      <c r="A6408" s="1" t="n">
        <v>41458.91666666666</v>
      </c>
      <c r="B6408" t="n">
        <v>34</v>
      </c>
    </row>
    <row r="6409">
      <c r="A6409" s="1" t="n">
        <v>41458.95833333334</v>
      </c>
      <c r="B6409" t="n">
        <v>34</v>
      </c>
    </row>
    <row r="6410">
      <c r="A6410" s="1" t="n">
        <v>41459</v>
      </c>
      <c r="B6410" t="n">
        <v>34</v>
      </c>
    </row>
    <row r="6411">
      <c r="A6411" s="1" t="n">
        <v>41459.04166666666</v>
      </c>
      <c r="B6411" t="n">
        <v>34</v>
      </c>
    </row>
    <row r="6412">
      <c r="A6412" s="1" t="n">
        <v>41459.08333333334</v>
      </c>
      <c r="B6412" t="n">
        <v>34</v>
      </c>
    </row>
    <row r="6413">
      <c r="A6413" s="1" t="n">
        <v>41459.125</v>
      </c>
      <c r="B6413" t="n">
        <v>34</v>
      </c>
    </row>
    <row r="6414">
      <c r="A6414" s="1" t="n">
        <v>41459.16666666666</v>
      </c>
      <c r="B6414" t="n">
        <v>34</v>
      </c>
    </row>
    <row r="6415">
      <c r="A6415" s="1" t="n">
        <v>41459.20833333334</v>
      </c>
      <c r="B6415" t="n">
        <v>34</v>
      </c>
    </row>
    <row r="6416">
      <c r="A6416" s="1" t="n">
        <v>41459.25</v>
      </c>
      <c r="B6416" t="n">
        <v>34</v>
      </c>
    </row>
    <row r="6417">
      <c r="A6417" s="1" t="n">
        <v>41459.29166666666</v>
      </c>
      <c r="B6417" t="n">
        <v>34</v>
      </c>
    </row>
    <row r="6418">
      <c r="A6418" s="1" t="n">
        <v>41459.33333333334</v>
      </c>
      <c r="B6418" t="n">
        <v>34</v>
      </c>
    </row>
    <row r="6419">
      <c r="A6419" s="1" t="n">
        <v>41459.375</v>
      </c>
      <c r="B6419" t="n">
        <v>34</v>
      </c>
    </row>
    <row r="6420">
      <c r="A6420" s="1" t="n">
        <v>41459.41666666666</v>
      </c>
      <c r="B6420" t="n">
        <v>34</v>
      </c>
    </row>
    <row r="6421">
      <c r="A6421" s="1" t="n">
        <v>41459.45833333334</v>
      </c>
      <c r="B6421" t="n">
        <v>34</v>
      </c>
    </row>
    <row r="6422">
      <c r="A6422" s="1" t="n">
        <v>41459.5</v>
      </c>
      <c r="B6422" t="n">
        <v/>
      </c>
    </row>
    <row r="6423">
      <c r="A6423" s="1" t="n">
        <v>41459.54166666666</v>
      </c>
      <c r="B6423" t="n">
        <v/>
      </c>
    </row>
    <row r="6424">
      <c r="A6424" s="1" t="n">
        <v>41459.58333333334</v>
      </c>
      <c r="B6424" t="n">
        <v/>
      </c>
    </row>
    <row r="6425">
      <c r="A6425" s="1" t="n">
        <v>41459.625</v>
      </c>
      <c r="B6425" t="n">
        <v/>
      </c>
    </row>
    <row r="6426">
      <c r="A6426" s="1" t="n">
        <v>41459.66666666666</v>
      </c>
      <c r="B6426" t="n">
        <v/>
      </c>
    </row>
    <row r="6427">
      <c r="A6427" s="1" t="n">
        <v>41459.70833333334</v>
      </c>
      <c r="B6427" t="n">
        <v/>
      </c>
    </row>
    <row r="6428">
      <c r="A6428" s="1" t="n">
        <v>41459.75</v>
      </c>
      <c r="B6428" t="n">
        <v/>
      </c>
    </row>
    <row r="6429">
      <c r="A6429" s="1" t="n">
        <v>41459.79166666666</v>
      </c>
      <c r="B6429" t="n">
        <v/>
      </c>
    </row>
    <row r="6430">
      <c r="A6430" s="1" t="n">
        <v>41459.83333333334</v>
      </c>
      <c r="B6430" t="n">
        <v/>
      </c>
    </row>
    <row r="6431">
      <c r="A6431" s="1" t="n">
        <v>41459.875</v>
      </c>
      <c r="B6431" t="n">
        <v>33</v>
      </c>
    </row>
    <row r="6432">
      <c r="A6432" s="1" t="n">
        <v>41459.91666666666</v>
      </c>
      <c r="B6432" t="n">
        <v>33</v>
      </c>
    </row>
    <row r="6433">
      <c r="A6433" s="1" t="n">
        <v>41459.95833333334</v>
      </c>
      <c r="B6433" t="n">
        <v>33</v>
      </c>
    </row>
    <row r="6434">
      <c r="A6434" s="1" t="n">
        <v>41460</v>
      </c>
      <c r="B6434" t="n">
        <v/>
      </c>
    </row>
    <row r="6435">
      <c r="A6435" s="1" t="n">
        <v>41460.04166666666</v>
      </c>
      <c r="B6435" t="n">
        <v>33</v>
      </c>
    </row>
    <row r="6436">
      <c r="A6436" s="1" t="n">
        <v>41460.08333333334</v>
      </c>
      <c r="B6436" t="n">
        <v>33</v>
      </c>
    </row>
    <row r="6437">
      <c r="A6437" s="1" t="n">
        <v>41460.125</v>
      </c>
      <c r="B6437" t="n">
        <v>33</v>
      </c>
    </row>
    <row r="6438">
      <c r="A6438" s="1" t="n">
        <v>41460.16666666666</v>
      </c>
      <c r="B6438" t="n">
        <v>33</v>
      </c>
    </row>
    <row r="6439">
      <c r="A6439" s="1" t="n">
        <v>41460.20833333334</v>
      </c>
      <c r="B6439" t="n">
        <v>33</v>
      </c>
    </row>
    <row r="6440">
      <c r="A6440" s="1" t="n">
        <v>41460.25</v>
      </c>
      <c r="B6440" t="n">
        <v>33</v>
      </c>
    </row>
    <row r="6441">
      <c r="A6441" s="1" t="n">
        <v>41460.29166666666</v>
      </c>
      <c r="B6441" t="n">
        <v>33</v>
      </c>
    </row>
    <row r="6442">
      <c r="A6442" s="1" t="n">
        <v>41460.33333333334</v>
      </c>
      <c r="B6442" t="n">
        <v>33</v>
      </c>
    </row>
    <row r="6443">
      <c r="A6443" s="1" t="n">
        <v>41460.375</v>
      </c>
      <c r="B6443" t="n">
        <v>33</v>
      </c>
    </row>
    <row r="6444">
      <c r="A6444" s="1" t="n">
        <v>41460.41666666666</v>
      </c>
      <c r="B6444" t="n">
        <v>33</v>
      </c>
    </row>
    <row r="6445">
      <c r="A6445" s="1" t="n">
        <v>41460.45833333334</v>
      </c>
      <c r="B6445" t="n">
        <v>33</v>
      </c>
    </row>
    <row r="6446">
      <c r="A6446" s="1" t="n">
        <v>41460.5</v>
      </c>
      <c r="B6446" t="n">
        <v>33</v>
      </c>
    </row>
    <row r="6447">
      <c r="A6447" s="1" t="n">
        <v>41460.54166666666</v>
      </c>
      <c r="B6447" t="n">
        <v>33</v>
      </c>
    </row>
    <row r="6448">
      <c r="A6448" s="1" t="n">
        <v>41460.58333333334</v>
      </c>
      <c r="B6448" t="n">
        <v>33</v>
      </c>
    </row>
    <row r="6449">
      <c r="A6449" s="1" t="n">
        <v>41460.625</v>
      </c>
      <c r="B6449" t="n">
        <v/>
      </c>
    </row>
    <row r="6450">
      <c r="A6450" s="1" t="n">
        <v>41460.66666666666</v>
      </c>
      <c r="B6450" t="n">
        <v/>
      </c>
    </row>
    <row r="6451">
      <c r="A6451" s="1" t="n">
        <v>41460.70833333334</v>
      </c>
      <c r="B6451" t="n">
        <v/>
      </c>
    </row>
    <row r="6452">
      <c r="A6452" s="1" t="n">
        <v>41460.75</v>
      </c>
      <c r="B6452" t="n">
        <v/>
      </c>
    </row>
    <row r="6453">
      <c r="A6453" s="1" t="n">
        <v>41460.79166666666</v>
      </c>
      <c r="B6453" t="n">
        <v/>
      </c>
    </row>
    <row r="6454">
      <c r="A6454" s="1" t="n">
        <v>41460.83333333334</v>
      </c>
      <c r="B6454" t="n">
        <v>33</v>
      </c>
    </row>
    <row r="6455">
      <c r="A6455" s="1" t="n">
        <v>41460.875</v>
      </c>
      <c r="B6455" t="n">
        <v>33</v>
      </c>
    </row>
    <row r="6456">
      <c r="A6456" s="1" t="n">
        <v>41460.91666666666</v>
      </c>
      <c r="B6456" t="n">
        <v>33</v>
      </c>
    </row>
    <row r="6457">
      <c r="A6457" s="1" t="n">
        <v>41460.95833333334</v>
      </c>
      <c r="B6457" t="n">
        <v>33</v>
      </c>
    </row>
    <row r="6458">
      <c r="A6458" s="1" t="n">
        <v>41461</v>
      </c>
      <c r="B6458" t="n">
        <v>33</v>
      </c>
    </row>
    <row r="6459">
      <c r="A6459" s="1" t="n">
        <v>41461.04166666666</v>
      </c>
      <c r="B6459" t="n">
        <v>33</v>
      </c>
    </row>
    <row r="6460">
      <c r="A6460" s="1" t="n">
        <v>41461.08333333334</v>
      </c>
      <c r="B6460" t="n">
        <v>33</v>
      </c>
    </row>
    <row r="6461">
      <c r="A6461" s="1" t="n">
        <v>41461.125</v>
      </c>
      <c r="B6461" t="n">
        <v>33</v>
      </c>
    </row>
    <row r="6462">
      <c r="A6462" s="1" t="n">
        <v>41461.16666666666</v>
      </c>
      <c r="B6462" t="n">
        <v>33</v>
      </c>
    </row>
    <row r="6463">
      <c r="A6463" s="1" t="n">
        <v>41461.20833333334</v>
      </c>
      <c r="B6463" t="n">
        <v/>
      </c>
    </row>
    <row r="6464">
      <c r="A6464" s="1" t="n">
        <v>41461.25</v>
      </c>
      <c r="B6464" t="n">
        <v/>
      </c>
    </row>
    <row r="6465">
      <c r="A6465" s="1" t="n">
        <v>41461.29166666666</v>
      </c>
      <c r="B6465" t="n">
        <v/>
      </c>
    </row>
    <row r="6466">
      <c r="A6466" s="1" t="n">
        <v>41461.33333333334</v>
      </c>
      <c r="B6466" t="n">
        <v/>
      </c>
    </row>
    <row r="6467">
      <c r="A6467" s="1" t="n">
        <v>41461.375</v>
      </c>
      <c r="B6467" t="n">
        <v/>
      </c>
    </row>
    <row r="6468">
      <c r="A6468" s="1" t="n">
        <v>41461.41666666666</v>
      </c>
      <c r="B6468" t="n">
        <v/>
      </c>
    </row>
    <row r="6469">
      <c r="A6469" s="1" t="n">
        <v>41461.45833333334</v>
      </c>
      <c r="B6469" t="n">
        <v/>
      </c>
    </row>
    <row r="6470">
      <c r="A6470" s="1" t="n">
        <v>41461.5</v>
      </c>
      <c r="B6470" t="n">
        <v/>
      </c>
    </row>
    <row r="6471">
      <c r="A6471" s="1" t="n">
        <v>41461.54166666666</v>
      </c>
      <c r="B6471" t="n">
        <v/>
      </c>
    </row>
    <row r="6472">
      <c r="A6472" s="1" t="n">
        <v>41461.58333333334</v>
      </c>
      <c r="B6472" t="n">
        <v/>
      </c>
    </row>
    <row r="6473">
      <c r="A6473" s="1" t="n">
        <v>41461.625</v>
      </c>
      <c r="B6473" t="n">
        <v/>
      </c>
    </row>
    <row r="6474">
      <c r="A6474" s="1" t="n">
        <v>41461.66666666666</v>
      </c>
      <c r="B6474" t="n">
        <v/>
      </c>
    </row>
    <row r="6475">
      <c r="A6475" s="1" t="n">
        <v>41461.70833333334</v>
      </c>
      <c r="B6475" t="n">
        <v/>
      </c>
    </row>
    <row r="6476">
      <c r="A6476" s="1" t="n">
        <v>41461.75</v>
      </c>
      <c r="B6476" t="n">
        <v/>
      </c>
    </row>
    <row r="6477">
      <c r="A6477" s="1" t="n">
        <v>41461.79166666666</v>
      </c>
      <c r="B6477" t="n">
        <v/>
      </c>
    </row>
    <row r="6478">
      <c r="A6478" s="1" t="n">
        <v>41461.83333333334</v>
      </c>
      <c r="B6478" t="n">
        <v>32</v>
      </c>
    </row>
    <row r="6479">
      <c r="A6479" s="1" t="n">
        <v>41461.875</v>
      </c>
      <c r="B6479" t="n">
        <v>32</v>
      </c>
    </row>
    <row r="6480">
      <c r="A6480" s="1" t="n">
        <v>41461.91666666666</v>
      </c>
      <c r="B6480" t="n">
        <v>32</v>
      </c>
    </row>
    <row r="6481">
      <c r="A6481" s="1" t="n">
        <v>41461.95833333334</v>
      </c>
      <c r="B6481" t="n">
        <v>32</v>
      </c>
    </row>
    <row r="6482">
      <c r="A6482" s="1" t="n">
        <v>41462</v>
      </c>
      <c r="B6482" t="n">
        <v/>
      </c>
    </row>
    <row r="6483">
      <c r="A6483" s="1" t="n">
        <v>41462.04166666666</v>
      </c>
      <c r="B6483" t="n">
        <v>32</v>
      </c>
    </row>
    <row r="6484">
      <c r="A6484" s="1" t="n">
        <v>41462.08333333334</v>
      </c>
      <c r="B6484" t="n">
        <v/>
      </c>
    </row>
    <row r="6485">
      <c r="A6485" s="1" t="n">
        <v>41462.125</v>
      </c>
      <c r="B6485" t="n">
        <v>32</v>
      </c>
    </row>
    <row r="6486">
      <c r="A6486" s="1" t="n">
        <v>41462.16666666666</v>
      </c>
      <c r="B6486" t="n">
        <v>32</v>
      </c>
    </row>
    <row r="6487">
      <c r="A6487" s="1" t="n">
        <v>41462.20833333334</v>
      </c>
      <c r="B6487" t="n">
        <v>32</v>
      </c>
    </row>
    <row r="6488">
      <c r="A6488" s="1" t="n">
        <v>41462.25</v>
      </c>
      <c r="B6488" t="n">
        <v>32</v>
      </c>
    </row>
    <row r="6489">
      <c r="A6489" s="1" t="n">
        <v>41462.29166666666</v>
      </c>
      <c r="B6489" t="n">
        <v>32</v>
      </c>
    </row>
    <row r="6490">
      <c r="A6490" s="1" t="n">
        <v>41462.33333333334</v>
      </c>
      <c r="B6490" t="n">
        <v>32</v>
      </c>
    </row>
    <row r="6491">
      <c r="A6491" s="1" t="n">
        <v>41462.375</v>
      </c>
      <c r="B6491" t="n">
        <v>32</v>
      </c>
    </row>
    <row r="6492">
      <c r="A6492" s="1" t="n">
        <v>41462.41666666666</v>
      </c>
      <c r="B6492" t="n">
        <v>32</v>
      </c>
    </row>
    <row r="6493">
      <c r="A6493" s="1" t="n">
        <v>41462.45833333334</v>
      </c>
      <c r="B6493" t="n">
        <v>32</v>
      </c>
    </row>
    <row r="6494">
      <c r="A6494" s="1" t="n">
        <v>41462.5</v>
      </c>
      <c r="B6494" t="n">
        <v>32</v>
      </c>
    </row>
    <row r="6495">
      <c r="A6495" s="1" t="n">
        <v>41462.54166666666</v>
      </c>
      <c r="B6495" t="n">
        <v>32</v>
      </c>
    </row>
    <row r="6496">
      <c r="A6496" s="1" t="n">
        <v>41462.58333333334</v>
      </c>
      <c r="B6496" t="n">
        <v/>
      </c>
    </row>
    <row r="6497">
      <c r="A6497" s="1" t="n">
        <v>41462.625</v>
      </c>
      <c r="B6497" t="n">
        <v/>
      </c>
    </row>
    <row r="6498">
      <c r="A6498" s="1" t="n">
        <v>41462.66666666666</v>
      </c>
      <c r="B6498" t="n">
        <v/>
      </c>
    </row>
    <row r="6499">
      <c r="A6499" s="1" t="n">
        <v>41462.70833333334</v>
      </c>
      <c r="B6499" t="n">
        <v/>
      </c>
    </row>
    <row r="6500">
      <c r="A6500" s="1" t="n">
        <v>41462.75</v>
      </c>
      <c r="B6500" t="n">
        <v/>
      </c>
    </row>
    <row r="6501">
      <c r="A6501" s="1" t="n">
        <v>41462.79166666666</v>
      </c>
      <c r="B6501" t="n">
        <v/>
      </c>
    </row>
    <row r="6502">
      <c r="A6502" s="1" t="n">
        <v>41462.83333333334</v>
      </c>
      <c r="B6502" t="n">
        <v>32</v>
      </c>
    </row>
    <row r="6503">
      <c r="A6503" s="1" t="n">
        <v>41462.875</v>
      </c>
      <c r="B6503" t="n">
        <v>32</v>
      </c>
    </row>
    <row r="6504">
      <c r="A6504" s="1" t="n">
        <v>41462.91666666666</v>
      </c>
      <c r="B6504" t="n">
        <v>32</v>
      </c>
    </row>
    <row r="6505">
      <c r="A6505" s="1" t="n">
        <v>41462.95833333334</v>
      </c>
      <c r="B6505" t="n">
        <v>32</v>
      </c>
    </row>
    <row r="6506">
      <c r="A6506" s="1" t="n">
        <v>41463</v>
      </c>
      <c r="B6506" t="n">
        <v>32</v>
      </c>
    </row>
    <row r="6507">
      <c r="A6507" s="1" t="n">
        <v>41463.04166666666</v>
      </c>
      <c r="B6507" t="n">
        <v>32</v>
      </c>
    </row>
    <row r="6508">
      <c r="A6508" s="1" t="n">
        <v>41463.08333333334</v>
      </c>
      <c r="B6508" t="n">
        <v>32</v>
      </c>
    </row>
    <row r="6509">
      <c r="A6509" s="1" t="n">
        <v>41463.125</v>
      </c>
      <c r="B6509" t="n">
        <v>32</v>
      </c>
    </row>
    <row r="6510">
      <c r="A6510" s="1" t="n">
        <v>41463.16666666666</v>
      </c>
      <c r="B6510" t="n">
        <v>32</v>
      </c>
    </row>
    <row r="6511">
      <c r="A6511" s="1" t="n">
        <v>41463.20833333334</v>
      </c>
      <c r="B6511" t="n">
        <v/>
      </c>
    </row>
    <row r="6512">
      <c r="A6512" s="1" t="n">
        <v>41463.25</v>
      </c>
      <c r="B6512" t="n">
        <v/>
      </c>
    </row>
    <row r="6513">
      <c r="A6513" s="1" t="n">
        <v>41463.29166666666</v>
      </c>
      <c r="B6513" t="n">
        <v/>
      </c>
    </row>
    <row r="6514">
      <c r="A6514" s="1" t="n">
        <v>41463.33333333334</v>
      </c>
      <c r="B6514" t="n">
        <v/>
      </c>
    </row>
    <row r="6515">
      <c r="A6515" s="1" t="n">
        <v>41463.375</v>
      </c>
      <c r="B6515" t="n">
        <v/>
      </c>
    </row>
    <row r="6516">
      <c r="A6516" s="1" t="n">
        <v>41463.41666666666</v>
      </c>
      <c r="B6516" t="n">
        <v/>
      </c>
    </row>
    <row r="6517">
      <c r="A6517" s="1" t="n">
        <v>41463.45833333334</v>
      </c>
      <c r="B6517" t="n">
        <v/>
      </c>
    </row>
    <row r="6518">
      <c r="A6518" s="1" t="n">
        <v>41463.5</v>
      </c>
      <c r="B6518" t="n">
        <v/>
      </c>
    </row>
    <row r="6519">
      <c r="A6519" s="1" t="n">
        <v>41463.54166666666</v>
      </c>
      <c r="B6519" t="n">
        <v/>
      </c>
    </row>
    <row r="6520">
      <c r="A6520" s="1" t="n">
        <v>41463.58333333334</v>
      </c>
      <c r="B6520" t="n">
        <v>31</v>
      </c>
    </row>
    <row r="6521">
      <c r="A6521" s="1" t="n">
        <v>41463.625</v>
      </c>
      <c r="B6521" t="n">
        <v>31</v>
      </c>
    </row>
    <row r="6522">
      <c r="A6522" s="1" t="n">
        <v>41463.66666666666</v>
      </c>
      <c r="B6522" t="n">
        <v>31</v>
      </c>
    </row>
    <row r="6523">
      <c r="A6523" s="1" t="n">
        <v>41463.70833333334</v>
      </c>
      <c r="B6523" t="n">
        <v>31</v>
      </c>
    </row>
    <row r="6524">
      <c r="A6524" s="1" t="n">
        <v>41463.75</v>
      </c>
      <c r="B6524" t="n">
        <v>31</v>
      </c>
    </row>
    <row r="6525">
      <c r="A6525" s="1" t="n">
        <v>41463.79166666666</v>
      </c>
      <c r="B6525" t="n">
        <v>31</v>
      </c>
    </row>
    <row r="6526">
      <c r="A6526" s="1" t="n">
        <v>41463.83333333334</v>
      </c>
      <c r="B6526" t="n">
        <v>31</v>
      </c>
    </row>
    <row r="6527">
      <c r="A6527" s="1" t="n">
        <v>41463.875</v>
      </c>
      <c r="B6527" t="n">
        <v>31</v>
      </c>
    </row>
    <row r="6528">
      <c r="A6528" s="1" t="n">
        <v>41463.91666666666</v>
      </c>
      <c r="B6528" t="n">
        <v>31</v>
      </c>
    </row>
    <row r="6529">
      <c r="A6529" s="1" t="n">
        <v>41463.95833333334</v>
      </c>
      <c r="B6529" t="n">
        <v>31</v>
      </c>
    </row>
    <row r="6530">
      <c r="A6530" s="1" t="n">
        <v>41464</v>
      </c>
      <c r="B6530" t="n">
        <v/>
      </c>
    </row>
    <row r="6531">
      <c r="A6531" s="1" t="n">
        <v>41464.04166666666</v>
      </c>
      <c r="B6531" t="n">
        <v>31</v>
      </c>
    </row>
    <row r="6532">
      <c r="A6532" s="1" t="n">
        <v>41464.08333333334</v>
      </c>
      <c r="B6532" t="n">
        <v>31</v>
      </c>
    </row>
    <row r="6533">
      <c r="A6533" s="1" t="n">
        <v>41464.125</v>
      </c>
      <c r="B6533" t="n">
        <v>31</v>
      </c>
    </row>
    <row r="6534">
      <c r="A6534" s="1" t="n">
        <v>41464.16666666666</v>
      </c>
      <c r="B6534" t="n">
        <v>31</v>
      </c>
    </row>
    <row r="6535">
      <c r="A6535" s="1" t="n">
        <v>41464.20833333334</v>
      </c>
      <c r="B6535" t="n">
        <v>31</v>
      </c>
    </row>
    <row r="6536">
      <c r="A6536" s="1" t="n">
        <v>41464.25</v>
      </c>
      <c r="B6536" t="n">
        <v>31</v>
      </c>
    </row>
    <row r="6537">
      <c r="A6537" s="1" t="n">
        <v>41464.29166666666</v>
      </c>
      <c r="B6537" t="n">
        <v>31</v>
      </c>
    </row>
    <row r="6538">
      <c r="A6538" s="1" t="n">
        <v>41464.33333333334</v>
      </c>
      <c r="B6538" t="n">
        <v>31</v>
      </c>
    </row>
    <row r="6539">
      <c r="A6539" s="1" t="n">
        <v>41464.375</v>
      </c>
      <c r="B6539" t="n">
        <v/>
      </c>
    </row>
    <row r="6540">
      <c r="A6540" s="1" t="n">
        <v>41464.41666666666</v>
      </c>
      <c r="B6540" t="n">
        <v/>
      </c>
    </row>
    <row r="6541">
      <c r="A6541" s="1" t="n">
        <v>41464.45833333334</v>
      </c>
      <c r="B6541" t="n">
        <v/>
      </c>
    </row>
    <row r="6542">
      <c r="A6542" s="1" t="n">
        <v>41464.5</v>
      </c>
      <c r="B6542" t="n">
        <v/>
      </c>
    </row>
    <row r="6543">
      <c r="A6543" s="1" t="n">
        <v>41464.54166666666</v>
      </c>
      <c r="B6543" t="n">
        <v/>
      </c>
    </row>
    <row r="6544">
      <c r="A6544" s="1" t="n">
        <v>41464.58333333334</v>
      </c>
      <c r="B6544" t="n">
        <v/>
      </c>
    </row>
    <row r="6545">
      <c r="A6545" s="1" t="n">
        <v>41464.625</v>
      </c>
      <c r="B6545" t="n">
        <v/>
      </c>
    </row>
    <row r="6546">
      <c r="A6546" s="1" t="n">
        <v>41464.66666666666</v>
      </c>
      <c r="B6546" t="n">
        <v/>
      </c>
    </row>
    <row r="6547">
      <c r="A6547" s="1" t="n">
        <v>41464.70833333334</v>
      </c>
      <c r="B6547" t="n">
        <v/>
      </c>
    </row>
    <row r="6548">
      <c r="A6548" s="1" t="n">
        <v>41464.75</v>
      </c>
      <c r="B6548" t="n">
        <v/>
      </c>
    </row>
    <row r="6549">
      <c r="A6549" s="1" t="n">
        <v>41464.79166666666</v>
      </c>
      <c r="B6549" t="n">
        <v/>
      </c>
    </row>
    <row r="6550">
      <c r="A6550" s="1" t="n">
        <v>41464.83333333334</v>
      </c>
      <c r="B6550" t="n">
        <v>31</v>
      </c>
    </row>
    <row r="6551">
      <c r="A6551" s="1" t="n">
        <v>41464.875</v>
      </c>
      <c r="B6551" t="n">
        <v>31</v>
      </c>
    </row>
    <row r="6552">
      <c r="A6552" s="1" t="n">
        <v>41464.91666666666</v>
      </c>
      <c r="B6552" t="n">
        <v>31</v>
      </c>
    </row>
    <row r="6553">
      <c r="A6553" s="1" t="n">
        <v>41464.95833333334</v>
      </c>
      <c r="B6553" t="n">
        <v>31</v>
      </c>
    </row>
    <row r="6554">
      <c r="A6554" s="1" t="n">
        <v>41465</v>
      </c>
      <c r="B6554" t="n">
        <v>31</v>
      </c>
    </row>
    <row r="6555">
      <c r="A6555" s="1" t="n">
        <v>41465.04166666666</v>
      </c>
      <c r="B6555" t="n">
        <v>31</v>
      </c>
    </row>
    <row r="6556">
      <c r="A6556" s="1" t="n">
        <v>41465.08333333334</v>
      </c>
      <c r="B6556" t="n">
        <v>31</v>
      </c>
    </row>
    <row r="6557">
      <c r="A6557" s="1" t="n">
        <v>41465.125</v>
      </c>
      <c r="B6557" t="n">
        <v>31</v>
      </c>
    </row>
    <row r="6558">
      <c r="A6558" s="1" t="n">
        <v>41465.16666666666</v>
      </c>
      <c r="B6558" t="n">
        <v>31</v>
      </c>
    </row>
    <row r="6559">
      <c r="A6559" s="1" t="n">
        <v>41465.20833333334</v>
      </c>
      <c r="B6559" t="n">
        <v/>
      </c>
    </row>
    <row r="6560">
      <c r="A6560" s="1" t="n">
        <v>41465.25</v>
      </c>
      <c r="B6560" t="n">
        <v/>
      </c>
    </row>
    <row r="6561">
      <c r="A6561" s="1" t="n">
        <v>41465.29166666666</v>
      </c>
      <c r="B6561" t="n">
        <v/>
      </c>
    </row>
    <row r="6562">
      <c r="A6562" s="1" t="n">
        <v>41465.33333333334</v>
      </c>
      <c r="B6562" t="n">
        <v>31</v>
      </c>
    </row>
    <row r="6563">
      <c r="A6563" s="1" t="n">
        <v>41465.375</v>
      </c>
      <c r="B6563" t="n">
        <v>31</v>
      </c>
    </row>
    <row r="6564">
      <c r="A6564" s="1" t="n">
        <v>41465.41666666666</v>
      </c>
      <c r="B6564" t="n">
        <v>31</v>
      </c>
    </row>
    <row r="6565">
      <c r="A6565" s="1" t="n">
        <v>41465.45833333334</v>
      </c>
      <c r="B6565" t="n">
        <v>31</v>
      </c>
    </row>
    <row r="6566">
      <c r="A6566" s="1" t="n">
        <v>41465.5</v>
      </c>
      <c r="B6566" t="n">
        <v>31</v>
      </c>
    </row>
    <row r="6567">
      <c r="A6567" s="1" t="n">
        <v>41465.54166666666</v>
      </c>
      <c r="B6567" t="n">
        <v>31</v>
      </c>
    </row>
    <row r="6568">
      <c r="A6568" s="1" t="n">
        <v>41465.58333333334</v>
      </c>
      <c r="B6568" t="n">
        <v>31</v>
      </c>
    </row>
    <row r="6569">
      <c r="A6569" s="1" t="n">
        <v>41465.625</v>
      </c>
      <c r="B6569" t="n">
        <v>30</v>
      </c>
    </row>
    <row r="6570">
      <c r="A6570" s="1" t="n">
        <v>41465.66666666666</v>
      </c>
      <c r="B6570" t="n">
        <v>30</v>
      </c>
    </row>
    <row r="6571">
      <c r="A6571" s="1" t="n">
        <v>41465.70833333334</v>
      </c>
      <c r="B6571" t="n">
        <v>30</v>
      </c>
    </row>
    <row r="6572">
      <c r="A6572" s="1" t="n">
        <v>41465.75</v>
      </c>
      <c r="B6572" t="n">
        <v>30</v>
      </c>
    </row>
    <row r="6573">
      <c r="A6573" s="1" t="n">
        <v>41465.79166666666</v>
      </c>
      <c r="B6573" t="n">
        <v>30</v>
      </c>
    </row>
    <row r="6574">
      <c r="A6574" s="1" t="n">
        <v>41465.83333333334</v>
      </c>
      <c r="B6574" t="n">
        <v>30</v>
      </c>
    </row>
    <row r="6575">
      <c r="A6575" s="1" t="n">
        <v>41465.875</v>
      </c>
      <c r="B6575" t="n">
        <v>30</v>
      </c>
    </row>
    <row r="6576">
      <c r="A6576" s="1" t="n">
        <v>41465.91666666666</v>
      </c>
      <c r="B6576" t="n">
        <v>30</v>
      </c>
    </row>
    <row r="6577">
      <c r="A6577" s="1" t="n">
        <v>41465.95833333334</v>
      </c>
      <c r="B6577" t="n">
        <v>30</v>
      </c>
    </row>
    <row r="6578">
      <c r="A6578" s="1" t="n">
        <v>41466</v>
      </c>
      <c r="B6578" t="n">
        <v/>
      </c>
    </row>
    <row r="6579">
      <c r="A6579" s="1" t="n">
        <v>41466.04166666666</v>
      </c>
      <c r="B6579" t="n">
        <v>30</v>
      </c>
    </row>
    <row r="6580">
      <c r="A6580" s="1" t="n">
        <v>41466.08333333334</v>
      </c>
      <c r="B6580" t="n">
        <v>30</v>
      </c>
    </row>
    <row r="6581">
      <c r="A6581" s="1" t="n">
        <v>41466.125</v>
      </c>
      <c r="B6581" t="n">
        <v>30</v>
      </c>
    </row>
    <row r="6582">
      <c r="A6582" s="1" t="n">
        <v>41466.16666666666</v>
      </c>
      <c r="B6582" t="n">
        <v>30</v>
      </c>
    </row>
    <row r="6583">
      <c r="A6583" s="1" t="n">
        <v>41466.20833333334</v>
      </c>
      <c r="B6583" t="n">
        <v>30</v>
      </c>
    </row>
    <row r="6584">
      <c r="A6584" s="1" t="n">
        <v>41466.25</v>
      </c>
      <c r="B6584" t="n">
        <v>30</v>
      </c>
    </row>
    <row r="6585">
      <c r="A6585" s="1" t="n">
        <v>41466.29166666666</v>
      </c>
      <c r="B6585" t="n">
        <v>30</v>
      </c>
    </row>
    <row r="6586">
      <c r="A6586" s="1" t="n">
        <v>41466.33333333334</v>
      </c>
      <c r="B6586" t="n">
        <v>30</v>
      </c>
    </row>
    <row r="6587">
      <c r="A6587" s="1" t="n">
        <v>41466.375</v>
      </c>
      <c r="B6587" t="n">
        <v>30</v>
      </c>
    </row>
    <row r="6588">
      <c r="A6588" s="1" t="n">
        <v>41466.41666666666</v>
      </c>
      <c r="B6588" t="n">
        <v/>
      </c>
    </row>
    <row r="6589">
      <c r="A6589" s="1" t="n">
        <v>41466.45833333334</v>
      </c>
      <c r="B6589" t="n">
        <v/>
      </c>
    </row>
    <row r="6590">
      <c r="A6590" s="1" t="n">
        <v>41466.5</v>
      </c>
      <c r="B6590" t="n">
        <v/>
      </c>
    </row>
    <row r="6591">
      <c r="A6591" s="1" t="n">
        <v>41466.54166666666</v>
      </c>
      <c r="B6591" t="n">
        <v/>
      </c>
    </row>
    <row r="6592">
      <c r="A6592" s="1" t="n">
        <v>41466.58333333334</v>
      </c>
      <c r="B6592" t="n">
        <v/>
      </c>
    </row>
    <row r="6593">
      <c r="A6593" s="1" t="n">
        <v>41466.625</v>
      </c>
      <c r="B6593" t="n">
        <v/>
      </c>
    </row>
    <row r="6594">
      <c r="A6594" s="1" t="n">
        <v>41466.66666666666</v>
      </c>
      <c r="B6594" t="n">
        <v/>
      </c>
    </row>
    <row r="6595">
      <c r="A6595" s="1" t="n">
        <v>41466.70833333334</v>
      </c>
      <c r="B6595" t="n">
        <v/>
      </c>
    </row>
    <row r="6596">
      <c r="A6596" s="1" t="n">
        <v>41466.75</v>
      </c>
      <c r="B6596" t="n">
        <v/>
      </c>
    </row>
    <row r="6597">
      <c r="A6597" s="1" t="n">
        <v>41466.79166666666</v>
      </c>
      <c r="B6597" t="n">
        <v/>
      </c>
    </row>
    <row r="6598">
      <c r="A6598" s="1" t="n">
        <v>41466.83333333334</v>
      </c>
      <c r="B6598" t="n">
        <v>30</v>
      </c>
    </row>
    <row r="6599">
      <c r="A6599" s="1" t="n">
        <v>41466.875</v>
      </c>
      <c r="B6599" t="n">
        <v>30</v>
      </c>
    </row>
    <row r="6600">
      <c r="A6600" s="1" t="n">
        <v>41466.91666666666</v>
      </c>
      <c r="B6600" t="n">
        <v>30</v>
      </c>
    </row>
    <row r="6601">
      <c r="A6601" s="1" t="n">
        <v>41466.95833333334</v>
      </c>
      <c r="B6601" t="n">
        <v>30</v>
      </c>
    </row>
    <row r="6602">
      <c r="A6602" s="1" t="n">
        <v>41467</v>
      </c>
      <c r="B6602" t="n">
        <v/>
      </c>
    </row>
    <row r="6603">
      <c r="A6603" s="1" t="n">
        <v>41467.04166666666</v>
      </c>
      <c r="B6603" t="n">
        <v>30</v>
      </c>
    </row>
    <row r="6604">
      <c r="A6604" s="1" t="n">
        <v>41467.08333333334</v>
      </c>
      <c r="B6604" t="n">
        <v>30</v>
      </c>
    </row>
    <row r="6605">
      <c r="A6605" s="1" t="n">
        <v>41467.125</v>
      </c>
      <c r="B6605" t="n">
        <v>30</v>
      </c>
    </row>
    <row r="6606">
      <c r="A6606" s="1" t="n">
        <v>41467.16666666666</v>
      </c>
      <c r="B6606" t="n">
        <v>30</v>
      </c>
    </row>
    <row r="6607">
      <c r="A6607" s="1" t="n">
        <v>41467.20833333334</v>
      </c>
      <c r="B6607" t="n">
        <v/>
      </c>
    </row>
    <row r="6608">
      <c r="A6608" s="1" t="n">
        <v>41467.25</v>
      </c>
      <c r="B6608" t="n">
        <v/>
      </c>
    </row>
    <row r="6609">
      <c r="A6609" s="1" t="n">
        <v>41467.29166666666</v>
      </c>
      <c r="B6609" t="n">
        <v/>
      </c>
    </row>
    <row r="6610">
      <c r="A6610" s="1" t="n">
        <v>41467.33333333334</v>
      </c>
      <c r="B6610" t="n">
        <v/>
      </c>
    </row>
    <row r="6611">
      <c r="A6611" s="1" t="n">
        <v>41467.375</v>
      </c>
      <c r="B6611" t="n">
        <v/>
      </c>
    </row>
    <row r="6612">
      <c r="A6612" s="1" t="n">
        <v>41467.41666666666</v>
      </c>
      <c r="B6612" t="n">
        <v/>
      </c>
    </row>
    <row r="6613">
      <c r="A6613" s="1" t="n">
        <v>41467.45833333334</v>
      </c>
      <c r="B6613" t="n">
        <v/>
      </c>
    </row>
    <row r="6614">
      <c r="A6614" s="1" t="n">
        <v>41467.5</v>
      </c>
      <c r="B6614" t="n">
        <v/>
      </c>
    </row>
    <row r="6615">
      <c r="A6615" s="1" t="n">
        <v>41467.54166666666</v>
      </c>
      <c r="B6615" t="n">
        <v/>
      </c>
    </row>
    <row r="6616">
      <c r="A6616" s="1" t="n">
        <v>41467.58333333334</v>
      </c>
      <c r="B6616" t="n">
        <v/>
      </c>
    </row>
    <row r="6617">
      <c r="A6617" s="1" t="n">
        <v>41467.625</v>
      </c>
      <c r="B6617" t="n">
        <v/>
      </c>
    </row>
    <row r="6618">
      <c r="A6618" s="1" t="n">
        <v>41467.66666666666</v>
      </c>
      <c r="B6618" t="n">
        <v/>
      </c>
    </row>
    <row r="6619">
      <c r="A6619" s="1" t="n">
        <v>41467.70833333334</v>
      </c>
      <c r="B6619" t="n">
        <v/>
      </c>
    </row>
    <row r="6620">
      <c r="A6620" s="1" t="n">
        <v>41467.75</v>
      </c>
      <c r="B6620" t="n">
        <v/>
      </c>
    </row>
    <row r="6621">
      <c r="A6621" s="1" t="n">
        <v>41467.79166666666</v>
      </c>
      <c r="B6621" t="n">
        <v>31</v>
      </c>
    </row>
    <row r="6622">
      <c r="A6622" s="1" t="n">
        <v>41467.83333333334</v>
      </c>
      <c r="B6622" t="n">
        <v>31</v>
      </c>
    </row>
    <row r="6623">
      <c r="A6623" s="1" t="n">
        <v>41467.875</v>
      </c>
      <c r="B6623" t="n">
        <v>31</v>
      </c>
    </row>
    <row r="6624">
      <c r="A6624" s="1" t="n">
        <v>41467.91666666666</v>
      </c>
      <c r="B6624" t="n">
        <v>31</v>
      </c>
    </row>
    <row r="6625">
      <c r="A6625" s="1" t="n">
        <v>41467.95833333334</v>
      </c>
      <c r="B6625" t="n">
        <v>31</v>
      </c>
    </row>
    <row r="6626">
      <c r="A6626" s="1" t="n">
        <v>41468</v>
      </c>
      <c r="B6626" t="n">
        <v>32</v>
      </c>
    </row>
    <row r="6627">
      <c r="A6627" s="1" t="n">
        <v>41468.04166666666</v>
      </c>
      <c r="B6627" t="n">
        <v>32</v>
      </c>
    </row>
    <row r="6628">
      <c r="A6628" s="1" t="n">
        <v>41468.08333333334</v>
      </c>
      <c r="B6628" t="n">
        <v/>
      </c>
    </row>
    <row r="6629">
      <c r="A6629" s="1" t="n">
        <v>41468.125</v>
      </c>
      <c r="B6629" t="n">
        <v>32</v>
      </c>
    </row>
    <row r="6630">
      <c r="A6630" s="1" t="n">
        <v>41468.16666666666</v>
      </c>
      <c r="B6630" t="n">
        <v>32</v>
      </c>
    </row>
    <row r="6631">
      <c r="A6631" s="1" t="n">
        <v>41468.20833333334</v>
      </c>
      <c r="B6631" t="n">
        <v>32</v>
      </c>
    </row>
    <row r="6632">
      <c r="A6632" s="1" t="n">
        <v>41468.25</v>
      </c>
      <c r="B6632" t="n">
        <v>32</v>
      </c>
    </row>
    <row r="6633">
      <c r="A6633" s="1" t="n">
        <v>41468.29166666666</v>
      </c>
      <c r="B6633" t="n">
        <v/>
      </c>
    </row>
    <row r="6634">
      <c r="A6634" s="1" t="n">
        <v>41468.33333333334</v>
      </c>
      <c r="B6634" t="n">
        <v/>
      </c>
    </row>
    <row r="6635">
      <c r="A6635" s="1" t="n">
        <v>41468.375</v>
      </c>
      <c r="B6635" t="n">
        <v/>
      </c>
    </row>
    <row r="6636">
      <c r="A6636" s="1" t="n">
        <v>41468.41666666666</v>
      </c>
      <c r="B6636" t="n">
        <v>32</v>
      </c>
    </row>
    <row r="6637">
      <c r="A6637" s="1" t="n">
        <v>41468.45833333334</v>
      </c>
      <c r="B6637" t="n">
        <v>32</v>
      </c>
    </row>
    <row r="6638">
      <c r="A6638" s="1" t="n">
        <v>41468.5</v>
      </c>
      <c r="B6638" t="n">
        <v>32</v>
      </c>
    </row>
    <row r="6639">
      <c r="A6639" s="1" t="n">
        <v>41468.54166666666</v>
      </c>
      <c r="B6639" t="n">
        <v>32</v>
      </c>
    </row>
    <row r="6640">
      <c r="A6640" s="1" t="n">
        <v>41468.58333333334</v>
      </c>
      <c r="B6640" t="n">
        <v>32</v>
      </c>
    </row>
    <row r="6641">
      <c r="A6641" s="1" t="n">
        <v>41468.625</v>
      </c>
      <c r="B6641" t="n">
        <v>32</v>
      </c>
    </row>
    <row r="6642">
      <c r="A6642" s="1" t="n">
        <v>41468.66666666666</v>
      </c>
      <c r="B6642" t="n">
        <v>32</v>
      </c>
    </row>
    <row r="6643">
      <c r="A6643" s="1" t="n">
        <v>41468.70833333334</v>
      </c>
      <c r="B6643" t="n">
        <v>32</v>
      </c>
    </row>
    <row r="6644">
      <c r="A6644" s="1" t="n">
        <v>41468.75</v>
      </c>
      <c r="B6644" t="n">
        <v/>
      </c>
    </row>
    <row r="6645">
      <c r="A6645" s="1" t="n">
        <v>41468.79166666666</v>
      </c>
      <c r="B6645" t="n">
        <v/>
      </c>
    </row>
    <row r="6646">
      <c r="A6646" s="1" t="n">
        <v>41468.83333333334</v>
      </c>
      <c r="B6646" t="n">
        <v>32</v>
      </c>
    </row>
    <row r="6647">
      <c r="A6647" s="1" t="n">
        <v>41468.875</v>
      </c>
      <c r="B6647" t="n">
        <v/>
      </c>
    </row>
    <row r="6648">
      <c r="A6648" s="1" t="n">
        <v>41468.91666666666</v>
      </c>
      <c r="B6648" t="n">
        <v>31</v>
      </c>
    </row>
    <row r="6649">
      <c r="A6649" s="1" t="n">
        <v>41468.95833333334</v>
      </c>
      <c r="B6649" t="n">
        <v>31</v>
      </c>
    </row>
    <row r="6650">
      <c r="A6650" s="1" t="n">
        <v>41469</v>
      </c>
      <c r="B6650" t="n">
        <v/>
      </c>
    </row>
    <row r="6651">
      <c r="A6651" s="1" t="n">
        <v>41469.04166666666</v>
      </c>
      <c r="B6651" t="n">
        <v>31</v>
      </c>
    </row>
    <row r="6652">
      <c r="A6652" s="1" t="n">
        <v>41469.08333333334</v>
      </c>
      <c r="B6652" t="n">
        <v>31</v>
      </c>
    </row>
    <row r="6653">
      <c r="A6653" s="1" t="n">
        <v>41469.125</v>
      </c>
      <c r="B6653" t="n">
        <v>31</v>
      </c>
    </row>
    <row r="6654">
      <c r="A6654" s="1" t="n">
        <v>41469.16666666666</v>
      </c>
      <c r="B6654" t="n">
        <v>31</v>
      </c>
    </row>
    <row r="6655">
      <c r="A6655" s="1" t="n">
        <v>41469.20833333334</v>
      </c>
      <c r="B6655" t="n">
        <v>31</v>
      </c>
    </row>
    <row r="6656">
      <c r="A6656" s="1" t="n">
        <v>41469.25</v>
      </c>
      <c r="B6656" t="n">
        <v>31</v>
      </c>
    </row>
    <row r="6657">
      <c r="A6657" s="1" t="n">
        <v>41469.29166666666</v>
      </c>
      <c r="B6657" t="n">
        <v>31</v>
      </c>
    </row>
    <row r="6658">
      <c r="A6658" s="1" t="n">
        <v>41469.33333333334</v>
      </c>
      <c r="B6658" t="n">
        <v>31</v>
      </c>
    </row>
    <row r="6659">
      <c r="A6659" s="1" t="n">
        <v>41469.375</v>
      </c>
      <c r="B6659" t="n">
        <v>31</v>
      </c>
    </row>
    <row r="6660">
      <c r="A6660" s="1" t="n">
        <v>41469.41666666666</v>
      </c>
      <c r="B6660" t="n">
        <v>31</v>
      </c>
    </row>
    <row r="6661">
      <c r="A6661" s="1" t="n">
        <v>41469.45833333334</v>
      </c>
      <c r="B6661" t="n">
        <v>31</v>
      </c>
    </row>
    <row r="6662">
      <c r="A6662" s="1" t="n">
        <v>41469.5</v>
      </c>
      <c r="B6662" t="n">
        <v>31</v>
      </c>
    </row>
    <row r="6663">
      <c r="A6663" s="1" t="n">
        <v>41469.54166666666</v>
      </c>
      <c r="B6663" t="n">
        <v/>
      </c>
    </row>
    <row r="6664">
      <c r="A6664" s="1" t="n">
        <v>41469.58333333334</v>
      </c>
      <c r="B6664" t="n">
        <v>31</v>
      </c>
    </row>
    <row r="6665">
      <c r="A6665" s="1" t="n">
        <v>41469.625</v>
      </c>
      <c r="B6665" t="n">
        <v>31</v>
      </c>
    </row>
    <row r="6666">
      <c r="A6666" s="1" t="n">
        <v>41469.66666666666</v>
      </c>
      <c r="B6666" t="n">
        <v/>
      </c>
    </row>
    <row r="6667">
      <c r="A6667" s="1" t="n">
        <v>41469.70833333334</v>
      </c>
      <c r="B6667" t="n">
        <v/>
      </c>
    </row>
    <row r="6668">
      <c r="A6668" s="1" t="n">
        <v>41469.75</v>
      </c>
      <c r="B6668" t="n">
        <v/>
      </c>
    </row>
    <row r="6669">
      <c r="A6669" s="1" t="n">
        <v>41469.79166666666</v>
      </c>
      <c r="B6669" t="n">
        <v/>
      </c>
    </row>
    <row r="6670">
      <c r="A6670" s="1" t="n">
        <v>41469.83333333334</v>
      </c>
      <c r="B6670" t="n">
        <v>31</v>
      </c>
    </row>
    <row r="6671">
      <c r="A6671" s="1" t="n">
        <v>41469.875</v>
      </c>
      <c r="B6671" t="n">
        <v>31</v>
      </c>
    </row>
    <row r="6672">
      <c r="A6672" s="1" t="n">
        <v>41469.91666666666</v>
      </c>
      <c r="B6672" t="n">
        <v>31</v>
      </c>
    </row>
    <row r="6673">
      <c r="A6673" s="1" t="n">
        <v>41469.95833333334</v>
      </c>
      <c r="B6673" t="n">
        <v>31</v>
      </c>
    </row>
    <row r="6674">
      <c r="A6674" s="1" t="n">
        <v>41470</v>
      </c>
      <c r="B6674" t="n">
        <v>31</v>
      </c>
    </row>
    <row r="6675">
      <c r="A6675" s="1" t="n">
        <v>41470.04166666666</v>
      </c>
      <c r="B6675" t="n">
        <v>31</v>
      </c>
    </row>
    <row r="6676">
      <c r="A6676" s="1" t="n">
        <v>41470.08333333334</v>
      </c>
      <c r="B6676" t="n">
        <v>31</v>
      </c>
    </row>
    <row r="6677">
      <c r="A6677" s="1" t="n">
        <v>41470.125</v>
      </c>
      <c r="B6677" t="n">
        <v>31</v>
      </c>
    </row>
    <row r="6678">
      <c r="A6678" s="1" t="n">
        <v>41470.16666666666</v>
      </c>
      <c r="B6678" t="n">
        <v>31</v>
      </c>
    </row>
    <row r="6679">
      <c r="A6679" s="1" t="n">
        <v>41470.20833333334</v>
      </c>
      <c r="B6679" t="n">
        <v/>
      </c>
    </row>
    <row r="6680">
      <c r="A6680" s="1" t="n">
        <v>41470.25</v>
      </c>
      <c r="B6680" t="n">
        <v/>
      </c>
    </row>
    <row r="6681">
      <c r="A6681" s="1" t="n">
        <v>41470.29166666666</v>
      </c>
      <c r="B6681" t="n">
        <v/>
      </c>
    </row>
    <row r="6682">
      <c r="A6682" s="1" t="n">
        <v>41470.33333333334</v>
      </c>
      <c r="B6682" t="n">
        <v/>
      </c>
    </row>
    <row r="6683">
      <c r="A6683" s="1" t="n">
        <v>41470.375</v>
      </c>
      <c r="B6683" t="n">
        <v/>
      </c>
    </row>
    <row r="6684">
      <c r="A6684" s="1" t="n">
        <v>41470.41666666666</v>
      </c>
      <c r="B6684" t="n">
        <v/>
      </c>
    </row>
    <row r="6685">
      <c r="A6685" s="1" t="n">
        <v>41470.45833333334</v>
      </c>
      <c r="B6685" t="n">
        <v/>
      </c>
    </row>
    <row r="6686">
      <c r="A6686" s="1" t="n">
        <v>41470.5</v>
      </c>
      <c r="B6686" t="n">
        <v/>
      </c>
    </row>
    <row r="6687">
      <c r="A6687" s="1" t="n">
        <v>41470.54166666666</v>
      </c>
      <c r="B6687" t="n">
        <v/>
      </c>
    </row>
    <row r="6688">
      <c r="A6688" s="1" t="n">
        <v>41470.58333333334</v>
      </c>
      <c r="B6688" t="n">
        <v/>
      </c>
    </row>
    <row r="6689">
      <c r="A6689" s="1" t="n">
        <v>41470.625</v>
      </c>
      <c r="B6689" t="n">
        <v/>
      </c>
    </row>
    <row r="6690">
      <c r="A6690" s="1" t="n">
        <v>41470.66666666666</v>
      </c>
      <c r="B6690" t="n">
        <v/>
      </c>
    </row>
    <row r="6691">
      <c r="A6691" s="1" t="n">
        <v>41470.70833333334</v>
      </c>
      <c r="B6691" t="n">
        <v/>
      </c>
    </row>
    <row r="6692">
      <c r="A6692" s="1" t="n">
        <v>41470.75</v>
      </c>
      <c r="B6692" t="n">
        <v/>
      </c>
    </row>
    <row r="6693">
      <c r="A6693" s="1" t="n">
        <v>41470.79166666666</v>
      </c>
      <c r="B6693" t="n">
        <v/>
      </c>
    </row>
    <row r="6694">
      <c r="A6694" s="1" t="n">
        <v>41470.83333333334</v>
      </c>
      <c r="B6694" t="n">
        <v>31</v>
      </c>
    </row>
    <row r="6695">
      <c r="A6695" s="1" t="n">
        <v>41470.875</v>
      </c>
      <c r="B6695" t="n">
        <v>31</v>
      </c>
    </row>
    <row r="6696">
      <c r="A6696" s="1" t="n">
        <v>41470.91666666666</v>
      </c>
      <c r="B6696" t="n">
        <v/>
      </c>
    </row>
    <row r="6697">
      <c r="A6697" s="1" t="n">
        <v>41470.95833333334</v>
      </c>
      <c r="B6697" t="n">
        <v>30</v>
      </c>
    </row>
    <row r="6698">
      <c r="A6698" s="1" t="n">
        <v>41471</v>
      </c>
      <c r="B6698" t="n">
        <v/>
      </c>
    </row>
    <row r="6699">
      <c r="A6699" s="1" t="n">
        <v>41471.04166666666</v>
      </c>
      <c r="B6699" t="n">
        <v>30</v>
      </c>
    </row>
    <row r="6700">
      <c r="A6700" s="1" t="n">
        <v>41471.08333333334</v>
      </c>
      <c r="B6700" t="n">
        <v>30</v>
      </c>
    </row>
    <row r="6701">
      <c r="A6701" s="1" t="n">
        <v>41471.125</v>
      </c>
      <c r="B6701" t="n">
        <v>30</v>
      </c>
    </row>
    <row r="6702">
      <c r="A6702" s="1" t="n">
        <v>41471.16666666666</v>
      </c>
      <c r="B6702" t="n">
        <v>30</v>
      </c>
    </row>
    <row r="6703">
      <c r="A6703" s="1" t="n">
        <v>41471.20833333334</v>
      </c>
      <c r="B6703" t="n">
        <v>30</v>
      </c>
    </row>
    <row r="6704">
      <c r="A6704" s="1" t="n">
        <v>41471.25</v>
      </c>
      <c r="B6704" t="n">
        <v>30</v>
      </c>
    </row>
    <row r="6705">
      <c r="A6705" s="1" t="n">
        <v>41471.29166666666</v>
      </c>
      <c r="B6705" t="n">
        <v>30</v>
      </c>
    </row>
    <row r="6706">
      <c r="A6706" s="1" t="n">
        <v>41471.33333333334</v>
      </c>
      <c r="B6706" t="n">
        <v>30</v>
      </c>
    </row>
    <row r="6707">
      <c r="A6707" s="1" t="n">
        <v>41471.375</v>
      </c>
      <c r="B6707" t="n">
        <v>30</v>
      </c>
    </row>
    <row r="6708">
      <c r="A6708" s="1" t="n">
        <v>41471.41666666666</v>
      </c>
      <c r="B6708" t="n">
        <v>30</v>
      </c>
    </row>
    <row r="6709">
      <c r="A6709" s="1" t="n">
        <v>41471.45833333334</v>
      </c>
      <c r="B6709" t="n">
        <v>30</v>
      </c>
    </row>
    <row r="6710">
      <c r="A6710" s="1" t="n">
        <v>41471.5</v>
      </c>
      <c r="B6710" t="n">
        <v>30</v>
      </c>
    </row>
    <row r="6711">
      <c r="A6711" s="1" t="n">
        <v>41471.54166666666</v>
      </c>
      <c r="B6711" t="n">
        <v>30</v>
      </c>
    </row>
    <row r="6712">
      <c r="A6712" s="1" t="n">
        <v>41471.58333333334</v>
      </c>
      <c r="B6712" t="n">
        <v>30</v>
      </c>
    </row>
    <row r="6713">
      <c r="A6713" s="1" t="n">
        <v>41471.625</v>
      </c>
      <c r="B6713" t="n">
        <v/>
      </c>
    </row>
    <row r="6714">
      <c r="A6714" s="1" t="n">
        <v>41471.66666666666</v>
      </c>
      <c r="B6714" t="n">
        <v/>
      </c>
    </row>
    <row r="6715">
      <c r="A6715" s="1" t="n">
        <v>41471.70833333334</v>
      </c>
      <c r="B6715" t="n">
        <v/>
      </c>
    </row>
    <row r="6716">
      <c r="A6716" s="1" t="n">
        <v>41471.75</v>
      </c>
      <c r="B6716" t="n">
        <v/>
      </c>
    </row>
    <row r="6717">
      <c r="A6717" s="1" t="n">
        <v>41471.79166666666</v>
      </c>
      <c r="B6717" t="n">
        <v/>
      </c>
    </row>
    <row r="6718">
      <c r="A6718" s="1" t="n">
        <v>41471.83333333334</v>
      </c>
      <c r="B6718" t="n">
        <v>30</v>
      </c>
    </row>
    <row r="6719">
      <c r="A6719" s="1" t="n">
        <v>41471.875</v>
      </c>
      <c r="B6719" t="n">
        <v>30</v>
      </c>
    </row>
    <row r="6720">
      <c r="A6720" s="1" t="n">
        <v>41471.91666666666</v>
      </c>
      <c r="B6720" t="n">
        <v>30</v>
      </c>
    </row>
    <row r="6721">
      <c r="A6721" s="1" t="n">
        <v>41471.95833333334</v>
      </c>
      <c r="B6721" t="n">
        <v>30</v>
      </c>
    </row>
    <row r="6722">
      <c r="A6722" s="1" t="n">
        <v>41472</v>
      </c>
      <c r="B6722" t="n">
        <v/>
      </c>
    </row>
    <row r="6723">
      <c r="A6723" s="1" t="n">
        <v>41472.04166666666</v>
      </c>
      <c r="B6723" t="n">
        <v>30</v>
      </c>
    </row>
    <row r="6724">
      <c r="A6724" s="1" t="n">
        <v>41472.08333333334</v>
      </c>
      <c r="B6724" t="n">
        <v>30</v>
      </c>
    </row>
    <row r="6725">
      <c r="A6725" s="1" t="n">
        <v>41472.125</v>
      </c>
      <c r="B6725" t="n">
        <v>30</v>
      </c>
    </row>
    <row r="6726">
      <c r="A6726" s="1" t="n">
        <v>41472.16666666666</v>
      </c>
      <c r="B6726" t="n">
        <v>30</v>
      </c>
    </row>
    <row r="6727">
      <c r="A6727" s="1" t="n">
        <v>41472.20833333334</v>
      </c>
      <c r="B6727" t="n">
        <v/>
      </c>
    </row>
    <row r="6728">
      <c r="A6728" s="1" t="n">
        <v>41472.25</v>
      </c>
      <c r="B6728" t="n">
        <v/>
      </c>
    </row>
    <row r="6729">
      <c r="A6729" s="1" t="n">
        <v>41472.29166666666</v>
      </c>
      <c r="B6729" t="n">
        <v/>
      </c>
    </row>
    <row r="6730">
      <c r="A6730" s="1" t="n">
        <v>41472.33333333334</v>
      </c>
      <c r="B6730" t="n">
        <v/>
      </c>
    </row>
    <row r="6731">
      <c r="A6731" s="1" t="n">
        <v>41472.375</v>
      </c>
      <c r="B6731" t="n">
        <v/>
      </c>
    </row>
    <row r="6732">
      <c r="A6732" s="1" t="n">
        <v>41472.41666666666</v>
      </c>
      <c r="B6732" t="n">
        <v/>
      </c>
    </row>
    <row r="6733">
      <c r="A6733" s="1" t="n">
        <v>41472.45833333334</v>
      </c>
      <c r="B6733" t="n">
        <v/>
      </c>
    </row>
    <row r="6734">
      <c r="A6734" s="1" t="n">
        <v>41472.5</v>
      </c>
      <c r="B6734" t="n">
        <v/>
      </c>
    </row>
    <row r="6735">
      <c r="A6735" s="1" t="n">
        <v>41472.54166666666</v>
      </c>
      <c r="B6735" t="n">
        <v/>
      </c>
    </row>
    <row r="6736">
      <c r="A6736" s="1" t="n">
        <v>41472.58333333334</v>
      </c>
      <c r="B6736" t="n">
        <v/>
      </c>
    </row>
    <row r="6737">
      <c r="A6737" s="1" t="n">
        <v>41472.625</v>
      </c>
      <c r="B6737" t="n">
        <v/>
      </c>
    </row>
    <row r="6738">
      <c r="A6738" s="1" t="n">
        <v>41472.66666666666</v>
      </c>
      <c r="B6738" t="n">
        <v/>
      </c>
    </row>
    <row r="6739">
      <c r="A6739" s="1" t="n">
        <v>41472.70833333334</v>
      </c>
      <c r="B6739" t="n">
        <v/>
      </c>
    </row>
    <row r="6740">
      <c r="A6740" s="1" t="n">
        <v>41472.75</v>
      </c>
      <c r="B6740" t="n">
        <v/>
      </c>
    </row>
    <row r="6741">
      <c r="A6741" s="1" t="n">
        <v>41472.79166666666</v>
      </c>
      <c r="B6741" t="n">
        <v/>
      </c>
    </row>
    <row r="6742">
      <c r="A6742" s="1" t="n">
        <v>41472.83333333334</v>
      </c>
      <c r="B6742" t="n">
        <v>30</v>
      </c>
    </row>
    <row r="6743">
      <c r="A6743" s="1" t="n">
        <v>41472.875</v>
      </c>
      <c r="B6743" t="n">
        <v>30</v>
      </c>
    </row>
    <row r="6744">
      <c r="A6744" s="1" t="n">
        <v>41472.91666666666</v>
      </c>
      <c r="B6744" t="n">
        <v>30</v>
      </c>
    </row>
    <row r="6745">
      <c r="A6745" s="1" t="n">
        <v>41472.95833333334</v>
      </c>
      <c r="B6745" t="n">
        <v>30</v>
      </c>
    </row>
    <row r="6746">
      <c r="A6746" s="1" t="n">
        <v>41473</v>
      </c>
      <c r="B6746" t="n">
        <v>30</v>
      </c>
    </row>
    <row r="6747">
      <c r="A6747" s="1" t="n">
        <v>41473.04166666666</v>
      </c>
      <c r="B6747" t="n">
        <v>30</v>
      </c>
    </row>
    <row r="6748">
      <c r="A6748" s="1" t="n">
        <v>41473.08333333334</v>
      </c>
      <c r="B6748" t="n">
        <v>30</v>
      </c>
    </row>
    <row r="6749">
      <c r="A6749" s="1" t="n">
        <v>41473.125</v>
      </c>
      <c r="B6749" t="n">
        <v>30</v>
      </c>
    </row>
    <row r="6750">
      <c r="A6750" s="1" t="n">
        <v>41473.16666666666</v>
      </c>
      <c r="B6750" t="n">
        <v>30</v>
      </c>
    </row>
    <row r="6751">
      <c r="A6751" s="1" t="n">
        <v>41473.20833333334</v>
      </c>
      <c r="B6751" t="n">
        <v/>
      </c>
    </row>
    <row r="6752">
      <c r="A6752" s="1" t="n">
        <v>41473.25</v>
      </c>
      <c r="B6752" t="n">
        <v/>
      </c>
    </row>
    <row r="6753">
      <c r="A6753" s="1" t="n">
        <v>41473.29166666666</v>
      </c>
      <c r="B6753" t="n">
        <v/>
      </c>
    </row>
    <row r="6754">
      <c r="A6754" s="1" t="n">
        <v>41473.33333333334</v>
      </c>
      <c r="B6754" t="n">
        <v/>
      </c>
    </row>
    <row r="6755">
      <c r="A6755" s="1" t="n">
        <v>41473.375</v>
      </c>
      <c r="B6755" t="n">
        <v/>
      </c>
    </row>
    <row r="6756">
      <c r="A6756" s="1" t="n">
        <v>41473.41666666666</v>
      </c>
      <c r="B6756" t="n">
        <v/>
      </c>
    </row>
    <row r="6757">
      <c r="A6757" s="1" t="n">
        <v>41473.45833333334</v>
      </c>
      <c r="B6757" t="n">
        <v/>
      </c>
    </row>
    <row r="6758">
      <c r="A6758" s="1" t="n">
        <v>41473.5</v>
      </c>
      <c r="B6758" t="n">
        <v/>
      </c>
    </row>
    <row r="6759">
      <c r="A6759" s="1" t="n">
        <v>41473.54166666666</v>
      </c>
      <c r="B6759" t="n">
        <v/>
      </c>
    </row>
    <row r="6760">
      <c r="A6760" s="1" t="n">
        <v>41473.58333333334</v>
      </c>
      <c r="B6760" t="n">
        <v/>
      </c>
    </row>
    <row r="6761">
      <c r="A6761" s="1" t="n">
        <v>41473.625</v>
      </c>
      <c r="B6761" t="n">
        <v/>
      </c>
    </row>
    <row r="6762">
      <c r="A6762" s="1" t="n">
        <v>41473.66666666666</v>
      </c>
      <c r="B6762" t="n">
        <v/>
      </c>
    </row>
    <row r="6763">
      <c r="A6763" s="1" t="n">
        <v>41473.70833333334</v>
      </c>
      <c r="B6763" t="n">
        <v/>
      </c>
    </row>
    <row r="6764">
      <c r="A6764" s="1" t="n">
        <v>41473.75</v>
      </c>
      <c r="B6764" t="n">
        <v/>
      </c>
    </row>
    <row r="6765">
      <c r="A6765" s="1" t="n">
        <v>41473.79166666666</v>
      </c>
      <c r="B6765" t="n">
        <v/>
      </c>
    </row>
    <row r="6766">
      <c r="A6766" s="1" t="n">
        <v>41473.83333333334</v>
      </c>
      <c r="B6766" t="n">
        <v/>
      </c>
    </row>
    <row r="6767">
      <c r="A6767" s="1" t="n">
        <v>41473.875</v>
      </c>
      <c r="B6767" t="n">
        <v>30</v>
      </c>
    </row>
    <row r="6768">
      <c r="A6768" s="1" t="n">
        <v>41473.91666666666</v>
      </c>
      <c r="B6768" t="n">
        <v>29</v>
      </c>
    </row>
    <row r="6769">
      <c r="A6769" s="1" t="n">
        <v>41473.95833333334</v>
      </c>
      <c r="B6769" t="n">
        <v>29</v>
      </c>
    </row>
    <row r="6770">
      <c r="A6770" s="1" t="n">
        <v>41474</v>
      </c>
      <c r="B6770" t="n">
        <v/>
      </c>
    </row>
    <row r="6771">
      <c r="A6771" s="1" t="n">
        <v>41474.04166666666</v>
      </c>
      <c r="B6771" t="n">
        <v>29</v>
      </c>
    </row>
    <row r="6772">
      <c r="A6772" s="1" t="n">
        <v>41474.08333333334</v>
      </c>
      <c r="B6772" t="n">
        <v>29</v>
      </c>
    </row>
    <row r="6773">
      <c r="A6773" s="1" t="n">
        <v>41474.125</v>
      </c>
      <c r="B6773" t="n">
        <v>29</v>
      </c>
    </row>
    <row r="6774">
      <c r="A6774" s="1" t="n">
        <v>41474.16666666666</v>
      </c>
      <c r="B6774" t="n">
        <v>29</v>
      </c>
    </row>
    <row r="6775">
      <c r="A6775" s="1" t="n">
        <v>41474.20833333334</v>
      </c>
      <c r="B6775" t="n">
        <v/>
      </c>
    </row>
    <row r="6776">
      <c r="A6776" s="1" t="n">
        <v>41474.25</v>
      </c>
      <c r="B6776" t="n">
        <v>29</v>
      </c>
    </row>
    <row r="6777">
      <c r="A6777" s="1" t="n">
        <v>41474.29166666666</v>
      </c>
      <c r="B6777" t="n">
        <v>29</v>
      </c>
    </row>
    <row r="6778">
      <c r="A6778" s="1" t="n">
        <v>41474.33333333334</v>
      </c>
      <c r="B6778" t="n">
        <v>29</v>
      </c>
    </row>
    <row r="6779">
      <c r="A6779" s="1" t="n">
        <v>41474.375</v>
      </c>
      <c r="B6779" t="n">
        <v>29</v>
      </c>
    </row>
    <row r="6780">
      <c r="A6780" s="1" t="n">
        <v>41474.41666666666</v>
      </c>
      <c r="B6780" t="n">
        <v>29</v>
      </c>
    </row>
    <row r="6781">
      <c r="A6781" s="1" t="n">
        <v>41474.45833333334</v>
      </c>
      <c r="B6781" t="n">
        <v>29</v>
      </c>
    </row>
    <row r="6782">
      <c r="A6782" s="1" t="n">
        <v>41474.5</v>
      </c>
      <c r="B6782" t="n">
        <v>29</v>
      </c>
    </row>
    <row r="6783">
      <c r="A6783" s="1" t="n">
        <v>41474.54166666666</v>
      </c>
      <c r="B6783" t="n">
        <v>29</v>
      </c>
    </row>
    <row r="6784">
      <c r="A6784" s="1" t="n">
        <v>41474.58333333334</v>
      </c>
      <c r="B6784" t="n">
        <v>29</v>
      </c>
    </row>
    <row r="6785">
      <c r="A6785" s="1" t="n">
        <v>41474.625</v>
      </c>
      <c r="B6785" t="n">
        <v>29</v>
      </c>
    </row>
    <row r="6786">
      <c r="A6786" s="1" t="n">
        <v>41474.66666666666</v>
      </c>
      <c r="B6786" t="n">
        <v/>
      </c>
    </row>
    <row r="6787">
      <c r="A6787" s="1" t="n">
        <v>41474.70833333334</v>
      </c>
      <c r="B6787" t="n">
        <v/>
      </c>
    </row>
    <row r="6788">
      <c r="A6788" s="1" t="n">
        <v>41474.75</v>
      </c>
      <c r="B6788" t="n">
        <v/>
      </c>
    </row>
    <row r="6789">
      <c r="A6789" s="1" t="n">
        <v>41474.79166666666</v>
      </c>
      <c r="B6789" t="n">
        <v/>
      </c>
    </row>
    <row r="6790">
      <c r="A6790" s="1" t="n">
        <v>41474.83333333334</v>
      </c>
      <c r="B6790" t="n">
        <v>29</v>
      </c>
    </row>
    <row r="6791">
      <c r="A6791" s="1" t="n">
        <v>41474.875</v>
      </c>
      <c r="B6791" t="n">
        <v>29</v>
      </c>
    </row>
    <row r="6792">
      <c r="A6792" s="1" t="n">
        <v>41474.91666666666</v>
      </c>
      <c r="B6792" t="n">
        <v>29</v>
      </c>
    </row>
    <row r="6793">
      <c r="A6793" s="1" t="n">
        <v>41474.95833333334</v>
      </c>
      <c r="B6793" t="n">
        <v>29</v>
      </c>
    </row>
    <row r="6794">
      <c r="A6794" s="1" t="n">
        <v>41475</v>
      </c>
      <c r="B6794" t="n">
        <v/>
      </c>
    </row>
    <row r="6795">
      <c r="A6795" s="1" t="n">
        <v>41475.04166666666</v>
      </c>
      <c r="B6795" t="n">
        <v/>
      </c>
    </row>
    <row r="6796">
      <c r="A6796" s="1" t="n">
        <v>41475.08333333334</v>
      </c>
      <c r="B6796" t="n">
        <v>29</v>
      </c>
    </row>
    <row r="6797">
      <c r="A6797" s="1" t="n">
        <v>41475.125</v>
      </c>
      <c r="B6797" t="n">
        <v>29</v>
      </c>
    </row>
    <row r="6798">
      <c r="A6798" s="1" t="n">
        <v>41475.16666666666</v>
      </c>
      <c r="B6798" t="n">
        <v>29</v>
      </c>
    </row>
    <row r="6799">
      <c r="A6799" s="1" t="n">
        <v>41475.20833333334</v>
      </c>
      <c r="B6799" t="n">
        <v/>
      </c>
    </row>
    <row r="6800">
      <c r="A6800" s="1" t="n">
        <v>41475.25</v>
      </c>
      <c r="B6800" t="n">
        <v/>
      </c>
    </row>
    <row r="6801">
      <c r="A6801" s="1" t="n">
        <v>41475.29166666666</v>
      </c>
      <c r="B6801" t="n">
        <v/>
      </c>
    </row>
    <row r="6802">
      <c r="A6802" s="1" t="n">
        <v>41475.33333333334</v>
      </c>
      <c r="B6802" t="n">
        <v/>
      </c>
    </row>
    <row r="6803">
      <c r="A6803" s="1" t="n">
        <v>41475.375</v>
      </c>
      <c r="B6803" t="n">
        <v/>
      </c>
    </row>
    <row r="6804">
      <c r="A6804" s="1" t="n">
        <v>41475.41666666666</v>
      </c>
      <c r="B6804" t="n">
        <v/>
      </c>
    </row>
    <row r="6805">
      <c r="A6805" s="1" t="n">
        <v>41475.45833333334</v>
      </c>
      <c r="B6805" t="n">
        <v/>
      </c>
    </row>
    <row r="6806">
      <c r="A6806" s="1" t="n">
        <v>41475.5</v>
      </c>
      <c r="B6806" t="n">
        <v/>
      </c>
    </row>
    <row r="6807">
      <c r="A6807" s="1" t="n">
        <v>41475.54166666666</v>
      </c>
      <c r="B6807" t="n">
        <v/>
      </c>
    </row>
    <row r="6808">
      <c r="A6808" s="1" t="n">
        <v>41475.58333333334</v>
      </c>
      <c r="B6808" t="n">
        <v/>
      </c>
    </row>
    <row r="6809">
      <c r="A6809" s="1" t="n">
        <v>41475.625</v>
      </c>
      <c r="B6809" t="n">
        <v/>
      </c>
    </row>
    <row r="6810">
      <c r="A6810" s="1" t="n">
        <v>41475.66666666666</v>
      </c>
      <c r="B6810" t="n">
        <v/>
      </c>
    </row>
    <row r="6811">
      <c r="A6811" s="1" t="n">
        <v>41475.70833333334</v>
      </c>
      <c r="B6811" t="n">
        <v/>
      </c>
    </row>
    <row r="6812">
      <c r="A6812" s="1" t="n">
        <v>41475.75</v>
      </c>
      <c r="B6812" t="n">
        <v/>
      </c>
    </row>
    <row r="6813">
      <c r="A6813" s="1" t="n">
        <v>41475.79166666666</v>
      </c>
      <c r="B6813" t="n">
        <v/>
      </c>
    </row>
    <row r="6814">
      <c r="A6814" s="1" t="n">
        <v>41475.83333333334</v>
      </c>
      <c r="B6814" t="n">
        <v>29</v>
      </c>
    </row>
    <row r="6815">
      <c r="A6815" s="1" t="n">
        <v>41475.875</v>
      </c>
      <c r="B6815" t="n">
        <v>29</v>
      </c>
    </row>
    <row r="6816">
      <c r="A6816" s="1" t="n">
        <v>41475.91666666666</v>
      </c>
      <c r="B6816" t="n">
        <v>29</v>
      </c>
    </row>
    <row r="6817">
      <c r="A6817" s="1" t="n">
        <v>41475.95833333334</v>
      </c>
      <c r="B6817" t="n">
        <v>29</v>
      </c>
    </row>
    <row r="6818">
      <c r="A6818" s="1" t="n">
        <v>41476</v>
      </c>
      <c r="B6818" t="n">
        <v>29</v>
      </c>
    </row>
    <row r="6819">
      <c r="A6819" s="1" t="n">
        <v>41476.04166666666</v>
      </c>
      <c r="B6819" t="n">
        <v>29</v>
      </c>
    </row>
    <row r="6820">
      <c r="A6820" s="1" t="n">
        <v>41476.08333333334</v>
      </c>
      <c r="B6820" t="n">
        <v>29</v>
      </c>
    </row>
    <row r="6821">
      <c r="A6821" s="1" t="n">
        <v>41476.125</v>
      </c>
      <c r="B6821" t="n">
        <v>29</v>
      </c>
    </row>
    <row r="6822">
      <c r="A6822" s="1" t="n">
        <v>41476.16666666666</v>
      </c>
      <c r="B6822" t="n">
        <v>29</v>
      </c>
    </row>
    <row r="6823">
      <c r="A6823" s="1" t="n">
        <v>41476.20833333334</v>
      </c>
      <c r="B6823" t="n">
        <v/>
      </c>
    </row>
    <row r="6824">
      <c r="A6824" s="1" t="n">
        <v>41476.25</v>
      </c>
      <c r="B6824" t="n">
        <v/>
      </c>
    </row>
    <row r="6825">
      <c r="A6825" s="1" t="n">
        <v>41476.29166666666</v>
      </c>
      <c r="B6825" t="n">
        <v/>
      </c>
    </row>
    <row r="6826">
      <c r="A6826" s="1" t="n">
        <v>41476.33333333334</v>
      </c>
      <c r="B6826" t="n">
        <v/>
      </c>
    </row>
    <row r="6827">
      <c r="A6827" s="1" t="n">
        <v>41476.375</v>
      </c>
      <c r="B6827" t="n">
        <v/>
      </c>
    </row>
    <row r="6828">
      <c r="A6828" s="1" t="n">
        <v>41476.41666666666</v>
      </c>
      <c r="B6828" t="n">
        <v/>
      </c>
    </row>
    <row r="6829">
      <c r="A6829" s="1" t="n">
        <v>41476.45833333334</v>
      </c>
      <c r="B6829" t="n">
        <v/>
      </c>
    </row>
    <row r="6830">
      <c r="A6830" s="1" t="n">
        <v>41476.5</v>
      </c>
      <c r="B6830" t="n">
        <v/>
      </c>
    </row>
    <row r="6831">
      <c r="A6831" s="1" t="n">
        <v>41476.54166666666</v>
      </c>
      <c r="B6831" t="n">
        <v/>
      </c>
    </row>
    <row r="6832">
      <c r="A6832" s="1" t="n">
        <v>41476.58333333334</v>
      </c>
      <c r="B6832" t="n">
        <v/>
      </c>
    </row>
    <row r="6833">
      <c r="A6833" s="1" t="n">
        <v>41476.625</v>
      </c>
      <c r="B6833" t="n">
        <v>28</v>
      </c>
    </row>
    <row r="6834">
      <c r="A6834" s="1" t="n">
        <v>41476.66666666666</v>
      </c>
      <c r="B6834" t="n">
        <v>28</v>
      </c>
    </row>
    <row r="6835">
      <c r="A6835" s="1" t="n">
        <v>41476.70833333334</v>
      </c>
      <c r="B6835" t="n">
        <v>28</v>
      </c>
    </row>
    <row r="6836">
      <c r="A6836" s="1" t="n">
        <v>41476.75</v>
      </c>
      <c r="B6836" t="n">
        <v>28</v>
      </c>
    </row>
    <row r="6837">
      <c r="A6837" s="1" t="n">
        <v>41476.79166666666</v>
      </c>
      <c r="B6837" t="n">
        <v>28</v>
      </c>
    </row>
    <row r="6838">
      <c r="A6838" s="1" t="n">
        <v>41476.83333333334</v>
      </c>
      <c r="B6838" t="n">
        <v>28</v>
      </c>
    </row>
    <row r="6839">
      <c r="A6839" s="1" t="n">
        <v>41476.875</v>
      </c>
      <c r="B6839" t="n">
        <v>28</v>
      </c>
    </row>
    <row r="6840">
      <c r="A6840" s="1" t="n">
        <v>41476.91666666666</v>
      </c>
      <c r="B6840" t="n">
        <v>28</v>
      </c>
    </row>
    <row r="6841">
      <c r="A6841" s="1" t="n">
        <v>41476.95833333334</v>
      </c>
      <c r="B6841" t="n">
        <v>28</v>
      </c>
    </row>
    <row r="6842">
      <c r="A6842" s="1" t="n">
        <v>41477</v>
      </c>
      <c r="B6842" t="n">
        <v/>
      </c>
    </row>
    <row r="6843">
      <c r="A6843" s="1" t="n">
        <v>41477.04166666666</v>
      </c>
      <c r="B6843" t="n">
        <v>28</v>
      </c>
    </row>
    <row r="6844">
      <c r="A6844" s="1" t="n">
        <v>41477.08333333334</v>
      </c>
      <c r="B6844" t="n">
        <v>28</v>
      </c>
    </row>
    <row r="6845">
      <c r="A6845" s="1" t="n">
        <v>41477.125</v>
      </c>
      <c r="B6845" t="n">
        <v>28</v>
      </c>
    </row>
    <row r="6846">
      <c r="A6846" s="1" t="n">
        <v>41477.16666666666</v>
      </c>
      <c r="B6846" t="n">
        <v>28</v>
      </c>
    </row>
    <row r="6847">
      <c r="A6847" s="1" t="n">
        <v>41477.20833333334</v>
      </c>
      <c r="B6847" t="n">
        <v>28</v>
      </c>
    </row>
    <row r="6848">
      <c r="A6848" s="1" t="n">
        <v>41477.25</v>
      </c>
      <c r="B6848" t="n">
        <v>28</v>
      </c>
    </row>
    <row r="6849">
      <c r="A6849" s="1" t="n">
        <v>41477.29166666666</v>
      </c>
      <c r="B6849" t="n">
        <v>28</v>
      </c>
    </row>
    <row r="6850">
      <c r="A6850" s="1" t="n">
        <v>41477.33333333334</v>
      </c>
      <c r="B6850" t="n">
        <v>28</v>
      </c>
    </row>
    <row r="6851">
      <c r="A6851" s="1" t="n">
        <v>41477.375</v>
      </c>
      <c r="B6851" t="n">
        <v>28</v>
      </c>
    </row>
    <row r="6852">
      <c r="A6852" s="1" t="n">
        <v>41477.41666666666</v>
      </c>
      <c r="B6852" t="n">
        <v/>
      </c>
    </row>
    <row r="6853">
      <c r="A6853" s="1" t="n">
        <v>41477.45833333334</v>
      </c>
      <c r="B6853" t="n">
        <v/>
      </c>
    </row>
    <row r="6854">
      <c r="A6854" s="1" t="n">
        <v>41477.5</v>
      </c>
      <c r="B6854" t="n">
        <v/>
      </c>
    </row>
    <row r="6855">
      <c r="A6855" s="1" t="n">
        <v>41477.54166666666</v>
      </c>
      <c r="B6855" t="n">
        <v/>
      </c>
    </row>
    <row r="6856">
      <c r="A6856" s="1" t="n">
        <v>41477.58333333334</v>
      </c>
      <c r="B6856" t="n">
        <v/>
      </c>
    </row>
    <row r="6857">
      <c r="A6857" s="1" t="n">
        <v>41477.625</v>
      </c>
      <c r="B6857" t="n">
        <v/>
      </c>
    </row>
    <row r="6858">
      <c r="A6858" s="1" t="n">
        <v>41477.66666666666</v>
      </c>
      <c r="B6858" t="n">
        <v/>
      </c>
    </row>
    <row r="6859">
      <c r="A6859" s="1" t="n">
        <v>41477.70833333334</v>
      </c>
      <c r="B6859" t="n">
        <v/>
      </c>
    </row>
    <row r="6860">
      <c r="A6860" s="1" t="n">
        <v>41477.75</v>
      </c>
      <c r="B6860" t="n">
        <v/>
      </c>
    </row>
    <row r="6861">
      <c r="A6861" s="1" t="n">
        <v>41477.79166666666</v>
      </c>
      <c r="B6861" t="n">
        <v/>
      </c>
    </row>
    <row r="6862">
      <c r="A6862" s="1" t="n">
        <v>41477.83333333334</v>
      </c>
      <c r="B6862" t="n">
        <v>28</v>
      </c>
    </row>
    <row r="6863">
      <c r="A6863" s="1" t="n">
        <v>41477.875</v>
      </c>
      <c r="B6863" t="n">
        <v>28</v>
      </c>
    </row>
    <row r="6864">
      <c r="A6864" s="1" t="n">
        <v>41477.91666666666</v>
      </c>
      <c r="B6864" t="n">
        <v>28</v>
      </c>
    </row>
    <row r="6865">
      <c r="A6865" s="1" t="n">
        <v>41477.95833333334</v>
      </c>
      <c r="B6865" t="n">
        <v>28</v>
      </c>
    </row>
    <row r="6866">
      <c r="A6866" s="1" t="n">
        <v>41478</v>
      </c>
      <c r="B6866" t="n">
        <v>28</v>
      </c>
    </row>
    <row r="6867">
      <c r="A6867" s="1" t="n">
        <v>41478.04166666666</v>
      </c>
      <c r="B6867" t="n">
        <v/>
      </c>
    </row>
    <row r="6868">
      <c r="A6868" s="1" t="n">
        <v>41478.08333333334</v>
      </c>
      <c r="B6868" t="n">
        <v>27</v>
      </c>
    </row>
    <row r="6869">
      <c r="A6869" s="1" t="n">
        <v>41478.125</v>
      </c>
      <c r="B6869" t="n">
        <v>27</v>
      </c>
    </row>
    <row r="6870">
      <c r="A6870" s="1" t="n">
        <v>41478.16666666666</v>
      </c>
      <c r="B6870" t="n">
        <v>28</v>
      </c>
    </row>
    <row r="6871">
      <c r="A6871" s="1" t="n">
        <v>41478.20833333334</v>
      </c>
      <c r="B6871" t="n">
        <v/>
      </c>
    </row>
    <row r="6872">
      <c r="A6872" s="1" t="n">
        <v>41478.25</v>
      </c>
      <c r="B6872" t="n">
        <v/>
      </c>
    </row>
    <row r="6873">
      <c r="A6873" s="1" t="n">
        <v>41478.29166666666</v>
      </c>
      <c r="B6873" t="n">
        <v/>
      </c>
    </row>
    <row r="6874">
      <c r="A6874" s="1" t="n">
        <v>41478.33333333334</v>
      </c>
      <c r="B6874" t="n">
        <v/>
      </c>
    </row>
    <row r="6875">
      <c r="A6875" s="1" t="n">
        <v>41478.375</v>
      </c>
      <c r="B6875" t="n">
        <v/>
      </c>
    </row>
    <row r="6876">
      <c r="A6876" s="1" t="n">
        <v>41478.41666666666</v>
      </c>
      <c r="B6876" t="n">
        <v/>
      </c>
    </row>
    <row r="6877">
      <c r="A6877" s="1" t="n">
        <v>41478.45833333334</v>
      </c>
      <c r="B6877" t="n">
        <v/>
      </c>
    </row>
    <row r="6878">
      <c r="A6878" s="1" t="n">
        <v>41478.5</v>
      </c>
      <c r="B6878" t="n">
        <v/>
      </c>
    </row>
    <row r="6879">
      <c r="A6879" s="1" t="n">
        <v>41478.54166666666</v>
      </c>
      <c r="B6879" t="n">
        <v/>
      </c>
    </row>
    <row r="6880">
      <c r="A6880" s="1" t="n">
        <v>41478.58333333334</v>
      </c>
      <c r="B6880" t="n">
        <v/>
      </c>
    </row>
    <row r="6881">
      <c r="A6881" s="1" t="n">
        <v>41478.625</v>
      </c>
      <c r="B6881" t="n">
        <v/>
      </c>
    </row>
    <row r="6882">
      <c r="A6882" s="1" t="n">
        <v>41478.66666666666</v>
      </c>
      <c r="B6882" t="n">
        <v/>
      </c>
    </row>
    <row r="6883">
      <c r="A6883" s="1" t="n">
        <v>41478.70833333334</v>
      </c>
      <c r="B6883" t="n">
        <v/>
      </c>
    </row>
    <row r="6884">
      <c r="A6884" s="1" t="n">
        <v>41478.75</v>
      </c>
      <c r="B6884" t="n">
        <v/>
      </c>
    </row>
    <row r="6885">
      <c r="A6885" s="1" t="n">
        <v>41478.79166666666</v>
      </c>
      <c r="B6885" t="n">
        <v/>
      </c>
    </row>
    <row r="6886">
      <c r="A6886" s="1" t="n">
        <v>41478.83333333334</v>
      </c>
      <c r="B6886" t="n">
        <v>28</v>
      </c>
    </row>
    <row r="6887">
      <c r="A6887" s="1" t="n">
        <v>41478.875</v>
      </c>
      <c r="B6887" t="n">
        <v>28</v>
      </c>
    </row>
    <row r="6888">
      <c r="A6888" s="1" t="n">
        <v>41478.91666666666</v>
      </c>
      <c r="B6888" t="n">
        <v>28</v>
      </c>
    </row>
    <row r="6889">
      <c r="A6889" s="1" t="n">
        <v>41478.95833333334</v>
      </c>
      <c r="B6889" t="n">
        <v>28</v>
      </c>
    </row>
    <row r="6890">
      <c r="A6890" s="1" t="n">
        <v>41479</v>
      </c>
      <c r="B6890" t="n">
        <v/>
      </c>
    </row>
    <row r="6891">
      <c r="A6891" s="1" t="n">
        <v>41479.04166666666</v>
      </c>
      <c r="B6891" t="n">
        <v>28</v>
      </c>
    </row>
    <row r="6892">
      <c r="A6892" s="1" t="n">
        <v>41479.08333333334</v>
      </c>
      <c r="B6892" t="n">
        <v>28</v>
      </c>
    </row>
    <row r="6893">
      <c r="A6893" s="1" t="n">
        <v>41479.125</v>
      </c>
      <c r="B6893" t="n">
        <v>28</v>
      </c>
    </row>
    <row r="6894">
      <c r="A6894" s="1" t="n">
        <v>41479.16666666666</v>
      </c>
      <c r="B6894" t="n">
        <v>28</v>
      </c>
    </row>
    <row r="6895">
      <c r="A6895" s="1" t="n">
        <v>41479.20833333334</v>
      </c>
      <c r="B6895" t="n">
        <v/>
      </c>
    </row>
    <row r="6896">
      <c r="A6896" s="1" t="n">
        <v>41479.25</v>
      </c>
      <c r="B6896" t="n">
        <v/>
      </c>
    </row>
    <row r="6897">
      <c r="A6897" s="1" t="n">
        <v>41479.29166666666</v>
      </c>
      <c r="B6897" t="n">
        <v/>
      </c>
    </row>
    <row r="6898">
      <c r="A6898" s="1" t="n">
        <v>41479.33333333334</v>
      </c>
      <c r="B6898" t="n">
        <v/>
      </c>
    </row>
    <row r="6899">
      <c r="A6899" s="1" t="n">
        <v>41479.375</v>
      </c>
      <c r="B6899" t="n">
        <v/>
      </c>
    </row>
    <row r="6900">
      <c r="A6900" s="1" t="n">
        <v>41479.41666666666</v>
      </c>
      <c r="B6900" t="n">
        <v/>
      </c>
    </row>
    <row r="6901">
      <c r="A6901" s="1" t="n">
        <v>41479.45833333334</v>
      </c>
      <c r="B6901" t="n">
        <v/>
      </c>
    </row>
    <row r="6902">
      <c r="A6902" s="1" t="n">
        <v>41479.5</v>
      </c>
      <c r="B6902" t="n">
        <v/>
      </c>
    </row>
    <row r="6903">
      <c r="A6903" s="1" t="n">
        <v>41479.54166666666</v>
      </c>
      <c r="B6903" t="n">
        <v/>
      </c>
    </row>
    <row r="6904">
      <c r="A6904" s="1" t="n">
        <v>41479.58333333334</v>
      </c>
      <c r="B6904" t="n">
        <v/>
      </c>
    </row>
    <row r="6905">
      <c r="A6905" s="1" t="n">
        <v>41479.625</v>
      </c>
      <c r="B6905" t="n">
        <v/>
      </c>
    </row>
    <row r="6906">
      <c r="A6906" s="1" t="n">
        <v>41479.66666666666</v>
      </c>
      <c r="B6906" t="n">
        <v/>
      </c>
    </row>
    <row r="6907">
      <c r="A6907" s="1" t="n">
        <v>41479.70833333334</v>
      </c>
      <c r="B6907" t="n">
        <v/>
      </c>
    </row>
    <row r="6908">
      <c r="A6908" s="1" t="n">
        <v>41479.75</v>
      </c>
      <c r="B6908" t="n">
        <v/>
      </c>
    </row>
    <row r="6909">
      <c r="A6909" s="1" t="n">
        <v>41479.79166666666</v>
      </c>
      <c r="B6909" t="n">
        <v/>
      </c>
    </row>
    <row r="6910">
      <c r="A6910" s="1" t="n">
        <v>41479.83333333334</v>
      </c>
      <c r="B6910" t="n">
        <v>28</v>
      </c>
    </row>
    <row r="6911">
      <c r="A6911" s="1" t="n">
        <v>41479.875</v>
      </c>
      <c r="B6911" t="n">
        <v>28</v>
      </c>
    </row>
    <row r="6912">
      <c r="A6912" s="1" t="n">
        <v>41479.91666666666</v>
      </c>
      <c r="B6912" t="n">
        <v>28</v>
      </c>
    </row>
    <row r="6913">
      <c r="A6913" s="1" t="n">
        <v>41479.95833333334</v>
      </c>
      <c r="B6913" t="n">
        <v>28</v>
      </c>
    </row>
    <row r="6914">
      <c r="A6914" s="1" t="n">
        <v>41480</v>
      </c>
      <c r="B6914" t="n">
        <v>28</v>
      </c>
    </row>
    <row r="6915">
      <c r="A6915" s="1" t="n">
        <v>41480.04166666666</v>
      </c>
      <c r="B6915" t="n">
        <v/>
      </c>
    </row>
    <row r="6916">
      <c r="A6916" s="1" t="n">
        <v>41480.08333333334</v>
      </c>
      <c r="B6916" t="n">
        <v>27</v>
      </c>
    </row>
    <row r="6917">
      <c r="A6917" s="1" t="n">
        <v>41480.125</v>
      </c>
      <c r="B6917" t="n">
        <v>27</v>
      </c>
    </row>
    <row r="6918">
      <c r="A6918" s="1" t="n">
        <v>41480.16666666666</v>
      </c>
      <c r="B6918" t="n">
        <v>27</v>
      </c>
    </row>
    <row r="6919">
      <c r="A6919" s="1" t="n">
        <v>41480.20833333334</v>
      </c>
      <c r="B6919" t="n">
        <v>27</v>
      </c>
    </row>
    <row r="6920">
      <c r="A6920" s="1" t="n">
        <v>41480.25</v>
      </c>
      <c r="B6920" t="n">
        <v>27</v>
      </c>
    </row>
    <row r="6921">
      <c r="A6921" s="1" t="n">
        <v>41480.29166666666</v>
      </c>
      <c r="B6921" t="n">
        <v>27</v>
      </c>
    </row>
    <row r="6922">
      <c r="A6922" s="1" t="n">
        <v>41480.33333333334</v>
      </c>
      <c r="B6922" t="n">
        <v>28</v>
      </c>
    </row>
    <row r="6923">
      <c r="A6923" s="1" t="n">
        <v>41480.375</v>
      </c>
      <c r="B6923" t="n">
        <v>28</v>
      </c>
    </row>
    <row r="6924">
      <c r="A6924" s="1" t="n">
        <v>41480.41666666666</v>
      </c>
      <c r="B6924" t="n">
        <v>28</v>
      </c>
    </row>
    <row r="6925">
      <c r="A6925" s="1" t="n">
        <v>41480.45833333334</v>
      </c>
      <c r="B6925" t="n">
        <v>28</v>
      </c>
    </row>
    <row r="6926">
      <c r="A6926" s="1" t="n">
        <v>41480.5</v>
      </c>
      <c r="B6926" t="n">
        <v>28</v>
      </c>
    </row>
    <row r="6927">
      <c r="A6927" s="1" t="n">
        <v>41480.54166666666</v>
      </c>
      <c r="B6927" t="n">
        <v>28</v>
      </c>
    </row>
    <row r="6928">
      <c r="A6928" s="1" t="n">
        <v>41480.58333333334</v>
      </c>
      <c r="B6928" t="n">
        <v>28</v>
      </c>
    </row>
    <row r="6929">
      <c r="A6929" s="1" t="n">
        <v>41480.625</v>
      </c>
      <c r="B6929" t="n">
        <v>27</v>
      </c>
    </row>
    <row r="6930">
      <c r="A6930" s="1" t="n">
        <v>41480.66666666666</v>
      </c>
      <c r="B6930" t="n">
        <v>27</v>
      </c>
    </row>
    <row r="6931">
      <c r="A6931" s="1" t="n">
        <v>41480.70833333334</v>
      </c>
      <c r="B6931" t="n">
        <v>27</v>
      </c>
    </row>
    <row r="6932">
      <c r="A6932" s="1" t="n">
        <v>41480.75</v>
      </c>
      <c r="B6932" t="n">
        <v>27</v>
      </c>
    </row>
    <row r="6933">
      <c r="A6933" s="1" t="n">
        <v>41480.79166666666</v>
      </c>
      <c r="B6933" t="n">
        <v>27</v>
      </c>
    </row>
    <row r="6934">
      <c r="A6934" s="1" t="n">
        <v>41480.83333333334</v>
      </c>
      <c r="B6934" t="n">
        <v>27</v>
      </c>
    </row>
    <row r="6935">
      <c r="A6935" s="1" t="n">
        <v>41480.875</v>
      </c>
      <c r="B6935" t="n">
        <v>27</v>
      </c>
    </row>
    <row r="6936">
      <c r="A6936" s="1" t="n">
        <v>41480.91666666666</v>
      </c>
      <c r="B6936" t="n">
        <v>27</v>
      </c>
    </row>
    <row r="6937">
      <c r="A6937" s="1" t="n">
        <v>41480.95833333334</v>
      </c>
      <c r="B6937" t="n">
        <v>27</v>
      </c>
    </row>
    <row r="6938">
      <c r="A6938" s="1" t="n">
        <v>41481</v>
      </c>
      <c r="B6938" t="n">
        <v>27</v>
      </c>
    </row>
    <row r="6939">
      <c r="A6939" s="1" t="n">
        <v>41481.04166666666</v>
      </c>
      <c r="B6939" t="n">
        <v>27</v>
      </c>
    </row>
    <row r="6940">
      <c r="A6940" s="1" t="n">
        <v>41481.08333333334</v>
      </c>
      <c r="B6940" t="n">
        <v>27</v>
      </c>
    </row>
    <row r="6941">
      <c r="A6941" s="1" t="n">
        <v>41481.125</v>
      </c>
      <c r="B6941" t="n">
        <v>27</v>
      </c>
    </row>
    <row r="6942">
      <c r="A6942" s="1" t="n">
        <v>41481.16666666666</v>
      </c>
      <c r="B6942" t="n">
        <v>27</v>
      </c>
    </row>
    <row r="6943">
      <c r="A6943" s="1" t="n">
        <v>41481.20833333334</v>
      </c>
      <c r="B6943" t="n">
        <v>27</v>
      </c>
    </row>
    <row r="6944">
      <c r="A6944" s="1" t="n">
        <v>41481.25</v>
      </c>
      <c r="B6944" t="n">
        <v>27</v>
      </c>
    </row>
    <row r="6945">
      <c r="A6945" s="1" t="n">
        <v>41481.29166666666</v>
      </c>
      <c r="B6945" t="n">
        <v>27</v>
      </c>
    </row>
    <row r="6946">
      <c r="A6946" s="1" t="n">
        <v>41481.33333333334</v>
      </c>
      <c r="B6946" t="n">
        <v>27</v>
      </c>
    </row>
    <row r="6947">
      <c r="A6947" s="1" t="n">
        <v>41481.375</v>
      </c>
      <c r="B6947" t="n">
        <v>27</v>
      </c>
    </row>
    <row r="6948">
      <c r="A6948" s="1" t="n">
        <v>41481.41666666666</v>
      </c>
      <c r="B6948" t="n">
        <v/>
      </c>
    </row>
    <row r="6949">
      <c r="A6949" s="1" t="n">
        <v>41481.45833333334</v>
      </c>
      <c r="B6949" t="n">
        <v/>
      </c>
    </row>
    <row r="6950">
      <c r="A6950" s="1" t="n">
        <v>41481.5</v>
      </c>
      <c r="B6950" t="n">
        <v/>
      </c>
    </row>
    <row r="6951">
      <c r="A6951" s="1" t="n">
        <v>41481.54166666666</v>
      </c>
      <c r="B6951" t="n">
        <v/>
      </c>
    </row>
    <row r="6952">
      <c r="A6952" s="1" t="n">
        <v>41481.58333333334</v>
      </c>
      <c r="B6952" t="n">
        <v/>
      </c>
    </row>
    <row r="6953">
      <c r="A6953" s="1" t="n">
        <v>41481.625</v>
      </c>
      <c r="B6953" t="n">
        <v/>
      </c>
    </row>
    <row r="6954">
      <c r="A6954" s="1" t="n">
        <v>41481.66666666666</v>
      </c>
      <c r="B6954" t="n">
        <v/>
      </c>
    </row>
    <row r="6955">
      <c r="A6955" s="1" t="n">
        <v>41481.70833333334</v>
      </c>
      <c r="B6955" t="n">
        <v/>
      </c>
    </row>
    <row r="6956">
      <c r="A6956" s="1" t="n">
        <v>41481.75</v>
      </c>
      <c r="B6956" t="n">
        <v/>
      </c>
    </row>
    <row r="6957">
      <c r="A6957" s="1" t="n">
        <v>41481.79166666666</v>
      </c>
      <c r="B6957" t="n">
        <v/>
      </c>
    </row>
    <row r="6958">
      <c r="A6958" s="1" t="n">
        <v>41481.83333333334</v>
      </c>
      <c r="B6958" t="n">
        <v>26</v>
      </c>
    </row>
    <row r="6959">
      <c r="A6959" s="1" t="n">
        <v>41481.875</v>
      </c>
      <c r="B6959" t="n">
        <v>26</v>
      </c>
    </row>
    <row r="6960">
      <c r="A6960" s="1" t="n">
        <v>41481.91666666666</v>
      </c>
      <c r="B6960" t="n">
        <v>26</v>
      </c>
    </row>
    <row r="6961">
      <c r="A6961" s="1" t="n">
        <v>41481.95833333334</v>
      </c>
      <c r="B6961" t="n">
        <v>26</v>
      </c>
    </row>
    <row r="6962">
      <c r="A6962" s="1" t="n">
        <v>41482</v>
      </c>
      <c r="B6962" t="n">
        <v/>
      </c>
    </row>
    <row r="6963">
      <c r="A6963" s="1" t="n">
        <v>41482.04166666666</v>
      </c>
      <c r="B6963" t="n">
        <v>26</v>
      </c>
    </row>
    <row r="6964">
      <c r="A6964" s="1" t="n">
        <v>41482.08333333334</v>
      </c>
      <c r="B6964" t="n">
        <v>26</v>
      </c>
    </row>
    <row r="6965">
      <c r="A6965" s="1" t="n">
        <v>41482.125</v>
      </c>
      <c r="B6965" t="n">
        <v>26</v>
      </c>
    </row>
    <row r="6966">
      <c r="A6966" s="1" t="n">
        <v>41482.16666666666</v>
      </c>
      <c r="B6966" t="n">
        <v>26</v>
      </c>
    </row>
    <row r="6967">
      <c r="A6967" s="1" t="n">
        <v>41482.20833333334</v>
      </c>
      <c r="B6967" t="n">
        <v>26</v>
      </c>
    </row>
    <row r="6968">
      <c r="A6968" s="1" t="n">
        <v>41482.25</v>
      </c>
      <c r="B6968" t="n">
        <v>26</v>
      </c>
    </row>
    <row r="6969">
      <c r="A6969" s="1" t="n">
        <v>41482.29166666666</v>
      </c>
      <c r="B6969" t="n">
        <v>26</v>
      </c>
    </row>
    <row r="6970">
      <c r="A6970" s="1" t="n">
        <v>41482.33333333334</v>
      </c>
      <c r="B6970" t="n">
        <v>26</v>
      </c>
    </row>
    <row r="6971">
      <c r="A6971" s="1" t="n">
        <v>41482.375</v>
      </c>
      <c r="B6971" t="n">
        <v/>
      </c>
    </row>
    <row r="6972">
      <c r="A6972" s="1" t="n">
        <v>41482.41666666666</v>
      </c>
      <c r="B6972" t="n">
        <v>26</v>
      </c>
    </row>
    <row r="6973">
      <c r="A6973" s="1" t="n">
        <v>41482.45833333334</v>
      </c>
      <c r="B6973" t="n">
        <v>26</v>
      </c>
    </row>
    <row r="6974">
      <c r="A6974" s="1" t="n">
        <v>41482.5</v>
      </c>
      <c r="B6974" t="n">
        <v>26</v>
      </c>
    </row>
    <row r="6975">
      <c r="A6975" s="1" t="n">
        <v>41482.54166666666</v>
      </c>
      <c r="B6975" t="n">
        <v>26</v>
      </c>
    </row>
    <row r="6976">
      <c r="A6976" s="1" t="n">
        <v>41482.58333333334</v>
      </c>
      <c r="B6976" t="n">
        <v>26</v>
      </c>
    </row>
    <row r="6977">
      <c r="A6977" s="1" t="n">
        <v>41482.625</v>
      </c>
      <c r="B6977" t="n">
        <v/>
      </c>
    </row>
    <row r="6978">
      <c r="A6978" s="1" t="n">
        <v>41482.66666666666</v>
      </c>
      <c r="B6978" t="n">
        <v/>
      </c>
    </row>
    <row r="6979">
      <c r="A6979" s="1" t="n">
        <v>41482.70833333334</v>
      </c>
      <c r="B6979" t="n">
        <v/>
      </c>
    </row>
    <row r="6980">
      <c r="A6980" s="1" t="n">
        <v>41482.75</v>
      </c>
      <c r="B6980" t="n">
        <v/>
      </c>
    </row>
    <row r="6981">
      <c r="A6981" s="1" t="n">
        <v>41482.79166666666</v>
      </c>
      <c r="B6981" t="n">
        <v/>
      </c>
    </row>
    <row r="6982">
      <c r="A6982" s="1" t="n">
        <v>41482.83333333334</v>
      </c>
      <c r="B6982" t="n">
        <v>26</v>
      </c>
    </row>
    <row r="6983">
      <c r="A6983" s="1" t="n">
        <v>41482.875</v>
      </c>
      <c r="B6983" t="n">
        <v>26</v>
      </c>
    </row>
    <row r="6984">
      <c r="A6984" s="1" t="n">
        <v>41482.91666666666</v>
      </c>
      <c r="B6984" t="n">
        <v>26</v>
      </c>
    </row>
    <row r="6985">
      <c r="A6985" s="1" t="n">
        <v>41482.95833333334</v>
      </c>
      <c r="B6985" t="n">
        <v>26</v>
      </c>
    </row>
    <row r="6986">
      <c r="A6986" s="1" t="n">
        <v>41483</v>
      </c>
      <c r="B6986" t="n">
        <v/>
      </c>
    </row>
    <row r="6987">
      <c r="A6987" s="1" t="n">
        <v>41483.04166666666</v>
      </c>
      <c r="B6987" t="n">
        <v>25</v>
      </c>
    </row>
    <row r="6988">
      <c r="A6988" s="1" t="n">
        <v>41483.08333333334</v>
      </c>
      <c r="B6988" t="n">
        <v>25</v>
      </c>
    </row>
    <row r="6989">
      <c r="A6989" s="1" t="n">
        <v>41483.125</v>
      </c>
      <c r="B6989" t="n">
        <v>25</v>
      </c>
    </row>
    <row r="6990">
      <c r="A6990" s="1" t="n">
        <v>41483.16666666666</v>
      </c>
      <c r="B6990" t="n">
        <v>25</v>
      </c>
    </row>
    <row r="6991">
      <c r="A6991" s="1" t="n">
        <v>41483.20833333334</v>
      </c>
      <c r="B6991" t="n">
        <v>25</v>
      </c>
    </row>
    <row r="6992">
      <c r="A6992" s="1" t="n">
        <v>41483.25</v>
      </c>
      <c r="B6992" t="n">
        <v>25</v>
      </c>
    </row>
    <row r="6993">
      <c r="A6993" s="1" t="n">
        <v>41483.29166666666</v>
      </c>
      <c r="B6993" t="n">
        <v>25</v>
      </c>
    </row>
    <row r="6994">
      <c r="A6994" s="1" t="n">
        <v>41483.33333333334</v>
      </c>
      <c r="B6994" t="n">
        <v>25</v>
      </c>
    </row>
    <row r="6995">
      <c r="A6995" s="1" t="n">
        <v>41483.375</v>
      </c>
      <c r="B6995" t="n">
        <v>25</v>
      </c>
    </row>
    <row r="6996">
      <c r="A6996" s="1" t="n">
        <v>41483.41666666666</v>
      </c>
      <c r="B6996" t="n">
        <v/>
      </c>
    </row>
    <row r="6997">
      <c r="A6997" s="1" t="n">
        <v>41483.45833333334</v>
      </c>
      <c r="B6997" t="n">
        <v>26</v>
      </c>
    </row>
    <row r="6998">
      <c r="A6998" s="1" t="n">
        <v>41483.5</v>
      </c>
      <c r="B6998" t="n">
        <v>26</v>
      </c>
    </row>
    <row r="6999">
      <c r="A6999" s="1" t="n">
        <v>41483.54166666666</v>
      </c>
      <c r="B6999" t="n">
        <v>26</v>
      </c>
    </row>
    <row r="7000">
      <c r="A7000" s="1" t="n">
        <v>41483.58333333334</v>
      </c>
      <c r="B7000" t="n">
        <v>25</v>
      </c>
    </row>
    <row r="7001">
      <c r="A7001" s="1" t="n">
        <v>41483.625</v>
      </c>
      <c r="B7001" t="n">
        <v>25</v>
      </c>
    </row>
    <row r="7002">
      <c r="A7002" s="1" t="n">
        <v>41483.66666666666</v>
      </c>
      <c r="B7002" t="n">
        <v>25</v>
      </c>
    </row>
    <row r="7003">
      <c r="A7003" s="1" t="n">
        <v>41483.70833333334</v>
      </c>
      <c r="B7003" t="n">
        <v>25</v>
      </c>
    </row>
    <row r="7004">
      <c r="A7004" s="1" t="n">
        <v>41483.75</v>
      </c>
      <c r="B7004" t="n">
        <v>25</v>
      </c>
    </row>
    <row r="7005">
      <c r="A7005" s="1" t="n">
        <v>41483.79166666666</v>
      </c>
      <c r="B7005" t="n">
        <v>25</v>
      </c>
    </row>
    <row r="7006">
      <c r="A7006" s="1" t="n">
        <v>41483.83333333334</v>
      </c>
      <c r="B7006" t="n">
        <v>25</v>
      </c>
    </row>
    <row r="7007">
      <c r="A7007" s="1" t="n">
        <v>41483.875</v>
      </c>
      <c r="B7007" t="n">
        <v>25</v>
      </c>
    </row>
    <row r="7008">
      <c r="A7008" s="1" t="n">
        <v>41483.91666666666</v>
      </c>
      <c r="B7008" t="n">
        <v>25</v>
      </c>
    </row>
    <row r="7009">
      <c r="A7009" s="1" t="n">
        <v>41483.95833333334</v>
      </c>
      <c r="B7009" t="n">
        <v>25</v>
      </c>
    </row>
    <row r="7010">
      <c r="A7010" s="1" t="n">
        <v>41484</v>
      </c>
      <c r="B7010" t="n">
        <v/>
      </c>
    </row>
    <row r="7011">
      <c r="A7011" s="1" t="n">
        <v>41484.04166666666</v>
      </c>
      <c r="B7011" t="n">
        <v>25</v>
      </c>
    </row>
    <row r="7012">
      <c r="A7012" s="1" t="n">
        <v>41484.08333333334</v>
      </c>
      <c r="B7012" t="n">
        <v>25</v>
      </c>
    </row>
    <row r="7013">
      <c r="A7013" s="1" t="n">
        <v>41484.125</v>
      </c>
      <c r="B7013" t="n">
        <v>25</v>
      </c>
    </row>
    <row r="7014">
      <c r="A7014" s="1" t="n">
        <v>41484.16666666666</v>
      </c>
      <c r="B7014" t="n">
        <v>25</v>
      </c>
    </row>
    <row r="7015">
      <c r="A7015" s="1" t="n">
        <v>41484.20833333334</v>
      </c>
      <c r="B7015" t="n">
        <v>25</v>
      </c>
    </row>
    <row r="7016">
      <c r="A7016" s="1" t="n">
        <v>41484.25</v>
      </c>
      <c r="B7016" t="n">
        <v>25</v>
      </c>
    </row>
    <row r="7017">
      <c r="A7017" s="1" t="n">
        <v>41484.29166666666</v>
      </c>
      <c r="B7017" t="n">
        <v>25</v>
      </c>
    </row>
    <row r="7018">
      <c r="A7018" s="1" t="n">
        <v>41484.33333333334</v>
      </c>
      <c r="B7018" t="n">
        <v>25</v>
      </c>
    </row>
    <row r="7019">
      <c r="A7019" s="1" t="n">
        <v>41484.375</v>
      </c>
      <c r="B7019" t="n">
        <v/>
      </c>
    </row>
    <row r="7020">
      <c r="A7020" s="1" t="n">
        <v>41484.41666666666</v>
      </c>
      <c r="B7020" t="n">
        <v/>
      </c>
    </row>
    <row r="7021">
      <c r="A7021" s="1" t="n">
        <v>41484.45833333334</v>
      </c>
      <c r="B7021" t="n">
        <v/>
      </c>
    </row>
    <row r="7022">
      <c r="A7022" s="1" t="n">
        <v>41484.5</v>
      </c>
      <c r="B7022" t="n">
        <v/>
      </c>
    </row>
    <row r="7023">
      <c r="A7023" s="1" t="n">
        <v>41484.54166666666</v>
      </c>
      <c r="B7023" t="n">
        <v/>
      </c>
    </row>
    <row r="7024">
      <c r="A7024" s="1" t="n">
        <v>41484.58333333334</v>
      </c>
      <c r="B7024" t="n">
        <v/>
      </c>
    </row>
    <row r="7025">
      <c r="A7025" s="1" t="n">
        <v>41484.625</v>
      </c>
      <c r="B7025" t="n">
        <v/>
      </c>
    </row>
    <row r="7026">
      <c r="A7026" s="1" t="n">
        <v>41484.66666666666</v>
      </c>
      <c r="B7026" t="n">
        <v/>
      </c>
    </row>
    <row r="7027">
      <c r="A7027" s="1" t="n">
        <v>41484.70833333334</v>
      </c>
      <c r="B7027" t="n">
        <v/>
      </c>
    </row>
    <row r="7028">
      <c r="A7028" s="1" t="n">
        <v>41484.75</v>
      </c>
      <c r="B7028" t="n">
        <v/>
      </c>
    </row>
    <row r="7029">
      <c r="A7029" s="1" t="n">
        <v>41484.79166666666</v>
      </c>
      <c r="B7029" t="n">
        <v/>
      </c>
    </row>
    <row r="7030">
      <c r="A7030" s="1" t="n">
        <v>41484.83333333334</v>
      </c>
      <c r="B7030" t="n">
        <v>25</v>
      </c>
    </row>
    <row r="7031">
      <c r="A7031" s="1" t="n">
        <v>41484.875</v>
      </c>
      <c r="B7031" t="n">
        <v>25</v>
      </c>
    </row>
    <row r="7032">
      <c r="A7032" s="1" t="n">
        <v>41484.91666666666</v>
      </c>
      <c r="B7032" t="n">
        <v>25</v>
      </c>
    </row>
    <row r="7033">
      <c r="A7033" s="1" t="n">
        <v>41484.95833333334</v>
      </c>
      <c r="B7033" t="n">
        <v>25</v>
      </c>
    </row>
    <row r="7034">
      <c r="A7034" s="1" t="n">
        <v>41485</v>
      </c>
      <c r="B7034" t="n">
        <v>25</v>
      </c>
    </row>
    <row r="7035">
      <c r="A7035" s="1" t="n">
        <v>41485.04166666666</v>
      </c>
      <c r="B7035" t="n">
        <v>25</v>
      </c>
    </row>
    <row r="7036">
      <c r="A7036" s="1" t="n">
        <v>41485.08333333334</v>
      </c>
      <c r="B7036" t="n">
        <v/>
      </c>
    </row>
    <row r="7037">
      <c r="A7037" s="1" t="n">
        <v>41485.125</v>
      </c>
      <c r="B7037" t="n">
        <v>24</v>
      </c>
    </row>
    <row r="7038">
      <c r="A7038" s="1" t="n">
        <v>41485.16666666666</v>
      </c>
      <c r="B7038" t="n">
        <v>24</v>
      </c>
    </row>
    <row r="7039">
      <c r="A7039" s="1" t="n">
        <v>41485.20833333334</v>
      </c>
      <c r="B7039" t="n">
        <v>24</v>
      </c>
    </row>
    <row r="7040">
      <c r="A7040" s="1" t="n">
        <v>41485.25</v>
      </c>
      <c r="B7040" t="n">
        <v>24</v>
      </c>
    </row>
    <row r="7041">
      <c r="A7041" s="1" t="n">
        <v>41485.29166666666</v>
      </c>
      <c r="B7041" t="n">
        <v>24</v>
      </c>
    </row>
    <row r="7042">
      <c r="A7042" s="1" t="n">
        <v>41485.33333333334</v>
      </c>
      <c r="B7042" t="n">
        <v>25</v>
      </c>
    </row>
    <row r="7043">
      <c r="A7043" s="1" t="n">
        <v>41485.375</v>
      </c>
      <c r="B7043" t="n">
        <v>25</v>
      </c>
    </row>
    <row r="7044">
      <c r="A7044" s="1" t="n">
        <v>41485.41666666666</v>
      </c>
      <c r="B7044" t="n">
        <v>25</v>
      </c>
    </row>
    <row r="7045">
      <c r="A7045" s="1" t="n">
        <v>41485.45833333334</v>
      </c>
      <c r="B7045" t="n">
        <v>25</v>
      </c>
    </row>
    <row r="7046">
      <c r="A7046" s="1" t="n">
        <v>41485.5</v>
      </c>
      <c r="B7046" t="n">
        <v>25</v>
      </c>
    </row>
    <row r="7047">
      <c r="A7047" s="1" t="n">
        <v>41485.54166666666</v>
      </c>
      <c r="B7047" t="n">
        <v>25</v>
      </c>
    </row>
    <row r="7048">
      <c r="A7048" s="1" t="n">
        <v>41485.58333333334</v>
      </c>
      <c r="B7048" t="n">
        <v>25</v>
      </c>
    </row>
    <row r="7049">
      <c r="A7049" s="1" t="n">
        <v>41485.625</v>
      </c>
      <c r="B7049" t="n">
        <v>25</v>
      </c>
    </row>
    <row r="7050">
      <c r="A7050" s="1" t="n">
        <v>41485.66666666666</v>
      </c>
      <c r="B7050" t="n">
        <v>25</v>
      </c>
    </row>
    <row r="7051">
      <c r="A7051" s="1" t="n">
        <v>41485.70833333334</v>
      </c>
      <c r="B7051" t="n">
        <v>25</v>
      </c>
    </row>
    <row r="7052">
      <c r="A7052" s="1" t="n">
        <v>41485.75</v>
      </c>
      <c r="B7052" t="n">
        <v/>
      </c>
    </row>
    <row r="7053">
      <c r="A7053" s="1" t="n">
        <v>41485.79166666666</v>
      </c>
      <c r="B7053" t="n">
        <v/>
      </c>
    </row>
    <row r="7054">
      <c r="A7054" s="1" t="n">
        <v>41485.83333333334</v>
      </c>
      <c r="B7054" t="n">
        <v>24</v>
      </c>
    </row>
    <row r="7055">
      <c r="A7055" s="1" t="n">
        <v>41485.875</v>
      </c>
      <c r="B7055" t="n">
        <v>24</v>
      </c>
    </row>
    <row r="7056">
      <c r="A7056" s="1" t="n">
        <v>41485.91666666666</v>
      </c>
      <c r="B7056" t="n">
        <v>24</v>
      </c>
    </row>
    <row r="7057">
      <c r="A7057" s="1" t="n">
        <v>41485.95833333334</v>
      </c>
      <c r="B7057" t="n">
        <v>24</v>
      </c>
    </row>
    <row r="7058">
      <c r="A7058" s="1" t="n">
        <v>41486</v>
      </c>
      <c r="B7058" t="n">
        <v/>
      </c>
    </row>
    <row r="7059">
      <c r="A7059" s="1" t="n">
        <v>41486.04166666666</v>
      </c>
      <c r="B7059" t="n">
        <v>24</v>
      </c>
    </row>
    <row r="7060">
      <c r="A7060" s="1" t="n">
        <v>41486.08333333334</v>
      </c>
      <c r="B7060" t="n">
        <v>24</v>
      </c>
    </row>
    <row r="7061">
      <c r="A7061" s="1" t="n">
        <v>41486.125</v>
      </c>
      <c r="B7061" t="n">
        <v>24</v>
      </c>
    </row>
    <row r="7062">
      <c r="A7062" s="1" t="n">
        <v>41486.16666666666</v>
      </c>
      <c r="B7062" t="n">
        <v>24</v>
      </c>
    </row>
    <row r="7063">
      <c r="A7063" s="1" t="n">
        <v>41486.20833333334</v>
      </c>
      <c r="B7063" t="n">
        <v>24</v>
      </c>
    </row>
    <row r="7064">
      <c r="A7064" s="1" t="n">
        <v>41486.25</v>
      </c>
      <c r="B7064" t="n">
        <v>24</v>
      </c>
    </row>
    <row r="7065">
      <c r="A7065" s="1" t="n">
        <v>41486.29166666666</v>
      </c>
      <c r="B7065" t="n">
        <v>24</v>
      </c>
    </row>
    <row r="7066">
      <c r="A7066" s="1" t="n">
        <v>41486.33333333334</v>
      </c>
      <c r="B7066" t="n">
        <v/>
      </c>
    </row>
    <row r="7067">
      <c r="A7067" s="1" t="n">
        <v>41486.375</v>
      </c>
      <c r="B7067" t="n">
        <v>25</v>
      </c>
    </row>
    <row r="7068">
      <c r="A7068" s="1" t="n">
        <v>41486.41666666666</v>
      </c>
      <c r="B7068" t="n">
        <v>25</v>
      </c>
    </row>
    <row r="7069">
      <c r="A7069" s="1" t="n">
        <v>41486.45833333334</v>
      </c>
      <c r="B7069" t="n">
        <v>25</v>
      </c>
    </row>
    <row r="7070">
      <c r="A7070" s="1" t="n">
        <v>41486.5</v>
      </c>
      <c r="B7070" t="n">
        <v>25</v>
      </c>
    </row>
    <row r="7071">
      <c r="A7071" s="1" t="n">
        <v>41486.54166666666</v>
      </c>
      <c r="B7071" t="n">
        <v>25</v>
      </c>
    </row>
    <row r="7072">
      <c r="A7072" s="1" t="n">
        <v>41486.58333333334</v>
      </c>
      <c r="B7072" t="n">
        <v>25</v>
      </c>
    </row>
    <row r="7073">
      <c r="A7073" s="1" t="n">
        <v>41486.625</v>
      </c>
      <c r="B7073" t="n">
        <v>25</v>
      </c>
    </row>
    <row r="7074">
      <c r="A7074" s="1" t="n">
        <v>41486.66666666666</v>
      </c>
      <c r="B7074" t="n">
        <v>25</v>
      </c>
    </row>
    <row r="7075">
      <c r="A7075" s="1" t="n">
        <v>41486.70833333334</v>
      </c>
      <c r="B7075" t="n">
        <v>25</v>
      </c>
    </row>
    <row r="7076">
      <c r="A7076" s="1" t="n">
        <v>41486.75</v>
      </c>
      <c r="B7076" t="n">
        <v/>
      </c>
    </row>
    <row r="7077">
      <c r="A7077" s="1" t="n">
        <v>41486.79166666666</v>
      </c>
      <c r="B7077" t="n">
        <v>24</v>
      </c>
    </row>
    <row r="7078">
      <c r="A7078" s="1" t="n">
        <v>41486.83333333334</v>
      </c>
      <c r="B7078" t="n">
        <v>24</v>
      </c>
    </row>
    <row r="7079">
      <c r="A7079" s="1" t="n">
        <v>41486.875</v>
      </c>
      <c r="B7079" t="n">
        <v>24</v>
      </c>
    </row>
    <row r="7080">
      <c r="A7080" s="1" t="n">
        <v>41486.91666666666</v>
      </c>
      <c r="B7080" t="n">
        <v>24</v>
      </c>
    </row>
    <row r="7081">
      <c r="A7081" s="1" t="n">
        <v>41486.95833333334</v>
      </c>
      <c r="B7081" t="n">
        <v>24</v>
      </c>
    </row>
    <row r="7082">
      <c r="A7082" s="1" t="n">
        <v>41487</v>
      </c>
      <c r="B7082" t="n">
        <v/>
      </c>
    </row>
    <row r="7083">
      <c r="A7083" s="1" t="n">
        <v>41487.04166666666</v>
      </c>
      <c r="B7083" t="n">
        <v>24</v>
      </c>
    </row>
    <row r="7084">
      <c r="A7084" s="1" t="n">
        <v>41487.08333333334</v>
      </c>
      <c r="B7084" t="n">
        <v>24</v>
      </c>
    </row>
    <row r="7085">
      <c r="A7085" s="1" t="n">
        <v>41487.125</v>
      </c>
      <c r="B7085" t="n">
        <v>24</v>
      </c>
    </row>
    <row r="7086">
      <c r="A7086" s="1" t="n">
        <v>41487.16666666666</v>
      </c>
      <c r="B7086" t="n">
        <v>24</v>
      </c>
    </row>
    <row r="7087">
      <c r="A7087" s="1" t="n">
        <v>41487.20833333334</v>
      </c>
      <c r="B7087" t="n">
        <v>24</v>
      </c>
    </row>
    <row r="7088">
      <c r="A7088" s="1" t="n">
        <v>41487.25</v>
      </c>
      <c r="B7088" t="n">
        <v>24</v>
      </c>
    </row>
    <row r="7089">
      <c r="A7089" s="1" t="n">
        <v>41487.29166666666</v>
      </c>
      <c r="B7089" t="n">
        <v>24</v>
      </c>
    </row>
    <row r="7090">
      <c r="A7090" s="1" t="n">
        <v>41487.33333333334</v>
      </c>
      <c r="B7090" t="n">
        <v>24</v>
      </c>
    </row>
    <row r="7091">
      <c r="A7091" s="1" t="n">
        <v>41487.375</v>
      </c>
      <c r="B7091" t="n">
        <v/>
      </c>
    </row>
    <row r="7092">
      <c r="A7092" s="1" t="n">
        <v>41487.41666666666</v>
      </c>
      <c r="B7092" t="n">
        <v/>
      </c>
    </row>
    <row r="7093">
      <c r="A7093" s="1" t="n">
        <v>41487.45833333334</v>
      </c>
      <c r="B7093" t="n">
        <v>24</v>
      </c>
    </row>
    <row r="7094">
      <c r="A7094" s="1" t="n">
        <v>41487.5</v>
      </c>
      <c r="B7094" t="n">
        <v>24</v>
      </c>
    </row>
    <row r="7095">
      <c r="A7095" s="1" t="n">
        <v>41487.54166666666</v>
      </c>
      <c r="B7095" t="n">
        <v>24</v>
      </c>
    </row>
    <row r="7096">
      <c r="A7096" s="1" t="n">
        <v>41487.58333333334</v>
      </c>
      <c r="B7096" t="n">
        <v>24</v>
      </c>
    </row>
    <row r="7097">
      <c r="A7097" s="1" t="n">
        <v>41487.625</v>
      </c>
      <c r="B7097" t="n">
        <v>24</v>
      </c>
    </row>
    <row r="7098">
      <c r="A7098" s="1" t="n">
        <v>41487.66666666666</v>
      </c>
      <c r="B7098" t="n">
        <v/>
      </c>
    </row>
    <row r="7099">
      <c r="A7099" s="1" t="n">
        <v>41487.70833333334</v>
      </c>
      <c r="B7099" t="n">
        <v/>
      </c>
    </row>
    <row r="7100">
      <c r="A7100" s="1" t="n">
        <v>41487.75</v>
      </c>
      <c r="B7100" t="n">
        <v/>
      </c>
    </row>
    <row r="7101">
      <c r="A7101" s="1" t="n">
        <v>41487.79166666666</v>
      </c>
      <c r="B7101" t="n">
        <v/>
      </c>
    </row>
    <row r="7102">
      <c r="A7102" s="1" t="n">
        <v>41487.83333333334</v>
      </c>
      <c r="B7102" t="n">
        <v>24</v>
      </c>
    </row>
    <row r="7103">
      <c r="A7103" s="1" t="n">
        <v>41487.875</v>
      </c>
      <c r="B7103" t="n">
        <v>24</v>
      </c>
    </row>
    <row r="7104">
      <c r="A7104" s="1" t="n">
        <v>41487.91666666666</v>
      </c>
      <c r="B7104" t="n">
        <v>24</v>
      </c>
    </row>
    <row r="7105">
      <c r="A7105" s="1" t="n">
        <v>41487.95833333334</v>
      </c>
      <c r="B7105" t="n">
        <v>24</v>
      </c>
    </row>
    <row r="7106">
      <c r="A7106" s="1" t="n">
        <v>41488</v>
      </c>
      <c r="B7106" t="n">
        <v/>
      </c>
    </row>
    <row r="7107">
      <c r="A7107" s="1" t="n">
        <v>41488.04166666666</v>
      </c>
      <c r="B7107" t="n">
        <v>24</v>
      </c>
    </row>
    <row r="7108">
      <c r="A7108" s="1" t="n">
        <v>41488.08333333334</v>
      </c>
      <c r="B7108" t="n">
        <v>24</v>
      </c>
    </row>
    <row r="7109">
      <c r="A7109" s="1" t="n">
        <v>41488.125</v>
      </c>
      <c r="B7109" t="n">
        <v>24</v>
      </c>
    </row>
    <row r="7110">
      <c r="A7110" s="1" t="n">
        <v>41488.16666666666</v>
      </c>
      <c r="B7110" t="n">
        <v>24</v>
      </c>
    </row>
    <row r="7111">
      <c r="A7111" s="1" t="n">
        <v>41488.20833333334</v>
      </c>
      <c r="B7111" t="n">
        <v/>
      </c>
    </row>
    <row r="7112">
      <c r="A7112" s="1" t="n">
        <v>41488.25</v>
      </c>
      <c r="B7112" t="n">
        <v/>
      </c>
    </row>
    <row r="7113">
      <c r="A7113" s="1" t="n">
        <v>41488.29166666666</v>
      </c>
      <c r="B7113" t="n">
        <v/>
      </c>
    </row>
    <row r="7114">
      <c r="A7114" s="1" t="n">
        <v>41488.33333333334</v>
      </c>
      <c r="B7114" t="n">
        <v/>
      </c>
    </row>
    <row r="7115">
      <c r="A7115" s="1" t="n">
        <v>41488.375</v>
      </c>
      <c r="B7115" t="n">
        <v/>
      </c>
    </row>
    <row r="7116">
      <c r="A7116" s="1" t="n">
        <v>41488.41666666666</v>
      </c>
      <c r="B7116" t="n">
        <v/>
      </c>
    </row>
    <row r="7117">
      <c r="A7117" s="1" t="n">
        <v>41488.45833333334</v>
      </c>
      <c r="B7117" t="n">
        <v/>
      </c>
    </row>
    <row r="7118">
      <c r="A7118" s="1" t="n">
        <v>41488.5</v>
      </c>
      <c r="B7118" t="n">
        <v/>
      </c>
    </row>
    <row r="7119">
      <c r="A7119" s="1" t="n">
        <v>41488.54166666666</v>
      </c>
      <c r="B7119" t="n">
        <v/>
      </c>
    </row>
    <row r="7120">
      <c r="A7120" s="1" t="n">
        <v>41488.58333333334</v>
      </c>
      <c r="B7120" t="n">
        <v/>
      </c>
    </row>
    <row r="7121">
      <c r="A7121" s="1" t="n">
        <v>41488.625</v>
      </c>
      <c r="B7121" t="n">
        <v/>
      </c>
    </row>
    <row r="7122">
      <c r="A7122" s="1" t="n">
        <v>41488.66666666666</v>
      </c>
      <c r="B7122" t="n">
        <v/>
      </c>
    </row>
    <row r="7123">
      <c r="A7123" s="1" t="n">
        <v>41488.70833333334</v>
      </c>
      <c r="B7123" t="n">
        <v/>
      </c>
    </row>
    <row r="7124">
      <c r="A7124" s="1" t="n">
        <v>41488.75</v>
      </c>
      <c r="B7124" t="n">
        <v/>
      </c>
    </row>
    <row r="7125">
      <c r="A7125" s="1" t="n">
        <v>41488.79166666666</v>
      </c>
      <c r="B7125" t="n">
        <v/>
      </c>
    </row>
    <row r="7126">
      <c r="A7126" s="1" t="n">
        <v>41488.83333333334</v>
      </c>
      <c r="B7126" t="n">
        <v>24</v>
      </c>
    </row>
    <row r="7127">
      <c r="A7127" s="1" t="n">
        <v>41488.875</v>
      </c>
      <c r="B7127" t="n">
        <v>24</v>
      </c>
    </row>
    <row r="7128">
      <c r="A7128" s="1" t="n">
        <v>41488.91666666666</v>
      </c>
      <c r="B7128" t="n">
        <v>24</v>
      </c>
    </row>
    <row r="7129">
      <c r="A7129" s="1" t="n">
        <v>41488.95833333334</v>
      </c>
      <c r="B7129" t="n">
        <v>24</v>
      </c>
    </row>
    <row r="7130">
      <c r="A7130" s="1" t="n">
        <v>41489</v>
      </c>
      <c r="B7130" t="n">
        <v>24</v>
      </c>
    </row>
    <row r="7131">
      <c r="A7131" s="1" t="n">
        <v>41489.04166666666</v>
      </c>
      <c r="B7131" t="n">
        <v>24</v>
      </c>
    </row>
    <row r="7132">
      <c r="A7132" s="1" t="n">
        <v>41489.08333333334</v>
      </c>
      <c r="B7132" t="n">
        <v>24</v>
      </c>
    </row>
    <row r="7133">
      <c r="A7133" s="1" t="n">
        <v>41489.125</v>
      </c>
      <c r="B7133" t="n">
        <v>24</v>
      </c>
    </row>
    <row r="7134">
      <c r="A7134" s="1" t="n">
        <v>41489.16666666666</v>
      </c>
      <c r="B7134" t="n">
        <v>24</v>
      </c>
    </row>
    <row r="7135">
      <c r="A7135" s="1" t="n">
        <v>41489.20833333334</v>
      </c>
      <c r="B7135" t="n">
        <v/>
      </c>
    </row>
    <row r="7136">
      <c r="A7136" s="1" t="n">
        <v>41489.25</v>
      </c>
      <c r="B7136" t="n">
        <v/>
      </c>
    </row>
    <row r="7137">
      <c r="A7137" s="1" t="n">
        <v>41489.29166666666</v>
      </c>
      <c r="B7137" t="n">
        <v/>
      </c>
    </row>
    <row r="7138">
      <c r="A7138" s="1" t="n">
        <v>41489.33333333334</v>
      </c>
      <c r="B7138" t="n">
        <v/>
      </c>
    </row>
    <row r="7139">
      <c r="A7139" s="1" t="n">
        <v>41489.375</v>
      </c>
      <c r="B7139" t="n">
        <v/>
      </c>
    </row>
    <row r="7140">
      <c r="A7140" s="1" t="n">
        <v>41489.41666666666</v>
      </c>
      <c r="B7140" t="n">
        <v/>
      </c>
    </row>
    <row r="7141">
      <c r="A7141" s="1" t="n">
        <v>41489.45833333334</v>
      </c>
      <c r="B7141" t="n">
        <v/>
      </c>
    </row>
    <row r="7142">
      <c r="A7142" s="1" t="n">
        <v>41489.5</v>
      </c>
      <c r="B7142" t="n">
        <v/>
      </c>
    </row>
    <row r="7143">
      <c r="A7143" s="1" t="n">
        <v>41489.54166666666</v>
      </c>
      <c r="B7143" t="n">
        <v/>
      </c>
    </row>
    <row r="7144">
      <c r="A7144" s="1" t="n">
        <v>41489.58333333334</v>
      </c>
      <c r="B7144" t="n">
        <v/>
      </c>
    </row>
    <row r="7145">
      <c r="A7145" s="1" t="n">
        <v>41489.625</v>
      </c>
      <c r="B7145" t="n">
        <v/>
      </c>
    </row>
    <row r="7146">
      <c r="A7146" s="1" t="n">
        <v>41489.66666666666</v>
      </c>
      <c r="B7146" t="n">
        <v/>
      </c>
    </row>
    <row r="7147">
      <c r="A7147" s="1" t="n">
        <v>41489.70833333334</v>
      </c>
      <c r="B7147" t="n">
        <v/>
      </c>
    </row>
    <row r="7148">
      <c r="A7148" s="1" t="n">
        <v>41489.75</v>
      </c>
      <c r="B7148" t="n">
        <v/>
      </c>
    </row>
    <row r="7149">
      <c r="A7149" s="1" t="n">
        <v>41489.79166666666</v>
      </c>
      <c r="B7149" t="n">
        <v/>
      </c>
    </row>
    <row r="7150">
      <c r="A7150" s="1" t="n">
        <v>41489.83333333334</v>
      </c>
      <c r="B7150" t="n">
        <v>24</v>
      </c>
    </row>
    <row r="7151">
      <c r="A7151" s="1" t="n">
        <v>41489.875</v>
      </c>
      <c r="B7151" t="n">
        <v>24</v>
      </c>
    </row>
    <row r="7152">
      <c r="A7152" s="1" t="n">
        <v>41489.91666666666</v>
      </c>
      <c r="B7152" t="n">
        <v>24</v>
      </c>
    </row>
    <row r="7153">
      <c r="A7153" s="1" t="n">
        <v>41489.95833333334</v>
      </c>
      <c r="B7153" t="n">
        <v/>
      </c>
    </row>
    <row r="7154">
      <c r="A7154" s="1" t="n">
        <v>41490</v>
      </c>
      <c r="B7154" t="n">
        <v/>
      </c>
    </row>
    <row r="7155">
      <c r="A7155" s="1" t="n">
        <v>41490.04166666666</v>
      </c>
      <c r="B7155" t="n">
        <v>23</v>
      </c>
    </row>
    <row r="7156">
      <c r="A7156" s="1" t="n">
        <v>41490.08333333334</v>
      </c>
      <c r="B7156" t="n">
        <v>23</v>
      </c>
    </row>
    <row r="7157">
      <c r="A7157" s="1" t="n">
        <v>41490.125</v>
      </c>
      <c r="B7157" t="n">
        <v>23</v>
      </c>
    </row>
    <row r="7158">
      <c r="A7158" s="1" t="n">
        <v>41490.16666666666</v>
      </c>
      <c r="B7158" t="n">
        <v>23</v>
      </c>
    </row>
    <row r="7159">
      <c r="A7159" s="1" t="n">
        <v>41490.20833333334</v>
      </c>
      <c r="B7159" t="n">
        <v>23</v>
      </c>
    </row>
    <row r="7160">
      <c r="A7160" s="1" t="n">
        <v>41490.25</v>
      </c>
      <c r="B7160" t="n">
        <v>23</v>
      </c>
    </row>
    <row r="7161">
      <c r="A7161" s="1" t="n">
        <v>41490.29166666666</v>
      </c>
      <c r="B7161" t="n">
        <v>23</v>
      </c>
    </row>
    <row r="7162">
      <c r="A7162" s="1" t="n">
        <v>41490.33333333334</v>
      </c>
      <c r="B7162" t="n">
        <v>23</v>
      </c>
    </row>
    <row r="7163">
      <c r="A7163" s="1" t="n">
        <v>41490.375</v>
      </c>
      <c r="B7163" t="n">
        <v>23</v>
      </c>
    </row>
    <row r="7164">
      <c r="A7164" s="1" t="n">
        <v>41490.41666666666</v>
      </c>
      <c r="B7164" t="n">
        <v>23</v>
      </c>
    </row>
    <row r="7165">
      <c r="A7165" s="1" t="n">
        <v>41490.45833333334</v>
      </c>
      <c r="B7165" t="n">
        <v>23</v>
      </c>
    </row>
    <row r="7166">
      <c r="A7166" s="1" t="n">
        <v>41490.5</v>
      </c>
      <c r="B7166" t="n">
        <v/>
      </c>
    </row>
    <row r="7167">
      <c r="A7167" s="1" t="n">
        <v>41490.54166666666</v>
      </c>
      <c r="B7167" t="n">
        <v>24</v>
      </c>
    </row>
    <row r="7168">
      <c r="A7168" s="1" t="n">
        <v>41490.58333333334</v>
      </c>
      <c r="B7168" t="n">
        <v>24</v>
      </c>
    </row>
    <row r="7169">
      <c r="A7169" s="1" t="n">
        <v>41490.625</v>
      </c>
      <c r="B7169" t="n">
        <v>24</v>
      </c>
    </row>
    <row r="7170">
      <c r="A7170" s="1" t="n">
        <v>41490.66666666666</v>
      </c>
      <c r="B7170" t="n">
        <v>24</v>
      </c>
    </row>
    <row r="7171">
      <c r="A7171" s="1" t="n">
        <v>41490.70833333334</v>
      </c>
      <c r="B7171" t="n">
        <v>23</v>
      </c>
    </row>
    <row r="7172">
      <c r="A7172" s="1" t="n">
        <v>41490.75</v>
      </c>
      <c r="B7172" t="n">
        <v>23</v>
      </c>
    </row>
    <row r="7173">
      <c r="A7173" s="1" t="n">
        <v>41490.79166666666</v>
      </c>
      <c r="B7173" t="n">
        <v>23</v>
      </c>
    </row>
    <row r="7174">
      <c r="A7174" s="1" t="n">
        <v>41490.83333333334</v>
      </c>
      <c r="B7174" t="n">
        <v>23</v>
      </c>
    </row>
    <row r="7175">
      <c r="A7175" s="1" t="n">
        <v>41490.875</v>
      </c>
      <c r="B7175" t="n">
        <v>23</v>
      </c>
    </row>
    <row r="7176">
      <c r="A7176" s="1" t="n">
        <v>41490.91666666666</v>
      </c>
      <c r="B7176" t="n">
        <v>23</v>
      </c>
    </row>
    <row r="7177">
      <c r="A7177" s="1" t="n">
        <v>41490.95833333334</v>
      </c>
      <c r="B7177" t="n">
        <v>23</v>
      </c>
    </row>
    <row r="7178">
      <c r="A7178" s="1" t="n">
        <v>41491</v>
      </c>
      <c r="B7178" t="n">
        <v/>
      </c>
    </row>
    <row r="7179">
      <c r="A7179" s="1" t="n">
        <v>41491.04166666666</v>
      </c>
      <c r="B7179" t="n">
        <v/>
      </c>
    </row>
    <row r="7180">
      <c r="A7180" s="1" t="n">
        <v>41491.08333333334</v>
      </c>
      <c r="B7180" t="n">
        <v/>
      </c>
    </row>
    <row r="7181">
      <c r="A7181" s="1" t="n">
        <v>41491.125</v>
      </c>
      <c r="B7181" t="n">
        <v/>
      </c>
    </row>
    <row r="7182">
      <c r="A7182" s="1" t="n">
        <v>41491.16666666666</v>
      </c>
      <c r="B7182" t="n">
        <v/>
      </c>
    </row>
    <row r="7183">
      <c r="A7183" s="1" t="n">
        <v>41491.20833333334</v>
      </c>
      <c r="B7183" t="n">
        <v/>
      </c>
    </row>
    <row r="7184">
      <c r="A7184" s="1" t="n">
        <v>41491.25</v>
      </c>
      <c r="B7184" t="n">
        <v/>
      </c>
    </row>
    <row r="7185">
      <c r="A7185" s="1" t="n">
        <v>41491.29166666666</v>
      </c>
      <c r="B7185" t="n">
        <v/>
      </c>
    </row>
    <row r="7186">
      <c r="A7186" s="1" t="n">
        <v>41491.33333333334</v>
      </c>
      <c r="B7186" t="n">
        <v/>
      </c>
    </row>
    <row r="7187">
      <c r="A7187" s="1" t="n">
        <v>41491.375</v>
      </c>
      <c r="B7187" t="n">
        <v/>
      </c>
    </row>
    <row r="7188">
      <c r="A7188" s="1" t="n">
        <v>41491.41666666666</v>
      </c>
      <c r="B7188" t="n">
        <v/>
      </c>
    </row>
    <row r="7189">
      <c r="A7189" s="1" t="n">
        <v>41491.45833333334</v>
      </c>
      <c r="B7189" t="n">
        <v/>
      </c>
    </row>
    <row r="7190">
      <c r="A7190" s="1" t="n">
        <v>41491.5</v>
      </c>
      <c r="B7190" t="n">
        <v/>
      </c>
    </row>
    <row r="7191">
      <c r="A7191" s="1" t="n">
        <v>41491.54166666666</v>
      </c>
      <c r="B7191" t="n">
        <v/>
      </c>
    </row>
    <row r="7192">
      <c r="A7192" s="1" t="n">
        <v>41491.58333333334</v>
      </c>
      <c r="B7192" t="n">
        <v/>
      </c>
    </row>
    <row r="7193">
      <c r="A7193" s="1" t="n">
        <v>41491.625</v>
      </c>
      <c r="B7193" t="n">
        <v/>
      </c>
    </row>
    <row r="7194">
      <c r="A7194" s="1" t="n">
        <v>41491.66666666666</v>
      </c>
      <c r="B7194" t="n">
        <v/>
      </c>
    </row>
    <row r="7195">
      <c r="A7195" s="1" t="n">
        <v>41491.70833333334</v>
      </c>
      <c r="B7195" t="n">
        <v/>
      </c>
    </row>
    <row r="7196">
      <c r="A7196" s="1" t="n">
        <v>41491.75</v>
      </c>
      <c r="B7196" t="n">
        <v/>
      </c>
    </row>
    <row r="7197">
      <c r="A7197" s="1" t="n">
        <v>41491.79166666666</v>
      </c>
      <c r="B7197" t="n">
        <v/>
      </c>
    </row>
    <row r="7198">
      <c r="A7198" s="1" t="n">
        <v>41491.83333333334</v>
      </c>
      <c r="B7198" t="n">
        <v/>
      </c>
    </row>
    <row r="7199">
      <c r="A7199" s="1" t="n">
        <v>41491.875</v>
      </c>
      <c r="B7199" t="n">
        <v/>
      </c>
    </row>
    <row r="7200">
      <c r="A7200" s="1" t="n">
        <v>41491.91666666666</v>
      </c>
      <c r="B7200" t="n">
        <v/>
      </c>
    </row>
    <row r="7201">
      <c r="A7201" s="1" t="n">
        <v>41491.95833333334</v>
      </c>
      <c r="B7201" t="n">
        <v/>
      </c>
    </row>
    <row r="7202">
      <c r="A7202" s="1" t="n">
        <v>41492</v>
      </c>
      <c r="B7202" t="n">
        <v/>
      </c>
    </row>
    <row r="7203">
      <c r="A7203" s="1" t="n">
        <v>41492.04166666666</v>
      </c>
      <c r="B7203" t="n">
        <v/>
      </c>
    </row>
    <row r="7204">
      <c r="A7204" s="1" t="n">
        <v>41492.08333333334</v>
      </c>
      <c r="B7204" t="n">
        <v/>
      </c>
    </row>
    <row r="7205">
      <c r="A7205" s="1" t="n">
        <v>41492.125</v>
      </c>
      <c r="B7205" t="n">
        <v/>
      </c>
    </row>
    <row r="7206">
      <c r="A7206" s="1" t="n">
        <v>41492.16666666666</v>
      </c>
      <c r="B7206" t="n">
        <v/>
      </c>
    </row>
    <row r="7207">
      <c r="A7207" s="1" t="n">
        <v>41492.20833333334</v>
      </c>
      <c r="B7207" t="n">
        <v/>
      </c>
    </row>
    <row r="7208">
      <c r="A7208" s="1" t="n">
        <v>41492.25</v>
      </c>
      <c r="B7208" t="n">
        <v/>
      </c>
    </row>
    <row r="7209">
      <c r="A7209" s="1" t="n">
        <v>41492.29166666666</v>
      </c>
      <c r="B7209" t="n">
        <v/>
      </c>
    </row>
    <row r="7210">
      <c r="A7210" s="1" t="n">
        <v>41492.33333333334</v>
      </c>
      <c r="B7210" t="n">
        <v/>
      </c>
    </row>
    <row r="7211">
      <c r="A7211" s="1" t="n">
        <v>41492.375</v>
      </c>
      <c r="B7211" t="n">
        <v/>
      </c>
    </row>
    <row r="7212">
      <c r="A7212" s="1" t="n">
        <v>41492.41666666666</v>
      </c>
      <c r="B7212" t="n">
        <v/>
      </c>
    </row>
    <row r="7213">
      <c r="A7213" s="1" t="n">
        <v>41492.45833333334</v>
      </c>
      <c r="B7213" t="n">
        <v/>
      </c>
    </row>
    <row r="7214">
      <c r="A7214" s="1" t="n">
        <v>41492.5</v>
      </c>
      <c r="B7214" t="n">
        <v/>
      </c>
    </row>
    <row r="7215">
      <c r="A7215" s="1" t="n">
        <v>41492.54166666666</v>
      </c>
      <c r="B7215" t="n">
        <v/>
      </c>
    </row>
    <row r="7216">
      <c r="A7216" s="1" t="n">
        <v>41492.58333333334</v>
      </c>
      <c r="B7216" t="n">
        <v/>
      </c>
    </row>
    <row r="7217">
      <c r="A7217" s="1" t="n">
        <v>41492.625</v>
      </c>
      <c r="B7217" t="n">
        <v/>
      </c>
    </row>
    <row r="7218">
      <c r="A7218" s="1" t="n">
        <v>41492.66666666666</v>
      </c>
      <c r="B7218" t="n">
        <v/>
      </c>
    </row>
    <row r="7219">
      <c r="A7219" s="1" t="n">
        <v>41492.70833333334</v>
      </c>
      <c r="B7219" t="n">
        <v/>
      </c>
    </row>
    <row r="7220">
      <c r="A7220" s="1" t="n">
        <v>41492.75</v>
      </c>
      <c r="B7220" t="n">
        <v/>
      </c>
    </row>
    <row r="7221">
      <c r="A7221" s="1" t="n">
        <v>41492.79166666666</v>
      </c>
      <c r="B7221" t="n">
        <v/>
      </c>
    </row>
    <row r="7222">
      <c r="A7222" s="1" t="n">
        <v>41492.83333333334</v>
      </c>
      <c r="B7222" t="n">
        <v/>
      </c>
    </row>
    <row r="7223">
      <c r="A7223" s="1" t="n">
        <v>41492.875</v>
      </c>
      <c r="B7223" t="n">
        <v>22</v>
      </c>
    </row>
    <row r="7224">
      <c r="A7224" s="1" t="n">
        <v>41492.91666666666</v>
      </c>
      <c r="B7224" t="n">
        <v/>
      </c>
    </row>
    <row r="7225">
      <c r="A7225" s="1" t="n">
        <v>41492.95833333334</v>
      </c>
      <c r="B7225" t="n">
        <v/>
      </c>
    </row>
    <row r="7226">
      <c r="A7226" s="1" t="n">
        <v>41493</v>
      </c>
      <c r="B7226" t="n">
        <v/>
      </c>
    </row>
    <row r="7227">
      <c r="A7227" s="1" t="n">
        <v>41493.04166666666</v>
      </c>
      <c r="B7227" t="n">
        <v/>
      </c>
    </row>
    <row r="7228">
      <c r="A7228" s="1" t="n">
        <v>41493.08333333334</v>
      </c>
      <c r="B7228" t="n">
        <v/>
      </c>
    </row>
    <row r="7229">
      <c r="A7229" s="1" t="n">
        <v>41493.125</v>
      </c>
      <c r="B7229" t="n">
        <v>23</v>
      </c>
    </row>
    <row r="7230">
      <c r="A7230" s="1" t="n">
        <v>41493.16666666666</v>
      </c>
      <c r="B7230" t="n">
        <v>22</v>
      </c>
    </row>
    <row r="7231">
      <c r="A7231" s="1" t="n">
        <v>41493.20833333334</v>
      </c>
      <c r="B7231" t="n">
        <v>22</v>
      </c>
    </row>
    <row r="7232">
      <c r="A7232" s="1" t="n">
        <v>41493.25</v>
      </c>
      <c r="B7232" t="n">
        <v>22</v>
      </c>
    </row>
    <row r="7233">
      <c r="A7233" s="1" t="n">
        <v>41493.29166666666</v>
      </c>
      <c r="B7233" t="n">
        <v/>
      </c>
    </row>
    <row r="7234">
      <c r="A7234" s="1" t="n">
        <v>41493.33333333334</v>
      </c>
      <c r="B7234" t="n">
        <v>23</v>
      </c>
    </row>
    <row r="7235">
      <c r="A7235" s="1" t="n">
        <v>41493.375</v>
      </c>
      <c r="B7235" t="n">
        <v>23</v>
      </c>
    </row>
    <row r="7236">
      <c r="A7236" s="1" t="n">
        <v>41493.41666666666</v>
      </c>
      <c r="B7236" t="n">
        <v/>
      </c>
    </row>
    <row r="7237">
      <c r="A7237" s="1" t="n">
        <v>41493.45833333334</v>
      </c>
      <c r="B7237" t="n">
        <v>23</v>
      </c>
    </row>
    <row r="7238">
      <c r="A7238" s="1" t="n">
        <v>41493.5</v>
      </c>
      <c r="B7238" t="n">
        <v>23</v>
      </c>
    </row>
    <row r="7239">
      <c r="A7239" s="1" t="n">
        <v>41493.54166666666</v>
      </c>
      <c r="B7239" t="n">
        <v>23</v>
      </c>
    </row>
    <row r="7240">
      <c r="A7240" s="1" t="n">
        <v>41493.58333333334</v>
      </c>
      <c r="B7240" t="n">
        <v>23</v>
      </c>
    </row>
    <row r="7241">
      <c r="A7241" s="1" t="n">
        <v>41493.625</v>
      </c>
      <c r="B7241" t="n">
        <v>23</v>
      </c>
    </row>
    <row r="7242">
      <c r="A7242" s="1" t="n">
        <v>41493.66666666666</v>
      </c>
      <c r="B7242" t="n">
        <v>23</v>
      </c>
    </row>
    <row r="7243">
      <c r="A7243" s="1" t="n">
        <v>41493.70833333334</v>
      </c>
      <c r="B7243" t="n">
        <v>23</v>
      </c>
    </row>
    <row r="7244">
      <c r="A7244" s="1" t="n">
        <v>41493.75</v>
      </c>
      <c r="B7244" t="n">
        <v>23</v>
      </c>
    </row>
    <row r="7245">
      <c r="A7245" s="1" t="n">
        <v>41493.79166666666</v>
      </c>
      <c r="B7245" t="n">
        <v/>
      </c>
    </row>
    <row r="7246">
      <c r="A7246" s="1" t="n">
        <v>41493.83333333334</v>
      </c>
      <c r="B7246" t="n">
        <v>24</v>
      </c>
    </row>
    <row r="7247">
      <c r="A7247" s="1" t="n">
        <v>41493.875</v>
      </c>
      <c r="B7247" t="n">
        <v>24</v>
      </c>
    </row>
    <row r="7248">
      <c r="A7248" s="1" t="n">
        <v>41493.91666666666</v>
      </c>
      <c r="B7248" t="n">
        <v>24</v>
      </c>
    </row>
    <row r="7249">
      <c r="A7249" s="1" t="n">
        <v>41493.95833333334</v>
      </c>
      <c r="B7249" t="n">
        <v>24</v>
      </c>
    </row>
    <row r="7250">
      <c r="A7250" s="1" t="n">
        <v>41494</v>
      </c>
      <c r="B7250" t="n">
        <v/>
      </c>
    </row>
    <row r="7251">
      <c r="A7251" s="1" t="n">
        <v>41494.04166666666</v>
      </c>
      <c r="B7251" t="n">
        <v>24</v>
      </c>
    </row>
    <row r="7252">
      <c r="A7252" s="1" t="n">
        <v>41494.08333333334</v>
      </c>
      <c r="B7252" t="n">
        <v>24</v>
      </c>
    </row>
    <row r="7253">
      <c r="A7253" s="1" t="n">
        <v>41494.125</v>
      </c>
      <c r="B7253" t="n">
        <v>24</v>
      </c>
    </row>
    <row r="7254">
      <c r="A7254" s="1" t="n">
        <v>41494.16666666666</v>
      </c>
      <c r="B7254" t="n">
        <v>24</v>
      </c>
    </row>
    <row r="7255">
      <c r="A7255" s="1" t="n">
        <v>41494.20833333334</v>
      </c>
      <c r="B7255" t="n">
        <v>24</v>
      </c>
    </row>
    <row r="7256">
      <c r="A7256" s="1" t="n">
        <v>41494.25</v>
      </c>
      <c r="B7256" t="n">
        <v>24</v>
      </c>
    </row>
    <row r="7257">
      <c r="A7257" s="1" t="n">
        <v>41494.29166666666</v>
      </c>
      <c r="B7257" t="n">
        <v>24</v>
      </c>
    </row>
    <row r="7258">
      <c r="A7258" s="1" t="n">
        <v>41494.33333333334</v>
      </c>
      <c r="B7258" t="n">
        <v>24</v>
      </c>
    </row>
    <row r="7259">
      <c r="A7259" s="1" t="n">
        <v>41494.375</v>
      </c>
      <c r="B7259" t="n">
        <v>24</v>
      </c>
    </row>
    <row r="7260">
      <c r="A7260" s="1" t="n">
        <v>41494.41666666666</v>
      </c>
      <c r="B7260" t="n">
        <v>24</v>
      </c>
    </row>
    <row r="7261">
      <c r="A7261" s="1" t="n">
        <v>41494.45833333334</v>
      </c>
      <c r="B7261" t="n">
        <v>24</v>
      </c>
    </row>
    <row r="7262">
      <c r="A7262" s="1" t="n">
        <v>41494.5</v>
      </c>
      <c r="B7262" t="n">
        <v>26</v>
      </c>
    </row>
    <row r="7263">
      <c r="A7263" s="1" t="n">
        <v>41494.54166666666</v>
      </c>
      <c r="B7263" t="n">
        <v>28</v>
      </c>
    </row>
    <row r="7264">
      <c r="A7264" s="1" t="n">
        <v>41494.58333333334</v>
      </c>
      <c r="B7264" t="n">
        <v>29</v>
      </c>
    </row>
    <row r="7265">
      <c r="A7265" s="1" t="n">
        <v>41494.625</v>
      </c>
      <c r="B7265" t="n">
        <v>29</v>
      </c>
    </row>
    <row r="7266">
      <c r="A7266" s="1" t="n">
        <v>41494.66666666666</v>
      </c>
      <c r="B7266" t="n">
        <v>29</v>
      </c>
    </row>
    <row r="7267">
      <c r="A7267" s="1" t="n">
        <v>41494.70833333334</v>
      </c>
      <c r="B7267" t="n">
        <v>30</v>
      </c>
    </row>
    <row r="7268">
      <c r="A7268" s="1" t="n">
        <v>41494.75</v>
      </c>
      <c r="B7268" t="n">
        <v>30</v>
      </c>
    </row>
    <row r="7269">
      <c r="A7269" s="1" t="n">
        <v>41494.79166666666</v>
      </c>
      <c r="B7269" t="n">
        <v/>
      </c>
    </row>
    <row r="7270">
      <c r="A7270" s="1" t="n">
        <v>41494.83333333334</v>
      </c>
      <c r="B7270" t="n">
        <v>32</v>
      </c>
    </row>
    <row r="7271">
      <c r="A7271" s="1" t="n">
        <v>41494.875</v>
      </c>
      <c r="B7271" t="n">
        <v>32</v>
      </c>
    </row>
    <row r="7272">
      <c r="A7272" s="1" t="n">
        <v>41494.91666666666</v>
      </c>
      <c r="B7272" t="n">
        <v>32</v>
      </c>
    </row>
    <row r="7273">
      <c r="A7273" s="1" t="n">
        <v>41494.95833333334</v>
      </c>
      <c r="B7273" t="n">
        <v>32</v>
      </c>
    </row>
    <row r="7274">
      <c r="A7274" s="1" t="n">
        <v>41495</v>
      </c>
      <c r="B7274" t="n">
        <v/>
      </c>
    </row>
    <row r="7275">
      <c r="A7275" s="1" t="n">
        <v>41495.04166666666</v>
      </c>
      <c r="B7275" t="n">
        <v>32</v>
      </c>
    </row>
    <row r="7276">
      <c r="A7276" s="1" t="n">
        <v>41495.08333333334</v>
      </c>
      <c r="B7276" t="n">
        <v/>
      </c>
    </row>
    <row r="7277">
      <c r="A7277" s="1" t="n">
        <v>41495.125</v>
      </c>
      <c r="B7277" t="n">
        <v>32</v>
      </c>
    </row>
    <row r="7278">
      <c r="A7278" s="1" t="n">
        <v>41495.16666666666</v>
      </c>
      <c r="B7278" t="n">
        <v>32</v>
      </c>
    </row>
    <row r="7279">
      <c r="A7279" s="1" t="n">
        <v>41495.20833333334</v>
      </c>
      <c r="B7279" t="n">
        <v>32</v>
      </c>
    </row>
    <row r="7280">
      <c r="A7280" s="1" t="n">
        <v>41495.25</v>
      </c>
      <c r="B7280" t="n">
        <v>32</v>
      </c>
    </row>
    <row r="7281">
      <c r="A7281" s="1" t="n">
        <v>41495.29166666666</v>
      </c>
      <c r="B7281" t="n">
        <v>32</v>
      </c>
    </row>
    <row r="7282">
      <c r="A7282" s="1" t="n">
        <v>41495.33333333334</v>
      </c>
      <c r="B7282" t="n">
        <v/>
      </c>
    </row>
    <row r="7283">
      <c r="A7283" s="1" t="n">
        <v>41495.375</v>
      </c>
      <c r="B7283" t="n">
        <v/>
      </c>
    </row>
    <row r="7284">
      <c r="A7284" s="1" t="n">
        <v>41495.41666666666</v>
      </c>
      <c r="B7284" t="n">
        <v/>
      </c>
    </row>
    <row r="7285">
      <c r="A7285" s="1" t="n">
        <v>41495.45833333334</v>
      </c>
      <c r="B7285" t="n">
        <v>32</v>
      </c>
    </row>
    <row r="7286">
      <c r="A7286" s="1" t="n">
        <v>41495.5</v>
      </c>
      <c r="B7286" t="n">
        <v>32</v>
      </c>
    </row>
    <row r="7287">
      <c r="A7287" s="1" t="n">
        <v>41495.54166666666</v>
      </c>
      <c r="B7287" t="n">
        <v>37</v>
      </c>
    </row>
    <row r="7288">
      <c r="A7288" s="1" t="n">
        <v>41495.58333333334</v>
      </c>
      <c r="B7288" t="n">
        <v/>
      </c>
    </row>
    <row r="7289">
      <c r="A7289" s="1" t="n">
        <v>41495.625</v>
      </c>
      <c r="B7289" t="n">
        <v>40</v>
      </c>
    </row>
    <row r="7290">
      <c r="A7290" s="1" t="n">
        <v>41495.66666666666</v>
      </c>
      <c r="B7290" t="n">
        <v>39</v>
      </c>
    </row>
    <row r="7291">
      <c r="A7291" s="1" t="n">
        <v>41495.70833333334</v>
      </c>
      <c r="B7291" t="n">
        <v>38</v>
      </c>
    </row>
    <row r="7292">
      <c r="A7292" s="1" t="n">
        <v>41495.75</v>
      </c>
      <c r="B7292" t="n">
        <v>38</v>
      </c>
    </row>
    <row r="7293">
      <c r="A7293" s="1" t="n">
        <v>41495.79166666666</v>
      </c>
      <c r="B7293" t="n">
        <v>37</v>
      </c>
    </row>
    <row r="7294">
      <c r="A7294" s="1" t="n">
        <v>41495.83333333334</v>
      </c>
      <c r="B7294" t="n">
        <v>37</v>
      </c>
    </row>
    <row r="7295">
      <c r="A7295" s="1" t="n">
        <v>41495.875</v>
      </c>
      <c r="B7295" t="n">
        <v>37</v>
      </c>
    </row>
    <row r="7296">
      <c r="A7296" s="1" t="n">
        <v>41495.91666666666</v>
      </c>
      <c r="B7296" t="n">
        <v>37</v>
      </c>
    </row>
    <row r="7297">
      <c r="A7297" s="1" t="n">
        <v>41495.95833333334</v>
      </c>
      <c r="B7297" t="n">
        <v>37</v>
      </c>
    </row>
    <row r="7298">
      <c r="A7298" s="1" t="n">
        <v>41496</v>
      </c>
      <c r="B7298" t="n">
        <v>36</v>
      </c>
    </row>
    <row r="7299">
      <c r="A7299" s="1" t="n">
        <v>41496.04166666666</v>
      </c>
      <c r="B7299" t="n">
        <v>36</v>
      </c>
    </row>
    <row r="7300">
      <c r="A7300" s="1" t="n">
        <v>41496.08333333334</v>
      </c>
      <c r="B7300" t="n">
        <v>36</v>
      </c>
    </row>
    <row r="7301">
      <c r="A7301" s="1" t="n">
        <v>41496.125</v>
      </c>
      <c r="B7301" t="n">
        <v>36</v>
      </c>
    </row>
    <row r="7302">
      <c r="A7302" s="1" t="n">
        <v>41496.16666666666</v>
      </c>
      <c r="B7302" t="n">
        <v>36</v>
      </c>
    </row>
    <row r="7303">
      <c r="A7303" s="1" t="n">
        <v>41496.20833333334</v>
      </c>
      <c r="B7303" t="n">
        <v>36</v>
      </c>
    </row>
    <row r="7304">
      <c r="A7304" s="1" t="n">
        <v>41496.25</v>
      </c>
      <c r="B7304" t="n">
        <v>36</v>
      </c>
    </row>
    <row r="7305">
      <c r="A7305" s="1" t="n">
        <v>41496.29166666666</v>
      </c>
      <c r="B7305" t="n">
        <v/>
      </c>
    </row>
    <row r="7306">
      <c r="A7306" s="1" t="n">
        <v>41496.33333333334</v>
      </c>
      <c r="B7306" t="n">
        <v/>
      </c>
    </row>
    <row r="7307">
      <c r="A7307" s="1" t="n">
        <v>41496.375</v>
      </c>
      <c r="B7307" t="n">
        <v/>
      </c>
    </row>
    <row r="7308">
      <c r="A7308" s="1" t="n">
        <v>41496.41666666666</v>
      </c>
      <c r="B7308" t="n">
        <v/>
      </c>
    </row>
    <row r="7309">
      <c r="A7309" s="1" t="n">
        <v>41496.45833333334</v>
      </c>
      <c r="B7309" t="n">
        <v>36</v>
      </c>
    </row>
    <row r="7310">
      <c r="A7310" s="1" t="n">
        <v>41496.5</v>
      </c>
      <c r="B7310" t="n">
        <v>36</v>
      </c>
    </row>
    <row r="7311">
      <c r="A7311" s="1" t="n">
        <v>41496.54166666666</v>
      </c>
      <c r="B7311" t="n">
        <v>36</v>
      </c>
    </row>
    <row r="7312">
      <c r="A7312" s="1" t="n">
        <v>41496.58333333334</v>
      </c>
      <c r="B7312" t="n">
        <v>36</v>
      </c>
    </row>
    <row r="7313">
      <c r="A7313" s="1" t="n">
        <v>41496.625</v>
      </c>
      <c r="B7313" t="n">
        <v>35</v>
      </c>
    </row>
    <row r="7314">
      <c r="A7314" s="1" t="n">
        <v>41496.66666666666</v>
      </c>
      <c r="B7314" t="n">
        <v>35</v>
      </c>
    </row>
    <row r="7315">
      <c r="A7315" s="1" t="n">
        <v>41496.70833333334</v>
      </c>
      <c r="B7315" t="n">
        <v>35</v>
      </c>
    </row>
    <row r="7316">
      <c r="A7316" s="1" t="n">
        <v>41496.75</v>
      </c>
      <c r="B7316" t="n">
        <v>35</v>
      </c>
    </row>
    <row r="7317">
      <c r="A7317" s="1" t="n">
        <v>41496.79166666666</v>
      </c>
      <c r="B7317" t="n">
        <v>35</v>
      </c>
    </row>
    <row r="7318">
      <c r="A7318" s="1" t="n">
        <v>41496.83333333334</v>
      </c>
      <c r="B7318" t="n">
        <v>35</v>
      </c>
    </row>
    <row r="7319">
      <c r="A7319" s="1" t="n">
        <v>41496.875</v>
      </c>
      <c r="B7319" t="n">
        <v>35</v>
      </c>
    </row>
    <row r="7320">
      <c r="A7320" s="1" t="n">
        <v>41496.91666666666</v>
      </c>
      <c r="B7320" t="n">
        <v>35</v>
      </c>
    </row>
    <row r="7321">
      <c r="A7321" s="1" t="n">
        <v>41496.95833333334</v>
      </c>
      <c r="B7321" t="n">
        <v>35</v>
      </c>
    </row>
    <row r="7322">
      <c r="A7322" s="1" t="n">
        <v>41497</v>
      </c>
      <c r="B7322" t="n">
        <v>35</v>
      </c>
    </row>
    <row r="7323">
      <c r="A7323" s="1" t="n">
        <v>41497.04166666666</v>
      </c>
      <c r="B7323" t="n">
        <v/>
      </c>
    </row>
    <row r="7324">
      <c r="A7324" s="1" t="n">
        <v>41497.08333333334</v>
      </c>
      <c r="B7324" t="n">
        <v>34</v>
      </c>
    </row>
    <row r="7325">
      <c r="A7325" s="1" t="n">
        <v>41497.125</v>
      </c>
      <c r="B7325" t="n">
        <v>34</v>
      </c>
    </row>
    <row r="7326">
      <c r="A7326" s="1" t="n">
        <v>41497.16666666666</v>
      </c>
      <c r="B7326" t="n">
        <v>34</v>
      </c>
    </row>
    <row r="7327">
      <c r="A7327" s="1" t="n">
        <v>41497.20833333334</v>
      </c>
      <c r="B7327" t="n">
        <v>34</v>
      </c>
    </row>
    <row r="7328">
      <c r="A7328" s="1" t="n">
        <v>41497.25</v>
      </c>
      <c r="B7328" t="n">
        <v>34</v>
      </c>
    </row>
    <row r="7329">
      <c r="A7329" s="1" t="n">
        <v>41497.29166666666</v>
      </c>
      <c r="B7329" t="n">
        <v>34</v>
      </c>
    </row>
    <row r="7330">
      <c r="A7330" s="1" t="n">
        <v>41497.33333333334</v>
      </c>
      <c r="B7330" t="n">
        <v>34</v>
      </c>
    </row>
    <row r="7331">
      <c r="A7331" s="1" t="n">
        <v>41497.375</v>
      </c>
      <c r="B7331" t="n">
        <v>34</v>
      </c>
    </row>
    <row r="7332">
      <c r="A7332" s="1" t="n">
        <v>41497.41666666666</v>
      </c>
      <c r="B7332" t="n">
        <v>34</v>
      </c>
    </row>
    <row r="7333">
      <c r="A7333" s="1" t="n">
        <v>41497.45833333334</v>
      </c>
      <c r="B7333" t="n">
        <v>34</v>
      </c>
    </row>
    <row r="7334">
      <c r="A7334" s="1" t="n">
        <v>41497.5</v>
      </c>
      <c r="B7334" t="n">
        <v>35</v>
      </c>
    </row>
    <row r="7335">
      <c r="A7335" s="1" t="n">
        <v>41497.54166666666</v>
      </c>
      <c r="B7335" t="n">
        <v>36</v>
      </c>
    </row>
    <row r="7336">
      <c r="A7336" s="1" t="n">
        <v>41497.58333333334</v>
      </c>
      <c r="B7336" t="n">
        <v>36</v>
      </c>
    </row>
    <row r="7337">
      <c r="A7337" s="1" t="n">
        <v>41497.625</v>
      </c>
      <c r="B7337" t="n">
        <v>36</v>
      </c>
    </row>
    <row r="7338">
      <c r="A7338" s="1" t="n">
        <v>41497.66666666666</v>
      </c>
      <c r="B7338" t="n">
        <v>36</v>
      </c>
    </row>
    <row r="7339">
      <c r="A7339" s="1" t="n">
        <v>41497.70833333334</v>
      </c>
      <c r="B7339" t="n">
        <v/>
      </c>
    </row>
    <row r="7340">
      <c r="A7340" s="1" t="n">
        <v>41497.75</v>
      </c>
      <c r="B7340" t="n">
        <v>43</v>
      </c>
    </row>
    <row r="7341">
      <c r="A7341" s="1" t="n">
        <v>41497.79166666666</v>
      </c>
      <c r="B7341" t="n">
        <v>47</v>
      </c>
    </row>
    <row r="7342">
      <c r="A7342" s="1" t="n">
        <v>41497.83333333334</v>
      </c>
      <c r="B7342" t="n">
        <v>45</v>
      </c>
    </row>
    <row r="7343">
      <c r="A7343" s="1" t="n">
        <v>41497.875</v>
      </c>
      <c r="B7343" t="n">
        <v>44</v>
      </c>
    </row>
    <row r="7344">
      <c r="A7344" s="1" t="n">
        <v>41497.91666666666</v>
      </c>
      <c r="B7344" t="n">
        <v>42</v>
      </c>
    </row>
    <row r="7345">
      <c r="A7345" s="1" t="n">
        <v>41497.95833333334</v>
      </c>
      <c r="B7345" t="n">
        <v>41</v>
      </c>
    </row>
    <row r="7346">
      <c r="A7346" s="1" t="n">
        <v>41498</v>
      </c>
      <c r="B7346" t="n">
        <v>41</v>
      </c>
    </row>
    <row r="7347">
      <c r="A7347" s="1" t="n">
        <v>41498.04166666666</v>
      </c>
      <c r="B7347" t="n">
        <v>40</v>
      </c>
    </row>
    <row r="7348">
      <c r="A7348" s="1" t="n">
        <v>41498.08333333334</v>
      </c>
      <c r="B7348" t="n">
        <v>40</v>
      </c>
    </row>
    <row r="7349">
      <c r="A7349" s="1" t="n">
        <v>41498.125</v>
      </c>
      <c r="B7349" t="n">
        <v>40</v>
      </c>
    </row>
    <row r="7350">
      <c r="A7350" s="1" t="n">
        <v>41498.16666666666</v>
      </c>
      <c r="B7350" t="n">
        <v>41</v>
      </c>
    </row>
    <row r="7351">
      <c r="A7351" s="1" t="n">
        <v>41498.20833333334</v>
      </c>
      <c r="B7351" t="n">
        <v>42</v>
      </c>
    </row>
    <row r="7352">
      <c r="A7352" s="1" t="n">
        <v>41498.25</v>
      </c>
      <c r="B7352" t="n">
        <v>41</v>
      </c>
    </row>
    <row r="7353">
      <c r="A7353" s="1" t="n">
        <v>41498.29166666666</v>
      </c>
      <c r="B7353" t="n">
        <v>41</v>
      </c>
    </row>
    <row r="7354">
      <c r="A7354" s="1" t="n">
        <v>41498.33333333334</v>
      </c>
      <c r="B7354" t="n">
        <v/>
      </c>
    </row>
    <row r="7355">
      <c r="A7355" s="1" t="n">
        <v>41498.375</v>
      </c>
      <c r="B7355" t="n">
        <v/>
      </c>
    </row>
    <row r="7356">
      <c r="A7356" s="1" t="n">
        <v>41498.41666666666</v>
      </c>
      <c r="B7356" t="n">
        <v/>
      </c>
    </row>
    <row r="7357">
      <c r="A7357" s="1" t="n">
        <v>41498.45833333334</v>
      </c>
      <c r="B7357" t="n">
        <v>40</v>
      </c>
    </row>
    <row r="7358">
      <c r="A7358" s="1" t="n">
        <v>41498.5</v>
      </c>
      <c r="B7358" t="n">
        <v>39</v>
      </c>
    </row>
    <row r="7359">
      <c r="A7359" s="1" t="n">
        <v>41498.54166666666</v>
      </c>
      <c r="B7359" t="n">
        <v>39</v>
      </c>
    </row>
    <row r="7360">
      <c r="A7360" s="1" t="n">
        <v>41498.58333333334</v>
      </c>
      <c r="B7360" t="n">
        <v>39</v>
      </c>
    </row>
    <row r="7361">
      <c r="A7361" s="1" t="n">
        <v>41498.625</v>
      </c>
      <c r="B7361" t="n">
        <v>39</v>
      </c>
    </row>
    <row r="7362">
      <c r="A7362" s="1" t="n">
        <v>41498.66666666666</v>
      </c>
      <c r="B7362" t="n">
        <v>40</v>
      </c>
    </row>
    <row r="7363">
      <c r="A7363" s="1" t="n">
        <v>41498.70833333334</v>
      </c>
      <c r="B7363" t="n">
        <v>41</v>
      </c>
    </row>
    <row r="7364">
      <c r="A7364" s="1" t="n">
        <v>41498.75</v>
      </c>
      <c r="B7364" t="n">
        <v>41</v>
      </c>
    </row>
    <row r="7365">
      <c r="A7365" s="1" t="n">
        <v>41498.79166666666</v>
      </c>
      <c r="B7365" t="n">
        <v>40</v>
      </c>
    </row>
    <row r="7366">
      <c r="A7366" s="1" t="n">
        <v>41498.83333333334</v>
      </c>
      <c r="B7366" t="n">
        <v>40</v>
      </c>
    </row>
    <row r="7367">
      <c r="A7367" s="1" t="n">
        <v>41498.875</v>
      </c>
      <c r="B7367" t="n">
        <v>40</v>
      </c>
    </row>
    <row r="7368">
      <c r="A7368" s="1" t="n">
        <v>41498.91666666666</v>
      </c>
      <c r="B7368" t="n">
        <v>40</v>
      </c>
    </row>
    <row r="7369">
      <c r="A7369" s="1" t="n">
        <v>41498.95833333334</v>
      </c>
      <c r="B7369" t="n">
        <v>40</v>
      </c>
    </row>
    <row r="7370">
      <c r="A7370" s="1" t="n">
        <v>41499</v>
      </c>
      <c r="B7370" t="n">
        <v>39</v>
      </c>
    </row>
    <row r="7371">
      <c r="A7371" s="1" t="n">
        <v>41499.04166666666</v>
      </c>
      <c r="B7371" t="n">
        <v>39</v>
      </c>
    </row>
    <row r="7372">
      <c r="A7372" s="1" t="n">
        <v>41499.08333333334</v>
      </c>
      <c r="B7372" t="n">
        <v>39</v>
      </c>
    </row>
    <row r="7373">
      <c r="A7373" s="1" t="n">
        <v>41499.125</v>
      </c>
      <c r="B7373" t="n">
        <v>39</v>
      </c>
    </row>
    <row r="7374">
      <c r="A7374" s="1" t="n">
        <v>41499.16666666666</v>
      </c>
      <c r="B7374" t="n">
        <v>39</v>
      </c>
    </row>
    <row r="7375">
      <c r="A7375" s="1" t="n">
        <v>41499.20833333334</v>
      </c>
      <c r="B7375" t="n">
        <v>39</v>
      </c>
    </row>
    <row r="7376">
      <c r="A7376" s="1" t="n">
        <v>41499.25</v>
      </c>
      <c r="B7376" t="n">
        <v/>
      </c>
    </row>
    <row r="7377">
      <c r="A7377" s="1" t="n">
        <v>41499.29166666666</v>
      </c>
      <c r="B7377" t="n">
        <v/>
      </c>
    </row>
    <row r="7378">
      <c r="A7378" s="1" t="n">
        <v>41499.33333333334</v>
      </c>
      <c r="B7378" t="n">
        <v/>
      </c>
    </row>
    <row r="7379">
      <c r="A7379" s="1" t="n">
        <v>41499.375</v>
      </c>
      <c r="B7379" t="n">
        <v/>
      </c>
    </row>
    <row r="7380">
      <c r="A7380" s="1" t="n">
        <v>41499.41666666666</v>
      </c>
      <c r="B7380" t="n">
        <v>39</v>
      </c>
    </row>
    <row r="7381">
      <c r="A7381" s="1" t="n">
        <v>41499.45833333334</v>
      </c>
      <c r="B7381" t="n">
        <v/>
      </c>
    </row>
    <row r="7382">
      <c r="A7382" s="1" t="n">
        <v>41499.5</v>
      </c>
      <c r="B7382" t="n">
        <v/>
      </c>
    </row>
    <row r="7383">
      <c r="A7383" s="1" t="n">
        <v>41499.54166666666</v>
      </c>
      <c r="B7383" t="n">
        <v>39</v>
      </c>
    </row>
    <row r="7384">
      <c r="A7384" s="1" t="n">
        <v>41499.58333333334</v>
      </c>
      <c r="B7384" t="n">
        <v>38</v>
      </c>
    </row>
    <row r="7385">
      <c r="A7385" s="1" t="n">
        <v>41499.625</v>
      </c>
      <c r="B7385" t="n">
        <v>38</v>
      </c>
    </row>
    <row r="7386">
      <c r="A7386" s="1" t="n">
        <v>41499.66666666666</v>
      </c>
      <c r="B7386" t="n">
        <v>38</v>
      </c>
    </row>
    <row r="7387">
      <c r="A7387" s="1" t="n">
        <v>41499.70833333334</v>
      </c>
      <c r="B7387" t="n">
        <v>38</v>
      </c>
    </row>
    <row r="7388">
      <c r="A7388" s="1" t="n">
        <v>41499.75</v>
      </c>
      <c r="B7388" t="n">
        <v>38</v>
      </c>
    </row>
    <row r="7389">
      <c r="A7389" s="1" t="n">
        <v>41499.79166666666</v>
      </c>
      <c r="B7389" t="n">
        <v>38</v>
      </c>
    </row>
    <row r="7390">
      <c r="A7390" s="1" t="n">
        <v>41499.83333333334</v>
      </c>
      <c r="B7390" t="n">
        <v/>
      </c>
    </row>
    <row r="7391">
      <c r="A7391" s="1" t="n">
        <v>41499.875</v>
      </c>
      <c r="B7391" t="n">
        <v>37</v>
      </c>
    </row>
    <row r="7392">
      <c r="A7392" s="1" t="n">
        <v>41499.91666666666</v>
      </c>
      <c r="B7392" t="n">
        <v>37</v>
      </c>
    </row>
    <row r="7393">
      <c r="A7393" s="1" t="n">
        <v>41499.95833333334</v>
      </c>
      <c r="B7393" t="n">
        <v>37</v>
      </c>
    </row>
    <row r="7394">
      <c r="A7394" s="1" t="n">
        <v>41500</v>
      </c>
      <c r="B7394" t="n">
        <v>37</v>
      </c>
    </row>
    <row r="7395">
      <c r="A7395" s="1" t="n">
        <v>41500.04166666666</v>
      </c>
      <c r="B7395" t="n">
        <v>37</v>
      </c>
    </row>
    <row r="7396">
      <c r="A7396" s="1" t="n">
        <v>41500.08333333334</v>
      </c>
      <c r="B7396" t="n">
        <v>37</v>
      </c>
    </row>
    <row r="7397">
      <c r="A7397" s="1" t="n">
        <v>41500.125</v>
      </c>
      <c r="B7397" t="n">
        <v>37</v>
      </c>
    </row>
    <row r="7398">
      <c r="A7398" s="1" t="n">
        <v>41500.16666666666</v>
      </c>
      <c r="B7398" t="n">
        <v>37</v>
      </c>
    </row>
    <row r="7399">
      <c r="A7399" s="1" t="n">
        <v>41500.20833333334</v>
      </c>
      <c r="B7399" t="n">
        <v>37</v>
      </c>
    </row>
    <row r="7400">
      <c r="A7400" s="1" t="n">
        <v>41500.25</v>
      </c>
      <c r="B7400" t="n">
        <v>37</v>
      </c>
    </row>
    <row r="7401">
      <c r="A7401" s="1" t="n">
        <v>41500.29166666666</v>
      </c>
      <c r="B7401" t="n">
        <v>37</v>
      </c>
    </row>
    <row r="7402">
      <c r="A7402" s="1" t="n">
        <v>41500.33333333334</v>
      </c>
      <c r="B7402" t="n">
        <v>37</v>
      </c>
    </row>
    <row r="7403">
      <c r="A7403" s="1" t="n">
        <v>41500.375</v>
      </c>
      <c r="B7403" t="n">
        <v>37</v>
      </c>
    </row>
    <row r="7404">
      <c r="A7404" s="1" t="n">
        <v>41500.41666666666</v>
      </c>
      <c r="B7404" t="n">
        <v>37</v>
      </c>
    </row>
    <row r="7405">
      <c r="A7405" s="1" t="n">
        <v>41500.45833333334</v>
      </c>
      <c r="B7405" t="n">
        <v/>
      </c>
    </row>
    <row r="7406">
      <c r="A7406" s="1" t="n">
        <v>41500.5</v>
      </c>
      <c r="B7406" t="n">
        <v/>
      </c>
    </row>
    <row r="7407">
      <c r="A7407" s="1" t="n">
        <v>41500.54166666666</v>
      </c>
      <c r="B7407" t="n">
        <v/>
      </c>
    </row>
    <row r="7408">
      <c r="A7408" s="1" t="n">
        <v>41500.58333333334</v>
      </c>
      <c r="B7408" t="n">
        <v>36</v>
      </c>
    </row>
    <row r="7409">
      <c r="A7409" s="1" t="n">
        <v>41500.625</v>
      </c>
      <c r="B7409" t="n">
        <v/>
      </c>
    </row>
    <row r="7410">
      <c r="A7410" s="1" t="n">
        <v>41500.66666666666</v>
      </c>
      <c r="B7410" t="n">
        <v>36</v>
      </c>
    </row>
    <row r="7411">
      <c r="A7411" s="1" t="n">
        <v>41500.70833333334</v>
      </c>
      <c r="B7411" t="n">
        <v>36</v>
      </c>
    </row>
    <row r="7412">
      <c r="A7412" s="1" t="n">
        <v>41500.75</v>
      </c>
      <c r="B7412" t="n">
        <v>36</v>
      </c>
    </row>
    <row r="7413">
      <c r="A7413" s="1" t="n">
        <v>41500.79166666666</v>
      </c>
      <c r="B7413" t="n">
        <v>36</v>
      </c>
    </row>
    <row r="7414">
      <c r="A7414" s="1" t="n">
        <v>41500.83333333334</v>
      </c>
      <c r="B7414" t="n">
        <v>36</v>
      </c>
    </row>
    <row r="7415">
      <c r="A7415" s="1" t="n">
        <v>41500.875</v>
      </c>
      <c r="B7415" t="n">
        <v>36</v>
      </c>
    </row>
    <row r="7416">
      <c r="A7416" s="1" t="n">
        <v>41500.91666666666</v>
      </c>
      <c r="B7416" t="n">
        <v>36</v>
      </c>
    </row>
    <row r="7417">
      <c r="A7417" s="1" t="n">
        <v>41500.95833333334</v>
      </c>
      <c r="B7417" t="n">
        <v>36</v>
      </c>
    </row>
    <row r="7418">
      <c r="A7418" s="1" t="n">
        <v>41501</v>
      </c>
      <c r="B7418" t="n">
        <v>36</v>
      </c>
    </row>
    <row r="7419">
      <c r="A7419" s="1" t="n">
        <v>41501.04166666666</v>
      </c>
      <c r="B7419" t="n">
        <v>36</v>
      </c>
    </row>
    <row r="7420">
      <c r="A7420" s="1" t="n">
        <v>41501.08333333334</v>
      </c>
      <c r="B7420" t="n">
        <v>36</v>
      </c>
    </row>
    <row r="7421">
      <c r="A7421" s="1" t="n">
        <v>41501.125</v>
      </c>
      <c r="B7421" t="n">
        <v>36</v>
      </c>
    </row>
    <row r="7422">
      <c r="A7422" s="1" t="n">
        <v>41501.16666666666</v>
      </c>
      <c r="B7422" t="n">
        <v>36</v>
      </c>
    </row>
    <row r="7423">
      <c r="A7423" s="1" t="n">
        <v>41501.20833333334</v>
      </c>
      <c r="B7423" t="n">
        <v>36</v>
      </c>
    </row>
    <row r="7424">
      <c r="A7424" s="1" t="n">
        <v>41501.25</v>
      </c>
      <c r="B7424" t="n">
        <v>36</v>
      </c>
    </row>
    <row r="7425">
      <c r="A7425" s="1" t="n">
        <v>41501.29166666666</v>
      </c>
      <c r="B7425" t="n">
        <v>36</v>
      </c>
    </row>
    <row r="7426">
      <c r="A7426" s="1" t="n">
        <v>41501.33333333334</v>
      </c>
      <c r="B7426" t="n">
        <v>36</v>
      </c>
    </row>
    <row r="7427">
      <c r="A7427" s="1" t="n">
        <v>41501.375</v>
      </c>
      <c r="B7427" t="n">
        <v>36</v>
      </c>
    </row>
    <row r="7428">
      <c r="A7428" s="1" t="n">
        <v>41501.41666666666</v>
      </c>
      <c r="B7428" t="n">
        <v>36</v>
      </c>
    </row>
    <row r="7429">
      <c r="A7429" s="1" t="n">
        <v>41501.45833333334</v>
      </c>
      <c r="B7429" t="n">
        <v/>
      </c>
    </row>
    <row r="7430">
      <c r="A7430" s="1" t="n">
        <v>41501.5</v>
      </c>
      <c r="B7430" t="n">
        <v/>
      </c>
    </row>
    <row r="7431">
      <c r="A7431" s="1" t="n">
        <v>41501.54166666666</v>
      </c>
      <c r="B7431" t="n">
        <v/>
      </c>
    </row>
    <row r="7432">
      <c r="A7432" s="1" t="n">
        <v>41501.58333333334</v>
      </c>
      <c r="B7432" t="n">
        <v/>
      </c>
    </row>
    <row r="7433">
      <c r="A7433" s="1" t="n">
        <v>41501.625</v>
      </c>
      <c r="B7433" t="n">
        <v/>
      </c>
    </row>
    <row r="7434">
      <c r="A7434" s="1" t="n">
        <v>41501.66666666666</v>
      </c>
      <c r="B7434" t="n">
        <v/>
      </c>
    </row>
    <row r="7435">
      <c r="A7435" s="1" t="n">
        <v>41501.70833333334</v>
      </c>
      <c r="B7435" t="n">
        <v>35</v>
      </c>
    </row>
    <row r="7436">
      <c r="A7436" s="1" t="n">
        <v>41501.75</v>
      </c>
      <c r="B7436" t="n">
        <v>35</v>
      </c>
    </row>
    <row r="7437">
      <c r="A7437" s="1" t="n">
        <v>41501.79166666666</v>
      </c>
      <c r="B7437" t="n">
        <v>35</v>
      </c>
    </row>
    <row r="7438">
      <c r="A7438" s="1" t="n">
        <v>41501.83333333334</v>
      </c>
      <c r="B7438" t="n">
        <v>35</v>
      </c>
    </row>
    <row r="7439">
      <c r="A7439" s="1" t="n">
        <v>41501.875</v>
      </c>
      <c r="B7439" t="n">
        <v>35</v>
      </c>
    </row>
    <row r="7440">
      <c r="A7440" s="1" t="n">
        <v>41501.91666666666</v>
      </c>
      <c r="B7440" t="n">
        <v>35</v>
      </c>
    </row>
    <row r="7441">
      <c r="A7441" s="1" t="n">
        <v>41501.95833333334</v>
      </c>
      <c r="B7441" t="n">
        <v>35</v>
      </c>
    </row>
    <row r="7442">
      <c r="A7442" s="1" t="n">
        <v>41502</v>
      </c>
      <c r="B7442" t="n">
        <v>35</v>
      </c>
    </row>
    <row r="7443">
      <c r="A7443" s="1" t="n">
        <v>41502.04166666666</v>
      </c>
      <c r="B7443" t="n">
        <v/>
      </c>
    </row>
    <row r="7444">
      <c r="A7444" s="1" t="n">
        <v>41502.08333333334</v>
      </c>
      <c r="B7444" t="n">
        <v/>
      </c>
    </row>
    <row r="7445">
      <c r="A7445" s="1" t="n">
        <v>41502.125</v>
      </c>
      <c r="B7445" t="n">
        <v>35</v>
      </c>
    </row>
    <row r="7446">
      <c r="A7446" s="1" t="n">
        <v>41502.16666666666</v>
      </c>
      <c r="B7446" t="n">
        <v>35</v>
      </c>
    </row>
    <row r="7447">
      <c r="A7447" s="1" t="n">
        <v>41502.20833333334</v>
      </c>
      <c r="B7447" t="n">
        <v>35</v>
      </c>
    </row>
    <row r="7448">
      <c r="A7448" s="1" t="n">
        <v>41502.25</v>
      </c>
      <c r="B7448" t="n">
        <v>35</v>
      </c>
    </row>
    <row r="7449">
      <c r="A7449" s="1" t="n">
        <v>41502.29166666666</v>
      </c>
      <c r="B7449" t="n">
        <v>35</v>
      </c>
    </row>
    <row r="7450">
      <c r="A7450" s="1" t="n">
        <v>41502.33333333334</v>
      </c>
      <c r="B7450" t="n">
        <v>35</v>
      </c>
    </row>
    <row r="7451">
      <c r="A7451" s="1" t="n">
        <v>41502.375</v>
      </c>
      <c r="B7451" t="n">
        <v>35</v>
      </c>
    </row>
    <row r="7452">
      <c r="A7452" s="1" t="n">
        <v>41502.41666666666</v>
      </c>
      <c r="B7452" t="n">
        <v>35</v>
      </c>
    </row>
    <row r="7453">
      <c r="A7453" s="1" t="n">
        <v>41502.45833333334</v>
      </c>
      <c r="B7453" t="n">
        <v>35</v>
      </c>
    </row>
    <row r="7454">
      <c r="A7454" s="1" t="n">
        <v>41502.5</v>
      </c>
      <c r="B7454" t="n">
        <v/>
      </c>
    </row>
    <row r="7455">
      <c r="A7455" s="1" t="n">
        <v>41502.54166666666</v>
      </c>
      <c r="B7455" t="n">
        <v/>
      </c>
    </row>
    <row r="7456">
      <c r="A7456" s="1" t="n">
        <v>41502.58333333334</v>
      </c>
      <c r="B7456" t="n">
        <v/>
      </c>
    </row>
    <row r="7457">
      <c r="A7457" s="1" t="n">
        <v>41502.625</v>
      </c>
      <c r="B7457" t="n">
        <v/>
      </c>
    </row>
    <row r="7458">
      <c r="A7458" s="1" t="n">
        <v>41502.66666666666</v>
      </c>
      <c r="B7458" t="n">
        <v/>
      </c>
    </row>
    <row r="7459">
      <c r="A7459" s="1" t="n">
        <v>41502.70833333334</v>
      </c>
      <c r="B7459" t="n">
        <v/>
      </c>
    </row>
    <row r="7460">
      <c r="A7460" s="1" t="n">
        <v>41502.75</v>
      </c>
      <c r="B7460" t="n">
        <v/>
      </c>
    </row>
    <row r="7461">
      <c r="A7461" s="1" t="n">
        <v>41502.79166666666</v>
      </c>
      <c r="B7461" t="n">
        <v/>
      </c>
    </row>
    <row r="7462">
      <c r="A7462" s="1" t="n">
        <v>41502.83333333334</v>
      </c>
      <c r="B7462" t="n">
        <v>34</v>
      </c>
    </row>
    <row r="7463">
      <c r="A7463" s="1" t="n">
        <v>41502.875</v>
      </c>
      <c r="B7463" t="n">
        <v>34</v>
      </c>
    </row>
    <row r="7464">
      <c r="A7464" s="1" t="n">
        <v>41502.91666666666</v>
      </c>
      <c r="B7464" t="n">
        <v>34</v>
      </c>
    </row>
    <row r="7465">
      <c r="A7465" s="1" t="n">
        <v>41502.95833333334</v>
      </c>
      <c r="B7465" t="n">
        <v>34</v>
      </c>
    </row>
    <row r="7466">
      <c r="A7466" s="1" t="n">
        <v>41503</v>
      </c>
      <c r="B7466" t="n">
        <v/>
      </c>
    </row>
    <row r="7467">
      <c r="A7467" s="1" t="n">
        <v>41503.04166666666</v>
      </c>
      <c r="B7467" t="n">
        <v>34</v>
      </c>
    </row>
    <row r="7468">
      <c r="A7468" s="1" t="n">
        <v>41503.08333333334</v>
      </c>
      <c r="B7468" t="n">
        <v/>
      </c>
    </row>
    <row r="7469">
      <c r="A7469" s="1" t="n">
        <v>41503.125</v>
      </c>
      <c r="B7469" t="n">
        <v/>
      </c>
    </row>
    <row r="7470">
      <c r="A7470" s="1" t="n">
        <v>41503.16666666666</v>
      </c>
      <c r="B7470" t="n">
        <v>34</v>
      </c>
    </row>
    <row r="7471">
      <c r="A7471" s="1" t="n">
        <v>41503.20833333334</v>
      </c>
      <c r="B7471" t="n">
        <v>34</v>
      </c>
    </row>
    <row r="7472">
      <c r="A7472" s="1" t="n">
        <v>41503.25</v>
      </c>
      <c r="B7472" t="n">
        <v>34</v>
      </c>
    </row>
    <row r="7473">
      <c r="A7473" s="1" t="n">
        <v>41503.29166666666</v>
      </c>
      <c r="B7473" t="n">
        <v>34</v>
      </c>
    </row>
    <row r="7474">
      <c r="A7474" s="1" t="n">
        <v>41503.33333333334</v>
      </c>
      <c r="B7474" t="n">
        <v>34</v>
      </c>
    </row>
    <row r="7475">
      <c r="A7475" s="1" t="n">
        <v>41503.375</v>
      </c>
      <c r="B7475" t="n">
        <v>34</v>
      </c>
    </row>
    <row r="7476">
      <c r="A7476" s="1" t="n">
        <v>41503.41666666666</v>
      </c>
      <c r="B7476" t="n">
        <v>34</v>
      </c>
    </row>
    <row r="7477">
      <c r="A7477" s="1" t="n">
        <v>41503.45833333334</v>
      </c>
      <c r="B7477" t="n">
        <v>34</v>
      </c>
    </row>
    <row r="7478">
      <c r="A7478" s="1" t="n">
        <v>41503.5</v>
      </c>
      <c r="B7478" t="n">
        <v>34</v>
      </c>
    </row>
    <row r="7479">
      <c r="A7479" s="1" t="n">
        <v>41503.54166666666</v>
      </c>
      <c r="B7479" t="n">
        <v>34</v>
      </c>
    </row>
    <row r="7480">
      <c r="A7480" s="1" t="n">
        <v>41503.58333333334</v>
      </c>
      <c r="B7480" t="n">
        <v/>
      </c>
    </row>
    <row r="7481">
      <c r="A7481" s="1" t="n">
        <v>41503.625</v>
      </c>
      <c r="B7481" t="n">
        <v/>
      </c>
    </row>
    <row r="7482">
      <c r="A7482" s="1" t="n">
        <v>41503.66666666666</v>
      </c>
      <c r="B7482" t="n">
        <v/>
      </c>
    </row>
    <row r="7483">
      <c r="A7483" s="1" t="n">
        <v>41503.70833333334</v>
      </c>
      <c r="B7483" t="n">
        <v/>
      </c>
    </row>
    <row r="7484">
      <c r="A7484" s="1" t="n">
        <v>41503.75</v>
      </c>
      <c r="B7484" t="n">
        <v>35</v>
      </c>
    </row>
    <row r="7485">
      <c r="A7485" s="1" t="n">
        <v>41503.79166666666</v>
      </c>
      <c r="B7485" t="n">
        <v>35</v>
      </c>
    </row>
    <row r="7486">
      <c r="A7486" s="1" t="n">
        <v>41503.83333333334</v>
      </c>
      <c r="B7486" t="n">
        <v>35</v>
      </c>
    </row>
    <row r="7487">
      <c r="A7487" s="1" t="n">
        <v>41503.875</v>
      </c>
      <c r="B7487" t="n">
        <v>35</v>
      </c>
    </row>
    <row r="7488">
      <c r="A7488" s="1" t="n">
        <v>41503.91666666666</v>
      </c>
      <c r="B7488" t="n">
        <v>35</v>
      </c>
    </row>
    <row r="7489">
      <c r="A7489" s="1" t="n">
        <v>41503.95833333334</v>
      </c>
      <c r="B7489" t="n">
        <v/>
      </c>
    </row>
    <row r="7490">
      <c r="A7490" s="1" t="n">
        <v>41504</v>
      </c>
      <c r="B7490" t="n">
        <v/>
      </c>
    </row>
    <row r="7491">
      <c r="A7491" s="1" t="n">
        <v>41504.04166666666</v>
      </c>
      <c r="B7491" t="n">
        <v/>
      </c>
    </row>
    <row r="7492">
      <c r="A7492" s="1" t="n">
        <v>41504.08333333334</v>
      </c>
      <c r="B7492" t="n">
        <v/>
      </c>
    </row>
    <row r="7493">
      <c r="A7493" s="1" t="n">
        <v>41504.125</v>
      </c>
      <c r="B7493" t="n">
        <v/>
      </c>
    </row>
    <row r="7494">
      <c r="A7494" s="1" t="n">
        <v>41504.16666666666</v>
      </c>
      <c r="B7494" t="n">
        <v>35</v>
      </c>
    </row>
    <row r="7495">
      <c r="A7495" s="1" t="n">
        <v>41504.20833333334</v>
      </c>
      <c r="B7495" t="n">
        <v>35</v>
      </c>
    </row>
    <row r="7496">
      <c r="A7496" s="1" t="n">
        <v>41504.25</v>
      </c>
      <c r="B7496" t="n">
        <v>35</v>
      </c>
    </row>
    <row r="7497">
      <c r="A7497" s="1" t="n">
        <v>41504.29166666666</v>
      </c>
      <c r="B7497" t="n">
        <v>35</v>
      </c>
    </row>
    <row r="7498">
      <c r="A7498" s="1" t="n">
        <v>41504.33333333334</v>
      </c>
      <c r="B7498" t="n">
        <v>35</v>
      </c>
    </row>
    <row r="7499">
      <c r="A7499" s="1" t="n">
        <v>41504.375</v>
      </c>
      <c r="B7499" t="n">
        <v>35</v>
      </c>
    </row>
    <row r="7500">
      <c r="A7500" s="1" t="n">
        <v>41504.41666666666</v>
      </c>
      <c r="B7500" t="n">
        <v>35</v>
      </c>
    </row>
    <row r="7501">
      <c r="A7501" s="1" t="n">
        <v>41504.45833333334</v>
      </c>
      <c r="B7501" t="n">
        <v>35</v>
      </c>
    </row>
    <row r="7502">
      <c r="A7502" s="1" t="n">
        <v>41504.5</v>
      </c>
      <c r="B7502" t="n">
        <v/>
      </c>
    </row>
    <row r="7503">
      <c r="A7503" s="1" t="n">
        <v>41504.54166666666</v>
      </c>
      <c r="B7503" t="n">
        <v/>
      </c>
    </row>
    <row r="7504">
      <c r="A7504" s="1" t="n">
        <v>41504.58333333334</v>
      </c>
      <c r="B7504" t="n">
        <v/>
      </c>
    </row>
    <row r="7505">
      <c r="A7505" s="1" t="n">
        <v>41504.625</v>
      </c>
      <c r="B7505" t="n">
        <v/>
      </c>
    </row>
    <row r="7506">
      <c r="A7506" s="1" t="n">
        <v>41504.66666666666</v>
      </c>
      <c r="B7506" t="n">
        <v/>
      </c>
    </row>
    <row r="7507">
      <c r="A7507" s="1" t="n">
        <v>41504.70833333334</v>
      </c>
      <c r="B7507" t="n">
        <v/>
      </c>
    </row>
    <row r="7508">
      <c r="A7508" s="1" t="n">
        <v>41504.75</v>
      </c>
      <c r="B7508" t="n">
        <v/>
      </c>
    </row>
    <row r="7509">
      <c r="A7509" s="1" t="n">
        <v>41504.79166666666</v>
      </c>
      <c r="B7509" t="n">
        <v/>
      </c>
    </row>
    <row r="7510">
      <c r="A7510" s="1" t="n">
        <v>41504.83333333334</v>
      </c>
      <c r="B7510" t="n">
        <v>35</v>
      </c>
    </row>
    <row r="7511">
      <c r="A7511" s="1" t="n">
        <v>41504.875</v>
      </c>
      <c r="B7511" t="n">
        <v>36</v>
      </c>
    </row>
    <row r="7512">
      <c r="A7512" s="1" t="n">
        <v>41504.91666666666</v>
      </c>
      <c r="B7512" t="n">
        <v>36</v>
      </c>
    </row>
    <row r="7513">
      <c r="A7513" s="1" t="n">
        <v>41504.95833333334</v>
      </c>
      <c r="B7513" t="n">
        <v>36</v>
      </c>
    </row>
    <row r="7514">
      <c r="A7514" s="1" t="n">
        <v>41505</v>
      </c>
      <c r="B7514" t="n">
        <v/>
      </c>
    </row>
    <row r="7515">
      <c r="A7515" s="1" t="n">
        <v>41505.04166666666</v>
      </c>
      <c r="B7515" t="n">
        <v>36</v>
      </c>
    </row>
    <row r="7516">
      <c r="A7516" s="1" t="n">
        <v>41505.08333333334</v>
      </c>
      <c r="B7516" t="n">
        <v>36</v>
      </c>
    </row>
    <row r="7517">
      <c r="A7517" s="1" t="n">
        <v>41505.125</v>
      </c>
      <c r="B7517" t="n">
        <v>36</v>
      </c>
    </row>
    <row r="7518">
      <c r="A7518" s="1" t="n">
        <v>41505.16666666666</v>
      </c>
      <c r="B7518" t="n">
        <v>36</v>
      </c>
    </row>
    <row r="7519">
      <c r="A7519" s="1" t="n">
        <v>41505.20833333334</v>
      </c>
      <c r="B7519" t="n">
        <v/>
      </c>
    </row>
    <row r="7520">
      <c r="A7520" s="1" t="n">
        <v>41505.25</v>
      </c>
      <c r="B7520" t="n">
        <v/>
      </c>
    </row>
    <row r="7521">
      <c r="A7521" s="1" t="n">
        <v>41505.29166666666</v>
      </c>
      <c r="B7521" t="n">
        <v/>
      </c>
    </row>
    <row r="7522">
      <c r="A7522" s="1" t="n">
        <v>41505.33333333334</v>
      </c>
      <c r="B7522" t="n">
        <v/>
      </c>
    </row>
    <row r="7523">
      <c r="A7523" s="1" t="n">
        <v>41505.375</v>
      </c>
      <c r="B7523" t="n">
        <v>36</v>
      </c>
    </row>
    <row r="7524">
      <c r="A7524" s="1" t="n">
        <v>41505.41666666666</v>
      </c>
      <c r="B7524" t="n">
        <v>36</v>
      </c>
    </row>
    <row r="7525">
      <c r="A7525" s="1" t="n">
        <v>41505.45833333334</v>
      </c>
      <c r="B7525" t="n">
        <v>36</v>
      </c>
    </row>
    <row r="7526">
      <c r="A7526" s="1" t="n">
        <v>41505.5</v>
      </c>
      <c r="B7526" t="n">
        <v>36</v>
      </c>
    </row>
    <row r="7527">
      <c r="A7527" s="1" t="n">
        <v>41505.54166666666</v>
      </c>
      <c r="B7527" t="n">
        <v>36</v>
      </c>
    </row>
    <row r="7528">
      <c r="A7528" s="1" t="n">
        <v>41505.58333333334</v>
      </c>
      <c r="B7528" t="n">
        <v/>
      </c>
    </row>
    <row r="7529">
      <c r="A7529" s="1" t="n">
        <v>41505.625</v>
      </c>
      <c r="B7529" t="n">
        <v>36</v>
      </c>
    </row>
    <row r="7530">
      <c r="A7530" s="1" t="n">
        <v>41505.66666666666</v>
      </c>
      <c r="B7530" t="n">
        <v>37</v>
      </c>
    </row>
    <row r="7531">
      <c r="A7531" s="1" t="n">
        <v>41505.70833333334</v>
      </c>
      <c r="B7531" t="n">
        <v>37</v>
      </c>
    </row>
    <row r="7532">
      <c r="A7532" s="1" t="n">
        <v>41505.75</v>
      </c>
      <c r="B7532" t="n">
        <v>37</v>
      </c>
    </row>
    <row r="7533">
      <c r="A7533" s="1" t="n">
        <v>41505.79166666666</v>
      </c>
      <c r="B7533" t="n">
        <v>37</v>
      </c>
    </row>
    <row r="7534">
      <c r="A7534" s="1" t="n">
        <v>41505.83333333334</v>
      </c>
      <c r="B7534" t="n">
        <v>38</v>
      </c>
    </row>
    <row r="7535">
      <c r="A7535" s="1" t="n">
        <v>41505.875</v>
      </c>
      <c r="B7535" t="n">
        <v>38</v>
      </c>
    </row>
    <row r="7536">
      <c r="A7536" s="1" t="n">
        <v>41505.91666666666</v>
      </c>
      <c r="B7536" t="n">
        <v>39</v>
      </c>
    </row>
    <row r="7537">
      <c r="A7537" s="1" t="n">
        <v>41505.95833333334</v>
      </c>
      <c r="B7537" t="n">
        <v>39</v>
      </c>
    </row>
    <row r="7538">
      <c r="A7538" s="1" t="n">
        <v>41506</v>
      </c>
      <c r="B7538" t="n">
        <v>39</v>
      </c>
    </row>
    <row r="7539">
      <c r="A7539" s="1" t="n">
        <v>41506.04166666666</v>
      </c>
      <c r="B7539" t="n">
        <v>39</v>
      </c>
    </row>
    <row r="7540">
      <c r="A7540" s="1" t="n">
        <v>41506.08333333334</v>
      </c>
      <c r="B7540" t="n">
        <v>39</v>
      </c>
    </row>
    <row r="7541">
      <c r="A7541" s="1" t="n">
        <v>41506.125</v>
      </c>
      <c r="B7541" t="n">
        <v>38</v>
      </c>
    </row>
    <row r="7542">
      <c r="A7542" s="1" t="n">
        <v>41506.16666666666</v>
      </c>
      <c r="B7542" t="n">
        <v>38</v>
      </c>
    </row>
    <row r="7543">
      <c r="A7543" s="1" t="n">
        <v>41506.20833333334</v>
      </c>
      <c r="B7543" t="n">
        <v>38</v>
      </c>
    </row>
    <row r="7544">
      <c r="A7544" s="1" t="n">
        <v>41506.25</v>
      </c>
      <c r="B7544" t="n">
        <v>38</v>
      </c>
    </row>
    <row r="7545">
      <c r="A7545" s="1" t="n">
        <v>41506.29166666666</v>
      </c>
      <c r="B7545" t="n">
        <v>38</v>
      </c>
    </row>
    <row r="7546">
      <c r="A7546" s="1" t="n">
        <v>41506.33333333334</v>
      </c>
      <c r="B7546" t="n">
        <v>39</v>
      </c>
    </row>
    <row r="7547">
      <c r="A7547" s="1" t="n">
        <v>41506.375</v>
      </c>
      <c r="B7547" t="n">
        <v>39</v>
      </c>
    </row>
    <row r="7548">
      <c r="A7548" s="1" t="n">
        <v>41506.41666666666</v>
      </c>
      <c r="B7548" t="n">
        <v>39</v>
      </c>
    </row>
    <row r="7549">
      <c r="A7549" s="1" t="n">
        <v>41506.45833333334</v>
      </c>
      <c r="B7549" t="n">
        <v>39</v>
      </c>
    </row>
    <row r="7550">
      <c r="A7550" s="1" t="n">
        <v>41506.5</v>
      </c>
      <c r="B7550" t="n">
        <v>38</v>
      </c>
    </row>
    <row r="7551">
      <c r="A7551" s="1" t="n">
        <v>41506.54166666666</v>
      </c>
      <c r="B7551" t="n">
        <v>38</v>
      </c>
    </row>
    <row r="7552">
      <c r="A7552" s="1" t="n">
        <v>41506.58333333334</v>
      </c>
      <c r="B7552" t="n">
        <v>38</v>
      </c>
    </row>
    <row r="7553">
      <c r="A7553" s="1" t="n">
        <v>41506.625</v>
      </c>
      <c r="B7553" t="n">
        <v>38</v>
      </c>
    </row>
    <row r="7554">
      <c r="A7554" s="1" t="n">
        <v>41506.66666666666</v>
      </c>
      <c r="B7554" t="n">
        <v>38</v>
      </c>
    </row>
    <row r="7555">
      <c r="A7555" s="1" t="n">
        <v>41506.70833333334</v>
      </c>
      <c r="B7555" t="n">
        <v>38</v>
      </c>
    </row>
    <row r="7556">
      <c r="A7556" s="1" t="n">
        <v>41506.75</v>
      </c>
      <c r="B7556" t="n">
        <v>37</v>
      </c>
    </row>
    <row r="7557">
      <c r="A7557" s="1" t="n">
        <v>41506.79166666666</v>
      </c>
      <c r="B7557" t="n">
        <v>37</v>
      </c>
    </row>
    <row r="7558">
      <c r="A7558" s="1" t="n">
        <v>41506.83333333334</v>
      </c>
      <c r="B7558" t="n">
        <v>37</v>
      </c>
    </row>
    <row r="7559">
      <c r="A7559" s="1" t="n">
        <v>41506.875</v>
      </c>
      <c r="B7559" t="n">
        <v>37</v>
      </c>
    </row>
    <row r="7560">
      <c r="A7560" s="1" t="n">
        <v>41506.91666666666</v>
      </c>
      <c r="B7560" t="n">
        <v>37</v>
      </c>
    </row>
    <row r="7561">
      <c r="A7561" s="1" t="n">
        <v>41506.95833333334</v>
      </c>
      <c r="B7561" t="n">
        <v>37</v>
      </c>
    </row>
    <row r="7562">
      <c r="A7562" s="1" t="n">
        <v>41507</v>
      </c>
      <c r="B7562" t="n">
        <v>37</v>
      </c>
    </row>
    <row r="7563">
      <c r="A7563" s="1" t="n">
        <v>41507.04166666666</v>
      </c>
      <c r="B7563" t="n">
        <v>37</v>
      </c>
    </row>
    <row r="7564">
      <c r="A7564" s="1" t="n">
        <v>41507.08333333334</v>
      </c>
      <c r="B7564" t="n">
        <v>37</v>
      </c>
    </row>
    <row r="7565">
      <c r="A7565" s="1" t="n">
        <v>41507.125</v>
      </c>
      <c r="B7565" t="n">
        <v>37</v>
      </c>
    </row>
    <row r="7566">
      <c r="A7566" s="1" t="n">
        <v>41507.16666666666</v>
      </c>
      <c r="B7566" t="n">
        <v>37</v>
      </c>
    </row>
    <row r="7567">
      <c r="A7567" s="1" t="n">
        <v>41507.20833333334</v>
      </c>
      <c r="B7567" t="n">
        <v>37</v>
      </c>
    </row>
    <row r="7568">
      <c r="A7568" s="1" t="n">
        <v>41507.25</v>
      </c>
      <c r="B7568" t="n">
        <v>37</v>
      </c>
    </row>
    <row r="7569">
      <c r="A7569" s="1" t="n">
        <v>41507.29166666666</v>
      </c>
      <c r="B7569" t="n">
        <v>37</v>
      </c>
    </row>
    <row r="7570">
      <c r="A7570" s="1" t="n">
        <v>41507.33333333334</v>
      </c>
      <c r="B7570" t="n">
        <v>37</v>
      </c>
    </row>
    <row r="7571">
      <c r="A7571" s="1" t="n">
        <v>41507.375</v>
      </c>
      <c r="B7571" t="n">
        <v>37</v>
      </c>
    </row>
    <row r="7572">
      <c r="A7572" s="1" t="n">
        <v>41507.41666666666</v>
      </c>
      <c r="B7572" t="n">
        <v>37</v>
      </c>
    </row>
    <row r="7573">
      <c r="A7573" s="1" t="n">
        <v>41507.45833333334</v>
      </c>
      <c r="B7573" t="n">
        <v>37</v>
      </c>
    </row>
    <row r="7574">
      <c r="A7574" s="1" t="n">
        <v>41507.5</v>
      </c>
      <c r="B7574" t="n">
        <v>37</v>
      </c>
    </row>
    <row r="7575">
      <c r="A7575" s="1" t="n">
        <v>41507.54166666666</v>
      </c>
      <c r="B7575" t="n">
        <v/>
      </c>
    </row>
    <row r="7576">
      <c r="A7576" s="1" t="n">
        <v>41507.58333333334</v>
      </c>
      <c r="B7576" t="n">
        <v/>
      </c>
    </row>
    <row r="7577">
      <c r="A7577" s="1" t="n">
        <v>41507.625</v>
      </c>
      <c r="B7577" t="n">
        <v>36</v>
      </c>
    </row>
    <row r="7578">
      <c r="A7578" s="1" t="n">
        <v>41507.66666666666</v>
      </c>
      <c r="B7578" t="n">
        <v>36</v>
      </c>
    </row>
    <row r="7579">
      <c r="A7579" s="1" t="n">
        <v>41507.70833333334</v>
      </c>
      <c r="B7579" t="n">
        <v>36</v>
      </c>
    </row>
    <row r="7580">
      <c r="A7580" s="1" t="n">
        <v>41507.75</v>
      </c>
      <c r="B7580" t="n">
        <v>36</v>
      </c>
    </row>
    <row r="7581">
      <c r="A7581" s="1" t="n">
        <v>41507.79166666666</v>
      </c>
      <c r="B7581" t="n">
        <v>36</v>
      </c>
    </row>
    <row r="7582">
      <c r="A7582" s="1" t="n">
        <v>41507.83333333334</v>
      </c>
      <c r="B7582" t="n">
        <v>36</v>
      </c>
    </row>
    <row r="7583">
      <c r="A7583" s="1" t="n">
        <v>41507.875</v>
      </c>
      <c r="B7583" t="n">
        <v>36</v>
      </c>
    </row>
    <row r="7584">
      <c r="A7584" s="1" t="n">
        <v>41507.91666666666</v>
      </c>
      <c r="B7584" t="n">
        <v>36</v>
      </c>
    </row>
    <row r="7585">
      <c r="A7585" s="1" t="n">
        <v>41507.95833333334</v>
      </c>
      <c r="B7585" t="n">
        <v>36</v>
      </c>
    </row>
    <row r="7586">
      <c r="A7586" s="1" t="n">
        <v>41508</v>
      </c>
      <c r="B7586" t="n">
        <v>36</v>
      </c>
    </row>
    <row r="7587">
      <c r="A7587" s="1" t="n">
        <v>41508.04166666666</v>
      </c>
      <c r="B7587" t="n">
        <v>36</v>
      </c>
    </row>
    <row r="7588">
      <c r="A7588" s="1" t="n">
        <v>41508.08333333334</v>
      </c>
      <c r="B7588" t="n">
        <v>36</v>
      </c>
    </row>
    <row r="7589">
      <c r="A7589" s="1" t="n">
        <v>41508.125</v>
      </c>
      <c r="B7589" t="n">
        <v>36</v>
      </c>
    </row>
    <row r="7590">
      <c r="A7590" s="1" t="n">
        <v>41508.16666666666</v>
      </c>
      <c r="B7590" t="n">
        <v>36</v>
      </c>
    </row>
    <row r="7591">
      <c r="A7591" s="1" t="n">
        <v>41508.20833333334</v>
      </c>
      <c r="B7591" t="n">
        <v>36</v>
      </c>
    </row>
    <row r="7592">
      <c r="A7592" s="1" t="n">
        <v>41508.25</v>
      </c>
      <c r="B7592" t="n">
        <v>36</v>
      </c>
    </row>
    <row r="7593">
      <c r="A7593" s="1" t="n">
        <v>41508.29166666666</v>
      </c>
      <c r="B7593" t="n">
        <v>35</v>
      </c>
    </row>
    <row r="7594">
      <c r="A7594" s="1" t="n">
        <v>41508.33333333334</v>
      </c>
      <c r="B7594" t="n">
        <v>36</v>
      </c>
    </row>
    <row r="7595">
      <c r="A7595" s="1" t="n">
        <v>41508.375</v>
      </c>
      <c r="B7595" t="n">
        <v>36</v>
      </c>
    </row>
    <row r="7596">
      <c r="A7596" s="1" t="n">
        <v>41508.41666666666</v>
      </c>
      <c r="B7596" t="n">
        <v>36</v>
      </c>
    </row>
    <row r="7597">
      <c r="A7597" s="1" t="n">
        <v>41508.45833333334</v>
      </c>
      <c r="B7597" t="n">
        <v>36</v>
      </c>
    </row>
    <row r="7598">
      <c r="A7598" s="1" t="n">
        <v>41508.5</v>
      </c>
      <c r="B7598" t="n">
        <v>36</v>
      </c>
    </row>
    <row r="7599">
      <c r="A7599" s="1" t="n">
        <v>41508.54166666666</v>
      </c>
      <c r="B7599" t="n">
        <v>36</v>
      </c>
    </row>
    <row r="7600">
      <c r="A7600" s="1" t="n">
        <v>41508.58333333334</v>
      </c>
      <c r="B7600" t="n">
        <v>36</v>
      </c>
    </row>
    <row r="7601">
      <c r="A7601" s="1" t="n">
        <v>41508.625</v>
      </c>
      <c r="B7601" t="n">
        <v>36</v>
      </c>
    </row>
    <row r="7602">
      <c r="A7602" s="1" t="n">
        <v>41508.66666666666</v>
      </c>
      <c r="B7602" t="n">
        <v>35</v>
      </c>
    </row>
    <row r="7603">
      <c r="A7603" s="1" t="n">
        <v>41508.70833333334</v>
      </c>
      <c r="B7603" t="n">
        <v>35</v>
      </c>
    </row>
    <row r="7604">
      <c r="A7604" s="1" t="n">
        <v>41508.75</v>
      </c>
      <c r="B7604" t="n">
        <v>35</v>
      </c>
    </row>
    <row r="7605">
      <c r="A7605" s="1" t="n">
        <v>41508.79166666666</v>
      </c>
      <c r="B7605" t="n">
        <v>35</v>
      </c>
    </row>
    <row r="7606">
      <c r="A7606" s="1" t="n">
        <v>41508.83333333334</v>
      </c>
      <c r="B7606" t="n">
        <v>35</v>
      </c>
    </row>
    <row r="7607">
      <c r="A7607" s="1" t="n">
        <v>41508.875</v>
      </c>
      <c r="B7607" t="n">
        <v>35</v>
      </c>
    </row>
    <row r="7608">
      <c r="A7608" s="1" t="n">
        <v>41508.91666666666</v>
      </c>
      <c r="B7608" t="n">
        <v>35</v>
      </c>
    </row>
    <row r="7609">
      <c r="A7609" s="1" t="n">
        <v>41508.95833333334</v>
      </c>
      <c r="B7609" t="n">
        <v>35</v>
      </c>
    </row>
    <row r="7610">
      <c r="A7610" s="1" t="n">
        <v>41509</v>
      </c>
      <c r="B7610" t="n">
        <v>35</v>
      </c>
    </row>
    <row r="7611">
      <c r="A7611" s="1" t="n">
        <v>41509.04166666666</v>
      </c>
      <c r="B7611" t="n">
        <v>35</v>
      </c>
    </row>
    <row r="7612">
      <c r="A7612" s="1" t="n">
        <v>41509.08333333334</v>
      </c>
      <c r="B7612" t="n">
        <v>35</v>
      </c>
    </row>
    <row r="7613">
      <c r="A7613" s="1" t="n">
        <v>41509.125</v>
      </c>
      <c r="B7613" t="n">
        <v>35</v>
      </c>
    </row>
    <row r="7614">
      <c r="A7614" s="1" t="n">
        <v>41509.16666666666</v>
      </c>
      <c r="B7614" t="n">
        <v>35</v>
      </c>
    </row>
    <row r="7615">
      <c r="A7615" s="1" t="n">
        <v>41509.20833333334</v>
      </c>
      <c r="B7615" t="n">
        <v>35</v>
      </c>
    </row>
    <row r="7616">
      <c r="A7616" s="1" t="n">
        <v>41509.25</v>
      </c>
      <c r="B7616" t="n">
        <v>35</v>
      </c>
    </row>
    <row r="7617">
      <c r="A7617" s="1" t="n">
        <v>41509.29166666666</v>
      </c>
      <c r="B7617" t="n">
        <v>35</v>
      </c>
    </row>
    <row r="7618">
      <c r="A7618" s="1" t="n">
        <v>41509.33333333334</v>
      </c>
      <c r="B7618" t="n">
        <v>35</v>
      </c>
    </row>
    <row r="7619">
      <c r="A7619" s="1" t="n">
        <v>41509.375</v>
      </c>
      <c r="B7619" t="n">
        <v>35</v>
      </c>
    </row>
    <row r="7620">
      <c r="A7620" s="1" t="n">
        <v>41509.41666666666</v>
      </c>
      <c r="B7620" t="n">
        <v>35</v>
      </c>
    </row>
    <row r="7621">
      <c r="A7621" s="1" t="n">
        <v>41509.45833333334</v>
      </c>
      <c r="B7621" t="n">
        <v/>
      </c>
    </row>
    <row r="7622">
      <c r="A7622" s="1" t="n">
        <v>41509.5</v>
      </c>
      <c r="B7622" t="n">
        <v/>
      </c>
    </row>
    <row r="7623">
      <c r="A7623" s="1" t="n">
        <v>41509.54166666666</v>
      </c>
      <c r="B7623" t="n">
        <v/>
      </c>
    </row>
    <row r="7624">
      <c r="A7624" s="1" t="n">
        <v>41509.58333333334</v>
      </c>
      <c r="B7624" t="n">
        <v>34</v>
      </c>
    </row>
    <row r="7625">
      <c r="A7625" s="1" t="n">
        <v>41509.625</v>
      </c>
      <c r="B7625" t="n">
        <v>34</v>
      </c>
    </row>
    <row r="7626">
      <c r="A7626" s="1" t="n">
        <v>41509.66666666666</v>
      </c>
      <c r="B7626" t="n">
        <v>34</v>
      </c>
    </row>
    <row r="7627">
      <c r="A7627" s="1" t="n">
        <v>41509.70833333334</v>
      </c>
      <c r="B7627" t="n">
        <v>34</v>
      </c>
    </row>
    <row r="7628">
      <c r="A7628" s="1" t="n">
        <v>41509.75</v>
      </c>
      <c r="B7628" t="n">
        <v>34</v>
      </c>
    </row>
    <row r="7629">
      <c r="A7629" s="1" t="n">
        <v>41509.79166666666</v>
      </c>
      <c r="B7629" t="n">
        <v>34</v>
      </c>
    </row>
    <row r="7630">
      <c r="A7630" s="1" t="n">
        <v>41509.83333333334</v>
      </c>
      <c r="B7630" t="n">
        <v>34</v>
      </c>
    </row>
    <row r="7631">
      <c r="A7631" s="1" t="n">
        <v>41509.875</v>
      </c>
      <c r="B7631" t="n">
        <v>34</v>
      </c>
    </row>
    <row r="7632">
      <c r="A7632" s="1" t="n">
        <v>41509.91666666666</v>
      </c>
      <c r="B7632" t="n">
        <v>34</v>
      </c>
    </row>
    <row r="7633">
      <c r="A7633" s="1" t="n">
        <v>41509.95833333334</v>
      </c>
      <c r="B7633" t="n">
        <v>34</v>
      </c>
    </row>
    <row r="7634">
      <c r="A7634" s="1" t="n">
        <v>41510</v>
      </c>
      <c r="B7634" t="n">
        <v>34</v>
      </c>
    </row>
    <row r="7635">
      <c r="A7635" s="1" t="n">
        <v>41510.04166666666</v>
      </c>
      <c r="B7635" t="n">
        <v>34</v>
      </c>
    </row>
    <row r="7636">
      <c r="A7636" s="1" t="n">
        <v>41510.08333333334</v>
      </c>
      <c r="B7636" t="n">
        <v>34</v>
      </c>
    </row>
    <row r="7637">
      <c r="A7637" s="1" t="n">
        <v>41510.125</v>
      </c>
      <c r="B7637" t="n">
        <v/>
      </c>
    </row>
    <row r="7638">
      <c r="A7638" s="1" t="n">
        <v>41510.16666666666</v>
      </c>
      <c r="B7638" t="n">
        <v>34</v>
      </c>
    </row>
    <row r="7639">
      <c r="A7639" s="1" t="n">
        <v>41510.20833333334</v>
      </c>
      <c r="B7639" t="n">
        <v>34</v>
      </c>
    </row>
    <row r="7640">
      <c r="A7640" s="1" t="n">
        <v>41510.25</v>
      </c>
      <c r="B7640" t="n">
        <v>34</v>
      </c>
    </row>
    <row r="7641">
      <c r="A7641" s="1" t="n">
        <v>41510.29166666666</v>
      </c>
      <c r="B7641" t="n">
        <v>34</v>
      </c>
    </row>
    <row r="7642">
      <c r="A7642" s="1" t="n">
        <v>41510.33333333334</v>
      </c>
      <c r="B7642" t="n">
        <v>34</v>
      </c>
    </row>
    <row r="7643">
      <c r="A7643" s="1" t="n">
        <v>41510.375</v>
      </c>
      <c r="B7643" t="n">
        <v/>
      </c>
    </row>
    <row r="7644">
      <c r="A7644" s="1" t="n">
        <v>41510.41666666666</v>
      </c>
      <c r="B7644" t="n">
        <v/>
      </c>
    </row>
    <row r="7645">
      <c r="A7645" s="1" t="n">
        <v>41510.45833333334</v>
      </c>
      <c r="B7645" t="n">
        <v/>
      </c>
    </row>
    <row r="7646">
      <c r="A7646" s="1" t="n">
        <v>41510.5</v>
      </c>
      <c r="B7646" t="n">
        <v/>
      </c>
    </row>
    <row r="7647">
      <c r="A7647" s="1" t="n">
        <v>41510.54166666666</v>
      </c>
      <c r="B7647" t="n">
        <v/>
      </c>
    </row>
    <row r="7648">
      <c r="A7648" s="1" t="n">
        <v>41510.58333333334</v>
      </c>
      <c r="B7648" t="n">
        <v>33</v>
      </c>
    </row>
    <row r="7649">
      <c r="A7649" s="1" t="n">
        <v>41510.625</v>
      </c>
      <c r="B7649" t="n">
        <v/>
      </c>
    </row>
    <row r="7650">
      <c r="A7650" s="1" t="n">
        <v>41510.66666666666</v>
      </c>
      <c r="B7650" t="n">
        <v>33</v>
      </c>
    </row>
    <row r="7651">
      <c r="A7651" s="1" t="n">
        <v>41510.70833333334</v>
      </c>
      <c r="B7651" t="n">
        <v>33</v>
      </c>
    </row>
    <row r="7652">
      <c r="A7652" s="1" t="n">
        <v>41510.75</v>
      </c>
      <c r="B7652" t="n">
        <v>33</v>
      </c>
    </row>
    <row r="7653">
      <c r="A7653" s="1" t="n">
        <v>41510.79166666666</v>
      </c>
      <c r="B7653" t="n">
        <v>33</v>
      </c>
    </row>
    <row r="7654">
      <c r="A7654" s="1" t="n">
        <v>41510.83333333334</v>
      </c>
      <c r="B7654" t="n">
        <v>33</v>
      </c>
    </row>
    <row r="7655">
      <c r="A7655" s="1" t="n">
        <v>41510.875</v>
      </c>
      <c r="B7655" t="n">
        <v>33</v>
      </c>
    </row>
    <row r="7656">
      <c r="A7656" s="1" t="n">
        <v>41510.91666666666</v>
      </c>
      <c r="B7656" t="n">
        <v>33</v>
      </c>
    </row>
    <row r="7657">
      <c r="A7657" s="1" t="n">
        <v>41510.95833333334</v>
      </c>
      <c r="B7657" t="n">
        <v>33</v>
      </c>
    </row>
    <row r="7658">
      <c r="A7658" s="1" t="n">
        <v>41511</v>
      </c>
      <c r="B7658" t="n">
        <v/>
      </c>
    </row>
    <row r="7659">
      <c r="A7659" s="1" t="n">
        <v>41511.04166666666</v>
      </c>
      <c r="B7659" t="n">
        <v>33</v>
      </c>
    </row>
    <row r="7660">
      <c r="A7660" s="1" t="n">
        <v>41511.08333333334</v>
      </c>
      <c r="B7660" t="n">
        <v>33</v>
      </c>
    </row>
    <row r="7661">
      <c r="A7661" s="1" t="n">
        <v>41511.125</v>
      </c>
      <c r="B7661" t="n">
        <v>33</v>
      </c>
    </row>
    <row r="7662">
      <c r="A7662" s="1" t="n">
        <v>41511.16666666666</v>
      </c>
      <c r="B7662" t="n">
        <v/>
      </c>
    </row>
    <row r="7663">
      <c r="A7663" s="1" t="n">
        <v>41511.20833333334</v>
      </c>
      <c r="B7663" t="n">
        <v/>
      </c>
    </row>
    <row r="7664">
      <c r="A7664" s="1" t="n">
        <v>41511.25</v>
      </c>
      <c r="B7664" t="n">
        <v>33</v>
      </c>
    </row>
    <row r="7665">
      <c r="A7665" s="1" t="n">
        <v>41511.29166666666</v>
      </c>
      <c r="B7665" t="n">
        <v>33</v>
      </c>
    </row>
    <row r="7666">
      <c r="A7666" s="1" t="n">
        <v>41511.33333333334</v>
      </c>
      <c r="B7666" t="n">
        <v>33</v>
      </c>
    </row>
    <row r="7667">
      <c r="A7667" s="1" t="n">
        <v>41511.375</v>
      </c>
      <c r="B7667" t="n">
        <v>33</v>
      </c>
    </row>
    <row r="7668">
      <c r="A7668" s="1" t="n">
        <v>41511.41666666666</v>
      </c>
      <c r="B7668" t="n">
        <v>33</v>
      </c>
    </row>
    <row r="7669">
      <c r="A7669" s="1" t="n">
        <v>41511.45833333334</v>
      </c>
      <c r="B7669" t="n">
        <v/>
      </c>
    </row>
    <row r="7670">
      <c r="A7670" s="1" t="n">
        <v>41511.5</v>
      </c>
      <c r="B7670" t="n">
        <v/>
      </c>
    </row>
    <row r="7671">
      <c r="A7671" s="1" t="n">
        <v>41511.54166666666</v>
      </c>
      <c r="B7671" t="n">
        <v/>
      </c>
    </row>
    <row r="7672">
      <c r="A7672" s="1" t="n">
        <v>41511.58333333334</v>
      </c>
      <c r="B7672" t="n">
        <v/>
      </c>
    </row>
    <row r="7673">
      <c r="A7673" s="1" t="n">
        <v>41511.625</v>
      </c>
      <c r="B7673" t="n">
        <v/>
      </c>
    </row>
    <row r="7674">
      <c r="A7674" s="1" t="n">
        <v>41511.66666666666</v>
      </c>
      <c r="B7674" t="n">
        <v/>
      </c>
    </row>
    <row r="7675">
      <c r="A7675" s="1" t="n">
        <v>41511.70833333334</v>
      </c>
      <c r="B7675" t="n">
        <v/>
      </c>
    </row>
    <row r="7676">
      <c r="A7676" s="1" t="n">
        <v>41511.75</v>
      </c>
      <c r="B7676" t="n">
        <v/>
      </c>
    </row>
    <row r="7677">
      <c r="A7677" s="1" t="n">
        <v>41511.79166666666</v>
      </c>
      <c r="B7677" t="n">
        <v>34</v>
      </c>
    </row>
    <row r="7678">
      <c r="A7678" s="1" t="n">
        <v>41511.83333333334</v>
      </c>
      <c r="B7678" t="n">
        <v>34</v>
      </c>
    </row>
    <row r="7679">
      <c r="A7679" s="1" t="n">
        <v>41511.875</v>
      </c>
      <c r="B7679" t="n">
        <v>34</v>
      </c>
    </row>
    <row r="7680">
      <c r="A7680" s="1" t="n">
        <v>41511.91666666666</v>
      </c>
      <c r="B7680" t="n">
        <v>34</v>
      </c>
    </row>
    <row r="7681">
      <c r="A7681" s="1" t="n">
        <v>41511.95833333334</v>
      </c>
      <c r="B7681" t="n">
        <v>34</v>
      </c>
    </row>
    <row r="7682">
      <c r="A7682" s="1" t="n">
        <v>41512</v>
      </c>
      <c r="B7682" t="n">
        <v/>
      </c>
    </row>
    <row r="7683">
      <c r="A7683" s="1" t="n">
        <v>41512.04166666666</v>
      </c>
      <c r="B7683" t="n">
        <v>35</v>
      </c>
    </row>
    <row r="7684">
      <c r="A7684" s="1" t="n">
        <v>41512.08333333334</v>
      </c>
      <c r="B7684" t="n">
        <v>35</v>
      </c>
    </row>
    <row r="7685">
      <c r="A7685" s="1" t="n">
        <v>41512.125</v>
      </c>
      <c r="B7685" t="n">
        <v>35</v>
      </c>
    </row>
    <row r="7686">
      <c r="A7686" s="1" t="n">
        <v>41512.16666666666</v>
      </c>
      <c r="B7686" t="n">
        <v/>
      </c>
    </row>
    <row r="7687">
      <c r="A7687" s="1" t="n">
        <v>41512.20833333334</v>
      </c>
      <c r="B7687" t="n">
        <v>35</v>
      </c>
    </row>
    <row r="7688">
      <c r="A7688" s="1" t="n">
        <v>41512.25</v>
      </c>
      <c r="B7688" t="n">
        <v>35</v>
      </c>
    </row>
    <row r="7689">
      <c r="A7689" s="1" t="n">
        <v>41512.29166666666</v>
      </c>
      <c r="B7689" t="n">
        <v>35</v>
      </c>
    </row>
    <row r="7690">
      <c r="A7690" s="1" t="n">
        <v>41512.33333333334</v>
      </c>
      <c r="B7690" t="n">
        <v>35</v>
      </c>
    </row>
    <row r="7691">
      <c r="A7691" s="1" t="n">
        <v>41512.375</v>
      </c>
      <c r="B7691" t="n">
        <v/>
      </c>
    </row>
    <row r="7692">
      <c r="A7692" s="1" t="n">
        <v>41512.41666666666</v>
      </c>
      <c r="B7692" t="n">
        <v>36</v>
      </c>
    </row>
    <row r="7693">
      <c r="A7693" s="1" t="n">
        <v>41512.45833333334</v>
      </c>
      <c r="B7693" t="n">
        <v>36</v>
      </c>
    </row>
    <row r="7694">
      <c r="A7694" s="1" t="n">
        <v>41512.5</v>
      </c>
      <c r="B7694" t="n">
        <v>36</v>
      </c>
    </row>
    <row r="7695">
      <c r="A7695" s="1" t="n">
        <v>41512.54166666666</v>
      </c>
      <c r="B7695" t="n">
        <v>36</v>
      </c>
    </row>
    <row r="7696">
      <c r="A7696" s="1" t="n">
        <v>41512.58333333334</v>
      </c>
      <c r="B7696" t="n">
        <v/>
      </c>
    </row>
    <row r="7697">
      <c r="A7697" s="1" t="n">
        <v>41512.625</v>
      </c>
      <c r="B7697" t="n">
        <v>36</v>
      </c>
    </row>
    <row r="7698">
      <c r="A7698" s="1" t="n">
        <v>41512.66666666666</v>
      </c>
      <c r="B7698" t="n">
        <v>35</v>
      </c>
    </row>
    <row r="7699">
      <c r="A7699" s="1" t="n">
        <v>41512.70833333334</v>
      </c>
      <c r="B7699" t="n">
        <v>36</v>
      </c>
    </row>
    <row r="7700">
      <c r="A7700" s="1" t="n">
        <v>41512.75</v>
      </c>
      <c r="B7700" t="n">
        <v>36</v>
      </c>
    </row>
    <row r="7701">
      <c r="A7701" s="1" t="n">
        <v>41512.79166666666</v>
      </c>
      <c r="B7701" t="n">
        <v>35</v>
      </c>
    </row>
    <row r="7702">
      <c r="A7702" s="1" t="n">
        <v>41512.83333333334</v>
      </c>
      <c r="B7702" t="n">
        <v>35</v>
      </c>
    </row>
    <row r="7703">
      <c r="A7703" s="1" t="n">
        <v>41512.875</v>
      </c>
      <c r="B7703" t="n">
        <v>35</v>
      </c>
    </row>
    <row r="7704">
      <c r="A7704" s="1" t="n">
        <v>41512.91666666666</v>
      </c>
      <c r="B7704" t="n">
        <v>35</v>
      </c>
    </row>
    <row r="7705">
      <c r="A7705" s="1" t="n">
        <v>41512.95833333334</v>
      </c>
      <c r="B7705" t="n">
        <v>35</v>
      </c>
    </row>
    <row r="7706">
      <c r="A7706" s="1" t="n">
        <v>41513</v>
      </c>
      <c r="B7706" t="n">
        <v>35</v>
      </c>
    </row>
    <row r="7707">
      <c r="A7707" s="1" t="n">
        <v>41513.04166666666</v>
      </c>
      <c r="B7707" t="n">
        <v>35</v>
      </c>
    </row>
    <row r="7708">
      <c r="A7708" s="1" t="n">
        <v>41513.08333333334</v>
      </c>
      <c r="B7708" t="n">
        <v>35</v>
      </c>
    </row>
    <row r="7709">
      <c r="A7709" s="1" t="n">
        <v>41513.125</v>
      </c>
      <c r="B7709" t="n">
        <v>35</v>
      </c>
    </row>
    <row r="7710">
      <c r="A7710" s="1" t="n">
        <v>41513.16666666666</v>
      </c>
      <c r="B7710" t="n">
        <v>35</v>
      </c>
    </row>
    <row r="7711">
      <c r="A7711" s="1" t="n">
        <v>41513.20833333334</v>
      </c>
      <c r="B7711" t="n">
        <v>35</v>
      </c>
    </row>
    <row r="7712">
      <c r="A7712" s="1" t="n">
        <v>41513.25</v>
      </c>
      <c r="B7712" t="n">
        <v>35</v>
      </c>
    </row>
    <row r="7713">
      <c r="A7713" s="1" t="n">
        <v>41513.29166666666</v>
      </c>
      <c r="B7713" t="n">
        <v>35</v>
      </c>
    </row>
    <row r="7714">
      <c r="A7714" s="1" t="n">
        <v>41513.33333333334</v>
      </c>
      <c r="B7714" t="n">
        <v/>
      </c>
    </row>
    <row r="7715">
      <c r="A7715" s="1" t="n">
        <v>41513.375</v>
      </c>
      <c r="B7715" t="n">
        <v/>
      </c>
    </row>
    <row r="7716">
      <c r="A7716" s="1" t="n">
        <v>41513.41666666666</v>
      </c>
      <c r="B7716" t="n">
        <v/>
      </c>
    </row>
    <row r="7717">
      <c r="A7717" s="1" t="n">
        <v>41513.45833333334</v>
      </c>
      <c r="B7717" t="n">
        <v>35</v>
      </c>
    </row>
    <row r="7718">
      <c r="A7718" s="1" t="n">
        <v>41513.5</v>
      </c>
      <c r="B7718" t="n">
        <v>35</v>
      </c>
    </row>
    <row r="7719">
      <c r="A7719" s="1" t="n">
        <v>41513.54166666666</v>
      </c>
      <c r="B7719" t="n">
        <v>35</v>
      </c>
    </row>
    <row r="7720">
      <c r="A7720" s="1" t="n">
        <v>41513.58333333334</v>
      </c>
      <c r="B7720" t="n">
        <v>35</v>
      </c>
    </row>
    <row r="7721">
      <c r="A7721" s="1" t="n">
        <v>41513.625</v>
      </c>
      <c r="B7721" t="n">
        <v>35</v>
      </c>
    </row>
    <row r="7722">
      <c r="A7722" s="1" t="n">
        <v>41513.66666666666</v>
      </c>
      <c r="B7722" t="n">
        <v>35</v>
      </c>
    </row>
    <row r="7723">
      <c r="A7723" s="1" t="n">
        <v>41513.70833333334</v>
      </c>
      <c r="B7723" t="n">
        <v/>
      </c>
    </row>
    <row r="7724">
      <c r="A7724" s="1" t="n">
        <v>41513.75</v>
      </c>
      <c r="B7724" t="n">
        <v/>
      </c>
    </row>
    <row r="7725">
      <c r="A7725" s="1" t="n">
        <v>41513.79166666666</v>
      </c>
      <c r="B7725" t="n">
        <v/>
      </c>
    </row>
    <row r="7726">
      <c r="A7726" s="1" t="n">
        <v>41513.83333333334</v>
      </c>
      <c r="B7726" t="n">
        <v>34</v>
      </c>
    </row>
    <row r="7727">
      <c r="A7727" s="1" t="n">
        <v>41513.875</v>
      </c>
      <c r="B7727" t="n">
        <v>34</v>
      </c>
    </row>
    <row r="7728">
      <c r="A7728" s="1" t="n">
        <v>41513.91666666666</v>
      </c>
      <c r="B7728" t="n">
        <v>34</v>
      </c>
    </row>
    <row r="7729">
      <c r="A7729" s="1" t="n">
        <v>41513.95833333334</v>
      </c>
      <c r="B7729" t="n">
        <v>34</v>
      </c>
    </row>
    <row r="7730">
      <c r="A7730" s="1" t="n">
        <v>41514</v>
      </c>
      <c r="B7730" t="n">
        <v/>
      </c>
    </row>
    <row r="7731">
      <c r="A7731" s="1" t="n">
        <v>41514.04166666666</v>
      </c>
      <c r="B7731" t="n">
        <v>34</v>
      </c>
    </row>
    <row r="7732">
      <c r="A7732" s="1" t="n">
        <v>41514.08333333334</v>
      </c>
      <c r="B7732" t="n">
        <v>34</v>
      </c>
    </row>
    <row r="7733">
      <c r="A7733" s="1" t="n">
        <v>41514.125</v>
      </c>
      <c r="B7733" t="n">
        <v>34</v>
      </c>
    </row>
    <row r="7734">
      <c r="A7734" s="1" t="n">
        <v>41514.16666666666</v>
      </c>
      <c r="B7734" t="n">
        <v>34</v>
      </c>
    </row>
    <row r="7735">
      <c r="A7735" s="1" t="n">
        <v>41514.20833333334</v>
      </c>
      <c r="B7735" t="n">
        <v>34</v>
      </c>
    </row>
    <row r="7736">
      <c r="A7736" s="1" t="n">
        <v>41514.25</v>
      </c>
      <c r="B7736" t="n">
        <v>34</v>
      </c>
    </row>
    <row r="7737">
      <c r="A7737" s="1" t="n">
        <v>41514.29166666666</v>
      </c>
      <c r="B7737" t="n">
        <v>34</v>
      </c>
    </row>
    <row r="7738">
      <c r="A7738" s="1" t="n">
        <v>41514.33333333334</v>
      </c>
      <c r="B7738" t="n">
        <v>34</v>
      </c>
    </row>
    <row r="7739">
      <c r="A7739" s="1" t="n">
        <v>41514.375</v>
      </c>
      <c r="B7739" t="n">
        <v/>
      </c>
    </row>
    <row r="7740">
      <c r="A7740" s="1" t="n">
        <v>41514.41666666666</v>
      </c>
      <c r="B7740" t="n">
        <v>34</v>
      </c>
    </row>
    <row r="7741">
      <c r="A7741" s="1" t="n">
        <v>41514.45833333334</v>
      </c>
      <c r="B7741" t="n">
        <v>34</v>
      </c>
    </row>
    <row r="7742">
      <c r="A7742" s="1" t="n">
        <v>41514.5</v>
      </c>
      <c r="B7742" t="n">
        <v>34</v>
      </c>
    </row>
    <row r="7743">
      <c r="A7743" s="1" t="n">
        <v>41514.54166666666</v>
      </c>
      <c r="B7743" t="n">
        <v>34</v>
      </c>
    </row>
    <row r="7744">
      <c r="A7744" s="1" t="n">
        <v>41514.58333333334</v>
      </c>
      <c r="B7744" t="n">
        <v>34</v>
      </c>
    </row>
    <row r="7745">
      <c r="A7745" s="1" t="n">
        <v>41514.625</v>
      </c>
      <c r="B7745" t="n">
        <v/>
      </c>
    </row>
    <row r="7746">
      <c r="A7746" s="1" t="n">
        <v>41514.66666666666</v>
      </c>
      <c r="B7746" t="n">
        <v/>
      </c>
    </row>
    <row r="7747">
      <c r="A7747" s="1" t="n">
        <v>41514.70833333334</v>
      </c>
      <c r="B7747" t="n">
        <v/>
      </c>
    </row>
    <row r="7748">
      <c r="A7748" s="1" t="n">
        <v>41514.75</v>
      </c>
      <c r="B7748" t="n">
        <v/>
      </c>
    </row>
    <row r="7749">
      <c r="A7749" s="1" t="n">
        <v>41514.79166666666</v>
      </c>
      <c r="B7749" t="n">
        <v/>
      </c>
    </row>
    <row r="7750">
      <c r="A7750" s="1" t="n">
        <v>41514.83333333334</v>
      </c>
      <c r="B7750" t="n">
        <v>34</v>
      </c>
    </row>
    <row r="7751">
      <c r="A7751" s="1" t="n">
        <v>41514.875</v>
      </c>
      <c r="B7751" t="n">
        <v>34</v>
      </c>
    </row>
    <row r="7752">
      <c r="A7752" s="1" t="n">
        <v>41514.91666666666</v>
      </c>
      <c r="B7752" t="n">
        <v>34</v>
      </c>
    </row>
    <row r="7753">
      <c r="A7753" s="1" t="n">
        <v>41514.95833333334</v>
      </c>
      <c r="B7753" t="n">
        <v>34</v>
      </c>
    </row>
    <row r="7754">
      <c r="A7754" s="1" t="n">
        <v>41515</v>
      </c>
      <c r="B7754" t="n">
        <v>34</v>
      </c>
    </row>
    <row r="7755">
      <c r="A7755" s="1" t="n">
        <v>41515.04166666666</v>
      </c>
      <c r="B7755" t="n">
        <v>34</v>
      </c>
    </row>
    <row r="7756">
      <c r="A7756" s="1" t="n">
        <v>41515.08333333334</v>
      </c>
      <c r="B7756" t="n">
        <v>34</v>
      </c>
    </row>
    <row r="7757">
      <c r="A7757" s="1" t="n">
        <v>41515.125</v>
      </c>
      <c r="B7757" t="n">
        <v>34</v>
      </c>
    </row>
    <row r="7758">
      <c r="A7758" s="1" t="n">
        <v>41515.16666666666</v>
      </c>
      <c r="B7758" t="n">
        <v>34</v>
      </c>
    </row>
    <row r="7759">
      <c r="A7759" s="1" t="n">
        <v>41515.20833333334</v>
      </c>
      <c r="B7759" t="n">
        <v/>
      </c>
    </row>
    <row r="7760">
      <c r="A7760" s="1" t="n">
        <v>41515.25</v>
      </c>
      <c r="B7760" t="n">
        <v/>
      </c>
    </row>
    <row r="7761">
      <c r="A7761" s="1" t="n">
        <v>41515.29166666666</v>
      </c>
      <c r="B7761" t="n">
        <v/>
      </c>
    </row>
    <row r="7762">
      <c r="A7762" s="1" t="n">
        <v>41515.33333333334</v>
      </c>
      <c r="B7762" t="n">
        <v/>
      </c>
    </row>
    <row r="7763">
      <c r="A7763" s="1" t="n">
        <v>41515.375</v>
      </c>
      <c r="B7763" t="n">
        <v/>
      </c>
    </row>
    <row r="7764">
      <c r="A7764" s="1" t="n">
        <v>41515.41666666666</v>
      </c>
      <c r="B7764" t="n">
        <v/>
      </c>
    </row>
    <row r="7765">
      <c r="A7765" s="1" t="n">
        <v>41515.45833333334</v>
      </c>
      <c r="B7765" t="n">
        <v/>
      </c>
    </row>
    <row r="7766">
      <c r="A7766" s="1" t="n">
        <v>41515.5</v>
      </c>
      <c r="B7766" t="n">
        <v>33</v>
      </c>
    </row>
    <row r="7767">
      <c r="A7767" s="1" t="n">
        <v>41515.54166666666</v>
      </c>
      <c r="B7767" t="n">
        <v>34</v>
      </c>
    </row>
    <row r="7768">
      <c r="A7768" s="1" t="n">
        <v>41515.58333333334</v>
      </c>
      <c r="B7768" t="n">
        <v>33</v>
      </c>
    </row>
    <row r="7769">
      <c r="A7769" s="1" t="n">
        <v>41515.625</v>
      </c>
      <c r="B7769" t="n">
        <v>33</v>
      </c>
    </row>
    <row r="7770">
      <c r="A7770" s="1" t="n">
        <v>41515.66666666666</v>
      </c>
      <c r="B7770" t="n">
        <v>33</v>
      </c>
    </row>
    <row r="7771">
      <c r="A7771" s="1" t="n">
        <v>41515.70833333334</v>
      </c>
      <c r="B7771" t="n">
        <v>33</v>
      </c>
    </row>
    <row r="7772">
      <c r="A7772" s="1" t="n">
        <v>41515.75</v>
      </c>
      <c r="B7772" t="n">
        <v>33</v>
      </c>
    </row>
    <row r="7773">
      <c r="A7773" s="1" t="n">
        <v>41515.79166666666</v>
      </c>
      <c r="B7773" t="n">
        <v>33</v>
      </c>
    </row>
    <row r="7774">
      <c r="A7774" s="1" t="n">
        <v>41515.83333333334</v>
      </c>
      <c r="B7774" t="n">
        <v>33</v>
      </c>
    </row>
    <row r="7775">
      <c r="A7775" s="1" t="n">
        <v>41515.875</v>
      </c>
      <c r="B7775" t="n">
        <v>33</v>
      </c>
    </row>
    <row r="7776">
      <c r="A7776" s="1" t="n">
        <v>41515.91666666666</v>
      </c>
      <c r="B7776" t="n">
        <v>33</v>
      </c>
    </row>
    <row r="7777">
      <c r="A7777" s="1" t="n">
        <v>41515.95833333334</v>
      </c>
      <c r="B7777" t="n">
        <v>33</v>
      </c>
    </row>
    <row r="7778">
      <c r="A7778" s="1" t="n">
        <v>41516</v>
      </c>
      <c r="B7778" t="n">
        <v>33</v>
      </c>
    </row>
    <row r="7779">
      <c r="A7779" s="1" t="n">
        <v>41516.04166666666</v>
      </c>
      <c r="B7779" t="n">
        <v>33</v>
      </c>
    </row>
    <row r="7780">
      <c r="A7780" s="1" t="n">
        <v>41516.08333333334</v>
      </c>
      <c r="B7780" t="n">
        <v>33</v>
      </c>
    </row>
    <row r="7781">
      <c r="A7781" s="1" t="n">
        <v>41516.125</v>
      </c>
      <c r="B7781" t="n">
        <v>33</v>
      </c>
    </row>
    <row r="7782">
      <c r="A7782" s="1" t="n">
        <v>41516.16666666666</v>
      </c>
      <c r="B7782" t="n">
        <v>33</v>
      </c>
    </row>
    <row r="7783">
      <c r="A7783" s="1" t="n">
        <v>41516.20833333334</v>
      </c>
      <c r="B7783" t="n">
        <v>33</v>
      </c>
    </row>
    <row r="7784">
      <c r="A7784" s="1" t="n">
        <v>41516.25</v>
      </c>
      <c r="B7784" t="n">
        <v>33</v>
      </c>
    </row>
    <row r="7785">
      <c r="A7785" s="1" t="n">
        <v>41516.29166666666</v>
      </c>
      <c r="B7785" t="n">
        <v>33</v>
      </c>
    </row>
    <row r="7786">
      <c r="A7786" s="1" t="n">
        <v>41516.33333333334</v>
      </c>
      <c r="B7786" t="n">
        <v>33</v>
      </c>
    </row>
    <row r="7787">
      <c r="A7787" s="1" t="n">
        <v>41516.375</v>
      </c>
      <c r="B7787" t="n">
        <v/>
      </c>
    </row>
    <row r="7788">
      <c r="A7788" s="1" t="n">
        <v>41516.41666666666</v>
      </c>
      <c r="B7788" t="n">
        <v/>
      </c>
    </row>
    <row r="7789">
      <c r="A7789" s="1" t="n">
        <v>41516.45833333334</v>
      </c>
      <c r="B7789" t="n">
        <v/>
      </c>
    </row>
    <row r="7790">
      <c r="A7790" s="1" t="n">
        <v>41516.5</v>
      </c>
      <c r="B7790" t="n">
        <v/>
      </c>
    </row>
    <row r="7791">
      <c r="A7791" s="1" t="n">
        <v>41516.54166666666</v>
      </c>
      <c r="B7791" t="n">
        <v/>
      </c>
    </row>
    <row r="7792">
      <c r="A7792" s="1" t="n">
        <v>41516.58333333334</v>
      </c>
      <c r="B7792" t="n">
        <v/>
      </c>
    </row>
    <row r="7793">
      <c r="A7793" s="1" t="n">
        <v>41516.625</v>
      </c>
      <c r="B7793" t="n">
        <v/>
      </c>
    </row>
    <row r="7794">
      <c r="A7794" s="1" t="n">
        <v>41516.66666666666</v>
      </c>
      <c r="B7794" t="n">
        <v/>
      </c>
    </row>
    <row r="7795">
      <c r="A7795" s="1" t="n">
        <v>41516.70833333334</v>
      </c>
      <c r="B7795" t="n">
        <v/>
      </c>
    </row>
    <row r="7796">
      <c r="A7796" s="1" t="n">
        <v>41516.75</v>
      </c>
      <c r="B7796" t="n">
        <v/>
      </c>
    </row>
    <row r="7797">
      <c r="A7797" s="1" t="n">
        <v>41516.79166666666</v>
      </c>
      <c r="B7797" t="n">
        <v/>
      </c>
    </row>
    <row r="7798">
      <c r="A7798" s="1" t="n">
        <v>41516.83333333334</v>
      </c>
      <c r="B7798" t="n">
        <v/>
      </c>
    </row>
    <row r="7799">
      <c r="A7799" s="1" t="n">
        <v>41516.875</v>
      </c>
      <c r="B7799" t="n">
        <v/>
      </c>
    </row>
    <row r="7800">
      <c r="A7800" s="1" t="n">
        <v>41516.91666666666</v>
      </c>
      <c r="B7800" t="n">
        <v>32</v>
      </c>
    </row>
    <row r="7801">
      <c r="A7801" s="1" t="n">
        <v>41516.95833333334</v>
      </c>
      <c r="B7801" t="n">
        <v>32</v>
      </c>
    </row>
    <row r="7802">
      <c r="A7802" s="1" t="n">
        <v>41517</v>
      </c>
      <c r="B7802" t="n">
        <v/>
      </c>
    </row>
    <row r="7803">
      <c r="A7803" s="1" t="n">
        <v>41517.04166666666</v>
      </c>
      <c r="B7803" t="n">
        <v>32</v>
      </c>
    </row>
    <row r="7804">
      <c r="A7804" s="1" t="n">
        <v>41517.08333333334</v>
      </c>
      <c r="B7804" t="n">
        <v>32</v>
      </c>
    </row>
    <row r="7805">
      <c r="A7805" s="1" t="n">
        <v>41517.125</v>
      </c>
      <c r="B7805" t="n">
        <v>32</v>
      </c>
    </row>
    <row r="7806">
      <c r="A7806" s="1" t="n">
        <v>41517.16666666666</v>
      </c>
      <c r="B7806" t="n">
        <v>32</v>
      </c>
    </row>
    <row r="7807">
      <c r="A7807" s="1" t="n">
        <v>41517.20833333334</v>
      </c>
      <c r="B7807" t="n">
        <v>32</v>
      </c>
    </row>
    <row r="7808">
      <c r="A7808" s="1" t="n">
        <v>41517.25</v>
      </c>
      <c r="B7808" t="n">
        <v>32</v>
      </c>
    </row>
    <row r="7809">
      <c r="A7809" s="1" t="n">
        <v>41517.29166666666</v>
      </c>
      <c r="B7809" t="n">
        <v>32</v>
      </c>
    </row>
    <row r="7810">
      <c r="A7810" s="1" t="n">
        <v>41517.33333333334</v>
      </c>
      <c r="B7810" t="n">
        <v>32</v>
      </c>
    </row>
    <row r="7811">
      <c r="A7811" s="1" t="n">
        <v>41517.375</v>
      </c>
      <c r="B7811" t="n">
        <v>32</v>
      </c>
    </row>
    <row r="7812">
      <c r="A7812" s="1" t="n">
        <v>41517.41666666666</v>
      </c>
      <c r="B7812" t="n">
        <v>32</v>
      </c>
    </row>
    <row r="7813">
      <c r="A7813" s="1" t="n">
        <v>41517.45833333334</v>
      </c>
      <c r="B7813" t="n">
        <v>32</v>
      </c>
    </row>
    <row r="7814">
      <c r="A7814" s="1" t="n">
        <v>41517.5</v>
      </c>
      <c r="B7814" t="n">
        <v>32</v>
      </c>
    </row>
    <row r="7815">
      <c r="A7815" s="1" t="n">
        <v>41517.54166666666</v>
      </c>
      <c r="B7815" t="n">
        <v>32</v>
      </c>
    </row>
    <row r="7816">
      <c r="A7816" s="1" t="n">
        <v>41517.58333333334</v>
      </c>
      <c r="B7816" t="n">
        <v>32</v>
      </c>
    </row>
    <row r="7817">
      <c r="A7817" s="1" t="n">
        <v>41517.625</v>
      </c>
      <c r="B7817" t="n">
        <v/>
      </c>
    </row>
    <row r="7818">
      <c r="A7818" s="1" t="n">
        <v>41517.66666666666</v>
      </c>
      <c r="B7818" t="n">
        <v/>
      </c>
    </row>
    <row r="7819">
      <c r="A7819" s="1" t="n">
        <v>41517.70833333334</v>
      </c>
      <c r="B7819" t="n">
        <v/>
      </c>
    </row>
    <row r="7820">
      <c r="A7820" s="1" t="n">
        <v>41517.75</v>
      </c>
      <c r="B7820" t="n">
        <v/>
      </c>
    </row>
    <row r="7821">
      <c r="A7821" s="1" t="n">
        <v>41517.79166666666</v>
      </c>
      <c r="B7821" t="n">
        <v/>
      </c>
    </row>
    <row r="7822">
      <c r="A7822" s="1" t="n">
        <v>41517.83333333334</v>
      </c>
      <c r="B7822" t="n">
        <v>32</v>
      </c>
    </row>
    <row r="7823">
      <c r="A7823" s="1" t="n">
        <v>41517.875</v>
      </c>
      <c r="B7823" t="n">
        <v>32</v>
      </c>
    </row>
    <row r="7824">
      <c r="A7824" s="1" t="n">
        <v>41517.91666666666</v>
      </c>
      <c r="B7824" t="n">
        <v>32</v>
      </c>
    </row>
    <row r="7825">
      <c r="A7825" s="1" t="n">
        <v>41517.95833333334</v>
      </c>
      <c r="B7825" t="n">
        <v>32</v>
      </c>
    </row>
    <row r="7826">
      <c r="A7826" s="1" t="n">
        <v>41518</v>
      </c>
      <c r="B7826" t="n">
        <v>32</v>
      </c>
    </row>
    <row r="7827">
      <c r="A7827" s="1" t="n">
        <v>41518.04166666666</v>
      </c>
      <c r="B7827" t="n">
        <v>32</v>
      </c>
    </row>
    <row r="7828">
      <c r="A7828" s="1" t="n">
        <v>41518.08333333334</v>
      </c>
      <c r="B7828" t="n">
        <v>32</v>
      </c>
    </row>
    <row r="7829">
      <c r="A7829" s="1" t="n">
        <v>41518.125</v>
      </c>
      <c r="B7829" t="n">
        <v>32</v>
      </c>
    </row>
    <row r="7830">
      <c r="A7830" s="1" t="n">
        <v>41518.16666666666</v>
      </c>
      <c r="B7830" t="n">
        <v>32</v>
      </c>
    </row>
    <row r="7831">
      <c r="A7831" s="1" t="n">
        <v>41518.20833333334</v>
      </c>
      <c r="B7831" t="n">
        <v/>
      </c>
    </row>
    <row r="7832">
      <c r="A7832" s="1" t="n">
        <v>41518.25</v>
      </c>
      <c r="B7832" t="n">
        <v/>
      </c>
    </row>
    <row r="7833">
      <c r="A7833" s="1" t="n">
        <v>41518.29166666666</v>
      </c>
      <c r="B7833" t="n">
        <v/>
      </c>
    </row>
    <row r="7834">
      <c r="A7834" s="1" t="n">
        <v>41518.33333333334</v>
      </c>
      <c r="B7834" t="n">
        <v/>
      </c>
    </row>
    <row r="7835">
      <c r="A7835" s="1" t="n">
        <v>41518.375</v>
      </c>
      <c r="B7835" t="n">
        <v/>
      </c>
    </row>
    <row r="7836">
      <c r="A7836" s="1" t="n">
        <v>41518.41666666666</v>
      </c>
      <c r="B7836" t="n">
        <v/>
      </c>
    </row>
    <row r="7837">
      <c r="A7837" s="1" t="n">
        <v>41518.45833333334</v>
      </c>
      <c r="B7837" t="n">
        <v/>
      </c>
    </row>
    <row r="7838">
      <c r="A7838" s="1" t="n">
        <v>41518.5</v>
      </c>
      <c r="B7838" t="n">
        <v/>
      </c>
    </row>
    <row r="7839">
      <c r="A7839" s="1" t="n">
        <v>41518.54166666666</v>
      </c>
      <c r="B7839" t="n">
        <v/>
      </c>
    </row>
    <row r="7840">
      <c r="A7840" s="1" t="n">
        <v>41518.58333333334</v>
      </c>
      <c r="B7840" t="n">
        <v/>
      </c>
    </row>
    <row r="7841">
      <c r="A7841" s="1" t="n">
        <v>41518.625</v>
      </c>
      <c r="B7841" t="n">
        <v/>
      </c>
    </row>
    <row r="7842">
      <c r="A7842" s="1" t="n">
        <v>41518.66666666666</v>
      </c>
      <c r="B7842" t="n">
        <v/>
      </c>
    </row>
    <row r="7843">
      <c r="A7843" s="1" t="n">
        <v>41518.70833333334</v>
      </c>
      <c r="B7843" t="n">
        <v/>
      </c>
    </row>
    <row r="7844">
      <c r="A7844" s="1" t="n">
        <v>41518.75</v>
      </c>
      <c r="B7844" t="n">
        <v>31</v>
      </c>
    </row>
    <row r="7845">
      <c r="A7845" s="1" t="n">
        <v>41518.79166666666</v>
      </c>
      <c r="B7845" t="n">
        <v>31</v>
      </c>
    </row>
    <row r="7846">
      <c r="A7846" s="1" t="n">
        <v>41518.83333333334</v>
      </c>
      <c r="B7846" t="n">
        <v>31</v>
      </c>
    </row>
    <row r="7847">
      <c r="A7847" s="1" t="n">
        <v>41518.875</v>
      </c>
      <c r="B7847" t="n">
        <v>31</v>
      </c>
    </row>
    <row r="7848">
      <c r="A7848" s="1" t="n">
        <v>41518.91666666666</v>
      </c>
      <c r="B7848" t="n">
        <v>31</v>
      </c>
    </row>
    <row r="7849">
      <c r="A7849" s="1" t="n">
        <v>41518.95833333334</v>
      </c>
      <c r="B7849" t="n">
        <v>31</v>
      </c>
    </row>
    <row r="7850">
      <c r="A7850" s="1" t="n">
        <v>41519</v>
      </c>
      <c r="B7850" t="n">
        <v/>
      </c>
    </row>
    <row r="7851">
      <c r="A7851" s="1" t="n">
        <v>41519.04166666666</v>
      </c>
      <c r="B7851" t="n">
        <v>31</v>
      </c>
    </row>
    <row r="7852">
      <c r="A7852" s="1" t="n">
        <v>41519.08333333334</v>
      </c>
      <c r="B7852" t="n">
        <v>31</v>
      </c>
    </row>
    <row r="7853">
      <c r="A7853" s="1" t="n">
        <v>41519.125</v>
      </c>
      <c r="B7853" t="n">
        <v>31</v>
      </c>
    </row>
    <row r="7854">
      <c r="A7854" s="1" t="n">
        <v>41519.16666666666</v>
      </c>
      <c r="B7854" t="n">
        <v>31</v>
      </c>
    </row>
    <row r="7855">
      <c r="A7855" s="1" t="n">
        <v>41519.20833333334</v>
      </c>
      <c r="B7855" t="n">
        <v>31</v>
      </c>
    </row>
    <row r="7856">
      <c r="A7856" s="1" t="n">
        <v>41519.25</v>
      </c>
      <c r="B7856" t="n">
        <v>31</v>
      </c>
    </row>
    <row r="7857">
      <c r="A7857" s="1" t="n">
        <v>41519.29166666666</v>
      </c>
      <c r="B7857" t="n">
        <v>31</v>
      </c>
    </row>
    <row r="7858">
      <c r="A7858" s="1" t="n">
        <v>41519.33333333334</v>
      </c>
      <c r="B7858" t="n">
        <v>31</v>
      </c>
    </row>
    <row r="7859">
      <c r="A7859" s="1" t="n">
        <v>41519.375</v>
      </c>
      <c r="B7859" t="n">
        <v>31</v>
      </c>
    </row>
    <row r="7860">
      <c r="A7860" s="1" t="n">
        <v>41519.41666666666</v>
      </c>
      <c r="B7860" t="n">
        <v>31</v>
      </c>
    </row>
    <row r="7861">
      <c r="A7861" s="1" t="n">
        <v>41519.45833333334</v>
      </c>
      <c r="B7861" t="n">
        <v>31</v>
      </c>
    </row>
    <row r="7862">
      <c r="A7862" s="1" t="n">
        <v>41519.5</v>
      </c>
      <c r="B7862" t="n">
        <v>31</v>
      </c>
    </row>
    <row r="7863">
      <c r="A7863" s="1" t="n">
        <v>41519.54166666666</v>
      </c>
      <c r="B7863" t="n">
        <v/>
      </c>
    </row>
    <row r="7864">
      <c r="A7864" s="1" t="n">
        <v>41519.58333333334</v>
      </c>
      <c r="B7864" t="n">
        <v/>
      </c>
    </row>
    <row r="7865">
      <c r="A7865" s="1" t="n">
        <v>41519.625</v>
      </c>
      <c r="B7865" t="n">
        <v/>
      </c>
    </row>
    <row r="7866">
      <c r="A7866" s="1" t="n">
        <v>41519.66666666666</v>
      </c>
      <c r="B7866" t="n">
        <v/>
      </c>
    </row>
    <row r="7867">
      <c r="A7867" s="1" t="n">
        <v>41519.70833333334</v>
      </c>
      <c r="B7867" t="n">
        <v/>
      </c>
    </row>
    <row r="7868">
      <c r="A7868" s="1" t="n">
        <v>41519.75</v>
      </c>
      <c r="B7868" t="n">
        <v/>
      </c>
    </row>
    <row r="7869">
      <c r="A7869" s="1" t="n">
        <v>41519.79166666666</v>
      </c>
      <c r="B7869" t="n">
        <v/>
      </c>
    </row>
    <row r="7870">
      <c r="A7870" s="1" t="n">
        <v>41519.83333333334</v>
      </c>
      <c r="B7870" t="n">
        <v>31</v>
      </c>
    </row>
    <row r="7871">
      <c r="A7871" s="1" t="n">
        <v>41519.875</v>
      </c>
      <c r="B7871" t="n">
        <v/>
      </c>
    </row>
    <row r="7872">
      <c r="A7872" s="1" t="n">
        <v>41519.91666666666</v>
      </c>
      <c r="B7872" t="n">
        <v/>
      </c>
    </row>
    <row r="7873">
      <c r="A7873" s="1" t="n">
        <v>41519.95833333334</v>
      </c>
      <c r="B7873" t="n">
        <v>31</v>
      </c>
    </row>
    <row r="7874">
      <c r="A7874" s="1" t="n">
        <v>41520</v>
      </c>
      <c r="B7874" t="n">
        <v>31</v>
      </c>
    </row>
    <row r="7875">
      <c r="A7875" s="1" t="n">
        <v>41520.04166666666</v>
      </c>
      <c r="B7875" t="n">
        <v/>
      </c>
    </row>
    <row r="7876">
      <c r="A7876" s="1" t="n">
        <v>41520.08333333334</v>
      </c>
      <c r="B7876" t="n">
        <v>30</v>
      </c>
    </row>
    <row r="7877">
      <c r="A7877" s="1" t="n">
        <v>41520.125</v>
      </c>
      <c r="B7877" t="n">
        <v>30</v>
      </c>
    </row>
    <row r="7878">
      <c r="A7878" s="1" t="n">
        <v>41520.16666666666</v>
      </c>
      <c r="B7878" t="n">
        <v>30</v>
      </c>
    </row>
    <row r="7879">
      <c r="A7879" s="1" t="n">
        <v>41520.20833333334</v>
      </c>
      <c r="B7879" t="n">
        <v>30</v>
      </c>
    </row>
    <row r="7880">
      <c r="A7880" s="1" t="n">
        <v>41520.25</v>
      </c>
      <c r="B7880" t="n">
        <v>30</v>
      </c>
    </row>
    <row r="7881">
      <c r="A7881" s="1" t="n">
        <v>41520.29166666666</v>
      </c>
      <c r="B7881" t="n">
        <v>30</v>
      </c>
    </row>
    <row r="7882">
      <c r="A7882" s="1" t="n">
        <v>41520.33333333334</v>
      </c>
      <c r="B7882" t="n">
        <v>30</v>
      </c>
    </row>
    <row r="7883">
      <c r="A7883" s="1" t="n">
        <v>41520.375</v>
      </c>
      <c r="B7883" t="n">
        <v>30</v>
      </c>
    </row>
    <row r="7884">
      <c r="A7884" s="1" t="n">
        <v>41520.41666666666</v>
      </c>
      <c r="B7884" t="n">
        <v>30</v>
      </c>
    </row>
    <row r="7885">
      <c r="A7885" s="1" t="n">
        <v>41520.45833333334</v>
      </c>
      <c r="B7885" t="n">
        <v>30</v>
      </c>
    </row>
    <row r="7886">
      <c r="A7886" s="1" t="n">
        <v>41520.5</v>
      </c>
      <c r="B7886" t="n">
        <v>30</v>
      </c>
    </row>
    <row r="7887">
      <c r="A7887" s="1" t="n">
        <v>41520.54166666666</v>
      </c>
      <c r="B7887" t="n">
        <v>30</v>
      </c>
    </row>
    <row r="7888">
      <c r="A7888" s="1" t="n">
        <v>41520.58333333334</v>
      </c>
      <c r="B7888" t="n">
        <v>30</v>
      </c>
    </row>
    <row r="7889">
      <c r="A7889" s="1" t="n">
        <v>41520.625</v>
      </c>
      <c r="B7889" t="n">
        <v>31</v>
      </c>
    </row>
    <row r="7890">
      <c r="A7890" s="1" t="n">
        <v>41520.66666666666</v>
      </c>
      <c r="B7890" t="n">
        <v>31</v>
      </c>
    </row>
    <row r="7891">
      <c r="A7891" s="1" t="n">
        <v>41520.70833333334</v>
      </c>
      <c r="B7891" t="n">
        <v>31</v>
      </c>
    </row>
    <row r="7892">
      <c r="A7892" s="1" t="n">
        <v>41520.75</v>
      </c>
      <c r="B7892" t="n">
        <v>30</v>
      </c>
    </row>
    <row r="7893">
      <c r="A7893" s="1" t="n">
        <v>41520.79166666666</v>
      </c>
      <c r="B7893" t="n">
        <v>30</v>
      </c>
    </row>
    <row r="7894">
      <c r="A7894" s="1" t="n">
        <v>41520.83333333334</v>
      </c>
      <c r="B7894" t="n">
        <v>30</v>
      </c>
    </row>
    <row r="7895">
      <c r="A7895" s="1" t="n">
        <v>41520.875</v>
      </c>
      <c r="B7895" t="n">
        <v>30</v>
      </c>
    </row>
    <row r="7896">
      <c r="A7896" s="1" t="n">
        <v>41520.91666666666</v>
      </c>
      <c r="B7896" t="n">
        <v>30</v>
      </c>
    </row>
    <row r="7897">
      <c r="A7897" s="1" t="n">
        <v>41520.95833333334</v>
      </c>
      <c r="B7897" t="n">
        <v>30</v>
      </c>
    </row>
    <row r="7898">
      <c r="A7898" s="1" t="n">
        <v>41521</v>
      </c>
      <c r="B7898" t="n">
        <v/>
      </c>
    </row>
    <row r="7899">
      <c r="A7899" s="1" t="n">
        <v>41521.04166666666</v>
      </c>
      <c r="B7899" t="n">
        <v>30</v>
      </c>
    </row>
    <row r="7900">
      <c r="A7900" s="1" t="n">
        <v>41521.08333333334</v>
      </c>
      <c r="B7900" t="n">
        <v>30</v>
      </c>
    </row>
    <row r="7901">
      <c r="A7901" s="1" t="n">
        <v>41521.125</v>
      </c>
      <c r="B7901" t="n">
        <v>30</v>
      </c>
    </row>
    <row r="7902">
      <c r="A7902" s="1" t="n">
        <v>41521.16666666666</v>
      </c>
      <c r="B7902" t="n">
        <v>30</v>
      </c>
    </row>
    <row r="7903">
      <c r="A7903" s="1" t="n">
        <v>41521.20833333334</v>
      </c>
      <c r="B7903" t="n">
        <v>30</v>
      </c>
    </row>
    <row r="7904">
      <c r="A7904" s="1" t="n">
        <v>41521.25</v>
      </c>
      <c r="B7904" t="n">
        <v>30</v>
      </c>
    </row>
    <row r="7905">
      <c r="A7905" s="1" t="n">
        <v>41521.29166666666</v>
      </c>
      <c r="B7905" t="n">
        <v>30</v>
      </c>
    </row>
    <row r="7906">
      <c r="A7906" s="1" t="n">
        <v>41521.33333333334</v>
      </c>
      <c r="B7906" t="n">
        <v/>
      </c>
    </row>
    <row r="7907">
      <c r="A7907" s="1" t="n">
        <v>41521.375</v>
      </c>
      <c r="B7907" t="n">
        <v>30</v>
      </c>
    </row>
    <row r="7908">
      <c r="A7908" s="1" t="n">
        <v>41521.41666666666</v>
      </c>
      <c r="B7908" t="n">
        <v>30</v>
      </c>
    </row>
    <row r="7909">
      <c r="A7909" s="1" t="n">
        <v>41521.45833333334</v>
      </c>
      <c r="B7909" t="n">
        <v>30</v>
      </c>
    </row>
    <row r="7910">
      <c r="A7910" s="1" t="n">
        <v>41521.5</v>
      </c>
      <c r="B7910" t="n">
        <v>30</v>
      </c>
    </row>
    <row r="7911">
      <c r="A7911" s="1" t="n">
        <v>41521.54166666666</v>
      </c>
      <c r="B7911" t="n">
        <v/>
      </c>
    </row>
    <row r="7912">
      <c r="A7912" s="1" t="n">
        <v>41521.58333333334</v>
      </c>
      <c r="B7912" t="n">
        <v>30</v>
      </c>
    </row>
    <row r="7913">
      <c r="A7913" s="1" t="n">
        <v>41521.625</v>
      </c>
      <c r="B7913" t="n">
        <v/>
      </c>
    </row>
    <row r="7914">
      <c r="A7914" s="1" t="n">
        <v>41521.66666666666</v>
      </c>
      <c r="B7914" t="n">
        <v/>
      </c>
    </row>
    <row r="7915">
      <c r="A7915" s="1" t="n">
        <v>41521.70833333334</v>
      </c>
      <c r="B7915" t="n">
        <v>31</v>
      </c>
    </row>
    <row r="7916">
      <c r="A7916" s="1" t="n">
        <v>41521.75</v>
      </c>
      <c r="B7916" t="n">
        <v>31</v>
      </c>
    </row>
    <row r="7917">
      <c r="A7917" s="1" t="n">
        <v>41521.79166666666</v>
      </c>
      <c r="B7917" t="n">
        <v>31</v>
      </c>
    </row>
    <row r="7918">
      <c r="A7918" s="1" t="n">
        <v>41521.83333333334</v>
      </c>
      <c r="B7918" t="n">
        <v>31</v>
      </c>
    </row>
    <row r="7919">
      <c r="A7919" s="1" t="n">
        <v>41521.875</v>
      </c>
      <c r="B7919" t="n">
        <v/>
      </c>
    </row>
    <row r="7920">
      <c r="A7920" s="1" t="n">
        <v>41521.91666666666</v>
      </c>
      <c r="B7920" t="n">
        <v>31</v>
      </c>
    </row>
    <row r="7921">
      <c r="A7921" s="1" t="n">
        <v>41521.95833333334</v>
      </c>
      <c r="B7921" t="n">
        <v>31</v>
      </c>
    </row>
    <row r="7922">
      <c r="A7922" s="1" t="n">
        <v>41522</v>
      </c>
      <c r="B7922" t="n">
        <v/>
      </c>
    </row>
    <row r="7923">
      <c r="A7923" s="1" t="n">
        <v>41522.04166666666</v>
      </c>
      <c r="B7923" t="n">
        <v>31</v>
      </c>
    </row>
    <row r="7924">
      <c r="A7924" s="1" t="n">
        <v>41522.08333333334</v>
      </c>
      <c r="B7924" t="n">
        <v>31</v>
      </c>
    </row>
    <row r="7925">
      <c r="A7925" s="1" t="n">
        <v>41522.125</v>
      </c>
      <c r="B7925" t="n">
        <v>31</v>
      </c>
    </row>
    <row r="7926">
      <c r="A7926" s="1" t="n">
        <v>41522.16666666666</v>
      </c>
      <c r="B7926" t="n">
        <v>31</v>
      </c>
    </row>
    <row r="7927">
      <c r="A7927" s="1" t="n">
        <v>41522.20833333334</v>
      </c>
      <c r="B7927" t="n">
        <v/>
      </c>
    </row>
    <row r="7928">
      <c r="A7928" s="1" t="n">
        <v>41522.25</v>
      </c>
      <c r="B7928" t="n">
        <v>31</v>
      </c>
    </row>
    <row r="7929">
      <c r="A7929" s="1" t="n">
        <v>41522.29166666666</v>
      </c>
      <c r="B7929" t="n">
        <v>31</v>
      </c>
    </row>
    <row r="7930">
      <c r="A7930" s="1" t="n">
        <v>41522.33333333334</v>
      </c>
      <c r="B7930" t="n">
        <v>31</v>
      </c>
    </row>
    <row r="7931">
      <c r="A7931" s="1" t="n">
        <v>41522.375</v>
      </c>
      <c r="B7931" t="n">
        <v>31</v>
      </c>
    </row>
    <row r="7932">
      <c r="A7932" s="1" t="n">
        <v>41522.41666666666</v>
      </c>
      <c r="B7932" t="n">
        <v>31</v>
      </c>
    </row>
    <row r="7933">
      <c r="A7933" s="1" t="n">
        <v>41522.45833333334</v>
      </c>
      <c r="B7933" t="n">
        <v>31</v>
      </c>
    </row>
    <row r="7934">
      <c r="A7934" s="1" t="n">
        <v>41522.5</v>
      </c>
      <c r="B7934" t="n">
        <v/>
      </c>
    </row>
    <row r="7935">
      <c r="A7935" s="1" t="n">
        <v>41522.54166666666</v>
      </c>
      <c r="B7935" t="n">
        <v/>
      </c>
    </row>
    <row r="7936">
      <c r="A7936" s="1" t="n">
        <v>41522.58333333334</v>
      </c>
      <c r="B7936" t="n">
        <v/>
      </c>
    </row>
    <row r="7937">
      <c r="A7937" s="1" t="n">
        <v>41522.625</v>
      </c>
      <c r="B7937" t="n">
        <v/>
      </c>
    </row>
    <row r="7938">
      <c r="A7938" s="1" t="n">
        <v>41522.66666666666</v>
      </c>
      <c r="B7938" t="n">
        <v/>
      </c>
    </row>
    <row r="7939">
      <c r="A7939" s="1" t="n">
        <v>41522.70833333334</v>
      </c>
      <c r="B7939" t="n">
        <v/>
      </c>
    </row>
    <row r="7940">
      <c r="A7940" s="1" t="n">
        <v>41522.75</v>
      </c>
      <c r="B7940" t="n">
        <v/>
      </c>
    </row>
    <row r="7941">
      <c r="A7941" s="1" t="n">
        <v>41522.79166666666</v>
      </c>
      <c r="B7941" t="n">
        <v/>
      </c>
    </row>
    <row r="7942">
      <c r="A7942" s="1" t="n">
        <v>41522.83333333334</v>
      </c>
      <c r="B7942" t="n">
        <v>31</v>
      </c>
    </row>
    <row r="7943">
      <c r="A7943" s="1" t="n">
        <v>41522.875</v>
      </c>
      <c r="B7943" t="n">
        <v>31</v>
      </c>
    </row>
    <row r="7944">
      <c r="A7944" s="1" t="n">
        <v>41522.91666666666</v>
      </c>
      <c r="B7944" t="n">
        <v/>
      </c>
    </row>
    <row r="7945">
      <c r="A7945" s="1" t="n">
        <v>41522.95833333334</v>
      </c>
      <c r="B7945" t="n">
        <v>31</v>
      </c>
    </row>
    <row r="7946">
      <c r="A7946" s="1" t="n">
        <v>41523</v>
      </c>
      <c r="B7946" t="n">
        <v/>
      </c>
    </row>
    <row r="7947">
      <c r="A7947" s="1" t="n">
        <v>41523.04166666666</v>
      </c>
      <c r="B7947" t="n">
        <v>30</v>
      </c>
    </row>
    <row r="7948">
      <c r="A7948" s="1" t="n">
        <v>41523.08333333334</v>
      </c>
      <c r="B7948" t="n">
        <v>30</v>
      </c>
    </row>
    <row r="7949">
      <c r="A7949" s="1" t="n">
        <v>41523.125</v>
      </c>
      <c r="B7949" t="n">
        <v>30</v>
      </c>
    </row>
    <row r="7950">
      <c r="A7950" s="1" t="n">
        <v>41523.16666666666</v>
      </c>
      <c r="B7950" t="n">
        <v>30</v>
      </c>
    </row>
    <row r="7951">
      <c r="A7951" s="1" t="n">
        <v>41523.20833333334</v>
      </c>
      <c r="B7951" t="n">
        <v>30</v>
      </c>
    </row>
    <row r="7952">
      <c r="A7952" s="1" t="n">
        <v>41523.25</v>
      </c>
      <c r="B7952" t="n">
        <v>30</v>
      </c>
    </row>
    <row r="7953">
      <c r="A7953" s="1" t="n">
        <v>41523.29166666666</v>
      </c>
      <c r="B7953" t="n">
        <v/>
      </c>
    </row>
    <row r="7954">
      <c r="A7954" s="1" t="n">
        <v>41523.33333333334</v>
      </c>
      <c r="B7954" t="n">
        <v>30</v>
      </c>
    </row>
    <row r="7955">
      <c r="A7955" s="1" t="n">
        <v>41523.375</v>
      </c>
      <c r="B7955" t="n">
        <v>30</v>
      </c>
    </row>
    <row r="7956">
      <c r="A7956" s="1" t="n">
        <v>41523.41666666666</v>
      </c>
      <c r="B7956" t="n">
        <v>30</v>
      </c>
    </row>
    <row r="7957">
      <c r="A7957" s="1" t="n">
        <v>41523.45833333334</v>
      </c>
      <c r="B7957" t="n">
        <v>30</v>
      </c>
    </row>
    <row r="7958">
      <c r="A7958" s="1" t="n">
        <v>41523.5</v>
      </c>
      <c r="B7958" t="n">
        <v>30</v>
      </c>
    </row>
    <row r="7959">
      <c r="A7959" s="1" t="n">
        <v>41523.54166666666</v>
      </c>
      <c r="B7959" t="n">
        <v>30</v>
      </c>
    </row>
    <row r="7960">
      <c r="A7960" s="1" t="n">
        <v>41523.58333333334</v>
      </c>
      <c r="B7960" t="n">
        <v>30</v>
      </c>
    </row>
    <row r="7961">
      <c r="A7961" s="1" t="n">
        <v>41523.625</v>
      </c>
      <c r="B7961" t="n">
        <v>30</v>
      </c>
    </row>
    <row r="7962">
      <c r="A7962" s="1" t="n">
        <v>41523.66666666666</v>
      </c>
      <c r="B7962" t="n">
        <v/>
      </c>
    </row>
    <row r="7963">
      <c r="A7963" s="1" t="n">
        <v>41523.70833333334</v>
      </c>
      <c r="B7963" t="n">
        <v/>
      </c>
    </row>
    <row r="7964">
      <c r="A7964" s="1" t="n">
        <v>41523.75</v>
      </c>
      <c r="B7964" t="n">
        <v/>
      </c>
    </row>
    <row r="7965">
      <c r="A7965" s="1" t="n">
        <v>41523.79166666666</v>
      </c>
      <c r="B7965" t="n">
        <v/>
      </c>
    </row>
    <row r="7966">
      <c r="A7966" s="1" t="n">
        <v>41523.83333333334</v>
      </c>
      <c r="B7966" t="n">
        <v>30</v>
      </c>
    </row>
    <row r="7967">
      <c r="A7967" s="1" t="n">
        <v>41523.875</v>
      </c>
      <c r="B7967" t="n">
        <v>30</v>
      </c>
    </row>
    <row r="7968">
      <c r="A7968" s="1" t="n">
        <v>41523.91666666666</v>
      </c>
      <c r="B7968" t="n">
        <v>30</v>
      </c>
    </row>
    <row r="7969">
      <c r="A7969" s="1" t="n">
        <v>41523.95833333334</v>
      </c>
      <c r="B7969" t="n">
        <v>30</v>
      </c>
    </row>
    <row r="7970">
      <c r="A7970" s="1" t="n">
        <v>41524</v>
      </c>
      <c r="B7970" t="n">
        <v/>
      </c>
    </row>
    <row r="7971">
      <c r="A7971" s="1" t="n">
        <v>41524.04166666666</v>
      </c>
      <c r="B7971" t="n">
        <v>30</v>
      </c>
    </row>
    <row r="7972">
      <c r="A7972" s="1" t="n">
        <v>41524.08333333334</v>
      </c>
      <c r="B7972" t="n">
        <v>30</v>
      </c>
    </row>
    <row r="7973">
      <c r="A7973" s="1" t="n">
        <v>41524.125</v>
      </c>
      <c r="B7973" t="n">
        <v/>
      </c>
    </row>
    <row r="7974">
      <c r="A7974" s="1" t="n">
        <v>41524.16666666666</v>
      </c>
      <c r="B7974" t="n">
        <v>30</v>
      </c>
    </row>
    <row r="7975">
      <c r="A7975" s="1" t="n">
        <v>41524.20833333334</v>
      </c>
      <c r="B7975" t="n">
        <v/>
      </c>
    </row>
    <row r="7976">
      <c r="A7976" s="1" t="n">
        <v>41524.25</v>
      </c>
      <c r="B7976" t="n">
        <v/>
      </c>
    </row>
    <row r="7977">
      <c r="A7977" s="1" t="n">
        <v>41524.29166666666</v>
      </c>
      <c r="B7977" t="n">
        <v/>
      </c>
    </row>
    <row r="7978">
      <c r="A7978" s="1" t="n">
        <v>41524.33333333334</v>
      </c>
      <c r="B7978" t="n">
        <v/>
      </c>
    </row>
    <row r="7979">
      <c r="A7979" s="1" t="n">
        <v>41524.375</v>
      </c>
      <c r="B7979" t="n">
        <v/>
      </c>
    </row>
    <row r="7980">
      <c r="A7980" s="1" t="n">
        <v>41524.41666666666</v>
      </c>
      <c r="B7980" t="n">
        <v/>
      </c>
    </row>
    <row r="7981">
      <c r="A7981" s="1" t="n">
        <v>41524.45833333334</v>
      </c>
      <c r="B7981" t="n">
        <v/>
      </c>
    </row>
    <row r="7982">
      <c r="A7982" s="1" t="n">
        <v>41524.5</v>
      </c>
      <c r="B7982" t="n">
        <v/>
      </c>
    </row>
    <row r="7983">
      <c r="A7983" s="1" t="n">
        <v>41524.54166666666</v>
      </c>
      <c r="B7983" t="n">
        <v/>
      </c>
    </row>
    <row r="7984">
      <c r="A7984" s="1" t="n">
        <v>41524.58333333334</v>
      </c>
      <c r="B7984" t="n">
        <v/>
      </c>
    </row>
    <row r="7985">
      <c r="A7985" s="1" t="n">
        <v>41524.625</v>
      </c>
      <c r="B7985" t="n">
        <v/>
      </c>
    </row>
    <row r="7986">
      <c r="A7986" s="1" t="n">
        <v>41524.66666666666</v>
      </c>
      <c r="B7986" t="n">
        <v/>
      </c>
    </row>
    <row r="7987">
      <c r="A7987" s="1" t="n">
        <v>41524.70833333334</v>
      </c>
      <c r="B7987" t="n">
        <v/>
      </c>
    </row>
    <row r="7988">
      <c r="A7988" s="1" t="n">
        <v>41524.75</v>
      </c>
      <c r="B7988" t="n">
        <v/>
      </c>
    </row>
    <row r="7989">
      <c r="A7989" s="1" t="n">
        <v>41524.79166666666</v>
      </c>
      <c r="B7989" t="n">
        <v/>
      </c>
    </row>
    <row r="7990">
      <c r="A7990" s="1" t="n">
        <v>41524.83333333334</v>
      </c>
      <c r="B7990" t="n">
        <v>30</v>
      </c>
    </row>
    <row r="7991">
      <c r="A7991" s="1" t="n">
        <v>41524.875</v>
      </c>
      <c r="B7991" t="n">
        <v>30</v>
      </c>
    </row>
    <row r="7992">
      <c r="A7992" s="1" t="n">
        <v>41524.91666666666</v>
      </c>
      <c r="B7992" t="n">
        <v>30</v>
      </c>
    </row>
    <row r="7993">
      <c r="A7993" s="1" t="n">
        <v>41524.95833333334</v>
      </c>
      <c r="B7993" t="n">
        <v>30</v>
      </c>
    </row>
    <row r="7994">
      <c r="A7994" s="1" t="n">
        <v>41525</v>
      </c>
      <c r="B7994" t="n">
        <v>30</v>
      </c>
    </row>
    <row r="7995">
      <c r="A7995" s="1" t="n">
        <v>41525.04166666666</v>
      </c>
      <c r="B7995" t="n">
        <v>30</v>
      </c>
    </row>
    <row r="7996">
      <c r="A7996" s="1" t="n">
        <v>41525.08333333334</v>
      </c>
      <c r="B7996" t="n">
        <v>30</v>
      </c>
    </row>
    <row r="7997">
      <c r="A7997" s="1" t="n">
        <v>41525.125</v>
      </c>
      <c r="B7997" t="n">
        <v>30</v>
      </c>
    </row>
    <row r="7998">
      <c r="A7998" s="1" t="n">
        <v>41525.16666666666</v>
      </c>
      <c r="B7998" t="n">
        <v/>
      </c>
    </row>
    <row r="7999">
      <c r="A7999" s="1" t="n">
        <v>41525.20833333334</v>
      </c>
      <c r="B7999" t="n">
        <v/>
      </c>
    </row>
    <row r="8000">
      <c r="A8000" s="1" t="n">
        <v>41525.25</v>
      </c>
      <c r="B8000" t="n">
        <v/>
      </c>
    </row>
    <row r="8001">
      <c r="A8001" s="1" t="n">
        <v>41525.29166666666</v>
      </c>
      <c r="B8001" t="n">
        <v/>
      </c>
    </row>
    <row r="8002">
      <c r="A8002" s="1" t="n">
        <v>41525.33333333334</v>
      </c>
      <c r="B8002" t="n">
        <v/>
      </c>
    </row>
    <row r="8003">
      <c r="A8003" s="1" t="n">
        <v>41525.375</v>
      </c>
      <c r="B8003" t="n">
        <v/>
      </c>
    </row>
    <row r="8004">
      <c r="A8004" s="1" t="n">
        <v>41525.41666666666</v>
      </c>
      <c r="B8004" t="n">
        <v/>
      </c>
    </row>
    <row r="8005">
      <c r="A8005" s="1" t="n">
        <v>41525.45833333334</v>
      </c>
      <c r="B8005" t="n">
        <v/>
      </c>
    </row>
    <row r="8006">
      <c r="A8006" s="1" t="n">
        <v>41525.5</v>
      </c>
      <c r="B8006" t="n">
        <v/>
      </c>
    </row>
    <row r="8007">
      <c r="A8007" s="1" t="n">
        <v>41525.54166666666</v>
      </c>
      <c r="B8007" t="n">
        <v/>
      </c>
    </row>
    <row r="8008">
      <c r="A8008" s="1" t="n">
        <v>41525.58333333334</v>
      </c>
      <c r="B8008" t="n">
        <v/>
      </c>
    </row>
    <row r="8009">
      <c r="A8009" s="1" t="n">
        <v>41525.625</v>
      </c>
      <c r="B8009" t="n">
        <v/>
      </c>
    </row>
    <row r="8010">
      <c r="A8010" s="1" t="n">
        <v>41525.66666666666</v>
      </c>
      <c r="B8010" t="n">
        <v/>
      </c>
    </row>
    <row r="8011">
      <c r="A8011" s="1" t="n">
        <v>41525.70833333334</v>
      </c>
      <c r="B8011" t="n">
        <v/>
      </c>
    </row>
    <row r="8012">
      <c r="A8012" s="1" t="n">
        <v>41525.75</v>
      </c>
      <c r="B8012" t="n">
        <v>29</v>
      </c>
    </row>
    <row r="8013">
      <c r="A8013" s="1" t="n">
        <v>41525.79166666666</v>
      </c>
      <c r="B8013" t="n">
        <v>29</v>
      </c>
    </row>
    <row r="8014">
      <c r="A8014" s="1" t="n">
        <v>41525.83333333334</v>
      </c>
      <c r="B8014" t="n">
        <v>29</v>
      </c>
    </row>
    <row r="8015">
      <c r="A8015" s="1" t="n">
        <v>41525.875</v>
      </c>
      <c r="B8015" t="n">
        <v>29</v>
      </c>
    </row>
    <row r="8016">
      <c r="A8016" s="1" t="n">
        <v>41525.91666666666</v>
      </c>
      <c r="B8016" t="n">
        <v>29</v>
      </c>
    </row>
    <row r="8017">
      <c r="A8017" s="1" t="n">
        <v>41525.95833333334</v>
      </c>
      <c r="B8017" t="n">
        <v>29</v>
      </c>
    </row>
    <row r="8018">
      <c r="A8018" s="1" t="n">
        <v>41526</v>
      </c>
      <c r="B8018" t="n">
        <v/>
      </c>
    </row>
    <row r="8019">
      <c r="A8019" s="1" t="n">
        <v>41526.04166666666</v>
      </c>
      <c r="B8019" t="n">
        <v>29</v>
      </c>
    </row>
    <row r="8020">
      <c r="A8020" s="1" t="n">
        <v>41526.08333333334</v>
      </c>
      <c r="B8020" t="n">
        <v>29</v>
      </c>
    </row>
    <row r="8021">
      <c r="A8021" s="1" t="n">
        <v>41526.125</v>
      </c>
      <c r="B8021" t="n">
        <v>29</v>
      </c>
    </row>
    <row r="8022">
      <c r="A8022" s="1" t="n">
        <v>41526.16666666666</v>
      </c>
      <c r="B8022" t="n">
        <v>29</v>
      </c>
    </row>
    <row r="8023">
      <c r="A8023" s="1" t="n">
        <v>41526.20833333334</v>
      </c>
      <c r="B8023" t="n">
        <v>29</v>
      </c>
    </row>
    <row r="8024">
      <c r="A8024" s="1" t="n">
        <v>41526.25</v>
      </c>
      <c r="B8024" t="n">
        <v>29</v>
      </c>
    </row>
    <row r="8025">
      <c r="A8025" s="1" t="n">
        <v>41526.29166666666</v>
      </c>
      <c r="B8025" t="n">
        <v>29</v>
      </c>
    </row>
    <row r="8026">
      <c r="A8026" s="1" t="n">
        <v>41526.33333333334</v>
      </c>
      <c r="B8026" t="n">
        <v>29</v>
      </c>
    </row>
    <row r="8027">
      <c r="A8027" s="1" t="n">
        <v>41526.375</v>
      </c>
      <c r="B8027" t="n">
        <v/>
      </c>
    </row>
    <row r="8028">
      <c r="A8028" s="1" t="n">
        <v>41526.41666666666</v>
      </c>
      <c r="B8028" t="n">
        <v/>
      </c>
    </row>
    <row r="8029">
      <c r="A8029" s="1" t="n">
        <v>41526.45833333334</v>
      </c>
      <c r="B8029" t="n">
        <v/>
      </c>
    </row>
    <row r="8030">
      <c r="A8030" s="1" t="n">
        <v>41526.5</v>
      </c>
      <c r="B8030" t="n">
        <v/>
      </c>
    </row>
    <row r="8031">
      <c r="A8031" s="1" t="n">
        <v>41526.54166666666</v>
      </c>
      <c r="B8031" t="n">
        <v>29</v>
      </c>
    </row>
    <row r="8032">
      <c r="A8032" s="1" t="n">
        <v>41526.58333333334</v>
      </c>
      <c r="B8032" t="n">
        <v>29</v>
      </c>
    </row>
    <row r="8033">
      <c r="A8033" s="1" t="n">
        <v>41526.625</v>
      </c>
      <c r="B8033" t="n">
        <v>29</v>
      </c>
    </row>
    <row r="8034">
      <c r="A8034" s="1" t="n">
        <v>41526.66666666666</v>
      </c>
      <c r="B8034" t="n">
        <v>29</v>
      </c>
    </row>
    <row r="8035">
      <c r="A8035" s="1" t="n">
        <v>41526.70833333334</v>
      </c>
      <c r="B8035" t="n">
        <v/>
      </c>
    </row>
    <row r="8036">
      <c r="A8036" s="1" t="n">
        <v>41526.75</v>
      </c>
      <c r="B8036" t="n">
        <v/>
      </c>
    </row>
    <row r="8037">
      <c r="A8037" s="1" t="n">
        <v>41526.79166666666</v>
      </c>
      <c r="B8037" t="n">
        <v/>
      </c>
    </row>
    <row r="8038">
      <c r="A8038" s="1" t="n">
        <v>41526.83333333334</v>
      </c>
      <c r="B8038" t="n">
        <v>29</v>
      </c>
    </row>
    <row r="8039">
      <c r="A8039" s="1" t="n">
        <v>41526.875</v>
      </c>
      <c r="B8039" t="n">
        <v>29</v>
      </c>
    </row>
    <row r="8040">
      <c r="A8040" s="1" t="n">
        <v>41526.91666666666</v>
      </c>
      <c r="B8040" t="n">
        <v>29</v>
      </c>
    </row>
    <row r="8041">
      <c r="A8041" s="1" t="n">
        <v>41526.95833333334</v>
      </c>
      <c r="B8041" t="n">
        <v>29</v>
      </c>
    </row>
    <row r="8042">
      <c r="A8042" s="1" t="n">
        <v>41527</v>
      </c>
      <c r="B8042" t="n">
        <v/>
      </c>
    </row>
    <row r="8043">
      <c r="A8043" s="1" t="n">
        <v>41527.04166666666</v>
      </c>
      <c r="B8043" t="n">
        <v>29</v>
      </c>
    </row>
    <row r="8044">
      <c r="A8044" s="1" t="n">
        <v>41527.08333333334</v>
      </c>
      <c r="B8044" t="n">
        <v>29</v>
      </c>
    </row>
    <row r="8045">
      <c r="A8045" s="1" t="n">
        <v>41527.125</v>
      </c>
      <c r="B8045" t="n">
        <v>29</v>
      </c>
    </row>
    <row r="8046">
      <c r="A8046" s="1" t="n">
        <v>41527.16666666666</v>
      </c>
      <c r="B8046" t="n">
        <v>29</v>
      </c>
    </row>
    <row r="8047">
      <c r="A8047" s="1" t="n">
        <v>41527.20833333334</v>
      </c>
      <c r="B8047" t="n">
        <v/>
      </c>
    </row>
    <row r="8048">
      <c r="A8048" s="1" t="n">
        <v>41527.25</v>
      </c>
      <c r="B8048" t="n">
        <v/>
      </c>
    </row>
    <row r="8049">
      <c r="A8049" s="1" t="n">
        <v>41527.29166666666</v>
      </c>
      <c r="B8049" t="n">
        <v/>
      </c>
    </row>
    <row r="8050">
      <c r="A8050" s="1" t="n">
        <v>41527.33333333334</v>
      </c>
      <c r="B8050" t="n">
        <v/>
      </c>
    </row>
    <row r="8051">
      <c r="A8051" s="1" t="n">
        <v>41527.375</v>
      </c>
      <c r="B8051" t="n">
        <v/>
      </c>
    </row>
    <row r="8052">
      <c r="A8052" s="1" t="n">
        <v>41527.41666666666</v>
      </c>
      <c r="B8052" t="n">
        <v/>
      </c>
    </row>
    <row r="8053">
      <c r="A8053" s="1" t="n">
        <v>41527.45833333334</v>
      </c>
      <c r="B8053" t="n">
        <v/>
      </c>
    </row>
    <row r="8054">
      <c r="A8054" s="1" t="n">
        <v>41527.5</v>
      </c>
      <c r="B8054" t="n">
        <v/>
      </c>
    </row>
    <row r="8055">
      <c r="A8055" s="1" t="n">
        <v>41527.54166666666</v>
      </c>
      <c r="B8055" t="n">
        <v>30</v>
      </c>
    </row>
    <row r="8056">
      <c r="A8056" s="1" t="n">
        <v>41527.58333333334</v>
      </c>
      <c r="B8056" t="n">
        <v>30</v>
      </c>
    </row>
    <row r="8057">
      <c r="A8057" s="1" t="n">
        <v>41527.625</v>
      </c>
      <c r="B8057" t="n">
        <v>29</v>
      </c>
    </row>
    <row r="8058">
      <c r="A8058" s="1" t="n">
        <v>41527.66666666666</v>
      </c>
      <c r="B8058" t="n">
        <v>29</v>
      </c>
    </row>
    <row r="8059">
      <c r="A8059" s="1" t="n">
        <v>41527.70833333334</v>
      </c>
      <c r="B8059" t="n">
        <v>29</v>
      </c>
    </row>
    <row r="8060">
      <c r="A8060" s="1" t="n">
        <v>41527.75</v>
      </c>
      <c r="B8060" t="n">
        <v>29</v>
      </c>
    </row>
    <row r="8061">
      <c r="A8061" s="1" t="n">
        <v>41527.79166666666</v>
      </c>
      <c r="B8061" t="n">
        <v>29</v>
      </c>
    </row>
    <row r="8062">
      <c r="A8062" s="1" t="n">
        <v>41527.83333333334</v>
      </c>
      <c r="B8062" t="n">
        <v>29</v>
      </c>
    </row>
    <row r="8063">
      <c r="A8063" s="1" t="n">
        <v>41527.875</v>
      </c>
      <c r="B8063" t="n">
        <v>29</v>
      </c>
    </row>
    <row r="8064">
      <c r="A8064" s="1" t="n">
        <v>41527.91666666666</v>
      </c>
      <c r="B8064" t="n">
        <v>29</v>
      </c>
    </row>
    <row r="8065">
      <c r="A8065" s="1" t="n">
        <v>41527.95833333334</v>
      </c>
      <c r="B8065" t="n">
        <v>29</v>
      </c>
    </row>
    <row r="8066">
      <c r="A8066" s="1" t="n">
        <v>41528</v>
      </c>
      <c r="B8066" t="n">
        <v/>
      </c>
    </row>
    <row r="8067">
      <c r="A8067" s="1" t="n">
        <v>41528.04166666666</v>
      </c>
      <c r="B8067" t="n">
        <v>29</v>
      </c>
    </row>
    <row r="8068">
      <c r="A8068" s="1" t="n">
        <v>41528.08333333334</v>
      </c>
      <c r="B8068" t="n">
        <v>29</v>
      </c>
    </row>
    <row r="8069">
      <c r="A8069" s="1" t="n">
        <v>41528.125</v>
      </c>
      <c r="B8069" t="n">
        <v>29</v>
      </c>
    </row>
    <row r="8070">
      <c r="A8070" s="1" t="n">
        <v>41528.16666666666</v>
      </c>
      <c r="B8070" t="n">
        <v>29</v>
      </c>
    </row>
    <row r="8071">
      <c r="A8071" s="1" t="n">
        <v>41528.20833333334</v>
      </c>
      <c r="B8071" t="n">
        <v>29</v>
      </c>
    </row>
    <row r="8072">
      <c r="A8072" s="1" t="n">
        <v>41528.25</v>
      </c>
      <c r="B8072" t="n">
        <v>29</v>
      </c>
    </row>
    <row r="8073">
      <c r="A8073" s="1" t="n">
        <v>41528.29166666666</v>
      </c>
      <c r="B8073" t="n">
        <v>29</v>
      </c>
    </row>
    <row r="8074">
      <c r="A8074" s="1" t="n">
        <v>41528.33333333334</v>
      </c>
      <c r="B8074" t="n">
        <v>29</v>
      </c>
    </row>
    <row r="8075">
      <c r="A8075" s="1" t="n">
        <v>41528.375</v>
      </c>
      <c r="B8075" t="n">
        <v>29</v>
      </c>
    </row>
    <row r="8076">
      <c r="A8076" s="1" t="n">
        <v>41528.41666666666</v>
      </c>
      <c r="B8076" t="n">
        <v/>
      </c>
    </row>
    <row r="8077">
      <c r="A8077" s="1" t="n">
        <v>41528.45833333334</v>
      </c>
      <c r="B8077" t="n">
        <v/>
      </c>
    </row>
    <row r="8078">
      <c r="A8078" s="1" t="n">
        <v>41528.5</v>
      </c>
      <c r="B8078" t="n">
        <v/>
      </c>
    </row>
    <row r="8079">
      <c r="A8079" s="1" t="n">
        <v>41528.54166666666</v>
      </c>
      <c r="B8079" t="n">
        <v/>
      </c>
    </row>
    <row r="8080">
      <c r="A8080" s="1" t="n">
        <v>41528.58333333334</v>
      </c>
      <c r="B8080" t="n">
        <v>31</v>
      </c>
    </row>
    <row r="8081">
      <c r="A8081" s="1" t="n">
        <v>41528.625</v>
      </c>
      <c r="B8081" t="n">
        <v/>
      </c>
    </row>
    <row r="8082">
      <c r="A8082" s="1" t="n">
        <v>41528.66666666666</v>
      </c>
      <c r="B8082" t="n">
        <v>32</v>
      </c>
    </row>
    <row r="8083">
      <c r="A8083" s="1" t="n">
        <v>41528.70833333334</v>
      </c>
      <c r="B8083" t="n">
        <v>32</v>
      </c>
    </row>
    <row r="8084">
      <c r="A8084" s="1" t="n">
        <v>41528.75</v>
      </c>
      <c r="B8084" t="n">
        <v>32</v>
      </c>
    </row>
    <row r="8085">
      <c r="A8085" s="1" t="n">
        <v>41528.79166666666</v>
      </c>
      <c r="B8085" t="n">
        <v>32</v>
      </c>
    </row>
    <row r="8086">
      <c r="A8086" s="1" t="n">
        <v>41528.83333333334</v>
      </c>
      <c r="B8086" t="n">
        <v>32</v>
      </c>
    </row>
    <row r="8087">
      <c r="A8087" s="1" t="n">
        <v>41528.875</v>
      </c>
      <c r="B8087" t="n">
        <v>32</v>
      </c>
    </row>
    <row r="8088">
      <c r="A8088" s="1" t="n">
        <v>41528.91666666666</v>
      </c>
      <c r="B8088" t="n">
        <v>32</v>
      </c>
    </row>
    <row r="8089">
      <c r="A8089" s="1" t="n">
        <v>41528.95833333334</v>
      </c>
      <c r="B8089" t="n">
        <v>32</v>
      </c>
    </row>
    <row r="8090">
      <c r="A8090" s="1" t="n">
        <v>41529</v>
      </c>
      <c r="B8090" t="n">
        <v/>
      </c>
    </row>
    <row r="8091">
      <c r="A8091" s="1" t="n">
        <v>41529.04166666666</v>
      </c>
      <c r="B8091" t="n">
        <v>32</v>
      </c>
    </row>
    <row r="8092">
      <c r="A8092" s="1" t="n">
        <v>41529.08333333334</v>
      </c>
      <c r="B8092" t="n">
        <v>32</v>
      </c>
    </row>
    <row r="8093">
      <c r="A8093" s="1" t="n">
        <v>41529.125</v>
      </c>
      <c r="B8093" t="n">
        <v>32</v>
      </c>
    </row>
    <row r="8094">
      <c r="A8094" s="1" t="n">
        <v>41529.16666666666</v>
      </c>
      <c r="B8094" t="n">
        <v>32</v>
      </c>
    </row>
    <row r="8095">
      <c r="A8095" s="1" t="n">
        <v>41529.20833333334</v>
      </c>
      <c r="B8095" t="n">
        <v>32</v>
      </c>
    </row>
    <row r="8096">
      <c r="A8096" s="1" t="n">
        <v>41529.25</v>
      </c>
      <c r="B8096" t="n">
        <v>32</v>
      </c>
    </row>
    <row r="8097">
      <c r="A8097" s="1" t="n">
        <v>41529.29166666666</v>
      </c>
      <c r="B8097" t="n">
        <v/>
      </c>
    </row>
    <row r="8098">
      <c r="A8098" s="1" t="n">
        <v>41529.33333333334</v>
      </c>
      <c r="B8098" t="n">
        <v/>
      </c>
    </row>
    <row r="8099">
      <c r="A8099" s="1" t="n">
        <v>41529.375</v>
      </c>
      <c r="B8099" t="n">
        <v/>
      </c>
    </row>
    <row r="8100">
      <c r="A8100" s="1" t="n">
        <v>41529.41666666666</v>
      </c>
      <c r="B8100" t="n">
        <v/>
      </c>
    </row>
    <row r="8101">
      <c r="A8101" s="1" t="n">
        <v>41529.45833333334</v>
      </c>
      <c r="B8101" t="n">
        <v>32</v>
      </c>
    </row>
    <row r="8102">
      <c r="A8102" s="1" t="n">
        <v>41529.5</v>
      </c>
      <c r="B8102" t="n">
        <v>32</v>
      </c>
    </row>
    <row r="8103">
      <c r="A8103" s="1" t="n">
        <v>41529.54166666666</v>
      </c>
      <c r="B8103" t="n">
        <v>32</v>
      </c>
    </row>
    <row r="8104">
      <c r="A8104" s="1" t="n">
        <v>41529.58333333334</v>
      </c>
      <c r="B8104" t="n">
        <v/>
      </c>
    </row>
    <row r="8105">
      <c r="A8105" s="1" t="n">
        <v>41529.625</v>
      </c>
      <c r="B8105" t="n">
        <v/>
      </c>
    </row>
    <row r="8106">
      <c r="A8106" s="1" t="n">
        <v>41529.66666666666</v>
      </c>
      <c r="B8106" t="n">
        <v/>
      </c>
    </row>
    <row r="8107">
      <c r="A8107" s="1" t="n">
        <v>41529.70833333334</v>
      </c>
      <c r="B8107" t="n">
        <v/>
      </c>
    </row>
    <row r="8108">
      <c r="A8108" s="1" t="n">
        <v>41529.75</v>
      </c>
      <c r="B8108" t="n">
        <v/>
      </c>
    </row>
    <row r="8109">
      <c r="A8109" s="1" t="n">
        <v>41529.79166666666</v>
      </c>
      <c r="B8109" t="n">
        <v/>
      </c>
    </row>
    <row r="8110">
      <c r="A8110" s="1" t="n">
        <v>41529.83333333334</v>
      </c>
      <c r="B8110" t="n">
        <v>32</v>
      </c>
    </row>
    <row r="8111">
      <c r="A8111" s="1" t="n">
        <v>41529.875</v>
      </c>
      <c r="B8111" t="n">
        <v>32</v>
      </c>
    </row>
    <row r="8112">
      <c r="A8112" s="1" t="n">
        <v>41529.91666666666</v>
      </c>
      <c r="B8112" t="n">
        <v>32</v>
      </c>
    </row>
    <row r="8113">
      <c r="A8113" s="1" t="n">
        <v>41529.95833333334</v>
      </c>
      <c r="B8113" t="n">
        <v/>
      </c>
    </row>
    <row r="8114">
      <c r="A8114" s="1" t="n">
        <v>41530</v>
      </c>
      <c r="B8114" t="n">
        <v/>
      </c>
    </row>
    <row r="8115">
      <c r="A8115" s="1" t="n">
        <v>41530.04166666666</v>
      </c>
      <c r="B8115" t="n">
        <v/>
      </c>
    </row>
    <row r="8116">
      <c r="A8116" s="1" t="n">
        <v>41530.08333333334</v>
      </c>
      <c r="B8116" t="n">
        <v/>
      </c>
    </row>
    <row r="8117">
      <c r="A8117" s="1" t="n">
        <v>41530.125</v>
      </c>
      <c r="B8117" t="n">
        <v/>
      </c>
    </row>
    <row r="8118">
      <c r="A8118" s="1" t="n">
        <v>41530.16666666666</v>
      </c>
      <c r="B8118" t="n">
        <v/>
      </c>
    </row>
    <row r="8119">
      <c r="A8119" s="1" t="n">
        <v>41530.20833333334</v>
      </c>
      <c r="B8119" t="n">
        <v/>
      </c>
    </row>
    <row r="8120">
      <c r="A8120" s="1" t="n">
        <v>41530.25</v>
      </c>
      <c r="B8120" t="n">
        <v/>
      </c>
    </row>
    <row r="8121">
      <c r="A8121" s="1" t="n">
        <v>41530.29166666666</v>
      </c>
      <c r="B8121" t="n">
        <v/>
      </c>
    </row>
    <row r="8122">
      <c r="A8122" s="1" t="n">
        <v>41530.33333333334</v>
      </c>
      <c r="B8122" t="n">
        <v/>
      </c>
    </row>
    <row r="8123">
      <c r="A8123" s="1" t="n">
        <v>41530.375</v>
      </c>
      <c r="B8123" t="n">
        <v/>
      </c>
    </row>
    <row r="8124">
      <c r="A8124" s="1" t="n">
        <v>41530.41666666666</v>
      </c>
      <c r="B8124" t="n">
        <v/>
      </c>
    </row>
    <row r="8125">
      <c r="A8125" s="1" t="n">
        <v>41530.45833333334</v>
      </c>
      <c r="B8125" t="n">
        <v/>
      </c>
    </row>
    <row r="8126">
      <c r="A8126" s="1" t="n">
        <v>41530.5</v>
      </c>
      <c r="B8126" t="n">
        <v/>
      </c>
    </row>
    <row r="8127">
      <c r="A8127" s="1" t="n">
        <v>41530.54166666666</v>
      </c>
      <c r="B8127" t="n">
        <v/>
      </c>
    </row>
    <row r="8128">
      <c r="A8128" s="1" t="n">
        <v>41530.58333333334</v>
      </c>
      <c r="B8128" t="n">
        <v/>
      </c>
    </row>
    <row r="8129">
      <c r="A8129" s="1" t="n">
        <v>41530.625</v>
      </c>
      <c r="B8129" t="n">
        <v/>
      </c>
    </row>
    <row r="8130">
      <c r="A8130" s="1" t="n">
        <v>41530.66666666666</v>
      </c>
      <c r="B8130" t="n">
        <v/>
      </c>
    </row>
    <row r="8131">
      <c r="A8131" s="1" t="n">
        <v>41530.70833333334</v>
      </c>
      <c r="B8131" t="n">
        <v/>
      </c>
    </row>
    <row r="8132">
      <c r="A8132" s="1" t="n">
        <v>41530.75</v>
      </c>
      <c r="B8132" t="n">
        <v/>
      </c>
    </row>
    <row r="8133">
      <c r="A8133" s="1" t="n">
        <v>41530.79166666666</v>
      </c>
      <c r="B8133" t="n">
        <v/>
      </c>
    </row>
    <row r="8134">
      <c r="A8134" s="1" t="n">
        <v>41530.83333333334</v>
      </c>
      <c r="B8134" t="n">
        <v/>
      </c>
    </row>
    <row r="8135">
      <c r="A8135" s="1" t="n">
        <v>41530.875</v>
      </c>
      <c r="B8135" t="n">
        <v/>
      </c>
    </row>
    <row r="8136">
      <c r="A8136" s="1" t="n">
        <v>41530.91666666666</v>
      </c>
      <c r="B8136" t="n">
        <v/>
      </c>
    </row>
    <row r="8137">
      <c r="A8137" s="1" t="n">
        <v>41530.95833333334</v>
      </c>
      <c r="B8137" t="n">
        <v/>
      </c>
    </row>
    <row r="8138">
      <c r="A8138" s="1" t="n">
        <v>41531</v>
      </c>
      <c r="B8138" t="n">
        <v/>
      </c>
    </row>
    <row r="8139">
      <c r="A8139" s="1" t="n">
        <v>41531.04166666666</v>
      </c>
      <c r="B8139" t="n">
        <v>31</v>
      </c>
    </row>
    <row r="8140">
      <c r="A8140" s="1" t="n">
        <v>41531.08333333334</v>
      </c>
      <c r="B8140" t="n">
        <v>31</v>
      </c>
    </row>
    <row r="8141">
      <c r="A8141" s="1" t="n">
        <v>41531.125</v>
      </c>
      <c r="B8141" t="n">
        <v/>
      </c>
    </row>
    <row r="8142">
      <c r="A8142" s="1" t="n">
        <v>41531.16666666666</v>
      </c>
      <c r="B8142" t="n">
        <v>32</v>
      </c>
    </row>
    <row r="8143">
      <c r="A8143" s="1" t="n">
        <v>41531.20833333334</v>
      </c>
      <c r="B8143" t="n">
        <v>32</v>
      </c>
    </row>
    <row r="8144">
      <c r="A8144" s="1" t="n">
        <v>41531.25</v>
      </c>
      <c r="B8144" t="n">
        <v>31</v>
      </c>
    </row>
    <row r="8145">
      <c r="A8145" s="1" t="n">
        <v>41531.29166666666</v>
      </c>
      <c r="B8145" t="n">
        <v>31</v>
      </c>
    </row>
    <row r="8146">
      <c r="A8146" s="1" t="n">
        <v>41531.33333333334</v>
      </c>
      <c r="B8146" t="n">
        <v>31</v>
      </c>
    </row>
    <row r="8147">
      <c r="A8147" s="1" t="n">
        <v>41531.375</v>
      </c>
      <c r="B8147" t="n">
        <v>31</v>
      </c>
    </row>
    <row r="8148">
      <c r="A8148" s="1" t="n">
        <v>41531.41666666666</v>
      </c>
      <c r="B8148" t="n">
        <v>31</v>
      </c>
    </row>
    <row r="8149">
      <c r="A8149" s="1" t="n">
        <v>41531.45833333334</v>
      </c>
      <c r="B8149" t="n">
        <v>31</v>
      </c>
    </row>
    <row r="8150">
      <c r="A8150" s="1" t="n">
        <v>41531.5</v>
      </c>
      <c r="B8150" t="n">
        <v>31</v>
      </c>
    </row>
    <row r="8151">
      <c r="A8151" s="1" t="n">
        <v>41531.54166666666</v>
      </c>
      <c r="B8151" t="n">
        <v>31</v>
      </c>
    </row>
    <row r="8152">
      <c r="A8152" s="1" t="n">
        <v>41531.58333333334</v>
      </c>
      <c r="B8152" t="n">
        <v>31</v>
      </c>
    </row>
    <row r="8153">
      <c r="A8153" s="1" t="n">
        <v>41531.625</v>
      </c>
      <c r="B8153" t="n">
        <v>31</v>
      </c>
    </row>
    <row r="8154">
      <c r="A8154" s="1" t="n">
        <v>41531.66666666666</v>
      </c>
      <c r="B8154" t="n">
        <v/>
      </c>
    </row>
    <row r="8155">
      <c r="A8155" s="1" t="n">
        <v>41531.70833333334</v>
      </c>
      <c r="B8155" t="n">
        <v/>
      </c>
    </row>
    <row r="8156">
      <c r="A8156" s="1" t="n">
        <v>41531.75</v>
      </c>
      <c r="B8156" t="n">
        <v/>
      </c>
    </row>
    <row r="8157">
      <c r="A8157" s="1" t="n">
        <v>41531.79166666666</v>
      </c>
      <c r="B8157" t="n">
        <v/>
      </c>
    </row>
    <row r="8158">
      <c r="A8158" s="1" t="n">
        <v>41531.83333333334</v>
      </c>
      <c r="B8158" t="n">
        <v>31</v>
      </c>
    </row>
    <row r="8159">
      <c r="A8159" s="1" t="n">
        <v>41531.875</v>
      </c>
      <c r="B8159" t="n">
        <v/>
      </c>
    </row>
    <row r="8160">
      <c r="A8160" s="1" t="n">
        <v>41531.91666666666</v>
      </c>
      <c r="B8160" t="n">
        <v>31</v>
      </c>
    </row>
    <row r="8161">
      <c r="A8161" s="1" t="n">
        <v>41531.95833333334</v>
      </c>
      <c r="B8161" t="n">
        <v>31</v>
      </c>
    </row>
    <row r="8162">
      <c r="A8162" s="1" t="n">
        <v>41532</v>
      </c>
      <c r="B8162" t="n">
        <v>31</v>
      </c>
    </row>
    <row r="8163">
      <c r="A8163" s="1" t="n">
        <v>41532.04166666666</v>
      </c>
      <c r="B8163" t="n">
        <v>31</v>
      </c>
    </row>
    <row r="8164">
      <c r="A8164" s="1" t="n">
        <v>41532.08333333334</v>
      </c>
      <c r="B8164" t="n">
        <v>31</v>
      </c>
    </row>
    <row r="8165">
      <c r="A8165" s="1" t="n">
        <v>41532.125</v>
      </c>
      <c r="B8165" t="n">
        <v>31</v>
      </c>
    </row>
    <row r="8166">
      <c r="A8166" s="1" t="n">
        <v>41532.16666666666</v>
      </c>
      <c r="B8166" t="n">
        <v>31</v>
      </c>
    </row>
    <row r="8167">
      <c r="A8167" s="1" t="n">
        <v>41532.20833333334</v>
      </c>
      <c r="B8167" t="n">
        <v/>
      </c>
    </row>
    <row r="8168">
      <c r="A8168" s="1" t="n">
        <v>41532.25</v>
      </c>
      <c r="B8168" t="n">
        <v/>
      </c>
    </row>
    <row r="8169">
      <c r="A8169" s="1" t="n">
        <v>41532.29166666666</v>
      </c>
      <c r="B8169" t="n">
        <v/>
      </c>
    </row>
    <row r="8170">
      <c r="A8170" s="1" t="n">
        <v>41532.33333333334</v>
      </c>
      <c r="B8170" t="n">
        <v/>
      </c>
    </row>
    <row r="8171">
      <c r="A8171" s="1" t="n">
        <v>41532.375</v>
      </c>
      <c r="B8171" t="n">
        <v/>
      </c>
    </row>
    <row r="8172">
      <c r="A8172" s="1" t="n">
        <v>41532.41666666666</v>
      </c>
      <c r="B8172" t="n">
        <v/>
      </c>
    </row>
    <row r="8173">
      <c r="A8173" s="1" t="n">
        <v>41532.45833333334</v>
      </c>
      <c r="B8173" t="n">
        <v/>
      </c>
    </row>
    <row r="8174">
      <c r="A8174" s="1" t="n">
        <v>41532.5</v>
      </c>
      <c r="B8174" t="n">
        <v/>
      </c>
    </row>
    <row r="8175">
      <c r="A8175" s="1" t="n">
        <v>41532.54166666666</v>
      </c>
      <c r="B8175" t="n">
        <v/>
      </c>
    </row>
    <row r="8176">
      <c r="A8176" s="1" t="n">
        <v>41532.58333333334</v>
      </c>
      <c r="B8176" t="n">
        <v/>
      </c>
    </row>
    <row r="8177">
      <c r="A8177" s="1" t="n">
        <v>41532.625</v>
      </c>
      <c r="B8177" t="n">
        <v/>
      </c>
    </row>
    <row r="8178">
      <c r="A8178" s="1" t="n">
        <v>41532.66666666666</v>
      </c>
      <c r="B8178" t="n">
        <v/>
      </c>
    </row>
    <row r="8179">
      <c r="A8179" s="1" t="n">
        <v>41532.70833333334</v>
      </c>
      <c r="B8179" t="n">
        <v>30</v>
      </c>
    </row>
    <row r="8180">
      <c r="A8180" s="1" t="n">
        <v>41532.75</v>
      </c>
      <c r="B8180" t="n">
        <v/>
      </c>
    </row>
    <row r="8181">
      <c r="A8181" s="1" t="n">
        <v>41532.79166666666</v>
      </c>
      <c r="B8181" t="n">
        <v/>
      </c>
    </row>
    <row r="8182">
      <c r="A8182" s="1" t="n">
        <v>41532.83333333334</v>
      </c>
      <c r="B8182" t="n">
        <v>30</v>
      </c>
    </row>
    <row r="8183">
      <c r="A8183" s="1" t="n">
        <v>41532.875</v>
      </c>
      <c r="B8183" t="n">
        <v/>
      </c>
    </row>
    <row r="8184">
      <c r="A8184" s="1" t="n">
        <v>41532.91666666666</v>
      </c>
      <c r="B8184" t="n">
        <v>30</v>
      </c>
    </row>
    <row r="8185">
      <c r="A8185" s="1" t="n">
        <v>41532.95833333334</v>
      </c>
      <c r="B8185" t="n">
        <v>30</v>
      </c>
    </row>
    <row r="8186">
      <c r="A8186" s="1" t="n">
        <v>41533</v>
      </c>
      <c r="B8186" t="n">
        <v>30</v>
      </c>
    </row>
    <row r="8187">
      <c r="A8187" s="1" t="n">
        <v>41533.04166666666</v>
      </c>
      <c r="B8187" t="n">
        <v>30</v>
      </c>
    </row>
    <row r="8188">
      <c r="A8188" s="1" t="n">
        <v>41533.08333333334</v>
      </c>
      <c r="B8188" t="n">
        <v>30</v>
      </c>
    </row>
    <row r="8189">
      <c r="A8189" s="1" t="n">
        <v>41533.125</v>
      </c>
      <c r="B8189" t="n">
        <v>30</v>
      </c>
    </row>
    <row r="8190">
      <c r="A8190" s="1" t="n">
        <v>41533.16666666666</v>
      </c>
      <c r="B8190" t="n">
        <v>30</v>
      </c>
    </row>
    <row r="8191">
      <c r="A8191" s="1" t="n">
        <v>41533.20833333334</v>
      </c>
      <c r="B8191" t="n">
        <v>30</v>
      </c>
    </row>
    <row r="8192">
      <c r="A8192" s="1" t="n">
        <v>41533.25</v>
      </c>
      <c r="B8192" t="n">
        <v>30</v>
      </c>
    </row>
    <row r="8193">
      <c r="A8193" s="1" t="n">
        <v>41533.29166666666</v>
      </c>
      <c r="B8193" t="n">
        <v>30</v>
      </c>
    </row>
    <row r="8194">
      <c r="A8194" s="1" t="n">
        <v>41533.33333333334</v>
      </c>
      <c r="B8194" t="n">
        <v>30</v>
      </c>
    </row>
    <row r="8195">
      <c r="A8195" s="1" t="n">
        <v>41533.375</v>
      </c>
      <c r="B8195" t="n">
        <v>30</v>
      </c>
    </row>
    <row r="8196">
      <c r="A8196" s="1" t="n">
        <v>41533.41666666666</v>
      </c>
      <c r="B8196" t="n">
        <v>30</v>
      </c>
    </row>
    <row r="8197">
      <c r="A8197" s="1" t="n">
        <v>41533.45833333334</v>
      </c>
      <c r="B8197" t="n">
        <v>30</v>
      </c>
    </row>
    <row r="8198">
      <c r="A8198" s="1" t="n">
        <v>41533.5</v>
      </c>
      <c r="B8198" t="n">
        <v>30</v>
      </c>
    </row>
    <row r="8199">
      <c r="A8199" s="1" t="n">
        <v>41533.54166666666</v>
      </c>
      <c r="B8199" t="n">
        <v>30</v>
      </c>
    </row>
    <row r="8200">
      <c r="A8200" s="1" t="n">
        <v>41533.58333333334</v>
      </c>
      <c r="B8200" t="n">
        <v/>
      </c>
    </row>
    <row r="8201">
      <c r="A8201" s="1" t="n">
        <v>41533.625</v>
      </c>
      <c r="B8201" t="n">
        <v/>
      </c>
    </row>
    <row r="8202">
      <c r="A8202" s="1" t="n">
        <v>41533.66666666666</v>
      </c>
      <c r="B8202" t="n">
        <v/>
      </c>
    </row>
    <row r="8203">
      <c r="A8203" s="1" t="n">
        <v>41533.70833333334</v>
      </c>
      <c r="B8203" t="n">
        <v/>
      </c>
    </row>
    <row r="8204">
      <c r="A8204" s="1" t="n">
        <v>41533.75</v>
      </c>
      <c r="B8204" t="n">
        <v/>
      </c>
    </row>
    <row r="8205">
      <c r="A8205" s="1" t="n">
        <v>41533.79166666666</v>
      </c>
      <c r="B8205" t="n">
        <v/>
      </c>
    </row>
    <row r="8206">
      <c r="A8206" s="1" t="n">
        <v>41533.83333333334</v>
      </c>
      <c r="B8206" t="n">
        <v>29</v>
      </c>
    </row>
    <row r="8207">
      <c r="A8207" s="1" t="n">
        <v>41533.875</v>
      </c>
      <c r="B8207" t="n">
        <v>29</v>
      </c>
    </row>
    <row r="8208">
      <c r="A8208" s="1" t="n">
        <v>41533.91666666666</v>
      </c>
      <c r="B8208" t="n">
        <v>29</v>
      </c>
    </row>
    <row r="8209">
      <c r="A8209" s="1" t="n">
        <v>41533.95833333334</v>
      </c>
      <c r="B8209" t="n">
        <v>29</v>
      </c>
    </row>
    <row r="8210">
      <c r="A8210" s="1" t="n">
        <v>41534</v>
      </c>
      <c r="B8210" t="n">
        <v/>
      </c>
    </row>
    <row r="8211">
      <c r="A8211" s="1" t="n">
        <v>41534.04166666666</v>
      </c>
      <c r="B8211" t="n">
        <v>29</v>
      </c>
    </row>
    <row r="8212">
      <c r="A8212" s="1" t="n">
        <v>41534.08333333334</v>
      </c>
      <c r="B8212" t="n">
        <v>29</v>
      </c>
    </row>
    <row r="8213">
      <c r="A8213" s="1" t="n">
        <v>41534.125</v>
      </c>
      <c r="B8213" t="n">
        <v>29</v>
      </c>
    </row>
    <row r="8214">
      <c r="A8214" s="1" t="n">
        <v>41534.16666666666</v>
      </c>
      <c r="B8214" t="n">
        <v>29</v>
      </c>
    </row>
    <row r="8215">
      <c r="A8215" s="1" t="n">
        <v>41534.20833333334</v>
      </c>
      <c r="B8215" t="n">
        <v>29</v>
      </c>
    </row>
    <row r="8216">
      <c r="A8216" s="1" t="n">
        <v>41534.25</v>
      </c>
      <c r="B8216" t="n">
        <v>29</v>
      </c>
    </row>
    <row r="8217">
      <c r="A8217" s="1" t="n">
        <v>41534.29166666666</v>
      </c>
      <c r="B8217" t="n">
        <v>29</v>
      </c>
    </row>
    <row r="8218">
      <c r="A8218" s="1" t="n">
        <v>41534.33333333334</v>
      </c>
      <c r="B8218" t="n">
        <v>29</v>
      </c>
    </row>
    <row r="8219">
      <c r="A8219" s="1" t="n">
        <v>41534.375</v>
      </c>
      <c r="B8219" t="n">
        <v>29</v>
      </c>
    </row>
    <row r="8220">
      <c r="A8220" s="1" t="n">
        <v>41534.41666666666</v>
      </c>
      <c r="B8220" t="n">
        <v>29</v>
      </c>
    </row>
    <row r="8221">
      <c r="A8221" s="1" t="n">
        <v>41534.45833333334</v>
      </c>
      <c r="B8221" t="n">
        <v>29</v>
      </c>
    </row>
    <row r="8222">
      <c r="A8222" s="1" t="n">
        <v>41534.5</v>
      </c>
      <c r="B8222" t="n">
        <v>29</v>
      </c>
    </row>
    <row r="8223">
      <c r="A8223" s="1" t="n">
        <v>41534.54166666666</v>
      </c>
      <c r="B8223" t="n">
        <v>29</v>
      </c>
    </row>
    <row r="8224">
      <c r="A8224" s="1" t="n">
        <v>41534.58333333334</v>
      </c>
      <c r="B8224" t="n">
        <v/>
      </c>
    </row>
    <row r="8225">
      <c r="A8225" s="1" t="n">
        <v>41534.625</v>
      </c>
      <c r="B8225" t="n">
        <v/>
      </c>
    </row>
    <row r="8226">
      <c r="A8226" s="1" t="n">
        <v>41534.66666666666</v>
      </c>
      <c r="B8226" t="n">
        <v/>
      </c>
    </row>
    <row r="8227">
      <c r="A8227" s="1" t="n">
        <v>41534.70833333334</v>
      </c>
      <c r="B8227" t="n">
        <v/>
      </c>
    </row>
    <row r="8228">
      <c r="A8228" s="1" t="n">
        <v>41534.75</v>
      </c>
      <c r="B8228" t="n">
        <v/>
      </c>
    </row>
    <row r="8229">
      <c r="A8229" s="1" t="n">
        <v>41534.79166666666</v>
      </c>
      <c r="B8229" t="n">
        <v/>
      </c>
    </row>
    <row r="8230">
      <c r="A8230" s="1" t="n">
        <v>41534.83333333334</v>
      </c>
      <c r="B8230" t="n">
        <v>29</v>
      </c>
    </row>
    <row r="8231">
      <c r="A8231" s="1" t="n">
        <v>41534.875</v>
      </c>
      <c r="B8231" t="n">
        <v>29</v>
      </c>
    </row>
    <row r="8232">
      <c r="A8232" s="1" t="n">
        <v>41534.91666666666</v>
      </c>
      <c r="B8232" t="n">
        <v>29</v>
      </c>
    </row>
    <row r="8233">
      <c r="A8233" s="1" t="n">
        <v>41534.95833333334</v>
      </c>
      <c r="B8233" t="n">
        <v>29</v>
      </c>
    </row>
    <row r="8234">
      <c r="A8234" s="1" t="n">
        <v>41535</v>
      </c>
      <c r="B8234" t="n">
        <v/>
      </c>
    </row>
    <row r="8235">
      <c r="A8235" s="1" t="n">
        <v>41535.04166666666</v>
      </c>
      <c r="B8235" t="n">
        <v>29</v>
      </c>
    </row>
    <row r="8236">
      <c r="A8236" s="1" t="n">
        <v>41535.08333333334</v>
      </c>
      <c r="B8236" t="n">
        <v>29</v>
      </c>
    </row>
    <row r="8237">
      <c r="A8237" s="1" t="n">
        <v>41535.125</v>
      </c>
      <c r="B8237" t="n">
        <v>29</v>
      </c>
    </row>
    <row r="8238">
      <c r="A8238" s="1" t="n">
        <v>41535.16666666666</v>
      </c>
      <c r="B8238" t="n">
        <v>29</v>
      </c>
    </row>
    <row r="8239">
      <c r="A8239" s="1" t="n">
        <v>41535.20833333334</v>
      </c>
      <c r="B8239" t="n">
        <v/>
      </c>
    </row>
    <row r="8240">
      <c r="A8240" s="1" t="n">
        <v>41535.25</v>
      </c>
      <c r="B8240" t="n">
        <v/>
      </c>
    </row>
    <row r="8241">
      <c r="A8241" s="1" t="n">
        <v>41535.29166666666</v>
      </c>
      <c r="B8241" t="n">
        <v/>
      </c>
    </row>
    <row r="8242">
      <c r="A8242" s="1" t="n">
        <v>41535.33333333334</v>
      </c>
      <c r="B8242" t="n">
        <v/>
      </c>
    </row>
    <row r="8243">
      <c r="A8243" s="1" t="n">
        <v>41535.375</v>
      </c>
      <c r="B8243" t="n">
        <v/>
      </c>
    </row>
    <row r="8244">
      <c r="A8244" s="1" t="n">
        <v>41535.41666666666</v>
      </c>
      <c r="B8244" t="n">
        <v/>
      </c>
    </row>
    <row r="8245">
      <c r="A8245" s="1" t="n">
        <v>41535.45833333334</v>
      </c>
      <c r="B8245" t="n">
        <v/>
      </c>
    </row>
    <row r="8246">
      <c r="A8246" s="1" t="n">
        <v>41535.5</v>
      </c>
      <c r="B8246" t="n">
        <v/>
      </c>
    </row>
    <row r="8247">
      <c r="A8247" s="1" t="n">
        <v>41535.54166666666</v>
      </c>
      <c r="B8247" t="n">
        <v>30</v>
      </c>
    </row>
    <row r="8248">
      <c r="A8248" s="1" t="n">
        <v>41535.58333333334</v>
      </c>
      <c r="B8248" t="n">
        <v>30</v>
      </c>
    </row>
    <row r="8249">
      <c r="A8249" s="1" t="n">
        <v>41535.625</v>
      </c>
      <c r="B8249" t="n">
        <v>30</v>
      </c>
    </row>
    <row r="8250">
      <c r="A8250" s="1" t="n">
        <v>41535.66666666666</v>
      </c>
      <c r="B8250" t="n">
        <v>30</v>
      </c>
    </row>
    <row r="8251">
      <c r="A8251" s="1" t="n">
        <v>41535.70833333334</v>
      </c>
      <c r="B8251" t="n">
        <v/>
      </c>
    </row>
    <row r="8252">
      <c r="A8252" s="1" t="n">
        <v>41535.75</v>
      </c>
      <c r="B8252" t="n">
        <v/>
      </c>
    </row>
    <row r="8253">
      <c r="A8253" s="1" t="n">
        <v>41535.79166666666</v>
      </c>
      <c r="B8253" t="n">
        <v/>
      </c>
    </row>
    <row r="8254">
      <c r="A8254" s="1" t="n">
        <v>41535.83333333334</v>
      </c>
      <c r="B8254" t="n">
        <v/>
      </c>
    </row>
    <row r="8255">
      <c r="A8255" s="1" t="n">
        <v>41535.875</v>
      </c>
      <c r="B8255" t="n">
        <v/>
      </c>
    </row>
    <row r="8256">
      <c r="A8256" s="1" t="n">
        <v>41535.91666666666</v>
      </c>
      <c r="B8256" t="n">
        <v/>
      </c>
    </row>
    <row r="8257">
      <c r="A8257" s="1" t="n">
        <v>41535.95833333334</v>
      </c>
      <c r="B8257" t="n">
        <v/>
      </c>
    </row>
    <row r="8258">
      <c r="A8258" s="1" t="n">
        <v>41536</v>
      </c>
      <c r="B8258" t="n">
        <v/>
      </c>
    </row>
    <row r="8259">
      <c r="A8259" s="1" t="n">
        <v>41536.04166666666</v>
      </c>
      <c r="B8259" t="n">
        <v/>
      </c>
    </row>
    <row r="8260">
      <c r="A8260" s="1" t="n">
        <v>41536.08333333334</v>
      </c>
      <c r="B8260" t="n">
        <v/>
      </c>
    </row>
    <row r="8261">
      <c r="A8261" s="1" t="n">
        <v>41536.125</v>
      </c>
      <c r="B8261" t="n">
        <v/>
      </c>
    </row>
    <row r="8262">
      <c r="A8262" s="1" t="n">
        <v>41536.16666666666</v>
      </c>
      <c r="B8262" t="n">
        <v/>
      </c>
    </row>
    <row r="8263">
      <c r="A8263" s="1" t="n">
        <v>41536.20833333334</v>
      </c>
      <c r="B8263" t="n">
        <v/>
      </c>
    </row>
    <row r="8264">
      <c r="A8264" s="1" t="n">
        <v>41536.25</v>
      </c>
      <c r="B8264" t="n">
        <v/>
      </c>
    </row>
    <row r="8265">
      <c r="A8265" s="1" t="n">
        <v>41536.29166666666</v>
      </c>
      <c r="B8265" t="n">
        <v/>
      </c>
    </row>
    <row r="8266">
      <c r="A8266" s="1" t="n">
        <v>41536.33333333334</v>
      </c>
      <c r="B8266" t="n">
        <v/>
      </c>
    </row>
    <row r="8267">
      <c r="A8267" s="1" t="n">
        <v>41536.375</v>
      </c>
      <c r="B8267" t="n">
        <v/>
      </c>
    </row>
    <row r="8268">
      <c r="A8268" s="1" t="n">
        <v>41536.41666666666</v>
      </c>
      <c r="B8268" t="n">
        <v/>
      </c>
    </row>
    <row r="8269">
      <c r="A8269" s="1" t="n">
        <v>41536.45833333334</v>
      </c>
      <c r="B8269" t="n">
        <v/>
      </c>
    </row>
    <row r="8270">
      <c r="A8270" s="1" t="n">
        <v>41536.5</v>
      </c>
      <c r="B8270" t="n">
        <v/>
      </c>
    </row>
    <row r="8271">
      <c r="A8271" s="1" t="n">
        <v>41536.54166666666</v>
      </c>
      <c r="B8271" t="n">
        <v/>
      </c>
    </row>
    <row r="8272">
      <c r="A8272" s="1" t="n">
        <v>41536.58333333334</v>
      </c>
      <c r="B8272" t="n">
        <v/>
      </c>
    </row>
    <row r="8273">
      <c r="A8273" s="1" t="n">
        <v>41536.625</v>
      </c>
      <c r="B8273" t="n">
        <v/>
      </c>
    </row>
    <row r="8274">
      <c r="A8274" s="1" t="n">
        <v>41536.66666666666</v>
      </c>
      <c r="B8274" t="n">
        <v/>
      </c>
    </row>
    <row r="8275">
      <c r="A8275" s="1" t="n">
        <v>41536.70833333334</v>
      </c>
      <c r="B8275" t="n">
        <v/>
      </c>
    </row>
    <row r="8276">
      <c r="A8276" s="1" t="n">
        <v>41536.75</v>
      </c>
      <c r="B8276" t="n">
        <v/>
      </c>
    </row>
    <row r="8277">
      <c r="A8277" s="1" t="n">
        <v>41536.79166666666</v>
      </c>
      <c r="B8277" t="n">
        <v/>
      </c>
    </row>
    <row r="8278">
      <c r="A8278" s="1" t="n">
        <v>41536.83333333334</v>
      </c>
      <c r="B8278" t="n">
        <v/>
      </c>
    </row>
    <row r="8279">
      <c r="A8279" s="1" t="n">
        <v>41536.875</v>
      </c>
      <c r="B8279" t="n">
        <v/>
      </c>
    </row>
    <row r="8280">
      <c r="A8280" s="1" t="n">
        <v>41536.91666666666</v>
      </c>
      <c r="B8280" t="n">
        <v/>
      </c>
    </row>
    <row r="8281">
      <c r="A8281" s="1" t="n">
        <v>41536.95833333334</v>
      </c>
      <c r="B8281" t="n">
        <v/>
      </c>
    </row>
    <row r="8282">
      <c r="A8282" s="1" t="n">
        <v>41537</v>
      </c>
      <c r="B8282" t="n">
        <v>30</v>
      </c>
    </row>
    <row r="8283">
      <c r="A8283" s="1" t="n">
        <v>41537.04166666666</v>
      </c>
      <c r="B8283" t="n">
        <v>30</v>
      </c>
    </row>
    <row r="8284">
      <c r="A8284" s="1" t="n">
        <v>41537.08333333334</v>
      </c>
      <c r="B8284" t="n">
        <v>30</v>
      </c>
    </row>
    <row r="8285">
      <c r="A8285" s="1" t="n">
        <v>41537.125</v>
      </c>
      <c r="B8285" t="n">
        <v>30</v>
      </c>
    </row>
    <row r="8286">
      <c r="A8286" s="1" t="n">
        <v>41537.16666666666</v>
      </c>
      <c r="B8286" t="n">
        <v>30</v>
      </c>
    </row>
    <row r="8287">
      <c r="A8287" s="1" t="n">
        <v>41537.20833333334</v>
      </c>
      <c r="B8287" t="n">
        <v/>
      </c>
    </row>
    <row r="8288">
      <c r="A8288" s="1" t="n">
        <v>41537.25</v>
      </c>
      <c r="B8288" t="n">
        <v/>
      </c>
    </row>
    <row r="8289">
      <c r="A8289" s="1" t="n">
        <v>41537.29166666666</v>
      </c>
      <c r="B8289" t="n">
        <v/>
      </c>
    </row>
    <row r="8290">
      <c r="A8290" s="1" t="n">
        <v>41537.33333333334</v>
      </c>
      <c r="B8290" t="n">
        <v/>
      </c>
    </row>
    <row r="8291">
      <c r="A8291" s="1" t="n">
        <v>41537.375</v>
      </c>
      <c r="B8291" t="n">
        <v/>
      </c>
    </row>
    <row r="8292">
      <c r="A8292" s="1" t="n">
        <v>41537.41666666666</v>
      </c>
      <c r="B8292" t="n">
        <v/>
      </c>
    </row>
    <row r="8293">
      <c r="A8293" s="1" t="n">
        <v>41537.45833333334</v>
      </c>
      <c r="B8293" t="n">
        <v/>
      </c>
    </row>
    <row r="8294">
      <c r="A8294" s="1" t="n">
        <v>41537.5</v>
      </c>
      <c r="B8294" t="n">
        <v/>
      </c>
    </row>
    <row r="8295">
      <c r="A8295" s="1" t="n">
        <v>41537.54166666666</v>
      </c>
      <c r="B8295" t="n">
        <v/>
      </c>
    </row>
    <row r="8296">
      <c r="A8296" s="1" t="n">
        <v>41537.58333333334</v>
      </c>
      <c r="B8296" t="n">
        <v>29</v>
      </c>
    </row>
    <row r="8297">
      <c r="A8297" s="1" t="n">
        <v>41537.625</v>
      </c>
      <c r="B8297" t="n">
        <v>29</v>
      </c>
    </row>
    <row r="8298">
      <c r="A8298" s="1" t="n">
        <v>41537.66666666666</v>
      </c>
      <c r="B8298" t="n">
        <v>29</v>
      </c>
    </row>
    <row r="8299">
      <c r="A8299" s="1" t="n">
        <v>41537.70833333334</v>
      </c>
      <c r="B8299" t="n">
        <v>29</v>
      </c>
    </row>
    <row r="8300">
      <c r="A8300" s="1" t="n">
        <v>41537.75</v>
      </c>
      <c r="B8300" t="n">
        <v>29</v>
      </c>
    </row>
    <row r="8301">
      <c r="A8301" s="1" t="n">
        <v>41537.79166666666</v>
      </c>
      <c r="B8301" t="n">
        <v>29</v>
      </c>
    </row>
    <row r="8302">
      <c r="A8302" s="1" t="n">
        <v>41537.83333333334</v>
      </c>
      <c r="B8302" t="n">
        <v/>
      </c>
    </row>
    <row r="8303">
      <c r="A8303" s="1" t="n">
        <v>41537.875</v>
      </c>
      <c r="B8303" t="n">
        <v/>
      </c>
    </row>
    <row r="8304">
      <c r="A8304" s="1" t="n">
        <v>41537.91666666666</v>
      </c>
      <c r="B8304" t="n">
        <v>29</v>
      </c>
    </row>
    <row r="8305">
      <c r="A8305" s="1" t="n">
        <v>41537.95833333334</v>
      </c>
      <c r="B8305" t="n">
        <v>29</v>
      </c>
    </row>
    <row r="8306">
      <c r="A8306" s="1" t="n">
        <v>41538</v>
      </c>
      <c r="B8306" t="n">
        <v>29</v>
      </c>
    </row>
    <row r="8307">
      <c r="A8307" s="1" t="n">
        <v>41538.04166666666</v>
      </c>
      <c r="B8307" t="n">
        <v>29</v>
      </c>
    </row>
    <row r="8308">
      <c r="A8308" s="1" t="n">
        <v>41538.08333333334</v>
      </c>
      <c r="B8308" t="n">
        <v>29</v>
      </c>
    </row>
    <row r="8309">
      <c r="A8309" s="1" t="n">
        <v>41538.125</v>
      </c>
      <c r="B8309" t="n">
        <v>29</v>
      </c>
    </row>
    <row r="8310">
      <c r="A8310" s="1" t="n">
        <v>41538.16666666666</v>
      </c>
      <c r="B8310" t="n">
        <v>29</v>
      </c>
    </row>
    <row r="8311">
      <c r="A8311" s="1" t="n">
        <v>41538.20833333334</v>
      </c>
      <c r="B8311" t="n">
        <v>29</v>
      </c>
    </row>
    <row r="8312">
      <c r="A8312" s="1" t="n">
        <v>41538.25</v>
      </c>
      <c r="B8312" t="n">
        <v>29</v>
      </c>
    </row>
    <row r="8313">
      <c r="A8313" s="1" t="n">
        <v>41538.29166666666</v>
      </c>
      <c r="B8313" t="n">
        <v>29</v>
      </c>
    </row>
    <row r="8314">
      <c r="A8314" s="1" t="n">
        <v>41538.33333333334</v>
      </c>
      <c r="B8314" t="n">
        <v>29</v>
      </c>
    </row>
    <row r="8315">
      <c r="A8315" s="1" t="n">
        <v>41538.375</v>
      </c>
      <c r="B8315" t="n">
        <v/>
      </c>
    </row>
    <row r="8316">
      <c r="A8316" s="1" t="n">
        <v>41538.41666666666</v>
      </c>
      <c r="B8316" t="n">
        <v/>
      </c>
    </row>
    <row r="8317">
      <c r="A8317" s="1" t="n">
        <v>41538.45833333334</v>
      </c>
      <c r="B8317" t="n">
        <v/>
      </c>
    </row>
    <row r="8318">
      <c r="A8318" s="1" t="n">
        <v>41538.5</v>
      </c>
      <c r="B8318" t="n">
        <v/>
      </c>
    </row>
    <row r="8319">
      <c r="A8319" s="1" t="n">
        <v>41538.54166666666</v>
      </c>
      <c r="B8319" t="n">
        <v/>
      </c>
    </row>
    <row r="8320">
      <c r="A8320" s="1" t="n">
        <v>41538.58333333334</v>
      </c>
      <c r="B8320" t="n">
        <v/>
      </c>
    </row>
    <row r="8321">
      <c r="A8321" s="1" t="n">
        <v>41538.625</v>
      </c>
      <c r="B8321" t="n">
        <v/>
      </c>
    </row>
    <row r="8322">
      <c r="A8322" s="1" t="n">
        <v>41538.66666666666</v>
      </c>
      <c r="B8322" t="n">
        <v/>
      </c>
    </row>
    <row r="8323">
      <c r="A8323" s="1" t="n">
        <v>41538.70833333334</v>
      </c>
      <c r="B8323" t="n">
        <v/>
      </c>
    </row>
    <row r="8324">
      <c r="A8324" s="1" t="n">
        <v>41538.75</v>
      </c>
      <c r="B8324" t="n">
        <v>28</v>
      </c>
    </row>
    <row r="8325">
      <c r="A8325" s="1" t="n">
        <v>41538.79166666666</v>
      </c>
      <c r="B8325" t="n">
        <v>28</v>
      </c>
    </row>
    <row r="8326">
      <c r="A8326" s="1" t="n">
        <v>41538.83333333334</v>
      </c>
      <c r="B8326" t="n">
        <v>28</v>
      </c>
    </row>
    <row r="8327">
      <c r="A8327" s="1" t="n">
        <v>41538.875</v>
      </c>
      <c r="B8327" t="n">
        <v/>
      </c>
    </row>
    <row r="8328">
      <c r="A8328" s="1" t="n">
        <v>41538.91666666666</v>
      </c>
      <c r="B8328" t="n">
        <v>28</v>
      </c>
    </row>
    <row r="8329">
      <c r="A8329" s="1" t="n">
        <v>41538.95833333334</v>
      </c>
      <c r="B8329" t="n">
        <v>28</v>
      </c>
    </row>
    <row r="8330">
      <c r="A8330" s="1" t="n">
        <v>41539</v>
      </c>
      <c r="B8330" t="n">
        <v/>
      </c>
    </row>
    <row r="8331">
      <c r="A8331" s="1" t="n">
        <v>41539.04166666666</v>
      </c>
      <c r="B8331" t="n">
        <v>28</v>
      </c>
    </row>
    <row r="8332">
      <c r="A8332" s="1" t="n">
        <v>41539.08333333334</v>
      </c>
      <c r="B8332" t="n">
        <v>28</v>
      </c>
    </row>
    <row r="8333">
      <c r="A8333" s="1" t="n">
        <v>41539.125</v>
      </c>
      <c r="B8333" t="n">
        <v>28</v>
      </c>
    </row>
    <row r="8334">
      <c r="A8334" s="1" t="n">
        <v>41539.16666666666</v>
      </c>
      <c r="B8334" t="n">
        <v>28</v>
      </c>
    </row>
    <row r="8335">
      <c r="A8335" s="1" t="n">
        <v>41539.20833333334</v>
      </c>
      <c r="B8335" t="n">
        <v>28</v>
      </c>
    </row>
    <row r="8336">
      <c r="A8336" s="1" t="n">
        <v>41539.25</v>
      </c>
      <c r="B8336" t="n">
        <v>28</v>
      </c>
    </row>
    <row r="8337">
      <c r="A8337" s="1" t="n">
        <v>41539.29166666666</v>
      </c>
      <c r="B8337" t="n">
        <v>28</v>
      </c>
    </row>
    <row r="8338">
      <c r="A8338" s="1" t="n">
        <v>41539.33333333334</v>
      </c>
      <c r="B8338" t="n">
        <v>28</v>
      </c>
    </row>
    <row r="8339">
      <c r="A8339" s="1" t="n">
        <v>41539.375</v>
      </c>
      <c r="B8339" t="n">
        <v>28</v>
      </c>
    </row>
    <row r="8340">
      <c r="A8340" s="1" t="n">
        <v>41539.41666666666</v>
      </c>
      <c r="B8340" t="n">
        <v>28</v>
      </c>
    </row>
    <row r="8341">
      <c r="A8341" s="1" t="n">
        <v>41539.45833333334</v>
      </c>
      <c r="B8341" t="n">
        <v>28</v>
      </c>
    </row>
    <row r="8342">
      <c r="A8342" s="1" t="n">
        <v>41539.5</v>
      </c>
      <c r="B8342" t="n">
        <v>28</v>
      </c>
    </row>
    <row r="8343">
      <c r="A8343" s="1" t="n">
        <v>41539.54166666666</v>
      </c>
      <c r="B8343" t="n">
        <v/>
      </c>
    </row>
    <row r="8344">
      <c r="A8344" s="1" t="n">
        <v>41539.58333333334</v>
      </c>
      <c r="B8344" t="n">
        <v/>
      </c>
    </row>
    <row r="8345">
      <c r="A8345" s="1" t="n">
        <v>41539.625</v>
      </c>
      <c r="B8345" t="n">
        <v/>
      </c>
    </row>
    <row r="8346">
      <c r="A8346" s="1" t="n">
        <v>41539.66666666666</v>
      </c>
      <c r="B8346" t="n">
        <v/>
      </c>
    </row>
    <row r="8347">
      <c r="A8347" s="1" t="n">
        <v>41539.70833333334</v>
      </c>
      <c r="B8347" t="n">
        <v/>
      </c>
    </row>
    <row r="8348">
      <c r="A8348" s="1" t="n">
        <v>41539.75</v>
      </c>
      <c r="B8348" t="n">
        <v/>
      </c>
    </row>
    <row r="8349">
      <c r="A8349" s="1" t="n">
        <v>41539.79166666666</v>
      </c>
      <c r="B8349" t="n">
        <v/>
      </c>
    </row>
    <row r="8350">
      <c r="A8350" s="1" t="n">
        <v>41539.83333333334</v>
      </c>
      <c r="B8350" t="n">
        <v>28</v>
      </c>
    </row>
    <row r="8351">
      <c r="A8351" s="1" t="n">
        <v>41539.875</v>
      </c>
      <c r="B8351" t="n">
        <v>28</v>
      </c>
    </row>
    <row r="8352">
      <c r="A8352" s="1" t="n">
        <v>41539.91666666666</v>
      </c>
      <c r="B8352" t="n">
        <v>28</v>
      </c>
    </row>
    <row r="8353">
      <c r="A8353" s="1" t="n">
        <v>41539.95833333334</v>
      </c>
      <c r="B8353" t="n">
        <v>28</v>
      </c>
    </row>
    <row r="8354">
      <c r="A8354" s="1" t="n">
        <v>41540</v>
      </c>
      <c r="B8354" t="n">
        <v>28</v>
      </c>
    </row>
    <row r="8355">
      <c r="A8355" s="1" t="n">
        <v>41540.04166666666</v>
      </c>
      <c r="B8355" t="n">
        <v>28</v>
      </c>
    </row>
    <row r="8356">
      <c r="A8356" s="1" t="n">
        <v>41540.08333333334</v>
      </c>
      <c r="B8356" t="n">
        <v>28</v>
      </c>
    </row>
    <row r="8357">
      <c r="A8357" s="1" t="n">
        <v>41540.125</v>
      </c>
      <c r="B8357" t="n">
        <v>28</v>
      </c>
    </row>
    <row r="8358">
      <c r="A8358" s="1" t="n">
        <v>41540.16666666666</v>
      </c>
      <c r="B8358" t="n">
        <v>28</v>
      </c>
    </row>
    <row r="8359">
      <c r="A8359" s="1" t="n">
        <v>41540.20833333334</v>
      </c>
      <c r="B8359" t="n">
        <v/>
      </c>
    </row>
    <row r="8360">
      <c r="A8360" s="1" t="n">
        <v>41540.25</v>
      </c>
      <c r="B8360" t="n">
        <v/>
      </c>
    </row>
    <row r="8361">
      <c r="A8361" s="1" t="n">
        <v>41540.29166666666</v>
      </c>
      <c r="B8361" t="n">
        <v/>
      </c>
    </row>
    <row r="8362">
      <c r="A8362" s="1" t="n">
        <v>41540.33333333334</v>
      </c>
      <c r="B8362" t="n">
        <v/>
      </c>
    </row>
    <row r="8363">
      <c r="A8363" s="1" t="n">
        <v>41540.375</v>
      </c>
      <c r="B8363" t="n">
        <v/>
      </c>
    </row>
    <row r="8364">
      <c r="A8364" s="1" t="n">
        <v>41540.41666666666</v>
      </c>
      <c r="B8364" t="n">
        <v/>
      </c>
    </row>
    <row r="8365">
      <c r="A8365" s="1" t="n">
        <v>41540.45833333334</v>
      </c>
      <c r="B8365" t="n">
        <v/>
      </c>
    </row>
    <row r="8366">
      <c r="A8366" s="1" t="n">
        <v>41540.5</v>
      </c>
      <c r="B8366" t="n">
        <v/>
      </c>
    </row>
    <row r="8367">
      <c r="A8367" s="1" t="n">
        <v>41540.54166666666</v>
      </c>
      <c r="B8367" t="n">
        <v/>
      </c>
    </row>
    <row r="8368">
      <c r="A8368" s="1" t="n">
        <v>41540.58333333334</v>
      </c>
      <c r="B8368" t="n">
        <v/>
      </c>
    </row>
    <row r="8369">
      <c r="A8369" s="1" t="n">
        <v>41540.625</v>
      </c>
      <c r="B8369" t="n">
        <v/>
      </c>
    </row>
    <row r="8370">
      <c r="A8370" s="1" t="n">
        <v>41540.66666666666</v>
      </c>
      <c r="B8370" t="n">
        <v/>
      </c>
    </row>
    <row r="8371">
      <c r="A8371" s="1" t="n">
        <v>41540.70833333334</v>
      </c>
      <c r="B8371" t="n">
        <v/>
      </c>
    </row>
    <row r="8372">
      <c r="A8372" s="1" t="n">
        <v>41540.75</v>
      </c>
      <c r="B8372" t="n">
        <v/>
      </c>
    </row>
    <row r="8373">
      <c r="A8373" s="1" t="n">
        <v>41540.79166666666</v>
      </c>
      <c r="B8373" t="n">
        <v/>
      </c>
    </row>
    <row r="8374">
      <c r="A8374" s="1" t="n">
        <v>41540.83333333334</v>
      </c>
      <c r="B8374" t="n">
        <v>27</v>
      </c>
    </row>
    <row r="8375">
      <c r="A8375" s="1" t="n">
        <v>41540.875</v>
      </c>
      <c r="B8375" t="n">
        <v>27</v>
      </c>
    </row>
    <row r="8376">
      <c r="A8376" s="1" t="n">
        <v>41540.91666666666</v>
      </c>
      <c r="B8376" t="n">
        <v>27</v>
      </c>
    </row>
    <row r="8377">
      <c r="A8377" s="1" t="n">
        <v>41540.95833333334</v>
      </c>
      <c r="B8377" t="n">
        <v>27</v>
      </c>
    </row>
    <row r="8378">
      <c r="A8378" s="1" t="n">
        <v>41541</v>
      </c>
      <c r="B8378" t="n">
        <v>27</v>
      </c>
    </row>
    <row r="8379">
      <c r="A8379" s="1" t="n">
        <v>41541.04166666666</v>
      </c>
      <c r="B8379" t="n">
        <v>27</v>
      </c>
    </row>
    <row r="8380">
      <c r="A8380" s="1" t="n">
        <v>41541.08333333334</v>
      </c>
      <c r="B8380" t="n">
        <v>27</v>
      </c>
    </row>
    <row r="8381">
      <c r="A8381" s="1" t="n">
        <v>41541.125</v>
      </c>
      <c r="B8381" t="n">
        <v>27</v>
      </c>
    </row>
    <row r="8382">
      <c r="A8382" s="1" t="n">
        <v>41541.16666666666</v>
      </c>
      <c r="B8382" t="n">
        <v>27</v>
      </c>
    </row>
    <row r="8383">
      <c r="A8383" s="1" t="n">
        <v>41541.20833333334</v>
      </c>
      <c r="B8383" t="n">
        <v>27</v>
      </c>
    </row>
    <row r="8384">
      <c r="A8384" s="1" t="n">
        <v>41541.25</v>
      </c>
      <c r="B8384" t="n">
        <v>27</v>
      </c>
    </row>
    <row r="8385">
      <c r="A8385" s="1" t="n">
        <v>41541.29166666666</v>
      </c>
      <c r="B8385" t="n">
        <v>27</v>
      </c>
    </row>
    <row r="8386">
      <c r="A8386" s="1" t="n">
        <v>41541.33333333334</v>
      </c>
      <c r="B8386" t="n">
        <v>27</v>
      </c>
    </row>
    <row r="8387">
      <c r="A8387" s="1" t="n">
        <v>41541.375</v>
      </c>
      <c r="B8387" t="n">
        <v>27</v>
      </c>
    </row>
    <row r="8388">
      <c r="A8388" s="1" t="n">
        <v>41541.41666666666</v>
      </c>
      <c r="B8388" t="n">
        <v>27</v>
      </c>
    </row>
    <row r="8389">
      <c r="A8389" s="1" t="n">
        <v>41541.45833333334</v>
      </c>
      <c r="B8389" t="n">
        <v>27</v>
      </c>
    </row>
    <row r="8390">
      <c r="A8390" s="1" t="n">
        <v>41541.5</v>
      </c>
      <c r="B8390" t="n">
        <v>27</v>
      </c>
    </row>
    <row r="8391">
      <c r="A8391" s="1" t="n">
        <v>41541.54166666666</v>
      </c>
      <c r="B8391" t="n">
        <v>27</v>
      </c>
    </row>
    <row r="8392">
      <c r="A8392" s="1" t="n">
        <v>41541.58333333334</v>
      </c>
      <c r="B8392" t="n">
        <v/>
      </c>
    </row>
    <row r="8393">
      <c r="A8393" s="1" t="n">
        <v>41541.625</v>
      </c>
      <c r="B8393" t="n">
        <v/>
      </c>
    </row>
    <row r="8394">
      <c r="A8394" s="1" t="n">
        <v>41541.66666666666</v>
      </c>
      <c r="B8394" t="n">
        <v/>
      </c>
    </row>
    <row r="8395">
      <c r="A8395" s="1" t="n">
        <v>41541.70833333334</v>
      </c>
      <c r="B8395" t="n">
        <v/>
      </c>
    </row>
    <row r="8396">
      <c r="A8396" s="1" t="n">
        <v>41541.75</v>
      </c>
      <c r="B8396" t="n">
        <v/>
      </c>
    </row>
    <row r="8397">
      <c r="A8397" s="1" t="n">
        <v>41541.79166666666</v>
      </c>
      <c r="B8397" t="n">
        <v/>
      </c>
    </row>
    <row r="8398">
      <c r="A8398" s="1" t="n">
        <v>41541.83333333334</v>
      </c>
      <c r="B8398" t="n">
        <v>27</v>
      </c>
    </row>
    <row r="8399">
      <c r="A8399" s="1" t="n">
        <v>41541.875</v>
      </c>
      <c r="B8399" t="n">
        <v>27</v>
      </c>
    </row>
    <row r="8400">
      <c r="A8400" s="1" t="n">
        <v>41541.91666666666</v>
      </c>
      <c r="B8400" t="n">
        <v/>
      </c>
    </row>
    <row r="8401">
      <c r="A8401" s="1" t="n">
        <v>41541.95833333334</v>
      </c>
      <c r="B8401" t="n">
        <v>26</v>
      </c>
    </row>
    <row r="8402">
      <c r="A8402" s="1" t="n">
        <v>41542</v>
      </c>
      <c r="B8402" t="n">
        <v/>
      </c>
    </row>
    <row r="8403">
      <c r="A8403" s="1" t="n">
        <v>41542.04166666666</v>
      </c>
      <c r="B8403" t="n">
        <v>26</v>
      </c>
    </row>
    <row r="8404">
      <c r="A8404" s="1" t="n">
        <v>41542.08333333334</v>
      </c>
      <c r="B8404" t="n">
        <v>26</v>
      </c>
    </row>
    <row r="8405">
      <c r="A8405" s="1" t="n">
        <v>41542.125</v>
      </c>
      <c r="B8405" t="n">
        <v>26</v>
      </c>
    </row>
    <row r="8406">
      <c r="A8406" s="1" t="n">
        <v>41542.16666666666</v>
      </c>
      <c r="B8406" t="n">
        <v>26</v>
      </c>
    </row>
    <row r="8407">
      <c r="A8407" s="1" t="n">
        <v>41542.20833333334</v>
      </c>
      <c r="B8407" t="n">
        <v>26</v>
      </c>
    </row>
    <row r="8408">
      <c r="A8408" s="1" t="n">
        <v>41542.25</v>
      </c>
      <c r="B8408" t="n">
        <v>26</v>
      </c>
    </row>
    <row r="8409">
      <c r="A8409" s="1" t="n">
        <v>41542.29166666666</v>
      </c>
      <c r="B8409" t="n">
        <v>26</v>
      </c>
    </row>
    <row r="8410">
      <c r="A8410" s="1" t="n">
        <v>41542.33333333334</v>
      </c>
      <c r="B8410" t="n">
        <v>26</v>
      </c>
    </row>
    <row r="8411">
      <c r="A8411" s="1" t="n">
        <v>41542.375</v>
      </c>
      <c r="B8411" t="n">
        <v>26</v>
      </c>
    </row>
    <row r="8412">
      <c r="A8412" s="1" t="n">
        <v>41542.41666666666</v>
      </c>
      <c r="B8412" t="n">
        <v>26</v>
      </c>
    </row>
    <row r="8413">
      <c r="A8413" s="1" t="n">
        <v>41542.45833333334</v>
      </c>
      <c r="B8413" t="n">
        <v>26</v>
      </c>
    </row>
    <row r="8414">
      <c r="A8414" s="1" t="n">
        <v>41542.5</v>
      </c>
      <c r="B8414" t="n">
        <v>26</v>
      </c>
    </row>
    <row r="8415">
      <c r="A8415" s="1" t="n">
        <v>41542.54166666666</v>
      </c>
      <c r="B8415" t="n">
        <v>26</v>
      </c>
    </row>
    <row r="8416">
      <c r="A8416" s="1" t="n">
        <v>41542.58333333334</v>
      </c>
      <c r="B8416" t="n">
        <v>26</v>
      </c>
    </row>
    <row r="8417">
      <c r="A8417" s="1" t="n">
        <v>41542.625</v>
      </c>
      <c r="B8417" t="n">
        <v/>
      </c>
    </row>
    <row r="8418">
      <c r="A8418" s="1" t="n">
        <v>41542.66666666666</v>
      </c>
      <c r="B8418" t="n">
        <v/>
      </c>
    </row>
    <row r="8419">
      <c r="A8419" s="1" t="n">
        <v>41542.70833333334</v>
      </c>
      <c r="B8419" t="n">
        <v/>
      </c>
    </row>
    <row r="8420">
      <c r="A8420" s="1" t="n">
        <v>41542.75</v>
      </c>
      <c r="B8420" t="n">
        <v/>
      </c>
    </row>
    <row r="8421">
      <c r="A8421" s="1" t="n">
        <v>41542.79166666666</v>
      </c>
      <c r="B8421" t="n">
        <v/>
      </c>
    </row>
    <row r="8422">
      <c r="A8422" s="1" t="n">
        <v>41542.83333333334</v>
      </c>
      <c r="B8422" t="n">
        <v/>
      </c>
    </row>
    <row r="8423">
      <c r="A8423" s="1" t="n">
        <v>41542.875</v>
      </c>
      <c r="B8423" t="n">
        <v>26</v>
      </c>
    </row>
    <row r="8424">
      <c r="A8424" s="1" t="n">
        <v>41542.91666666666</v>
      </c>
      <c r="B8424" t="n">
        <v>26</v>
      </c>
    </row>
    <row r="8425">
      <c r="A8425" s="1" t="n">
        <v>41542.95833333334</v>
      </c>
      <c r="B8425" t="n">
        <v>26</v>
      </c>
    </row>
    <row r="8426">
      <c r="A8426" s="1" t="n">
        <v>41543</v>
      </c>
      <c r="B8426" t="n">
        <v>26</v>
      </c>
    </row>
    <row r="8427">
      <c r="A8427" s="1" t="n">
        <v>41543.04166666666</v>
      </c>
      <c r="B8427" t="n">
        <v>26</v>
      </c>
    </row>
    <row r="8428">
      <c r="A8428" s="1" t="n">
        <v>41543.08333333334</v>
      </c>
      <c r="B8428" t="n">
        <v>26</v>
      </c>
    </row>
    <row r="8429">
      <c r="A8429" s="1" t="n">
        <v>41543.125</v>
      </c>
      <c r="B8429" t="n">
        <v>26</v>
      </c>
    </row>
    <row r="8430">
      <c r="A8430" s="1" t="n">
        <v>41543.16666666666</v>
      </c>
      <c r="B8430" t="n">
        <v>26</v>
      </c>
    </row>
    <row r="8431">
      <c r="A8431" s="1" t="n">
        <v>41543.20833333334</v>
      </c>
      <c r="B8431" t="n">
        <v/>
      </c>
    </row>
    <row r="8432">
      <c r="A8432" s="1" t="n">
        <v>41543.25</v>
      </c>
      <c r="B8432" t="n">
        <v/>
      </c>
    </row>
    <row r="8433">
      <c r="A8433" s="1" t="n">
        <v>41543.29166666666</v>
      </c>
      <c r="B8433" t="n">
        <v/>
      </c>
    </row>
    <row r="8434">
      <c r="A8434" s="1" t="n">
        <v>41543.33333333334</v>
      </c>
      <c r="B8434" t="n">
        <v/>
      </c>
    </row>
    <row r="8435">
      <c r="A8435" s="1" t="n">
        <v>41543.375</v>
      </c>
      <c r="B8435" t="n">
        <v/>
      </c>
    </row>
    <row r="8436">
      <c r="A8436" s="1" t="n">
        <v>41543.41666666666</v>
      </c>
      <c r="B8436" t="n">
        <v/>
      </c>
    </row>
    <row r="8437">
      <c r="A8437" s="1" t="n">
        <v>41543.45833333334</v>
      </c>
      <c r="B8437" t="n">
        <v/>
      </c>
    </row>
    <row r="8438">
      <c r="A8438" s="1" t="n">
        <v>41543.5</v>
      </c>
      <c r="B8438" t="n">
        <v/>
      </c>
    </row>
    <row r="8439">
      <c r="A8439" s="1" t="n">
        <v>41543.54166666666</v>
      </c>
      <c r="B8439" t="n">
        <v/>
      </c>
    </row>
    <row r="8440">
      <c r="A8440" s="1" t="n">
        <v>41543.58333333334</v>
      </c>
      <c r="B8440" t="n">
        <v/>
      </c>
    </row>
    <row r="8441">
      <c r="A8441" s="1" t="n">
        <v>41543.625</v>
      </c>
      <c r="B8441" t="n">
        <v/>
      </c>
    </row>
    <row r="8442">
      <c r="A8442" s="1" t="n">
        <v>41543.66666666666</v>
      </c>
      <c r="B8442" t="n">
        <v/>
      </c>
    </row>
    <row r="8443">
      <c r="A8443" s="1" t="n">
        <v>41543.70833333334</v>
      </c>
      <c r="B8443" t="n">
        <v/>
      </c>
    </row>
    <row r="8444">
      <c r="A8444" s="1" t="n">
        <v>41543.75</v>
      </c>
      <c r="B8444" t="n">
        <v/>
      </c>
    </row>
    <row r="8445">
      <c r="A8445" s="1" t="n">
        <v>41543.79166666666</v>
      </c>
      <c r="B8445" t="n">
        <v/>
      </c>
    </row>
    <row r="8446">
      <c r="A8446" s="1" t="n">
        <v>41543.83333333334</v>
      </c>
      <c r="B8446" t="n">
        <v/>
      </c>
    </row>
    <row r="8447">
      <c r="A8447" s="1" t="n">
        <v>41543.875</v>
      </c>
      <c r="B8447" t="n">
        <v>25</v>
      </c>
    </row>
    <row r="8448">
      <c r="A8448" s="1" t="n">
        <v>41543.91666666666</v>
      </c>
      <c r="B8448" t="n">
        <v/>
      </c>
    </row>
    <row r="8449">
      <c r="A8449" s="1" t="n">
        <v>41543.95833333334</v>
      </c>
      <c r="B8449" t="n">
        <v>25</v>
      </c>
    </row>
    <row r="8450">
      <c r="A8450" s="1" t="n">
        <v>41544</v>
      </c>
      <c r="B8450" t="n">
        <v/>
      </c>
    </row>
    <row r="8451">
      <c r="A8451" s="1" t="n">
        <v>41544.04166666666</v>
      </c>
      <c r="B8451" t="n">
        <v>25</v>
      </c>
    </row>
    <row r="8452">
      <c r="A8452" s="1" t="n">
        <v>41544.08333333334</v>
      </c>
      <c r="B8452" t="n">
        <v>25</v>
      </c>
    </row>
    <row r="8453">
      <c r="A8453" s="1" t="n">
        <v>41544.125</v>
      </c>
      <c r="B8453" t="n">
        <v>25</v>
      </c>
    </row>
    <row r="8454">
      <c r="A8454" s="1" t="n">
        <v>41544.16666666666</v>
      </c>
      <c r="B8454" t="n">
        <v>25</v>
      </c>
    </row>
    <row r="8455">
      <c r="A8455" s="1" t="n">
        <v>41544.20833333334</v>
      </c>
      <c r="B8455" t="n">
        <v>25</v>
      </c>
    </row>
    <row r="8456">
      <c r="A8456" s="1" t="n">
        <v>41544.25</v>
      </c>
      <c r="B8456" t="n">
        <v>25</v>
      </c>
    </row>
    <row r="8457">
      <c r="A8457" s="1" t="n">
        <v>41544.29166666666</v>
      </c>
      <c r="B8457" t="n">
        <v>25</v>
      </c>
    </row>
    <row r="8458">
      <c r="A8458" s="1" t="n">
        <v>41544.33333333334</v>
      </c>
      <c r="B8458" t="n">
        <v>25</v>
      </c>
    </row>
    <row r="8459">
      <c r="A8459" s="1" t="n">
        <v>41544.375</v>
      </c>
      <c r="B8459" t="n">
        <v>25</v>
      </c>
    </row>
    <row r="8460">
      <c r="A8460" s="1" t="n">
        <v>41544.41666666666</v>
      </c>
      <c r="B8460" t="n">
        <v>25</v>
      </c>
    </row>
    <row r="8461">
      <c r="A8461" s="1" t="n">
        <v>41544.45833333334</v>
      </c>
      <c r="B8461" t="n">
        <v>25</v>
      </c>
    </row>
    <row r="8462">
      <c r="A8462" s="1" t="n">
        <v>41544.5</v>
      </c>
      <c r="B8462" t="n">
        <v>25</v>
      </c>
    </row>
    <row r="8463">
      <c r="A8463" s="1" t="n">
        <v>41544.54166666666</v>
      </c>
      <c r="B8463" t="n">
        <v>26</v>
      </c>
    </row>
    <row r="8464">
      <c r="A8464" s="1" t="n">
        <v>41544.58333333334</v>
      </c>
      <c r="B8464" t="n">
        <v>33</v>
      </c>
    </row>
    <row r="8465">
      <c r="A8465" s="1" t="n">
        <v>41544.625</v>
      </c>
      <c r="B8465" t="n">
        <v>33</v>
      </c>
    </row>
    <row r="8466">
      <c r="A8466" s="1" t="n">
        <v>41544.66666666666</v>
      </c>
      <c r="B8466" t="n">
        <v>33</v>
      </c>
    </row>
    <row r="8467">
      <c r="A8467" s="1" t="n">
        <v>41544.70833333334</v>
      </c>
      <c r="B8467" t="n">
        <v>33</v>
      </c>
    </row>
    <row r="8468">
      <c r="A8468" s="1" t="n">
        <v>41544.75</v>
      </c>
      <c r="B8468" t="n">
        <v>33</v>
      </c>
    </row>
    <row r="8469">
      <c r="A8469" s="1" t="n">
        <v>41544.79166666666</v>
      </c>
      <c r="B8469" t="n">
        <v/>
      </c>
    </row>
    <row r="8470">
      <c r="A8470" s="1" t="n">
        <v>41544.83333333334</v>
      </c>
      <c r="B8470" t="n">
        <v>40</v>
      </c>
    </row>
    <row r="8471">
      <c r="A8471" s="1" t="n">
        <v>41544.875</v>
      </c>
      <c r="B8471" t="n">
        <v>39</v>
      </c>
    </row>
    <row r="8472">
      <c r="A8472" s="1" t="n">
        <v>41544.91666666666</v>
      </c>
      <c r="B8472" t="n">
        <v>39</v>
      </c>
    </row>
    <row r="8473">
      <c r="A8473" s="1" t="n">
        <v>41544.95833333334</v>
      </c>
      <c r="B8473" t="n">
        <v>39</v>
      </c>
    </row>
    <row r="8474">
      <c r="A8474" s="1" t="n">
        <v>41545</v>
      </c>
      <c r="B8474" t="n">
        <v>38</v>
      </c>
    </row>
    <row r="8475">
      <c r="A8475" s="1" t="n">
        <v>41545.04166666666</v>
      </c>
      <c r="B8475" t="n">
        <v>38</v>
      </c>
    </row>
    <row r="8476">
      <c r="A8476" s="1" t="n">
        <v>41545.08333333334</v>
      </c>
      <c r="B8476" t="n">
        <v>38</v>
      </c>
    </row>
    <row r="8477">
      <c r="A8477" s="1" t="n">
        <v>41545.125</v>
      </c>
      <c r="B8477" t="n">
        <v>38</v>
      </c>
    </row>
    <row r="8478">
      <c r="A8478" s="1" t="n">
        <v>41545.16666666666</v>
      </c>
      <c r="B8478" t="n">
        <v>38</v>
      </c>
    </row>
    <row r="8479">
      <c r="A8479" s="1" t="n">
        <v>41545.20833333334</v>
      </c>
      <c r="B8479" t="n">
        <v>38</v>
      </c>
    </row>
    <row r="8480">
      <c r="A8480" s="1" t="n">
        <v>41545.25</v>
      </c>
      <c r="B8480" t="n">
        <v>38</v>
      </c>
    </row>
    <row r="8481">
      <c r="A8481" s="1" t="n">
        <v>41545.29166666666</v>
      </c>
      <c r="B8481" t="n">
        <v>38</v>
      </c>
    </row>
    <row r="8482">
      <c r="A8482" s="1" t="n">
        <v>41545.33333333334</v>
      </c>
      <c r="B8482" t="n">
        <v>38</v>
      </c>
    </row>
    <row r="8483">
      <c r="A8483" s="1" t="n">
        <v>41545.375</v>
      </c>
      <c r="B8483" t="n">
        <v>38</v>
      </c>
    </row>
    <row r="8484">
      <c r="A8484" s="1" t="n">
        <v>41545.41666666666</v>
      </c>
      <c r="B8484" t="n">
        <v>38</v>
      </c>
    </row>
    <row r="8485">
      <c r="A8485" s="1" t="n">
        <v>41545.45833333334</v>
      </c>
      <c r="B8485" t="n">
        <v>38</v>
      </c>
    </row>
    <row r="8486">
      <c r="A8486" s="1" t="n">
        <v>41545.5</v>
      </c>
      <c r="B8486" t="n">
        <v>37</v>
      </c>
    </row>
    <row r="8487">
      <c r="A8487" s="1" t="n">
        <v>41545.54166666666</v>
      </c>
      <c r="B8487" t="n">
        <v>37</v>
      </c>
    </row>
    <row r="8488">
      <c r="A8488" s="1" t="n">
        <v>41545.58333333334</v>
      </c>
      <c r="B8488" t="n">
        <v>37</v>
      </c>
    </row>
    <row r="8489">
      <c r="A8489" s="1" t="n">
        <v>41545.625</v>
      </c>
      <c r="B8489" t="n">
        <v>37</v>
      </c>
    </row>
    <row r="8490">
      <c r="A8490" s="1" t="n">
        <v>41545.66666666666</v>
      </c>
      <c r="B8490" t="n">
        <v>37</v>
      </c>
    </row>
    <row r="8491">
      <c r="A8491" s="1" t="n">
        <v>41545.70833333334</v>
      </c>
      <c r="B8491" t="n">
        <v>37</v>
      </c>
    </row>
    <row r="8492">
      <c r="A8492" s="1" t="n">
        <v>41545.75</v>
      </c>
      <c r="B8492" t="n">
        <v>37</v>
      </c>
    </row>
    <row r="8493">
      <c r="A8493" s="1" t="n">
        <v>41545.79166666666</v>
      </c>
      <c r="B8493" t="n">
        <v>37</v>
      </c>
    </row>
    <row r="8494">
      <c r="A8494" s="1" t="n">
        <v>41545.83333333334</v>
      </c>
      <c r="B8494" t="n">
        <v>37</v>
      </c>
    </row>
    <row r="8495">
      <c r="A8495" s="1" t="n">
        <v>41545.875</v>
      </c>
      <c r="B8495" t="n">
        <v>37</v>
      </c>
    </row>
    <row r="8496">
      <c r="A8496" s="1" t="n">
        <v>41545.91666666666</v>
      </c>
      <c r="B8496" t="n">
        <v>37</v>
      </c>
    </row>
    <row r="8497">
      <c r="A8497" s="1" t="n">
        <v>41545.95833333334</v>
      </c>
      <c r="B8497" t="n">
        <v>37</v>
      </c>
    </row>
    <row r="8498">
      <c r="A8498" s="1" t="n">
        <v>41546</v>
      </c>
      <c r="B8498" t="n">
        <v/>
      </c>
    </row>
    <row r="8499">
      <c r="A8499" s="1" t="n">
        <v>41546.04166666666</v>
      </c>
      <c r="B8499" t="n">
        <v/>
      </c>
    </row>
    <row r="8500">
      <c r="A8500" s="1" t="n">
        <v>41546.08333333334</v>
      </c>
      <c r="B8500" t="n">
        <v/>
      </c>
    </row>
    <row r="8501">
      <c r="A8501" s="1" t="n">
        <v>41546.125</v>
      </c>
      <c r="B8501" t="n">
        <v/>
      </c>
    </row>
    <row r="8502">
      <c r="A8502" s="1" t="n">
        <v>41546.16666666666</v>
      </c>
      <c r="B8502" t="n">
        <v/>
      </c>
    </row>
    <row r="8503">
      <c r="A8503" s="1" t="n">
        <v>41546.20833333334</v>
      </c>
      <c r="B8503" t="n">
        <v/>
      </c>
    </row>
    <row r="8504">
      <c r="A8504" s="1" t="n">
        <v>41546.25</v>
      </c>
      <c r="B8504" t="n">
        <v/>
      </c>
    </row>
    <row r="8505">
      <c r="A8505" s="1" t="n">
        <v>41546.29166666666</v>
      </c>
      <c r="B8505" t="n">
        <v/>
      </c>
    </row>
    <row r="8506">
      <c r="A8506" s="1" t="n">
        <v>41546.33333333334</v>
      </c>
      <c r="B8506" t="n">
        <v/>
      </c>
    </row>
    <row r="8507">
      <c r="A8507" s="1" t="n">
        <v>41546.375</v>
      </c>
      <c r="B8507" t="n">
        <v/>
      </c>
    </row>
    <row r="8508">
      <c r="A8508" s="1" t="n">
        <v>41546.41666666666</v>
      </c>
      <c r="B8508" t="n">
        <v/>
      </c>
    </row>
    <row r="8509">
      <c r="A8509" s="1" t="n">
        <v>41546.45833333334</v>
      </c>
      <c r="B8509" t="n">
        <v/>
      </c>
    </row>
    <row r="8510">
      <c r="A8510" s="1" t="n">
        <v>41546.5</v>
      </c>
      <c r="B8510" t="n">
        <v/>
      </c>
    </row>
    <row r="8511">
      <c r="A8511" s="1" t="n">
        <v>41546.54166666666</v>
      </c>
      <c r="B8511" t="n">
        <v/>
      </c>
    </row>
    <row r="8512">
      <c r="A8512" s="1" t="n">
        <v>41546.58333333334</v>
      </c>
      <c r="B8512" t="n">
        <v/>
      </c>
    </row>
    <row r="8513">
      <c r="A8513" s="1" t="n">
        <v>41546.625</v>
      </c>
      <c r="B8513" t="n">
        <v/>
      </c>
    </row>
    <row r="8514">
      <c r="A8514" s="1" t="n">
        <v>41546.66666666666</v>
      </c>
      <c r="B8514" t="n">
        <v/>
      </c>
    </row>
    <row r="8515">
      <c r="A8515" s="1" t="n">
        <v>41546.70833333334</v>
      </c>
      <c r="B8515" t="n">
        <v/>
      </c>
    </row>
    <row r="8516">
      <c r="A8516" s="1" t="n">
        <v>41546.75</v>
      </c>
      <c r="B8516" t="n">
        <v/>
      </c>
    </row>
    <row r="8517">
      <c r="A8517" s="1" t="n">
        <v>41546.79166666666</v>
      </c>
      <c r="B8517" t="n">
        <v/>
      </c>
    </row>
    <row r="8518">
      <c r="A8518" s="1" t="n">
        <v>41546.83333333334</v>
      </c>
      <c r="B8518" t="n">
        <v/>
      </c>
    </row>
    <row r="8519">
      <c r="A8519" s="1" t="n">
        <v>41546.875</v>
      </c>
      <c r="B8519" t="n">
        <v/>
      </c>
    </row>
    <row r="8520">
      <c r="A8520" s="1" t="n">
        <v>41546.91666666666</v>
      </c>
      <c r="B8520" t="n">
        <v/>
      </c>
    </row>
    <row r="8521">
      <c r="A8521" s="1" t="n">
        <v>41546.95833333334</v>
      </c>
      <c r="B8521" t="n">
        <v/>
      </c>
    </row>
    <row r="8522">
      <c r="A8522" s="1" t="n">
        <v>41547</v>
      </c>
      <c r="B8522" t="n">
        <v/>
      </c>
    </row>
    <row r="8523">
      <c r="A8523" s="1" t="n">
        <v>41547.04166666666</v>
      </c>
      <c r="B8523" t="n">
        <v/>
      </c>
    </row>
    <row r="8524">
      <c r="A8524" s="1" t="n">
        <v>41547.08333333334</v>
      </c>
      <c r="B8524" t="n">
        <v/>
      </c>
    </row>
    <row r="8525">
      <c r="A8525" s="1" t="n">
        <v>41547.125</v>
      </c>
      <c r="B8525" t="n">
        <v/>
      </c>
    </row>
    <row r="8526">
      <c r="A8526" s="1" t="n">
        <v>41547.16666666666</v>
      </c>
      <c r="B8526" t="n">
        <v/>
      </c>
    </row>
    <row r="8527">
      <c r="A8527" s="1" t="n">
        <v>41547.20833333334</v>
      </c>
      <c r="B8527" t="n">
        <v/>
      </c>
    </row>
    <row r="8528">
      <c r="A8528" s="1" t="n">
        <v>41547.25</v>
      </c>
      <c r="B8528" t="n">
        <v/>
      </c>
    </row>
    <row r="8529">
      <c r="A8529" s="1" t="n">
        <v>41547.29166666666</v>
      </c>
      <c r="B8529" t="n">
        <v/>
      </c>
    </row>
    <row r="8530">
      <c r="A8530" s="1" t="n">
        <v>41547.33333333334</v>
      </c>
      <c r="B8530" t="n">
        <v/>
      </c>
    </row>
    <row r="8531">
      <c r="A8531" s="1" t="n">
        <v>41547.375</v>
      </c>
      <c r="B8531" t="n">
        <v/>
      </c>
    </row>
    <row r="8532">
      <c r="A8532" s="1" t="n">
        <v>41547.41666666666</v>
      </c>
      <c r="B8532" t="n">
        <v/>
      </c>
    </row>
    <row r="8533">
      <c r="A8533" s="1" t="n">
        <v>41547.45833333334</v>
      </c>
      <c r="B8533" t="n">
        <v/>
      </c>
    </row>
    <row r="8534">
      <c r="A8534" s="1" t="n">
        <v>41547.5</v>
      </c>
      <c r="B8534" t="n">
        <v/>
      </c>
    </row>
    <row r="8535">
      <c r="A8535" s="1" t="n">
        <v>41547.54166666666</v>
      </c>
      <c r="B8535" t="n">
        <v/>
      </c>
    </row>
    <row r="8536">
      <c r="A8536" s="1" t="n">
        <v>41547.58333333334</v>
      </c>
      <c r="B8536" t="n">
        <v/>
      </c>
    </row>
    <row r="8537">
      <c r="A8537" s="1" t="n">
        <v>41547.625</v>
      </c>
      <c r="B8537" t="n">
        <v/>
      </c>
    </row>
    <row r="8538">
      <c r="A8538" s="1" t="n">
        <v>41547.66666666666</v>
      </c>
      <c r="B8538" t="n">
        <v/>
      </c>
    </row>
    <row r="8539">
      <c r="A8539" s="1" t="n">
        <v>41547.70833333334</v>
      </c>
      <c r="B8539" t="n">
        <v/>
      </c>
    </row>
    <row r="8540">
      <c r="A8540" s="1" t="n">
        <v>41547.75</v>
      </c>
      <c r="B8540" t="n">
        <v/>
      </c>
    </row>
    <row r="8541">
      <c r="A8541" s="1" t="n">
        <v>41547.79166666666</v>
      </c>
      <c r="B8541" t="n">
        <v/>
      </c>
    </row>
    <row r="8542">
      <c r="A8542" s="1" t="n">
        <v>41547.83333333334</v>
      </c>
      <c r="B8542" t="n">
        <v/>
      </c>
    </row>
    <row r="8543">
      <c r="A8543" s="1" t="n">
        <v>41547.875</v>
      </c>
      <c r="B8543" t="n">
        <v/>
      </c>
    </row>
    <row r="8544">
      <c r="A8544" s="1" t="n">
        <v>41547.91666666666</v>
      </c>
      <c r="B8544" t="n">
        <v/>
      </c>
    </row>
    <row r="8545">
      <c r="A8545" s="1" t="n">
        <v>41547.95833333334</v>
      </c>
      <c r="B8545" t="n">
        <v/>
      </c>
    </row>
    <row r="8546">
      <c r="A8546" s="1" t="n">
        <v>41548</v>
      </c>
      <c r="B8546" t="n">
        <v>38</v>
      </c>
    </row>
    <row r="8547">
      <c r="A8547" s="1" t="n">
        <v>41548.04166666666</v>
      </c>
      <c r="B8547" t="n">
        <v>38</v>
      </c>
    </row>
    <row r="8548">
      <c r="A8548" s="1" t="n">
        <v>41548.08333333334</v>
      </c>
      <c r="B8548" t="n">
        <v>38</v>
      </c>
    </row>
    <row r="8549">
      <c r="A8549" s="1" t="n">
        <v>41548.125</v>
      </c>
      <c r="B8549" t="n">
        <v>38</v>
      </c>
    </row>
    <row r="8550">
      <c r="A8550" s="1" t="n">
        <v>41548.16666666666</v>
      </c>
      <c r="B8550" t="n">
        <v>38</v>
      </c>
    </row>
    <row r="8551">
      <c r="A8551" s="1" t="n">
        <v>41548.20833333334</v>
      </c>
      <c r="B8551" t="n">
        <v>38</v>
      </c>
    </row>
    <row r="8552">
      <c r="A8552" s="1" t="n">
        <v>41548.25</v>
      </c>
      <c r="B8552" t="n">
        <v>38</v>
      </c>
    </row>
    <row r="8553">
      <c r="A8553" s="1" t="n">
        <v>41548.29166666666</v>
      </c>
      <c r="B8553" t="n">
        <v>38</v>
      </c>
    </row>
    <row r="8554">
      <c r="A8554" s="1" t="n">
        <v>41548.33333333334</v>
      </c>
      <c r="B8554" t="n">
        <v>38</v>
      </c>
    </row>
    <row r="8555">
      <c r="A8555" s="1" t="n">
        <v>41548.375</v>
      </c>
      <c r="B8555" t="n">
        <v>38</v>
      </c>
    </row>
    <row r="8556">
      <c r="A8556" s="1" t="n">
        <v>41548.41666666666</v>
      </c>
      <c r="B8556" t="n">
        <v>38</v>
      </c>
    </row>
    <row r="8557">
      <c r="A8557" s="1" t="n">
        <v>41548.45833333334</v>
      </c>
      <c r="B8557" t="n">
        <v>38</v>
      </c>
    </row>
    <row r="8558">
      <c r="A8558" s="1" t="n">
        <v>41548.5</v>
      </c>
      <c r="B8558" t="n">
        <v>38</v>
      </c>
    </row>
    <row r="8559">
      <c r="A8559" s="1" t="n">
        <v>41548.54166666666</v>
      </c>
      <c r="B8559" t="n">
        <v>38</v>
      </c>
    </row>
    <row r="8560">
      <c r="A8560" s="1" t="n">
        <v>41548.58333333334</v>
      </c>
      <c r="B8560" t="n">
        <v>37</v>
      </c>
    </row>
    <row r="8561">
      <c r="A8561" s="1" t="n">
        <v>41548.625</v>
      </c>
      <c r="B8561" t="n">
        <v>37</v>
      </c>
    </row>
    <row r="8562">
      <c r="A8562" s="1" t="n">
        <v>41548.66666666666</v>
      </c>
      <c r="B8562" t="n">
        <v>37</v>
      </c>
    </row>
    <row r="8563">
      <c r="A8563" s="1" t="n">
        <v>41548.70833333334</v>
      </c>
      <c r="B8563" t="n">
        <v>37</v>
      </c>
    </row>
    <row r="8564">
      <c r="A8564" s="1" t="n">
        <v>41548.75</v>
      </c>
      <c r="B8564" t="n">
        <v>37</v>
      </c>
    </row>
    <row r="8565">
      <c r="A8565" s="1" t="n">
        <v>41548.79166666666</v>
      </c>
      <c r="B8565" t="n">
        <v>37</v>
      </c>
    </row>
    <row r="8566">
      <c r="A8566" s="1" t="n">
        <v>41548.83333333334</v>
      </c>
      <c r="B8566" t="n">
        <v>37</v>
      </c>
    </row>
    <row r="8567">
      <c r="A8567" s="1" t="n">
        <v>41548.875</v>
      </c>
      <c r="B8567" t="n">
        <v>37</v>
      </c>
    </row>
    <row r="8568">
      <c r="A8568" s="1" t="n">
        <v>41548.91666666666</v>
      </c>
      <c r="B8568" t="n">
        <v>37</v>
      </c>
    </row>
    <row r="8569">
      <c r="A8569" s="1" t="n">
        <v>41548.95833333334</v>
      </c>
      <c r="B8569" t="n">
        <v>37</v>
      </c>
    </row>
    <row r="8570">
      <c r="A8570" s="1" t="n">
        <v>41549</v>
      </c>
      <c r="B8570" t="n">
        <v>37</v>
      </c>
    </row>
    <row r="8571">
      <c r="A8571" s="1" t="n">
        <v>41549.04166666666</v>
      </c>
      <c r="B8571" t="n">
        <v>37</v>
      </c>
    </row>
    <row r="8572">
      <c r="A8572" s="1" t="n">
        <v>41549.08333333334</v>
      </c>
      <c r="B8572" t="n">
        <v>36</v>
      </c>
    </row>
    <row r="8573">
      <c r="A8573" s="1" t="n">
        <v>41549.125</v>
      </c>
      <c r="B8573" t="n">
        <v>36</v>
      </c>
    </row>
    <row r="8574">
      <c r="A8574" s="1" t="n">
        <v>41549.16666666666</v>
      </c>
      <c r="B8574" t="n">
        <v>36</v>
      </c>
    </row>
    <row r="8575">
      <c r="A8575" s="1" t="n">
        <v>41549.20833333334</v>
      </c>
      <c r="B8575" t="n">
        <v>37</v>
      </c>
    </row>
    <row r="8576">
      <c r="A8576" s="1" t="n">
        <v>41549.25</v>
      </c>
      <c r="B8576" t="n">
        <v>37</v>
      </c>
    </row>
    <row r="8577">
      <c r="A8577" s="1" t="n">
        <v>41549.29166666666</v>
      </c>
      <c r="B8577" t="n">
        <v>36</v>
      </c>
    </row>
    <row r="8578">
      <c r="A8578" s="1" t="n">
        <v>41549.33333333334</v>
      </c>
      <c r="B8578" t="n">
        <v>37</v>
      </c>
    </row>
    <row r="8579">
      <c r="A8579" s="1" t="n">
        <v>41549.375</v>
      </c>
      <c r="B8579" t="n">
        <v>36</v>
      </c>
    </row>
    <row r="8580">
      <c r="A8580" s="1" t="n">
        <v>41549.41666666666</v>
      </c>
      <c r="B8580" t="n">
        <v>36</v>
      </c>
    </row>
    <row r="8581">
      <c r="A8581" s="1" t="n">
        <v>41549.45833333334</v>
      </c>
      <c r="B8581" t="n">
        <v>36</v>
      </c>
    </row>
    <row r="8582">
      <c r="A8582" s="1" t="n">
        <v>41549.5</v>
      </c>
      <c r="B8582" t="n">
        <v>36</v>
      </c>
    </row>
    <row r="8583">
      <c r="A8583" s="1" t="n">
        <v>41549.54166666666</v>
      </c>
      <c r="B8583" t="n">
        <v>36</v>
      </c>
    </row>
    <row r="8584">
      <c r="A8584" s="1" t="n">
        <v>41549.58333333334</v>
      </c>
      <c r="B8584" t="n">
        <v>36</v>
      </c>
    </row>
    <row r="8585">
      <c r="A8585" s="1" t="n">
        <v>41549.625</v>
      </c>
      <c r="B8585" t="n">
        <v>36</v>
      </c>
    </row>
    <row r="8586">
      <c r="A8586" s="1" t="n">
        <v>41549.66666666666</v>
      </c>
      <c r="B8586" t="n">
        <v>36</v>
      </c>
    </row>
    <row r="8587">
      <c r="A8587" s="1" t="n">
        <v>41549.70833333334</v>
      </c>
      <c r="B8587" t="n">
        <v>36</v>
      </c>
    </row>
    <row r="8588">
      <c r="A8588" s="1" t="n">
        <v>41549.75</v>
      </c>
      <c r="B8588" t="n">
        <v>36</v>
      </c>
    </row>
    <row r="8589">
      <c r="A8589" s="1" t="n">
        <v>41549.79166666666</v>
      </c>
      <c r="B8589" t="n">
        <v/>
      </c>
    </row>
    <row r="8590">
      <c r="A8590" s="1" t="n">
        <v>41549.83333333334</v>
      </c>
      <c r="B8590" t="n">
        <v>35</v>
      </c>
    </row>
    <row r="8591">
      <c r="A8591" s="1" t="n">
        <v>41549.875</v>
      </c>
      <c r="B8591" t="n">
        <v>35</v>
      </c>
    </row>
    <row r="8592">
      <c r="A8592" s="1" t="n">
        <v>41549.91666666666</v>
      </c>
      <c r="B8592" t="n">
        <v>35</v>
      </c>
    </row>
    <row r="8593">
      <c r="A8593" s="1" t="n">
        <v>41549.95833333334</v>
      </c>
      <c r="B8593" t="n">
        <v>35</v>
      </c>
    </row>
    <row r="8594">
      <c r="A8594" s="1" t="n">
        <v>41550</v>
      </c>
      <c r="B8594" t="n">
        <v/>
      </c>
    </row>
    <row r="8595">
      <c r="A8595" s="1" t="n">
        <v>41550.04166666666</v>
      </c>
      <c r="B8595" t="n">
        <v>35</v>
      </c>
    </row>
    <row r="8596">
      <c r="A8596" s="1" t="n">
        <v>41550.08333333334</v>
      </c>
      <c r="B8596" t="n">
        <v>35</v>
      </c>
    </row>
    <row r="8597">
      <c r="A8597" s="1" t="n">
        <v>41550.125</v>
      </c>
      <c r="B8597" t="n">
        <v>35</v>
      </c>
    </row>
    <row r="8598">
      <c r="A8598" s="1" t="n">
        <v>41550.16666666666</v>
      </c>
      <c r="B8598" t="n">
        <v>35</v>
      </c>
    </row>
    <row r="8599">
      <c r="A8599" s="1" t="n">
        <v>41550.20833333334</v>
      </c>
      <c r="B8599" t="n">
        <v>35</v>
      </c>
    </row>
    <row r="8600">
      <c r="A8600" s="1" t="n">
        <v>41550.25</v>
      </c>
      <c r="B8600" t="n">
        <v>35</v>
      </c>
    </row>
    <row r="8601">
      <c r="A8601" s="1" t="n">
        <v>41550.29166666666</v>
      </c>
      <c r="B8601" t="n">
        <v>35</v>
      </c>
    </row>
    <row r="8602">
      <c r="A8602" s="1" t="n">
        <v>41550.33333333334</v>
      </c>
      <c r="B8602" t="n">
        <v>35</v>
      </c>
    </row>
    <row r="8603">
      <c r="A8603" s="1" t="n">
        <v>41550.375</v>
      </c>
      <c r="B8603" t="n">
        <v>35</v>
      </c>
    </row>
    <row r="8604">
      <c r="A8604" s="1" t="n">
        <v>41550.41666666666</v>
      </c>
      <c r="B8604" t="n">
        <v>35</v>
      </c>
    </row>
    <row r="8605">
      <c r="A8605" s="1" t="n">
        <v>41550.45833333334</v>
      </c>
      <c r="B8605" t="n">
        <v>35</v>
      </c>
    </row>
    <row r="8606">
      <c r="A8606" s="1" t="n">
        <v>41550.5</v>
      </c>
      <c r="B8606" t="n">
        <v>35</v>
      </c>
    </row>
    <row r="8607">
      <c r="A8607" s="1" t="n">
        <v>41550.54166666666</v>
      </c>
      <c r="B8607" t="n">
        <v/>
      </c>
    </row>
    <row r="8608">
      <c r="A8608" s="1" t="n">
        <v>41550.58333333334</v>
      </c>
      <c r="B8608" t="n">
        <v>36</v>
      </c>
    </row>
    <row r="8609">
      <c r="A8609" s="1" t="n">
        <v>41550.625</v>
      </c>
      <c r="B8609" t="n">
        <v>36</v>
      </c>
    </row>
    <row r="8610">
      <c r="A8610" s="1" t="n">
        <v>41550.66666666666</v>
      </c>
      <c r="B8610" t="n">
        <v>36</v>
      </c>
    </row>
    <row r="8611">
      <c r="A8611" s="1" t="n">
        <v>41550.70833333334</v>
      </c>
      <c r="B8611" t="n">
        <v>36</v>
      </c>
    </row>
    <row r="8612">
      <c r="A8612" s="1" t="n">
        <v>41550.75</v>
      </c>
      <c r="B8612" t="n">
        <v>36</v>
      </c>
    </row>
    <row r="8613">
      <c r="A8613" s="1" t="n">
        <v>41550.79166666666</v>
      </c>
      <c r="B8613" t="n">
        <v>36</v>
      </c>
    </row>
    <row r="8614">
      <c r="A8614" s="1" t="n">
        <v>41550.83333333334</v>
      </c>
      <c r="B8614" t="n">
        <v>36</v>
      </c>
    </row>
    <row r="8615">
      <c r="A8615" s="1" t="n">
        <v>41550.875</v>
      </c>
      <c r="B8615" t="n">
        <v>36</v>
      </c>
    </row>
    <row r="8616">
      <c r="A8616" s="1" t="n">
        <v>41550.91666666666</v>
      </c>
      <c r="B8616" t="n">
        <v/>
      </c>
    </row>
    <row r="8617">
      <c r="A8617" s="1" t="n">
        <v>41550.95833333334</v>
      </c>
      <c r="B8617" t="n">
        <v>36</v>
      </c>
    </row>
    <row r="8618">
      <c r="A8618" s="1" t="n">
        <v>41551</v>
      </c>
      <c r="B8618" t="n">
        <v>36</v>
      </c>
    </row>
    <row r="8619">
      <c r="A8619" s="1" t="n">
        <v>41551.04166666666</v>
      </c>
      <c r="B8619" t="n">
        <v>36</v>
      </c>
    </row>
    <row r="8620">
      <c r="A8620" s="1" t="n">
        <v>41551.08333333334</v>
      </c>
      <c r="B8620" t="n">
        <v>36</v>
      </c>
    </row>
    <row r="8621">
      <c r="A8621" s="1" t="n">
        <v>41551.125</v>
      </c>
      <c r="B8621" t="n">
        <v>36</v>
      </c>
    </row>
    <row r="8622">
      <c r="A8622" s="1" t="n">
        <v>41551.16666666666</v>
      </c>
      <c r="B8622" t="n">
        <v>36</v>
      </c>
    </row>
    <row r="8623">
      <c r="A8623" s="1" t="n">
        <v>41551.20833333334</v>
      </c>
      <c r="B8623" t="n">
        <v>36</v>
      </c>
    </row>
    <row r="8624">
      <c r="A8624" s="1" t="n">
        <v>41551.25</v>
      </c>
      <c r="B8624" t="n">
        <v>36</v>
      </c>
    </row>
    <row r="8625">
      <c r="A8625" s="1" t="n">
        <v>41551.29166666666</v>
      </c>
      <c r="B8625" t="n">
        <v>36</v>
      </c>
    </row>
    <row r="8626">
      <c r="A8626" s="1" t="n">
        <v>41551.33333333334</v>
      </c>
      <c r="B8626" t="n">
        <v/>
      </c>
    </row>
    <row r="8627">
      <c r="A8627" s="1" t="n">
        <v>41551.375</v>
      </c>
      <c r="B8627" t="n">
        <v/>
      </c>
    </row>
    <row r="8628">
      <c r="A8628" s="1" t="n">
        <v>41551.41666666666</v>
      </c>
      <c r="B8628" t="n">
        <v/>
      </c>
    </row>
    <row r="8629">
      <c r="A8629" s="1" t="n">
        <v>41551.45833333334</v>
      </c>
      <c r="B8629" t="n">
        <v/>
      </c>
    </row>
    <row r="8630">
      <c r="A8630" s="1" t="n">
        <v>41551.5</v>
      </c>
      <c r="B8630" t="n">
        <v/>
      </c>
    </row>
    <row r="8631">
      <c r="A8631" s="1" t="n">
        <v>41551.54166666666</v>
      </c>
      <c r="B8631" t="n">
        <v/>
      </c>
    </row>
    <row r="8632">
      <c r="A8632" s="1" t="n">
        <v>41551.58333333334</v>
      </c>
      <c r="B8632" t="n">
        <v/>
      </c>
    </row>
    <row r="8633">
      <c r="A8633" s="1" t="n">
        <v>41551.625</v>
      </c>
      <c r="B8633" t="n">
        <v/>
      </c>
    </row>
    <row r="8634">
      <c r="A8634" s="1" t="n">
        <v>41551.66666666666</v>
      </c>
      <c r="B8634" t="n">
        <v/>
      </c>
    </row>
    <row r="8635">
      <c r="A8635" s="1" t="n">
        <v>41551.70833333334</v>
      </c>
      <c r="B8635" t="n">
        <v/>
      </c>
    </row>
    <row r="8636">
      <c r="A8636" s="1" t="n">
        <v>41551.75</v>
      </c>
      <c r="B8636" t="n">
        <v/>
      </c>
    </row>
    <row r="8637">
      <c r="A8637" s="1" t="n">
        <v>41551.79166666666</v>
      </c>
      <c r="B8637" t="n">
        <v/>
      </c>
    </row>
    <row r="8638">
      <c r="A8638" s="1" t="n">
        <v>41551.83333333334</v>
      </c>
      <c r="B8638" t="n">
        <v/>
      </c>
    </row>
    <row r="8639">
      <c r="A8639" s="1" t="n">
        <v>41551.875</v>
      </c>
      <c r="B8639" t="n">
        <v>36</v>
      </c>
    </row>
    <row r="8640">
      <c r="A8640" s="1" t="n">
        <v>41551.91666666666</v>
      </c>
      <c r="B8640" t="n">
        <v>36</v>
      </c>
    </row>
    <row r="8641">
      <c r="A8641" s="1" t="n">
        <v>41551.95833333334</v>
      </c>
      <c r="B8641" t="n">
        <v/>
      </c>
    </row>
    <row r="8642">
      <c r="A8642" s="1" t="n">
        <v>41552</v>
      </c>
      <c r="B8642" t="n">
        <v>35</v>
      </c>
    </row>
    <row r="8643">
      <c r="A8643" s="1" t="n">
        <v>41552.04166666666</v>
      </c>
      <c r="B8643" t="n">
        <v>35</v>
      </c>
    </row>
    <row r="8644">
      <c r="A8644" s="1" t="n">
        <v>41552.08333333334</v>
      </c>
      <c r="B8644" t="n">
        <v>35</v>
      </c>
    </row>
    <row r="8645">
      <c r="A8645" s="1" t="n">
        <v>41552.125</v>
      </c>
      <c r="B8645" t="n">
        <v>35</v>
      </c>
    </row>
    <row r="8646">
      <c r="A8646" s="1" t="n">
        <v>41552.16666666666</v>
      </c>
      <c r="B8646" t="n">
        <v>35</v>
      </c>
    </row>
    <row r="8647">
      <c r="A8647" s="1" t="n">
        <v>41552.20833333334</v>
      </c>
      <c r="B8647" t="n">
        <v>35</v>
      </c>
    </row>
    <row r="8648">
      <c r="A8648" s="1" t="n">
        <v>41552.25</v>
      </c>
      <c r="B8648" t="n">
        <v>35</v>
      </c>
    </row>
    <row r="8649">
      <c r="A8649" s="1" t="n">
        <v>41552.29166666666</v>
      </c>
      <c r="B8649" t="n">
        <v>35</v>
      </c>
    </row>
    <row r="8650">
      <c r="A8650" s="1" t="n">
        <v>41552.33333333334</v>
      </c>
      <c r="B8650" t="n">
        <v>35</v>
      </c>
    </row>
    <row r="8651">
      <c r="A8651" s="1" t="n">
        <v>41552.375</v>
      </c>
      <c r="B8651" t="n">
        <v>35</v>
      </c>
    </row>
    <row r="8652">
      <c r="A8652" s="1" t="n">
        <v>41552.41666666666</v>
      </c>
      <c r="B8652" t="n">
        <v>35</v>
      </c>
    </row>
    <row r="8653">
      <c r="A8653" s="1" t="n">
        <v>41552.45833333334</v>
      </c>
      <c r="B8653" t="n">
        <v>35</v>
      </c>
    </row>
    <row r="8654">
      <c r="A8654" s="1" t="n">
        <v>41552.5</v>
      </c>
      <c r="B8654" t="n">
        <v>35</v>
      </c>
    </row>
    <row r="8655">
      <c r="A8655" s="1" t="n">
        <v>41552.54166666666</v>
      </c>
      <c r="B8655" t="n">
        <v>35</v>
      </c>
    </row>
    <row r="8656">
      <c r="A8656" s="1" t="n">
        <v>41552.58333333334</v>
      </c>
      <c r="B8656" t="n">
        <v>35</v>
      </c>
    </row>
    <row r="8657">
      <c r="A8657" s="1" t="n">
        <v>41552.625</v>
      </c>
      <c r="B8657" t="n">
        <v/>
      </c>
    </row>
    <row r="8658">
      <c r="A8658" s="1" t="n">
        <v>41552.66666666666</v>
      </c>
      <c r="B8658" t="n">
        <v/>
      </c>
    </row>
    <row r="8659">
      <c r="A8659" s="1" t="n">
        <v>41552.70833333334</v>
      </c>
      <c r="B8659" t="n">
        <v/>
      </c>
    </row>
    <row r="8660">
      <c r="A8660" s="1" t="n">
        <v>41552.75</v>
      </c>
      <c r="B8660" t="n">
        <v>34</v>
      </c>
    </row>
    <row r="8661">
      <c r="A8661" s="1" t="n">
        <v>41552.79166666666</v>
      </c>
      <c r="B8661" t="n">
        <v>34</v>
      </c>
    </row>
    <row r="8662">
      <c r="A8662" s="1" t="n">
        <v>41552.83333333334</v>
      </c>
      <c r="B8662" t="n">
        <v>34</v>
      </c>
    </row>
    <row r="8663">
      <c r="A8663" s="1" t="n">
        <v>41552.875</v>
      </c>
      <c r="B8663" t="n">
        <v>34</v>
      </c>
    </row>
    <row r="8664">
      <c r="A8664" s="1" t="n">
        <v>41552.91666666666</v>
      </c>
      <c r="B8664" t="n">
        <v>34</v>
      </c>
    </row>
    <row r="8665">
      <c r="A8665" s="1" t="n">
        <v>41552.95833333334</v>
      </c>
      <c r="B8665" t="n">
        <v>34</v>
      </c>
    </row>
    <row r="8666">
      <c r="A8666" s="1" t="n">
        <v>41553</v>
      </c>
      <c r="B8666" t="n">
        <v>34</v>
      </c>
    </row>
    <row r="8667">
      <c r="A8667" s="1" t="n">
        <v>41553.04166666666</v>
      </c>
      <c r="B8667" t="n">
        <v>34</v>
      </c>
    </row>
    <row r="8668">
      <c r="A8668" s="1" t="n">
        <v>41553.08333333334</v>
      </c>
      <c r="B8668" t="n">
        <v>34</v>
      </c>
    </row>
    <row r="8669">
      <c r="A8669" s="1" t="n">
        <v>41553.125</v>
      </c>
      <c r="B8669" t="n">
        <v>34</v>
      </c>
    </row>
    <row r="8670">
      <c r="A8670" s="1" t="n">
        <v>41553.16666666666</v>
      </c>
      <c r="B8670" t="n">
        <v>34</v>
      </c>
    </row>
    <row r="8671">
      <c r="A8671" s="1" t="n">
        <v>41553.20833333334</v>
      </c>
      <c r="B8671" t="n">
        <v>34</v>
      </c>
    </row>
    <row r="8672">
      <c r="A8672" s="1" t="n">
        <v>41553.25</v>
      </c>
      <c r="B8672" t="n">
        <v>34</v>
      </c>
    </row>
    <row r="8673">
      <c r="A8673" s="1" t="n">
        <v>41553.29166666666</v>
      </c>
      <c r="B8673" t="n">
        <v>34</v>
      </c>
    </row>
    <row r="8674">
      <c r="A8674" s="1" t="n">
        <v>41553.33333333334</v>
      </c>
      <c r="B8674" t="n">
        <v>34</v>
      </c>
    </row>
    <row r="8675">
      <c r="A8675" s="1" t="n">
        <v>41553.375</v>
      </c>
      <c r="B8675" t="n">
        <v>34</v>
      </c>
    </row>
    <row r="8676">
      <c r="A8676" s="1" t="n">
        <v>41553.41666666666</v>
      </c>
      <c r="B8676" t="n">
        <v>34</v>
      </c>
    </row>
    <row r="8677">
      <c r="A8677" s="1" t="n">
        <v>41553.45833333334</v>
      </c>
      <c r="B8677" t="n">
        <v>34</v>
      </c>
    </row>
    <row r="8678">
      <c r="A8678" s="1" t="n">
        <v>41553.5</v>
      </c>
      <c r="B8678" t="n">
        <v>34</v>
      </c>
    </row>
    <row r="8679">
      <c r="A8679" s="1" t="n">
        <v>41553.54166666666</v>
      </c>
      <c r="B8679" t="n">
        <v/>
      </c>
    </row>
    <row r="8680">
      <c r="A8680" s="1" t="n">
        <v>41553.58333333334</v>
      </c>
      <c r="B8680" t="n">
        <v>33</v>
      </c>
    </row>
    <row r="8681">
      <c r="A8681" s="1" t="n">
        <v>41553.625</v>
      </c>
      <c r="B8681" t="n">
        <v>33</v>
      </c>
    </row>
    <row r="8682">
      <c r="A8682" s="1" t="n">
        <v>41553.66666666666</v>
      </c>
      <c r="B8682" t="n">
        <v>33</v>
      </c>
    </row>
    <row r="8683">
      <c r="A8683" s="1" t="n">
        <v>41553.70833333334</v>
      </c>
      <c r="B8683" t="n">
        <v>33</v>
      </c>
    </row>
    <row r="8684">
      <c r="A8684" s="1" t="n">
        <v>41553.75</v>
      </c>
      <c r="B8684" t="n">
        <v>33</v>
      </c>
    </row>
    <row r="8685">
      <c r="A8685" s="1" t="n">
        <v>41553.79166666666</v>
      </c>
      <c r="B8685" t="n">
        <v>33</v>
      </c>
    </row>
    <row r="8686">
      <c r="A8686" s="1" t="n">
        <v>41553.83333333334</v>
      </c>
      <c r="B8686" t="n">
        <v/>
      </c>
    </row>
    <row r="8687">
      <c r="A8687" s="1" t="n">
        <v>41553.875</v>
      </c>
      <c r="B8687" t="n">
        <v>33</v>
      </c>
    </row>
    <row r="8688">
      <c r="A8688" s="1" t="n">
        <v>41553.91666666666</v>
      </c>
      <c r="B8688" t="n">
        <v>33</v>
      </c>
    </row>
    <row r="8689">
      <c r="A8689" s="1" t="n">
        <v>41553.95833333334</v>
      </c>
      <c r="B8689" t="n">
        <v/>
      </c>
    </row>
    <row r="8690">
      <c r="A8690" s="1" t="n">
        <v>41554</v>
      </c>
      <c r="B8690" t="n">
        <v>33</v>
      </c>
    </row>
    <row r="8691">
      <c r="A8691" s="1" t="n">
        <v>41554.04166666666</v>
      </c>
      <c r="B8691" t="n">
        <v>33</v>
      </c>
    </row>
    <row r="8692">
      <c r="A8692" s="1" t="n">
        <v>41554.08333333334</v>
      </c>
      <c r="B8692" t="n">
        <v>33</v>
      </c>
    </row>
    <row r="8693">
      <c r="A8693" s="1" t="n">
        <v>41554.125</v>
      </c>
      <c r="B8693" t="n">
        <v/>
      </c>
    </row>
    <row r="8694">
      <c r="A8694" s="1" t="n">
        <v>41554.16666666666</v>
      </c>
      <c r="B8694" t="n">
        <v>33</v>
      </c>
    </row>
    <row r="8695">
      <c r="A8695" s="1" t="n">
        <v>41554.20833333334</v>
      </c>
      <c r="B8695" t="n">
        <v>33</v>
      </c>
    </row>
    <row r="8696">
      <c r="A8696" s="1" t="n">
        <v>41554.25</v>
      </c>
      <c r="B8696" t="n">
        <v>33</v>
      </c>
    </row>
    <row r="8697">
      <c r="A8697" s="1" t="n">
        <v>41554.29166666666</v>
      </c>
      <c r="B8697" t="n">
        <v>33</v>
      </c>
    </row>
    <row r="8698">
      <c r="A8698" s="1" t="n">
        <v>41554.33333333334</v>
      </c>
      <c r="B8698" t="n">
        <v>33</v>
      </c>
    </row>
    <row r="8699">
      <c r="A8699" s="1" t="n">
        <v>41554.375</v>
      </c>
      <c r="B8699" t="n">
        <v/>
      </c>
    </row>
    <row r="8700">
      <c r="A8700" s="1" t="n">
        <v>41554.41666666666</v>
      </c>
      <c r="B8700" t="n">
        <v/>
      </c>
    </row>
    <row r="8701">
      <c r="A8701" s="1" t="n">
        <v>41554.45833333334</v>
      </c>
      <c r="B8701" t="n">
        <v/>
      </c>
    </row>
    <row r="8702">
      <c r="A8702" s="1" t="n">
        <v>41554.5</v>
      </c>
      <c r="B8702" t="n">
        <v>32</v>
      </c>
    </row>
    <row r="8703">
      <c r="A8703" s="1" t="n">
        <v>41554.54166666666</v>
      </c>
      <c r="B8703" t="n">
        <v>32</v>
      </c>
    </row>
    <row r="8704">
      <c r="A8704" s="1" t="n">
        <v>41554.58333333334</v>
      </c>
      <c r="B8704" t="n">
        <v>32</v>
      </c>
    </row>
    <row r="8705">
      <c r="A8705" s="1" t="n">
        <v>41554.625</v>
      </c>
      <c r="B8705" t="n">
        <v>32</v>
      </c>
    </row>
    <row r="8706">
      <c r="A8706" s="1" t="n">
        <v>41554.66666666666</v>
      </c>
      <c r="B8706" t="n">
        <v>32</v>
      </c>
    </row>
    <row r="8707">
      <c r="A8707" s="1" t="n">
        <v>41554.70833333334</v>
      </c>
      <c r="B8707" t="n">
        <v>32</v>
      </c>
    </row>
    <row r="8708">
      <c r="A8708" s="1" t="n">
        <v>41554.75</v>
      </c>
      <c r="B8708" t="n">
        <v>32</v>
      </c>
    </row>
    <row r="8709">
      <c r="A8709" s="1" t="n">
        <v>41554.79166666666</v>
      </c>
      <c r="B8709" t="n">
        <v>32</v>
      </c>
    </row>
    <row r="8710">
      <c r="A8710" s="1" t="n">
        <v>41554.83333333334</v>
      </c>
      <c r="B8710" t="n">
        <v>32</v>
      </c>
    </row>
    <row r="8711">
      <c r="A8711" s="1" t="n">
        <v>41554.875</v>
      </c>
      <c r="B8711" t="n">
        <v>32</v>
      </c>
    </row>
    <row r="8712">
      <c r="A8712" s="1" t="n">
        <v>41554.91666666666</v>
      </c>
      <c r="B8712" t="n">
        <v>32</v>
      </c>
    </row>
    <row r="8713">
      <c r="A8713" s="1" t="n">
        <v>41554.95833333334</v>
      </c>
      <c r="B8713" t="n">
        <v>32</v>
      </c>
    </row>
    <row r="8714">
      <c r="A8714" s="1" t="n">
        <v>41555</v>
      </c>
      <c r="B8714" t="n">
        <v>32</v>
      </c>
    </row>
    <row r="8715">
      <c r="A8715" s="1" t="n">
        <v>41555.04166666666</v>
      </c>
      <c r="B8715" t="n">
        <v>32</v>
      </c>
    </row>
    <row r="8716">
      <c r="A8716" s="1" t="n">
        <v>41555.08333333334</v>
      </c>
      <c r="B8716" t="n">
        <v>32</v>
      </c>
    </row>
    <row r="8717">
      <c r="A8717" s="1" t="n">
        <v>41555.125</v>
      </c>
      <c r="B8717" t="n">
        <v>32</v>
      </c>
    </row>
    <row r="8718">
      <c r="A8718" s="1" t="n">
        <v>41555.16666666666</v>
      </c>
      <c r="B8718" t="n">
        <v>32</v>
      </c>
    </row>
    <row r="8719">
      <c r="A8719" s="1" t="n">
        <v>41555.20833333334</v>
      </c>
      <c r="B8719" t="n">
        <v>32</v>
      </c>
    </row>
    <row r="8720">
      <c r="A8720" s="1" t="n">
        <v>41555.25</v>
      </c>
      <c r="B8720" t="n">
        <v>32</v>
      </c>
    </row>
    <row r="8721">
      <c r="A8721" s="1" t="n">
        <v>41555.29166666666</v>
      </c>
      <c r="B8721" t="n">
        <v>31</v>
      </c>
    </row>
    <row r="8722">
      <c r="A8722" s="1" t="n">
        <v>41555.33333333334</v>
      </c>
      <c r="B8722" t="n">
        <v>32</v>
      </c>
    </row>
    <row r="8723">
      <c r="A8723" s="1" t="n">
        <v>41555.375</v>
      </c>
      <c r="B8723" t="n">
        <v>32</v>
      </c>
    </row>
    <row r="8724">
      <c r="A8724" s="1" t="n">
        <v>41555.41666666666</v>
      </c>
      <c r="B8724" t="n">
        <v>32</v>
      </c>
    </row>
    <row r="8725">
      <c r="A8725" s="1" t="n">
        <v>41555.45833333334</v>
      </c>
      <c r="B8725" t="n">
        <v>32</v>
      </c>
    </row>
    <row r="8726">
      <c r="A8726" s="1" t="n">
        <v>41555.5</v>
      </c>
      <c r="B8726" t="n">
        <v>32</v>
      </c>
    </row>
    <row r="8727">
      <c r="A8727" s="1" t="n">
        <v>41555.54166666666</v>
      </c>
      <c r="B8727" t="n">
        <v>31</v>
      </c>
    </row>
    <row r="8728">
      <c r="A8728" s="1" t="n">
        <v>41555.58333333334</v>
      </c>
      <c r="B8728" t="n">
        <v>31</v>
      </c>
    </row>
    <row r="8729">
      <c r="A8729" s="1" t="n">
        <v>41555.625</v>
      </c>
      <c r="B8729" t="n">
        <v>31</v>
      </c>
    </row>
    <row r="8730">
      <c r="A8730" s="1" t="n">
        <v>41555.66666666666</v>
      </c>
      <c r="B8730" t="n">
        <v>31</v>
      </c>
    </row>
    <row r="8731">
      <c r="A8731" s="1" t="n">
        <v>41555.70833333334</v>
      </c>
      <c r="B8731" t="n">
        <v/>
      </c>
    </row>
    <row r="8732">
      <c r="A8732" s="1" t="n">
        <v>41555.75</v>
      </c>
      <c r="B8732" t="n">
        <v>31</v>
      </c>
    </row>
    <row r="8733">
      <c r="A8733" s="1" t="n">
        <v>41555.79166666666</v>
      </c>
      <c r="B8733" t="n">
        <v/>
      </c>
    </row>
    <row r="8734">
      <c r="A8734" s="1" t="n">
        <v>41555.83333333334</v>
      </c>
      <c r="B8734" t="n">
        <v>31</v>
      </c>
    </row>
    <row r="8735">
      <c r="A8735" s="1" t="n">
        <v>41555.875</v>
      </c>
      <c r="B8735" t="n">
        <v>31</v>
      </c>
    </row>
    <row r="8736">
      <c r="A8736" s="1" t="n">
        <v>41555.91666666666</v>
      </c>
      <c r="B8736" t="n">
        <v>31</v>
      </c>
    </row>
    <row r="8737">
      <c r="A8737" s="1" t="n">
        <v>41555.95833333334</v>
      </c>
      <c r="B8737" t="n">
        <v>31</v>
      </c>
    </row>
    <row r="8738">
      <c r="A8738" s="1" t="n">
        <v>41556</v>
      </c>
      <c r="B8738" t="n">
        <v>31</v>
      </c>
    </row>
    <row r="8739">
      <c r="A8739" s="1" t="n">
        <v>41556.04166666666</v>
      </c>
      <c r="B8739" t="n">
        <v>31</v>
      </c>
    </row>
    <row r="8740">
      <c r="A8740" s="1" t="n">
        <v>41556.08333333334</v>
      </c>
      <c r="B8740" t="n">
        <v>31</v>
      </c>
    </row>
    <row r="8741">
      <c r="A8741" s="1" t="n">
        <v>41556.125</v>
      </c>
      <c r="B8741" t="n">
        <v>31</v>
      </c>
    </row>
    <row r="8742">
      <c r="A8742" s="1" t="n">
        <v>41556.16666666666</v>
      </c>
      <c r="B8742" t="n">
        <v>31</v>
      </c>
    </row>
    <row r="8743">
      <c r="A8743" s="1" t="n">
        <v>41556.20833333334</v>
      </c>
      <c r="B8743" t="n">
        <v>31</v>
      </c>
    </row>
    <row r="8744">
      <c r="A8744" s="1" t="n">
        <v>41556.25</v>
      </c>
      <c r="B8744" t="n">
        <v>31</v>
      </c>
    </row>
    <row r="8745">
      <c r="A8745" s="1" t="n">
        <v>41556.29166666666</v>
      </c>
      <c r="B8745" t="n">
        <v>31</v>
      </c>
    </row>
    <row r="8746">
      <c r="A8746" s="1" t="n">
        <v>41556.33333333334</v>
      </c>
      <c r="B8746" t="n">
        <v>31</v>
      </c>
    </row>
    <row r="8747">
      <c r="A8747" s="1" t="n">
        <v>41556.375</v>
      </c>
      <c r="B8747" t="n">
        <v>31</v>
      </c>
    </row>
    <row r="8748">
      <c r="A8748" s="1" t="n">
        <v>41556.41666666666</v>
      </c>
      <c r="B8748" t="n">
        <v/>
      </c>
    </row>
    <row r="8749">
      <c r="A8749" s="1" t="n">
        <v>41556.45833333334</v>
      </c>
      <c r="B8749" t="n">
        <v/>
      </c>
    </row>
    <row r="8750">
      <c r="A8750" s="1" t="n">
        <v>41556.5</v>
      </c>
      <c r="B8750" t="n">
        <v/>
      </c>
    </row>
    <row r="8751">
      <c r="A8751" s="1" t="n">
        <v>41556.54166666666</v>
      </c>
      <c r="B8751" t="n">
        <v/>
      </c>
    </row>
    <row r="8752">
      <c r="A8752" s="1" t="n">
        <v>41556.58333333334</v>
      </c>
      <c r="B8752" t="n">
        <v/>
      </c>
    </row>
    <row r="8753">
      <c r="A8753" s="1" t="n">
        <v>41556.625</v>
      </c>
      <c r="B8753" t="n">
        <v/>
      </c>
    </row>
    <row r="8754">
      <c r="A8754" s="1" t="n">
        <v>41556.66666666666</v>
      </c>
      <c r="B8754" t="n">
        <v>30</v>
      </c>
    </row>
    <row r="8755">
      <c r="A8755" s="1" t="n">
        <v>41556.70833333334</v>
      </c>
      <c r="B8755" t="n">
        <v>30</v>
      </c>
    </row>
    <row r="8756">
      <c r="A8756" s="1" t="n">
        <v>41556.75</v>
      </c>
      <c r="B8756" t="n">
        <v>30</v>
      </c>
    </row>
    <row r="8757">
      <c r="A8757" s="1" t="n">
        <v>41556.79166666666</v>
      </c>
      <c r="B8757" t="n">
        <v>30</v>
      </c>
    </row>
    <row r="8758">
      <c r="A8758" s="1" t="n">
        <v>41556.83333333334</v>
      </c>
      <c r="B8758" t="n">
        <v/>
      </c>
    </row>
    <row r="8759">
      <c r="A8759" s="1" t="n">
        <v>41556.875</v>
      </c>
      <c r="B8759" t="n">
        <v>30</v>
      </c>
    </row>
    <row r="8760">
      <c r="A8760" s="1" t="n">
        <v>41556.91666666666</v>
      </c>
      <c r="B8760" t="n">
        <v>30</v>
      </c>
    </row>
    <row r="8761">
      <c r="A8761" s="1" t="n">
        <v>41556.95833333334</v>
      </c>
      <c r="B8761" t="n">
        <v>30</v>
      </c>
    </row>
    <row r="8762">
      <c r="A8762" s="1" t="n">
        <v>41557</v>
      </c>
      <c r="B8762" t="n">
        <v/>
      </c>
    </row>
    <row r="8763">
      <c r="A8763" s="1" t="n">
        <v>41557.04166666666</v>
      </c>
      <c r="B8763" t="n">
        <v>30</v>
      </c>
    </row>
    <row r="8764">
      <c r="A8764" s="1" t="n">
        <v>41557.08333333334</v>
      </c>
      <c r="B8764" t="n">
        <v>30</v>
      </c>
    </row>
    <row r="8765">
      <c r="A8765" s="1" t="n">
        <v>41557.125</v>
      </c>
      <c r="B8765" t="n">
        <v>30</v>
      </c>
    </row>
    <row r="8766">
      <c r="A8766" s="1" t="n">
        <v>41557.16666666666</v>
      </c>
      <c r="B8766" t="n">
        <v>30</v>
      </c>
    </row>
    <row r="8767">
      <c r="A8767" s="1" t="n">
        <v>41557.20833333334</v>
      </c>
      <c r="B8767" t="n">
        <v>30</v>
      </c>
    </row>
    <row r="8768">
      <c r="A8768" s="1" t="n">
        <v>41557.25</v>
      </c>
      <c r="B8768" t="n">
        <v>30</v>
      </c>
    </row>
    <row r="8769">
      <c r="A8769" s="1" t="n">
        <v>41557.29166666666</v>
      </c>
      <c r="B8769" t="n">
        <v>30</v>
      </c>
    </row>
    <row r="8770">
      <c r="A8770" s="1" t="n">
        <v>41557.33333333334</v>
      </c>
      <c r="B8770" t="n">
        <v>30</v>
      </c>
    </row>
    <row r="8771">
      <c r="A8771" s="1" t="n">
        <v>41557.375</v>
      </c>
      <c r="B8771" t="n">
        <v>30</v>
      </c>
    </row>
    <row r="8772">
      <c r="A8772" s="1" t="n">
        <v>41557.41666666666</v>
      </c>
      <c r="B8772" t="n">
        <v>30</v>
      </c>
    </row>
    <row r="8773">
      <c r="A8773" s="1" t="n">
        <v>41557.45833333334</v>
      </c>
      <c r="B8773" t="n">
        <v/>
      </c>
    </row>
    <row r="8774">
      <c r="A8774" s="1" t="n">
        <v>41557.5</v>
      </c>
      <c r="B8774" t="n">
        <v/>
      </c>
    </row>
    <row r="8775">
      <c r="A8775" s="1" t="n">
        <v>41557.54166666666</v>
      </c>
      <c r="B8775" t="n">
        <v/>
      </c>
    </row>
    <row r="8776">
      <c r="A8776" s="1" t="n">
        <v>41557.58333333334</v>
      </c>
      <c r="B8776" t="n">
        <v/>
      </c>
    </row>
    <row r="8777">
      <c r="A8777" s="1" t="n">
        <v>41557.625</v>
      </c>
      <c r="B8777" t="n">
        <v/>
      </c>
    </row>
    <row r="8778">
      <c r="A8778" s="1" t="n">
        <v>41557.66666666666</v>
      </c>
      <c r="B8778" t="n">
        <v/>
      </c>
    </row>
    <row r="8779">
      <c r="A8779" s="1" t="n">
        <v>41557.70833333334</v>
      </c>
      <c r="B8779" t="n">
        <v/>
      </c>
    </row>
    <row r="8780">
      <c r="A8780" s="1" t="n">
        <v>41557.75</v>
      </c>
      <c r="B8780" t="n">
        <v/>
      </c>
    </row>
    <row r="8781">
      <c r="A8781" s="1" t="n">
        <v>41557.79166666666</v>
      </c>
      <c r="B8781" t="n">
        <v/>
      </c>
    </row>
    <row r="8782">
      <c r="A8782" s="1" t="n">
        <v>41557.83333333334</v>
      </c>
      <c r="B8782" t="n">
        <v>31</v>
      </c>
    </row>
    <row r="8783">
      <c r="A8783" s="1" t="n">
        <v>41557.875</v>
      </c>
      <c r="B8783" t="n">
        <v/>
      </c>
    </row>
    <row r="8784">
      <c r="A8784" s="1" t="n">
        <v>41557.91666666666</v>
      </c>
      <c r="B8784" t="n">
        <v/>
      </c>
    </row>
    <row r="8785">
      <c r="A8785" s="1" t="n">
        <v>41557.95833333334</v>
      </c>
      <c r="B8785" t="n">
        <v>31</v>
      </c>
    </row>
    <row r="8786">
      <c r="A8786" s="1" t="n">
        <v>41558</v>
      </c>
      <c r="B8786" t="n">
        <v/>
      </c>
    </row>
    <row r="8787">
      <c r="A8787" s="1" t="n">
        <v>41558.04166666666</v>
      </c>
      <c r="B8787" t="n">
        <v>31</v>
      </c>
    </row>
    <row r="8788">
      <c r="A8788" s="1" t="n">
        <v>41558.08333333334</v>
      </c>
      <c r="B8788" t="n">
        <v>31</v>
      </c>
    </row>
    <row r="8789">
      <c r="A8789" s="1" t="n">
        <v>41558.125</v>
      </c>
      <c r="B8789" t="n">
        <v>31</v>
      </c>
    </row>
    <row r="8790">
      <c r="A8790" s="1" t="n">
        <v>41558.16666666666</v>
      </c>
      <c r="B8790" t="n">
        <v>31</v>
      </c>
    </row>
    <row r="8791">
      <c r="A8791" s="1" t="n">
        <v>41558.20833333334</v>
      </c>
      <c r="B8791" t="n">
        <v>31</v>
      </c>
    </row>
    <row r="8792">
      <c r="A8792" s="1" t="n">
        <v>41558.25</v>
      </c>
      <c r="B8792" t="n">
        <v>31</v>
      </c>
    </row>
    <row r="8793">
      <c r="A8793" s="1" t="n">
        <v>41558.29166666666</v>
      </c>
      <c r="B8793" t="n">
        <v>31</v>
      </c>
    </row>
    <row r="8794">
      <c r="A8794" s="1" t="n">
        <v>41558.33333333334</v>
      </c>
      <c r="B8794" t="n">
        <v>31</v>
      </c>
    </row>
    <row r="8795">
      <c r="A8795" s="1" t="n">
        <v>41558.375</v>
      </c>
      <c r="B8795" t="n">
        <v>31</v>
      </c>
    </row>
    <row r="8796">
      <c r="A8796" s="1" t="n">
        <v>41558.41666666666</v>
      </c>
      <c r="B8796" t="n">
        <v>31</v>
      </c>
    </row>
    <row r="8797">
      <c r="A8797" s="1" t="n">
        <v>41558.45833333334</v>
      </c>
      <c r="B8797" t="n">
        <v>31</v>
      </c>
    </row>
    <row r="8798">
      <c r="A8798" s="1" t="n">
        <v>41558.5</v>
      </c>
      <c r="B8798" t="n">
        <v>31</v>
      </c>
    </row>
    <row r="8799">
      <c r="A8799" s="1" t="n">
        <v>41558.54166666666</v>
      </c>
      <c r="B8799" t="n">
        <v>31</v>
      </c>
    </row>
    <row r="8800">
      <c r="A8800" s="1" t="n">
        <v>41558.58333333334</v>
      </c>
      <c r="B8800" t="n">
        <v/>
      </c>
    </row>
    <row r="8801">
      <c r="A8801" s="1" t="n">
        <v>41558.625</v>
      </c>
      <c r="B8801" t="n">
        <v/>
      </c>
    </row>
    <row r="8802">
      <c r="A8802" s="1" t="n">
        <v>41558.66666666666</v>
      </c>
      <c r="B8802" t="n">
        <v/>
      </c>
    </row>
    <row r="8803">
      <c r="A8803" s="1" t="n">
        <v>41558.70833333334</v>
      </c>
      <c r="B8803" t="n">
        <v/>
      </c>
    </row>
    <row r="8804">
      <c r="A8804" s="1" t="n">
        <v>41558.75</v>
      </c>
      <c r="B8804" t="n">
        <v/>
      </c>
    </row>
    <row r="8805">
      <c r="A8805" s="1" t="n">
        <v>41558.79166666666</v>
      </c>
      <c r="B8805" t="n">
        <v/>
      </c>
    </row>
    <row r="8806">
      <c r="A8806" s="1" t="n">
        <v>41558.83333333334</v>
      </c>
      <c r="B8806" t="n">
        <v>31</v>
      </c>
    </row>
    <row r="8807">
      <c r="A8807" s="1" t="n">
        <v>41558.875</v>
      </c>
      <c r="B8807" t="n">
        <v/>
      </c>
    </row>
    <row r="8808">
      <c r="A8808" s="1" t="n">
        <v>41558.91666666666</v>
      </c>
      <c r="B8808" t="n">
        <v>31</v>
      </c>
    </row>
    <row r="8809">
      <c r="A8809" s="1" t="n">
        <v>41558.95833333334</v>
      </c>
      <c r="B8809" t="n">
        <v/>
      </c>
    </row>
    <row r="8810">
      <c r="A8810" s="1" t="n">
        <v>41559</v>
      </c>
      <c r="B8810" t="n">
        <v/>
      </c>
    </row>
    <row r="8811">
      <c r="A8811" s="1" t="n">
        <v>41559.04166666666</v>
      </c>
      <c r="B8811" t="n">
        <v/>
      </c>
    </row>
    <row r="8812">
      <c r="A8812" s="1" t="n">
        <v>41559.08333333334</v>
      </c>
      <c r="B8812" t="n">
        <v>31</v>
      </c>
    </row>
    <row r="8813">
      <c r="A8813" s="1" t="n">
        <v>41559.125</v>
      </c>
      <c r="B8813" t="n">
        <v>31</v>
      </c>
    </row>
    <row r="8814">
      <c r="A8814" s="1" t="n">
        <v>41559.16666666666</v>
      </c>
      <c r="B8814" t="n">
        <v>31</v>
      </c>
    </row>
    <row r="8815">
      <c r="A8815" s="1" t="n">
        <v>41559.20833333334</v>
      </c>
      <c r="B8815" t="n">
        <v/>
      </c>
    </row>
    <row r="8816">
      <c r="A8816" s="1" t="n">
        <v>41559.25</v>
      </c>
      <c r="B8816" t="n">
        <v/>
      </c>
    </row>
    <row r="8817">
      <c r="A8817" s="1" t="n">
        <v>41559.29166666666</v>
      </c>
      <c r="B8817" t="n">
        <v/>
      </c>
    </row>
    <row r="8818">
      <c r="A8818" s="1" t="n">
        <v>41559.33333333334</v>
      </c>
      <c r="B8818" t="n">
        <v/>
      </c>
    </row>
    <row r="8819">
      <c r="A8819" s="1" t="n">
        <v>41559.375</v>
      </c>
      <c r="B8819" t="n">
        <v/>
      </c>
    </row>
    <row r="8820">
      <c r="A8820" s="1" t="n">
        <v>41559.41666666666</v>
      </c>
      <c r="B8820" t="n">
        <v/>
      </c>
    </row>
    <row r="8821">
      <c r="A8821" s="1" t="n">
        <v>41559.45833333334</v>
      </c>
      <c r="B8821" t="n">
        <v/>
      </c>
    </row>
    <row r="8822">
      <c r="A8822" s="1" t="n">
        <v>41559.5</v>
      </c>
      <c r="B8822" t="n">
        <v/>
      </c>
    </row>
    <row r="8823">
      <c r="A8823" s="1" t="n">
        <v>41559.54166666666</v>
      </c>
      <c r="B8823" t="n">
        <v/>
      </c>
    </row>
    <row r="8824">
      <c r="A8824" s="1" t="n">
        <v>41559.58333333334</v>
      </c>
      <c r="B8824" t="n">
        <v>32</v>
      </c>
    </row>
    <row r="8825">
      <c r="A8825" s="1" t="n">
        <v>41559.625</v>
      </c>
      <c r="B8825" t="n">
        <v>32</v>
      </c>
    </row>
    <row r="8826">
      <c r="A8826" s="1" t="n">
        <v>41559.66666666666</v>
      </c>
      <c r="B8826" t="n">
        <v>32</v>
      </c>
    </row>
    <row r="8827">
      <c r="A8827" s="1" t="n">
        <v>41559.70833333334</v>
      </c>
      <c r="B8827" t="n">
        <v>32</v>
      </c>
    </row>
    <row r="8828">
      <c r="A8828" s="1" t="n">
        <v>41559.75</v>
      </c>
      <c r="B8828" t="n">
        <v>32</v>
      </c>
    </row>
    <row r="8829">
      <c r="A8829" s="1" t="n">
        <v>41559.79166666666</v>
      </c>
      <c r="B8829" t="n">
        <v>32</v>
      </c>
    </row>
    <row r="8830">
      <c r="A8830" s="1" t="n">
        <v>41559.83333333334</v>
      </c>
      <c r="B8830" t="n">
        <v>32</v>
      </c>
    </row>
    <row r="8831">
      <c r="A8831" s="1" t="n">
        <v>41559.875</v>
      </c>
      <c r="B8831" t="n">
        <v/>
      </c>
    </row>
    <row r="8832">
      <c r="A8832" s="1" t="n">
        <v>41559.91666666666</v>
      </c>
      <c r="B8832" t="n">
        <v/>
      </c>
    </row>
    <row r="8833">
      <c r="A8833" s="1" t="n">
        <v>41559.95833333334</v>
      </c>
      <c r="B8833" t="n">
        <v>32</v>
      </c>
    </row>
    <row r="8834">
      <c r="A8834" s="1" t="n">
        <v>41560</v>
      </c>
      <c r="B8834" t="n">
        <v/>
      </c>
    </row>
    <row r="8835">
      <c r="A8835" s="1" t="n">
        <v>41560.04166666666</v>
      </c>
      <c r="B8835" t="n">
        <v>33</v>
      </c>
    </row>
    <row r="8836">
      <c r="A8836" s="1" t="n">
        <v>41560.08333333334</v>
      </c>
      <c r="B8836" t="n">
        <v>33</v>
      </c>
    </row>
    <row r="8837">
      <c r="A8837" s="1" t="n">
        <v>41560.125</v>
      </c>
      <c r="B8837" t="n">
        <v>33</v>
      </c>
    </row>
    <row r="8838">
      <c r="A8838" s="1" t="n">
        <v>41560.16666666666</v>
      </c>
      <c r="B8838" t="n">
        <v>33</v>
      </c>
    </row>
    <row r="8839">
      <c r="A8839" s="1" t="n">
        <v>41560.20833333334</v>
      </c>
      <c r="B8839" t="n">
        <v>33</v>
      </c>
    </row>
    <row r="8840">
      <c r="A8840" s="1" t="n">
        <v>41560.25</v>
      </c>
      <c r="B8840" t="n">
        <v>33</v>
      </c>
    </row>
    <row r="8841">
      <c r="A8841" s="1" t="n">
        <v>41560.29166666666</v>
      </c>
      <c r="B8841" t="n">
        <v>33</v>
      </c>
    </row>
    <row r="8842">
      <c r="A8842" s="1" t="n">
        <v>41560.33333333334</v>
      </c>
      <c r="B8842" t="n">
        <v>33</v>
      </c>
    </row>
    <row r="8843">
      <c r="A8843" s="1" t="n">
        <v>41560.375</v>
      </c>
      <c r="B8843" t="n">
        <v>33</v>
      </c>
    </row>
    <row r="8844">
      <c r="A8844" s="1" t="n">
        <v>41560.41666666666</v>
      </c>
      <c r="B8844" t="n">
        <v>33</v>
      </c>
    </row>
    <row r="8845">
      <c r="A8845" s="1" t="n">
        <v>41560.45833333334</v>
      </c>
      <c r="B8845" t="n">
        <v>33</v>
      </c>
    </row>
    <row r="8846">
      <c r="A8846" s="1" t="n">
        <v>41560.5</v>
      </c>
      <c r="B8846" t="n">
        <v>33</v>
      </c>
    </row>
    <row r="8847">
      <c r="A8847" s="1" t="n">
        <v>41560.54166666666</v>
      </c>
      <c r="B8847" t="n">
        <v>33</v>
      </c>
    </row>
    <row r="8848">
      <c r="A8848" s="1" t="n">
        <v>41560.58333333334</v>
      </c>
      <c r="B8848" t="n">
        <v>33</v>
      </c>
    </row>
    <row r="8849">
      <c r="A8849" s="1" t="n">
        <v>41560.625</v>
      </c>
      <c r="B8849" t="n">
        <v>34</v>
      </c>
    </row>
    <row r="8850">
      <c r="A8850" s="1" t="n">
        <v>41560.66666666666</v>
      </c>
      <c r="B8850" t="n">
        <v>34</v>
      </c>
    </row>
    <row r="8851">
      <c r="A8851" s="1" t="n">
        <v>41560.70833333334</v>
      </c>
      <c r="B8851" t="n">
        <v/>
      </c>
    </row>
    <row r="8852">
      <c r="A8852" s="1" t="n">
        <v>41560.75</v>
      </c>
      <c r="B8852" t="n">
        <v>35</v>
      </c>
    </row>
    <row r="8853">
      <c r="A8853" s="1" t="n">
        <v>41560.79166666666</v>
      </c>
      <c r="B8853" t="n">
        <v>35</v>
      </c>
    </row>
    <row r="8854">
      <c r="A8854" s="1" t="n">
        <v>41560.83333333334</v>
      </c>
      <c r="B8854" t="n">
        <v>35</v>
      </c>
    </row>
    <row r="8855">
      <c r="A8855" s="1" t="n">
        <v>41560.875</v>
      </c>
      <c r="B8855" t="n">
        <v>35</v>
      </c>
    </row>
    <row r="8856">
      <c r="A8856" s="1" t="n">
        <v>41560.91666666666</v>
      </c>
      <c r="B8856" t="n">
        <v>35</v>
      </c>
    </row>
    <row r="8857">
      <c r="A8857" s="1" t="n">
        <v>41560.95833333334</v>
      </c>
      <c r="B8857" t="n">
        <v/>
      </c>
    </row>
    <row r="8858">
      <c r="A8858" s="1" t="n">
        <v>41561</v>
      </c>
      <c r="B8858" t="n">
        <v/>
      </c>
    </row>
    <row r="8859">
      <c r="A8859" s="1" t="n">
        <v>41561.04166666666</v>
      </c>
      <c r="B8859" t="n">
        <v/>
      </c>
    </row>
    <row r="8860">
      <c r="A8860" s="1" t="n">
        <v>41561.08333333334</v>
      </c>
      <c r="B8860" t="n">
        <v>36</v>
      </c>
    </row>
    <row r="8861">
      <c r="A8861" s="1" t="n">
        <v>41561.125</v>
      </c>
      <c r="B8861" t="n">
        <v>36</v>
      </c>
    </row>
    <row r="8862">
      <c r="A8862" s="1" t="n">
        <v>41561.16666666666</v>
      </c>
      <c r="B8862" t="n">
        <v>36</v>
      </c>
    </row>
    <row r="8863">
      <c r="A8863" s="1" t="n">
        <v>41561.20833333334</v>
      </c>
      <c r="B8863" t="n">
        <v>36</v>
      </c>
    </row>
    <row r="8864">
      <c r="A8864" s="1" t="n">
        <v>41561.25</v>
      </c>
      <c r="B8864" t="n">
        <v>36</v>
      </c>
    </row>
    <row r="8865">
      <c r="A8865" s="1" t="n">
        <v>41561.29166666666</v>
      </c>
      <c r="B8865" t="n">
        <v>36</v>
      </c>
    </row>
    <row r="8866">
      <c r="A8866" s="1" t="n">
        <v>41561.33333333334</v>
      </c>
      <c r="B8866" t="n">
        <v>36</v>
      </c>
    </row>
    <row r="8867">
      <c r="A8867" s="1" t="n">
        <v>41561.375</v>
      </c>
      <c r="B8867" t="n">
        <v>36</v>
      </c>
    </row>
    <row r="8868">
      <c r="A8868" s="1" t="n">
        <v>41561.41666666666</v>
      </c>
      <c r="B8868" t="n">
        <v>36</v>
      </c>
    </row>
    <row r="8869">
      <c r="A8869" s="1" t="n">
        <v>41561.45833333334</v>
      </c>
      <c r="B8869" t="n">
        <v>36</v>
      </c>
    </row>
    <row r="8870">
      <c r="A8870" s="1" t="n">
        <v>41561.5</v>
      </c>
      <c r="B8870" t="n">
        <v>36</v>
      </c>
    </row>
    <row r="8871">
      <c r="A8871" s="1" t="n">
        <v>41561.54166666666</v>
      </c>
      <c r="B8871" t="n">
        <v>38</v>
      </c>
    </row>
    <row r="8872">
      <c r="A8872" s="1" t="n">
        <v>41561.58333333334</v>
      </c>
      <c r="B8872" t="n">
        <v/>
      </c>
    </row>
    <row r="8873">
      <c r="A8873" s="1" t="n">
        <v>41561.625</v>
      </c>
      <c r="B8873" t="n">
        <v>45</v>
      </c>
    </row>
    <row r="8874">
      <c r="A8874" s="1" t="n">
        <v>41561.66666666666</v>
      </c>
      <c r="B8874" t="n">
        <v>44</v>
      </c>
    </row>
    <row r="8875">
      <c r="A8875" s="1" t="n">
        <v>41561.70833333334</v>
      </c>
      <c r="B8875" t="n">
        <v>43</v>
      </c>
    </row>
    <row r="8876">
      <c r="A8876" s="1" t="n">
        <v>41561.75</v>
      </c>
      <c r="B8876" t="n">
        <v>43</v>
      </c>
    </row>
    <row r="8877">
      <c r="A8877" s="1" t="n">
        <v>41561.79166666666</v>
      </c>
      <c r="B8877" t="n">
        <v>42</v>
      </c>
    </row>
    <row r="8878">
      <c r="A8878" s="1" t="n">
        <v>41561.83333333334</v>
      </c>
      <c r="B8878" t="n">
        <v>42</v>
      </c>
    </row>
    <row r="8879">
      <c r="A8879" s="1" t="n">
        <v>41561.875</v>
      </c>
      <c r="B8879" t="n">
        <v>42</v>
      </c>
    </row>
    <row r="8880">
      <c r="A8880" s="1" t="n">
        <v>41561.91666666666</v>
      </c>
      <c r="B8880" t="n">
        <v/>
      </c>
    </row>
    <row r="8881">
      <c r="A8881" s="1" t="n">
        <v>41561.95833333334</v>
      </c>
      <c r="B8881" t="n">
        <v>41</v>
      </c>
    </row>
    <row r="8882">
      <c r="A8882" s="1" t="n">
        <v>41562</v>
      </c>
      <c r="B8882" t="n">
        <v>41</v>
      </c>
    </row>
    <row r="8883">
      <c r="A8883" s="1" t="n">
        <v>41562.04166666666</v>
      </c>
      <c r="B8883" t="n">
        <v>41</v>
      </c>
    </row>
    <row r="8884">
      <c r="A8884" s="1" t="n">
        <v>41562.08333333334</v>
      </c>
      <c r="B8884" t="n">
        <v>41</v>
      </c>
    </row>
    <row r="8885">
      <c r="A8885" s="1" t="n">
        <v>41562.125</v>
      </c>
      <c r="B8885" t="n">
        <v>41</v>
      </c>
    </row>
    <row r="8886">
      <c r="A8886" s="1" t="n">
        <v>41562.16666666666</v>
      </c>
      <c r="B8886" t="n">
        <v>41</v>
      </c>
    </row>
    <row r="8887">
      <c r="A8887" s="1" t="n">
        <v>41562.20833333334</v>
      </c>
      <c r="B8887" t="n">
        <v>41</v>
      </c>
    </row>
    <row r="8888">
      <c r="A8888" s="1" t="n">
        <v>41562.25</v>
      </c>
      <c r="B8888" t="n">
        <v>41</v>
      </c>
    </row>
    <row r="8889">
      <c r="A8889" s="1" t="n">
        <v>41562.29166666666</v>
      </c>
      <c r="B8889" t="n">
        <v/>
      </c>
    </row>
    <row r="8890">
      <c r="A8890" s="1" t="n">
        <v>41562.33333333334</v>
      </c>
      <c r="B8890" t="n">
        <v/>
      </c>
    </row>
    <row r="8891">
      <c r="A8891" s="1" t="n">
        <v>41562.375</v>
      </c>
      <c r="B8891" t="n">
        <v/>
      </c>
    </row>
    <row r="8892">
      <c r="A8892" s="1" t="n">
        <v>41562.41666666666</v>
      </c>
      <c r="B8892" t="n">
        <v/>
      </c>
    </row>
    <row r="8893">
      <c r="A8893" s="1" t="n">
        <v>41562.45833333334</v>
      </c>
      <c r="B8893" t="n">
        <v/>
      </c>
    </row>
    <row r="8894">
      <c r="A8894" s="1" t="n">
        <v>41562.5</v>
      </c>
      <c r="B8894" t="n">
        <v/>
      </c>
    </row>
    <row r="8895">
      <c r="A8895" s="1" t="n">
        <v>41562.54166666666</v>
      </c>
      <c r="B8895" t="n">
        <v>40</v>
      </c>
    </row>
    <row r="8896">
      <c r="A8896" s="1" t="n">
        <v>41562.58333333334</v>
      </c>
      <c r="B8896" t="n">
        <v>40</v>
      </c>
    </row>
    <row r="8897">
      <c r="A8897" s="1" t="n">
        <v>41562.625</v>
      </c>
      <c r="B8897" t="n">
        <v>41</v>
      </c>
    </row>
    <row r="8898">
      <c r="A8898" s="1" t="n">
        <v>41562.66666666666</v>
      </c>
      <c r="B8898" t="n">
        <v/>
      </c>
    </row>
    <row r="8899">
      <c r="A8899" s="1" t="n">
        <v>41562.70833333334</v>
      </c>
      <c r="B8899" t="n">
        <v>42</v>
      </c>
    </row>
    <row r="8900">
      <c r="A8900" s="1" t="n">
        <v>41562.75</v>
      </c>
      <c r="B8900" t="n">
        <v>42</v>
      </c>
    </row>
    <row r="8901">
      <c r="A8901" s="1" t="n">
        <v>41562.79166666666</v>
      </c>
      <c r="B8901" t="n">
        <v>42</v>
      </c>
    </row>
    <row r="8902">
      <c r="A8902" s="1" t="n">
        <v>41562.83333333334</v>
      </c>
      <c r="B8902" t="n">
        <v/>
      </c>
    </row>
    <row r="8903">
      <c r="A8903" s="1" t="n">
        <v>41562.875</v>
      </c>
      <c r="B8903" t="n">
        <v>41</v>
      </c>
    </row>
    <row r="8904">
      <c r="A8904" s="1" t="n">
        <v>41562.91666666666</v>
      </c>
      <c r="B8904" t="n">
        <v>41</v>
      </c>
    </row>
    <row r="8905">
      <c r="A8905" s="1" t="n">
        <v>41562.95833333334</v>
      </c>
      <c r="B8905" t="n">
        <v>41</v>
      </c>
    </row>
    <row r="8906">
      <c r="A8906" s="1" t="n">
        <v>41563</v>
      </c>
      <c r="B8906" t="n">
        <v/>
      </c>
    </row>
    <row r="8907">
      <c r="A8907" s="1" t="n">
        <v>41563.04166666666</v>
      </c>
      <c r="B8907" t="n">
        <v/>
      </c>
    </row>
    <row r="8908">
      <c r="A8908" s="1" t="n">
        <v>41563.08333333334</v>
      </c>
      <c r="B8908" t="n">
        <v/>
      </c>
    </row>
    <row r="8909">
      <c r="A8909" s="1" t="n">
        <v>41563.125</v>
      </c>
      <c r="B8909" t="n">
        <v/>
      </c>
    </row>
    <row r="8910">
      <c r="A8910" s="1" t="n">
        <v>41563.16666666666</v>
      </c>
      <c r="B8910" t="n">
        <v/>
      </c>
    </row>
    <row r="8911">
      <c r="A8911" s="1" t="n">
        <v>41563.20833333334</v>
      </c>
      <c r="B8911" t="n">
        <v/>
      </c>
    </row>
    <row r="8912">
      <c r="A8912" s="1" t="n">
        <v>41563.25</v>
      </c>
      <c r="B8912" t="n">
        <v/>
      </c>
    </row>
    <row r="8913">
      <c r="A8913" s="1" t="n">
        <v>41563.29166666666</v>
      </c>
      <c r="B8913" t="n">
        <v/>
      </c>
    </row>
    <row r="8914">
      <c r="A8914" s="1" t="n">
        <v>41563.33333333334</v>
      </c>
      <c r="B8914" t="n">
        <v/>
      </c>
    </row>
    <row r="8915">
      <c r="A8915" s="1" t="n">
        <v>41563.375</v>
      </c>
      <c r="B8915" t="n">
        <v/>
      </c>
    </row>
    <row r="8916">
      <c r="A8916" s="1" t="n">
        <v>41563.41666666666</v>
      </c>
      <c r="B8916" t="n">
        <v/>
      </c>
    </row>
    <row r="8917">
      <c r="A8917" s="1" t="n">
        <v>41563.45833333334</v>
      </c>
      <c r="B8917" t="n">
        <v/>
      </c>
    </row>
    <row r="8918">
      <c r="A8918" s="1" t="n">
        <v>41563.5</v>
      </c>
      <c r="B8918" t="n">
        <v/>
      </c>
    </row>
    <row r="8919">
      <c r="A8919" s="1" t="n">
        <v>41563.54166666666</v>
      </c>
      <c r="B8919" t="n">
        <v/>
      </c>
    </row>
    <row r="8920">
      <c r="A8920" s="1" t="n">
        <v>41563.58333333334</v>
      </c>
      <c r="B8920" t="n">
        <v/>
      </c>
    </row>
    <row r="8921">
      <c r="A8921" s="1" t="n">
        <v>41563.625</v>
      </c>
      <c r="B8921" t="n">
        <v/>
      </c>
    </row>
    <row r="8922">
      <c r="A8922" s="1" t="n">
        <v>41563.66666666666</v>
      </c>
      <c r="B8922" t="n">
        <v/>
      </c>
    </row>
    <row r="8923">
      <c r="A8923" s="1" t="n">
        <v>41563.70833333334</v>
      </c>
      <c r="B8923" t="n">
        <v/>
      </c>
    </row>
    <row r="8924">
      <c r="A8924" s="1" t="n">
        <v>41563.75</v>
      </c>
      <c r="B8924" t="n">
        <v/>
      </c>
    </row>
    <row r="8925">
      <c r="A8925" s="1" t="n">
        <v>41563.79166666666</v>
      </c>
      <c r="B8925" t="n">
        <v/>
      </c>
    </row>
    <row r="8926">
      <c r="A8926" s="1" t="n">
        <v>41563.83333333334</v>
      </c>
      <c r="B8926" t="n">
        <v/>
      </c>
    </row>
    <row r="8927">
      <c r="A8927" s="1" t="n">
        <v>41563.875</v>
      </c>
      <c r="B8927" t="n">
        <v/>
      </c>
    </row>
    <row r="8928">
      <c r="A8928" s="1" t="n">
        <v>41563.91666666666</v>
      </c>
      <c r="B8928" t="n">
        <v/>
      </c>
    </row>
    <row r="8929">
      <c r="A8929" s="1" t="n">
        <v>41563.95833333334</v>
      </c>
      <c r="B8929" t="n">
        <v/>
      </c>
    </row>
    <row r="8930">
      <c r="A8930" s="1" t="n">
        <v>41564</v>
      </c>
      <c r="B8930" t="n">
        <v>41</v>
      </c>
    </row>
    <row r="8931">
      <c r="A8931" s="1" t="n">
        <v>41564.04166666666</v>
      </c>
      <c r="B8931" t="n">
        <v>41</v>
      </c>
    </row>
    <row r="8932">
      <c r="A8932" s="1" t="n">
        <v>41564.08333333334</v>
      </c>
      <c r="B8932" t="n">
        <v>41</v>
      </c>
    </row>
    <row r="8933">
      <c r="A8933" s="1" t="n">
        <v>41564.125</v>
      </c>
      <c r="B8933" t="n">
        <v>41</v>
      </c>
    </row>
    <row r="8934">
      <c r="A8934" s="1" t="n">
        <v>41564.16666666666</v>
      </c>
      <c r="B8934" t="n">
        <v>41</v>
      </c>
    </row>
    <row r="8935">
      <c r="A8935" s="1" t="n">
        <v>41564.20833333334</v>
      </c>
      <c r="B8935" t="n">
        <v>41</v>
      </c>
    </row>
    <row r="8936">
      <c r="A8936" s="1" t="n">
        <v>41564.25</v>
      </c>
      <c r="B8936" t="n">
        <v>41</v>
      </c>
    </row>
    <row r="8937">
      <c r="A8937" s="1" t="n">
        <v>41564.29166666666</v>
      </c>
      <c r="B8937" t="n">
        <v>41</v>
      </c>
    </row>
    <row r="8938">
      <c r="A8938" s="1" t="n">
        <v>41564.33333333334</v>
      </c>
      <c r="B8938" t="n">
        <v/>
      </c>
    </row>
    <row r="8939">
      <c r="A8939" s="1" t="n">
        <v>41564.375</v>
      </c>
      <c r="B8939" t="n">
        <v>42</v>
      </c>
    </row>
    <row r="8940">
      <c r="A8940" s="1" t="n">
        <v>41564.41666666666</v>
      </c>
      <c r="B8940" t="n">
        <v>42</v>
      </c>
    </row>
    <row r="8941">
      <c r="A8941" s="1" t="n">
        <v>41564.45833333334</v>
      </c>
      <c r="B8941" t="n">
        <v>42</v>
      </c>
    </row>
    <row r="8942">
      <c r="A8942" s="1" t="n">
        <v>41564.5</v>
      </c>
      <c r="B8942" t="n">
        <v>41</v>
      </c>
    </row>
    <row r="8943">
      <c r="A8943" s="1" t="n">
        <v>41564.54166666666</v>
      </c>
      <c r="B8943" t="n">
        <v>41</v>
      </c>
    </row>
    <row r="8944">
      <c r="A8944" s="1" t="n">
        <v>41564.58333333334</v>
      </c>
      <c r="B8944" t="n">
        <v>41</v>
      </c>
    </row>
    <row r="8945">
      <c r="A8945" s="1" t="n">
        <v>41564.625</v>
      </c>
      <c r="B8945" t="n">
        <v>41</v>
      </c>
    </row>
    <row r="8946">
      <c r="A8946" s="1" t="n">
        <v>41564.66666666666</v>
      </c>
      <c r="B8946" t="n">
        <v>41</v>
      </c>
    </row>
    <row r="8947">
      <c r="A8947" s="1" t="n">
        <v>41564.70833333334</v>
      </c>
      <c r="B8947" t="n">
        <v>40</v>
      </c>
    </row>
    <row r="8948">
      <c r="A8948" s="1" t="n">
        <v>41564.75</v>
      </c>
      <c r="B8948" t="n">
        <v>40</v>
      </c>
    </row>
    <row r="8949">
      <c r="A8949" s="1" t="n">
        <v>41564.79166666666</v>
      </c>
      <c r="B8949" t="n">
        <v>40</v>
      </c>
    </row>
    <row r="8950">
      <c r="A8950" s="1" t="n">
        <v>41564.83333333334</v>
      </c>
      <c r="B8950" t="n">
        <v>40</v>
      </c>
    </row>
    <row r="8951">
      <c r="A8951" s="1" t="n">
        <v>41564.875</v>
      </c>
      <c r="B8951" t="n">
        <v>40</v>
      </c>
    </row>
    <row r="8952">
      <c r="A8952" s="1" t="n">
        <v>41564.91666666666</v>
      </c>
      <c r="B8952" t="n">
        <v>40</v>
      </c>
    </row>
    <row r="8953">
      <c r="A8953" s="1" t="n">
        <v>41564.95833333334</v>
      </c>
      <c r="B8953" t="n">
        <v>40</v>
      </c>
    </row>
    <row r="8954">
      <c r="A8954" s="1" t="n">
        <v>41565</v>
      </c>
      <c r="B8954" t="n">
        <v>40</v>
      </c>
    </row>
    <row r="8955">
      <c r="A8955" s="1" t="n">
        <v>41565.04166666666</v>
      </c>
      <c r="B8955" t="n">
        <v>40</v>
      </c>
    </row>
    <row r="8956">
      <c r="A8956" s="1" t="n">
        <v>41565.08333333334</v>
      </c>
      <c r="B8956" t="n">
        <v>40</v>
      </c>
    </row>
    <row r="8957">
      <c r="A8957" s="1" t="n">
        <v>41565.125</v>
      </c>
      <c r="B8957" t="n">
        <v>40</v>
      </c>
    </row>
    <row r="8958">
      <c r="A8958" s="1" t="n">
        <v>41565.16666666666</v>
      </c>
      <c r="B8958" t="n">
        <v>40</v>
      </c>
    </row>
    <row r="8959">
      <c r="A8959" s="1" t="n">
        <v>41565.20833333334</v>
      </c>
      <c r="B8959" t="n">
        <v>40</v>
      </c>
    </row>
    <row r="8960">
      <c r="A8960" s="1" t="n">
        <v>41565.25</v>
      </c>
      <c r="B8960" t="n">
        <v/>
      </c>
    </row>
    <row r="8961">
      <c r="A8961" s="1" t="n">
        <v>41565.29166666666</v>
      </c>
      <c r="B8961" t="n">
        <v>39</v>
      </c>
    </row>
    <row r="8962">
      <c r="A8962" s="1" t="n">
        <v>41565.33333333334</v>
      </c>
      <c r="B8962" t="n">
        <v>39</v>
      </c>
    </row>
    <row r="8963">
      <c r="A8963" s="1" t="n">
        <v>41565.375</v>
      </c>
      <c r="B8963" t="n">
        <v>40</v>
      </c>
    </row>
    <row r="8964">
      <c r="A8964" s="1" t="n">
        <v>41565.41666666666</v>
      </c>
      <c r="B8964" t="n">
        <v>40</v>
      </c>
    </row>
    <row r="8965">
      <c r="A8965" s="1" t="n">
        <v>41565.45833333334</v>
      </c>
      <c r="B8965" t="n">
        <v>39</v>
      </c>
    </row>
    <row r="8966">
      <c r="A8966" s="1" t="n">
        <v>41565.5</v>
      </c>
      <c r="B8966" t="n">
        <v>39</v>
      </c>
    </row>
    <row r="8967">
      <c r="A8967" s="1" t="n">
        <v>41565.54166666666</v>
      </c>
      <c r="B8967" t="n">
        <v>39</v>
      </c>
    </row>
    <row r="8968">
      <c r="A8968" s="1" t="n">
        <v>41565.58333333334</v>
      </c>
      <c r="B8968" t="n">
        <v>39</v>
      </c>
    </row>
    <row r="8969">
      <c r="A8969" s="1" t="n">
        <v>41565.625</v>
      </c>
      <c r="B8969" t="n">
        <v>39</v>
      </c>
    </row>
    <row r="8970">
      <c r="A8970" s="1" t="n">
        <v>41565.66666666666</v>
      </c>
      <c r="B8970" t="n">
        <v>39</v>
      </c>
    </row>
    <row r="8971">
      <c r="A8971" s="1" t="n">
        <v>41565.70833333334</v>
      </c>
      <c r="B8971" t="n">
        <v>39</v>
      </c>
    </row>
    <row r="8972">
      <c r="A8972" s="1" t="n">
        <v>41565.75</v>
      </c>
      <c r="B8972" t="n">
        <v>39</v>
      </c>
    </row>
    <row r="8973">
      <c r="A8973" s="1" t="n">
        <v>41565.79166666666</v>
      </c>
      <c r="B8973" t="n">
        <v>39</v>
      </c>
    </row>
    <row r="8974">
      <c r="A8974" s="1" t="n">
        <v>41565.83333333334</v>
      </c>
      <c r="B8974" t="n">
        <v/>
      </c>
    </row>
    <row r="8975">
      <c r="A8975" s="1" t="n">
        <v>41565.875</v>
      </c>
      <c r="B8975" t="n">
        <v/>
      </c>
    </row>
    <row r="8976">
      <c r="A8976" s="1" t="n">
        <v>41565.91666666666</v>
      </c>
      <c r="B8976" t="n">
        <v>39</v>
      </c>
    </row>
    <row r="8977">
      <c r="A8977" s="1" t="n">
        <v>41565.95833333334</v>
      </c>
      <c r="B8977" t="n">
        <v>39</v>
      </c>
    </row>
    <row r="8978">
      <c r="A8978" s="1" t="n">
        <v>41566</v>
      </c>
      <c r="B8978" t="n">
        <v>39</v>
      </c>
    </row>
    <row r="8979">
      <c r="A8979" s="1" t="n">
        <v>41566.04166666666</v>
      </c>
      <c r="B8979" t="n">
        <v>39</v>
      </c>
    </row>
    <row r="8980">
      <c r="A8980" s="1" t="n">
        <v>41566.08333333334</v>
      </c>
      <c r="B8980" t="n">
        <v>39</v>
      </c>
    </row>
    <row r="8981">
      <c r="A8981" s="1" t="n">
        <v>41566.125</v>
      </c>
      <c r="B8981" t="n">
        <v>38</v>
      </c>
    </row>
    <row r="8982">
      <c r="A8982" s="1" t="n">
        <v>41566.16666666666</v>
      </c>
      <c r="B8982" t="n">
        <v>38</v>
      </c>
    </row>
    <row r="8983">
      <c r="A8983" s="1" t="n">
        <v>41566.20833333334</v>
      </c>
      <c r="B8983" t="n">
        <v>38</v>
      </c>
    </row>
    <row r="8984">
      <c r="A8984" s="1" t="n">
        <v>41566.25</v>
      </c>
      <c r="B8984" t="n">
        <v>38</v>
      </c>
    </row>
    <row r="8985">
      <c r="A8985" s="1" t="n">
        <v>41566.29166666666</v>
      </c>
      <c r="B8985" t="n">
        <v>38</v>
      </c>
    </row>
    <row r="8986">
      <c r="A8986" s="1" t="n">
        <v>41566.33333333334</v>
      </c>
      <c r="B8986" t="n">
        <v>38</v>
      </c>
    </row>
    <row r="8987">
      <c r="A8987" s="1" t="n">
        <v>41566.375</v>
      </c>
      <c r="B8987" t="n">
        <v>39</v>
      </c>
    </row>
    <row r="8988">
      <c r="A8988" s="1" t="n">
        <v>41566.41666666666</v>
      </c>
      <c r="B8988" t="n">
        <v>39</v>
      </c>
    </row>
    <row r="8989">
      <c r="A8989" s="1" t="n">
        <v>41566.45833333334</v>
      </c>
      <c r="B8989" t="n">
        <v>38</v>
      </c>
    </row>
    <row r="8990">
      <c r="A8990" s="1" t="n">
        <v>41566.5</v>
      </c>
      <c r="B8990" t="n">
        <v>38</v>
      </c>
    </row>
    <row r="8991">
      <c r="A8991" s="1" t="n">
        <v>41566.54166666666</v>
      </c>
      <c r="B8991" t="n">
        <v>38</v>
      </c>
    </row>
    <row r="8992">
      <c r="A8992" s="1" t="n">
        <v>41566.58333333334</v>
      </c>
      <c r="B8992" t="n">
        <v>38</v>
      </c>
    </row>
    <row r="8993">
      <c r="A8993" s="1" t="n">
        <v>41566.625</v>
      </c>
      <c r="B8993" t="n">
        <v>38</v>
      </c>
    </row>
    <row r="8994">
      <c r="A8994" s="1" t="n">
        <v>41566.66666666666</v>
      </c>
      <c r="B8994" t="n">
        <v>38</v>
      </c>
    </row>
    <row r="8995">
      <c r="A8995" s="1" t="n">
        <v>41566.70833333334</v>
      </c>
      <c r="B8995" t="n">
        <v>38</v>
      </c>
    </row>
    <row r="8996">
      <c r="A8996" s="1" t="n">
        <v>41566.75</v>
      </c>
      <c r="B8996" t="n">
        <v>38</v>
      </c>
    </row>
    <row r="8997">
      <c r="A8997" s="1" t="n">
        <v>41566.79166666666</v>
      </c>
      <c r="B8997" t="n">
        <v>38</v>
      </c>
    </row>
    <row r="8998">
      <c r="A8998" s="1" t="n">
        <v>41566.83333333334</v>
      </c>
      <c r="B8998" t="n">
        <v/>
      </c>
    </row>
    <row r="8999">
      <c r="A8999" s="1" t="n">
        <v>41566.875</v>
      </c>
      <c r="B8999" t="n">
        <v/>
      </c>
    </row>
    <row r="9000">
      <c r="A9000" s="1" t="n">
        <v>41566.91666666666</v>
      </c>
      <c r="B9000" t="n">
        <v/>
      </c>
    </row>
    <row r="9001">
      <c r="A9001" s="1" t="n">
        <v>41566.95833333334</v>
      </c>
      <c r="B9001" t="n">
        <v/>
      </c>
    </row>
    <row r="9002">
      <c r="A9002" s="1" t="n">
        <v>41567</v>
      </c>
      <c r="B9002" t="n">
        <v/>
      </c>
    </row>
    <row r="9003">
      <c r="A9003" s="1" t="n">
        <v>41567.04166666666</v>
      </c>
      <c r="B9003" t="n">
        <v>37</v>
      </c>
    </row>
    <row r="9004">
      <c r="A9004" s="1" t="n">
        <v>41567.08333333334</v>
      </c>
      <c r="B9004" t="n">
        <v>37</v>
      </c>
    </row>
    <row r="9005">
      <c r="A9005" s="1" t="n">
        <v>41567.125</v>
      </c>
      <c r="B9005" t="n">
        <v>37</v>
      </c>
    </row>
    <row r="9006">
      <c r="A9006" s="1" t="n">
        <v>41567.16666666666</v>
      </c>
      <c r="B9006" t="n">
        <v>37</v>
      </c>
    </row>
    <row r="9007">
      <c r="A9007" s="1" t="n">
        <v>41567.20833333334</v>
      </c>
      <c r="B9007" t="n">
        <v>37</v>
      </c>
    </row>
    <row r="9008">
      <c r="A9008" s="1" t="n">
        <v>41567.25</v>
      </c>
      <c r="B9008" t="n">
        <v>37</v>
      </c>
    </row>
    <row r="9009">
      <c r="A9009" s="1" t="n">
        <v>41567.29166666666</v>
      </c>
      <c r="B9009" t="n">
        <v>37</v>
      </c>
    </row>
    <row r="9010">
      <c r="A9010" s="1" t="n">
        <v>41567.33333333334</v>
      </c>
      <c r="B9010" t="n">
        <v>37</v>
      </c>
    </row>
    <row r="9011">
      <c r="A9011" s="1" t="n">
        <v>41567.375</v>
      </c>
      <c r="B9011" t="n">
        <v>37</v>
      </c>
    </row>
    <row r="9012">
      <c r="A9012" s="1" t="n">
        <v>41567.41666666666</v>
      </c>
      <c r="B9012" t="n">
        <v>37</v>
      </c>
    </row>
    <row r="9013">
      <c r="A9013" s="1" t="n">
        <v>41567.45833333334</v>
      </c>
      <c r="B9013" t="n">
        <v>37</v>
      </c>
    </row>
    <row r="9014">
      <c r="A9014" s="1" t="n">
        <v>41567.5</v>
      </c>
      <c r="B9014" t="n">
        <v>37</v>
      </c>
    </row>
    <row r="9015">
      <c r="A9015" s="1" t="n">
        <v>41567.54166666666</v>
      </c>
      <c r="B9015" t="n">
        <v>37</v>
      </c>
    </row>
    <row r="9016">
      <c r="A9016" s="1" t="n">
        <v>41567.58333333334</v>
      </c>
      <c r="B9016" t="n">
        <v>38</v>
      </c>
    </row>
    <row r="9017">
      <c r="A9017" s="1" t="n">
        <v>41567.625</v>
      </c>
      <c r="B9017" t="n">
        <v>38</v>
      </c>
    </row>
    <row r="9018">
      <c r="A9018" s="1" t="n">
        <v>41567.66666666666</v>
      </c>
      <c r="B9018" t="n">
        <v/>
      </c>
    </row>
    <row r="9019">
      <c r="A9019" s="1" t="n">
        <v>41567.70833333334</v>
      </c>
      <c r="B9019" t="n">
        <v>39</v>
      </c>
    </row>
    <row r="9020">
      <c r="A9020" s="1" t="n">
        <v>41567.75</v>
      </c>
      <c r="B9020" t="n">
        <v>39</v>
      </c>
    </row>
    <row r="9021">
      <c r="A9021" s="1" t="n">
        <v>41567.79166666666</v>
      </c>
      <c r="B9021" t="n">
        <v>39</v>
      </c>
    </row>
    <row r="9022">
      <c r="A9022" s="1" t="n">
        <v>41567.83333333334</v>
      </c>
      <c r="B9022" t="n">
        <v>39</v>
      </c>
    </row>
    <row r="9023">
      <c r="A9023" s="1" t="n">
        <v>41567.875</v>
      </c>
      <c r="B9023" t="n">
        <v>39</v>
      </c>
    </row>
    <row r="9024">
      <c r="A9024" s="1" t="n">
        <v>41567.91666666666</v>
      </c>
      <c r="B9024" t="n">
        <v>39</v>
      </c>
    </row>
    <row r="9025">
      <c r="A9025" s="1" t="n">
        <v>41567.95833333334</v>
      </c>
      <c r="B9025" t="n">
        <v/>
      </c>
    </row>
    <row r="9026">
      <c r="A9026" s="1" t="n">
        <v>41568</v>
      </c>
      <c r="B9026" t="n">
        <v>39</v>
      </c>
    </row>
    <row r="9027">
      <c r="A9027" s="1" t="n">
        <v>41568.04166666666</v>
      </c>
      <c r="B9027" t="n">
        <v>39</v>
      </c>
    </row>
    <row r="9028">
      <c r="A9028" s="1" t="n">
        <v>41568.08333333334</v>
      </c>
      <c r="B9028" t="n">
        <v/>
      </c>
    </row>
    <row r="9029">
      <c r="A9029" s="1" t="n">
        <v>41568.125</v>
      </c>
      <c r="B9029" t="n">
        <v>38</v>
      </c>
    </row>
    <row r="9030">
      <c r="A9030" s="1" t="n">
        <v>41568.16666666666</v>
      </c>
      <c r="B9030" t="n">
        <v>38</v>
      </c>
    </row>
    <row r="9031">
      <c r="A9031" s="1" t="n">
        <v>41568.20833333334</v>
      </c>
      <c r="B9031" t="n">
        <v>38</v>
      </c>
    </row>
    <row r="9032">
      <c r="A9032" s="1" t="n">
        <v>41568.25</v>
      </c>
      <c r="B9032" t="n">
        <v>38</v>
      </c>
    </row>
    <row r="9033">
      <c r="A9033" s="1" t="n">
        <v>41568.29166666666</v>
      </c>
      <c r="B9033" t="n">
        <v>38</v>
      </c>
    </row>
    <row r="9034">
      <c r="A9034" s="1" t="n">
        <v>41568.33333333334</v>
      </c>
      <c r="B9034" t="n">
        <v>38</v>
      </c>
    </row>
    <row r="9035">
      <c r="A9035" s="1" t="n">
        <v>41568.375</v>
      </c>
      <c r="B9035" t="n">
        <v>39</v>
      </c>
    </row>
    <row r="9036">
      <c r="A9036" s="1" t="n">
        <v>41568.41666666666</v>
      </c>
      <c r="B9036" t="n">
        <v>39</v>
      </c>
    </row>
    <row r="9037">
      <c r="A9037" s="1" t="n">
        <v>41568.45833333334</v>
      </c>
      <c r="B9037" t="n">
        <v/>
      </c>
    </row>
    <row r="9038">
      <c r="A9038" s="1" t="n">
        <v>41568.5</v>
      </c>
      <c r="B9038" t="n">
        <v>40</v>
      </c>
    </row>
    <row r="9039">
      <c r="A9039" s="1" t="n">
        <v>41568.54166666666</v>
      </c>
      <c r="B9039" t="n">
        <v>40</v>
      </c>
    </row>
    <row r="9040">
      <c r="A9040" s="1" t="n">
        <v>41568.58333333334</v>
      </c>
      <c r="B9040" t="n">
        <v>40</v>
      </c>
    </row>
    <row r="9041">
      <c r="A9041" s="1" t="n">
        <v>41568.625</v>
      </c>
      <c r="B9041" t="n">
        <v>40</v>
      </c>
    </row>
    <row r="9042">
      <c r="A9042" s="1" t="n">
        <v>41568.66666666666</v>
      </c>
      <c r="B9042" t="n">
        <v>40</v>
      </c>
    </row>
    <row r="9043">
      <c r="A9043" s="1" t="n">
        <v>41568.70833333334</v>
      </c>
      <c r="B9043" t="n">
        <v>40</v>
      </c>
    </row>
    <row r="9044">
      <c r="A9044" s="1" t="n">
        <v>41568.75</v>
      </c>
      <c r="B9044" t="n">
        <v>40</v>
      </c>
    </row>
    <row r="9045">
      <c r="A9045" s="1" t="n">
        <v>41568.79166666666</v>
      </c>
      <c r="B9045" t="n">
        <v/>
      </c>
    </row>
    <row r="9046">
      <c r="A9046" s="1" t="n">
        <v>41568.83333333334</v>
      </c>
      <c r="B9046" t="n">
        <v/>
      </c>
    </row>
    <row r="9047">
      <c r="A9047" s="1" t="n">
        <v>41568.875</v>
      </c>
      <c r="B9047" t="n">
        <v>40</v>
      </c>
    </row>
    <row r="9048">
      <c r="A9048" s="1" t="n">
        <v>41568.91666666666</v>
      </c>
      <c r="B9048" t="n">
        <v/>
      </c>
    </row>
    <row r="9049">
      <c r="A9049" s="1" t="n">
        <v>41568.95833333334</v>
      </c>
      <c r="B9049" t="n">
        <v>40</v>
      </c>
    </row>
    <row r="9050">
      <c r="A9050" s="1" t="n">
        <v>41569</v>
      </c>
      <c r="B9050" t="n">
        <v/>
      </c>
    </row>
    <row r="9051">
      <c r="A9051" s="1" t="n">
        <v>41569.04166666666</v>
      </c>
      <c r="B9051" t="n">
        <v>40</v>
      </c>
    </row>
    <row r="9052">
      <c r="A9052" s="1" t="n">
        <v>41569.08333333334</v>
      </c>
      <c r="B9052" t="n">
        <v>40</v>
      </c>
    </row>
    <row r="9053">
      <c r="A9053" s="1" t="n">
        <v>41569.125</v>
      </c>
      <c r="B9053" t="n">
        <v>40</v>
      </c>
    </row>
    <row r="9054">
      <c r="A9054" s="1" t="n">
        <v>41569.16666666666</v>
      </c>
      <c r="B9054" t="n">
        <v>40</v>
      </c>
    </row>
    <row r="9055">
      <c r="A9055" s="1" t="n">
        <v>41569.20833333334</v>
      </c>
      <c r="B9055" t="n">
        <v>40</v>
      </c>
    </row>
    <row r="9056">
      <c r="A9056" s="1" t="n">
        <v>41569.25</v>
      </c>
      <c r="B9056" t="n">
        <v>40</v>
      </c>
    </row>
    <row r="9057">
      <c r="A9057" s="1" t="n">
        <v>41569.29166666666</v>
      </c>
      <c r="B9057" t="n">
        <v/>
      </c>
    </row>
    <row r="9058">
      <c r="A9058" s="1" t="n">
        <v>41569.33333333334</v>
      </c>
      <c r="B9058" t="n">
        <v/>
      </c>
    </row>
    <row r="9059">
      <c r="A9059" s="1" t="n">
        <v>41569.375</v>
      </c>
      <c r="B9059" t="n">
        <v/>
      </c>
    </row>
    <row r="9060">
      <c r="A9060" s="1" t="n">
        <v>41569.41666666666</v>
      </c>
      <c r="B9060" t="n">
        <v/>
      </c>
    </row>
    <row r="9061">
      <c r="A9061" s="1" t="n">
        <v>41569.45833333334</v>
      </c>
      <c r="B9061" t="n">
        <v/>
      </c>
    </row>
    <row r="9062">
      <c r="A9062" s="1" t="n">
        <v>41569.5</v>
      </c>
      <c r="B9062" t="n">
        <v/>
      </c>
    </row>
    <row r="9063">
      <c r="A9063" s="1" t="n">
        <v>41569.54166666666</v>
      </c>
      <c r="B9063" t="n">
        <v>41</v>
      </c>
    </row>
    <row r="9064">
      <c r="A9064" s="1" t="n">
        <v>41569.58333333334</v>
      </c>
      <c r="B9064" t="n">
        <v>41</v>
      </c>
    </row>
    <row r="9065">
      <c r="A9065" s="1" t="n">
        <v>41569.625</v>
      </c>
      <c r="B9065" t="n">
        <v>40</v>
      </c>
    </row>
    <row r="9066">
      <c r="A9066" s="1" t="n">
        <v>41569.66666666666</v>
      </c>
      <c r="B9066" t="n">
        <v>40</v>
      </c>
    </row>
    <row r="9067">
      <c r="A9067" s="1" t="n">
        <v>41569.70833333334</v>
      </c>
      <c r="B9067" t="n">
        <v>40</v>
      </c>
    </row>
    <row r="9068">
      <c r="A9068" s="1" t="n">
        <v>41569.75</v>
      </c>
      <c r="B9068" t="n">
        <v>40</v>
      </c>
    </row>
    <row r="9069">
      <c r="A9069" s="1" t="n">
        <v>41569.79166666666</v>
      </c>
      <c r="B9069" t="n">
        <v>40</v>
      </c>
    </row>
    <row r="9070">
      <c r="A9070" s="1" t="n">
        <v>41569.83333333334</v>
      </c>
      <c r="B9070" t="n">
        <v>40</v>
      </c>
    </row>
    <row r="9071">
      <c r="A9071" s="1" t="n">
        <v>41569.875</v>
      </c>
      <c r="B9071" t="n">
        <v>40</v>
      </c>
    </row>
    <row r="9072">
      <c r="A9072" s="1" t="n">
        <v>41569.91666666666</v>
      </c>
      <c r="B9072" t="n">
        <v>40</v>
      </c>
    </row>
    <row r="9073">
      <c r="A9073" s="1" t="n">
        <v>41569.95833333334</v>
      </c>
      <c r="B9073" t="n">
        <v>40</v>
      </c>
    </row>
    <row r="9074">
      <c r="A9074" s="1" t="n">
        <v>41570</v>
      </c>
      <c r="B9074" t="n">
        <v>40</v>
      </c>
    </row>
    <row r="9075">
      <c r="A9075" s="1" t="n">
        <v>41570.04166666666</v>
      </c>
      <c r="B9075" t="n">
        <v>40</v>
      </c>
    </row>
    <row r="9076">
      <c r="A9076" s="1" t="n">
        <v>41570.08333333334</v>
      </c>
      <c r="B9076" t="n">
        <v>40</v>
      </c>
    </row>
    <row r="9077">
      <c r="A9077" s="1" t="n">
        <v>41570.125</v>
      </c>
      <c r="B9077" t="n">
        <v>40</v>
      </c>
    </row>
    <row r="9078">
      <c r="A9078" s="1" t="n">
        <v>41570.16666666666</v>
      </c>
      <c r="B9078" t="n">
        <v/>
      </c>
    </row>
    <row r="9079">
      <c r="A9079" s="1" t="n">
        <v>41570.20833333334</v>
      </c>
      <c r="B9079" t="n">
        <v>39</v>
      </c>
    </row>
    <row r="9080">
      <c r="A9080" s="1" t="n">
        <v>41570.25</v>
      </c>
      <c r="B9080" t="n">
        <v>39</v>
      </c>
    </row>
    <row r="9081">
      <c r="A9081" s="1" t="n">
        <v>41570.29166666666</v>
      </c>
      <c r="B9081" t="n">
        <v>39</v>
      </c>
    </row>
    <row r="9082">
      <c r="A9082" s="1" t="n">
        <v>41570.33333333334</v>
      </c>
      <c r="B9082" t="n">
        <v>39</v>
      </c>
    </row>
    <row r="9083">
      <c r="A9083" s="1" t="n">
        <v>41570.375</v>
      </c>
      <c r="B9083" t="n">
        <v>39</v>
      </c>
    </row>
    <row r="9084">
      <c r="A9084" s="1" t="n">
        <v>41570.41666666666</v>
      </c>
      <c r="B9084" t="n">
        <v>39</v>
      </c>
    </row>
    <row r="9085">
      <c r="A9085" s="1" t="n">
        <v>41570.45833333334</v>
      </c>
      <c r="B9085" t="n">
        <v>39</v>
      </c>
    </row>
    <row r="9086">
      <c r="A9086" s="1" t="n">
        <v>41570.5</v>
      </c>
      <c r="B9086" t="n">
        <v>39</v>
      </c>
    </row>
    <row r="9087">
      <c r="A9087" s="1" t="n">
        <v>41570.54166666666</v>
      </c>
      <c r="B9087" t="n">
        <v>39</v>
      </c>
    </row>
    <row r="9088">
      <c r="A9088" s="1" t="n">
        <v>41570.58333333334</v>
      </c>
      <c r="B9088" t="n">
        <v>40</v>
      </c>
    </row>
    <row r="9089">
      <c r="A9089" s="1" t="n">
        <v>41570.625</v>
      </c>
      <c r="B9089" t="n">
        <v>40</v>
      </c>
    </row>
    <row r="9090">
      <c r="A9090" s="1" t="n">
        <v>41570.66666666666</v>
      </c>
      <c r="B9090" t="n">
        <v>40</v>
      </c>
    </row>
    <row r="9091">
      <c r="A9091" s="1" t="n">
        <v>41570.70833333334</v>
      </c>
      <c r="B9091" t="n">
        <v>40</v>
      </c>
    </row>
    <row r="9092">
      <c r="A9092" s="1" t="n">
        <v>41570.75</v>
      </c>
      <c r="B9092" t="n">
        <v>40</v>
      </c>
    </row>
    <row r="9093">
      <c r="A9093" s="1" t="n">
        <v>41570.79166666666</v>
      </c>
      <c r="B9093" t="n">
        <v>40</v>
      </c>
    </row>
    <row r="9094">
      <c r="A9094" s="1" t="n">
        <v>41570.83333333334</v>
      </c>
      <c r="B9094" t="n">
        <v/>
      </c>
    </row>
    <row r="9095">
      <c r="A9095" s="1" t="n">
        <v>41570.875</v>
      </c>
      <c r="B9095" t="n">
        <v/>
      </c>
    </row>
    <row r="9096">
      <c r="A9096" s="1" t="n">
        <v>41570.91666666666</v>
      </c>
      <c r="B9096" t="n">
        <v/>
      </c>
    </row>
    <row r="9097">
      <c r="A9097" s="1" t="n">
        <v>41570.95833333334</v>
      </c>
      <c r="B9097" t="n">
        <v>41</v>
      </c>
    </row>
    <row r="9098">
      <c r="A9098" s="1" t="n">
        <v>41571</v>
      </c>
      <c r="B9098" t="n">
        <v/>
      </c>
    </row>
    <row r="9099">
      <c r="A9099" s="1" t="n">
        <v>41571.04166666666</v>
      </c>
      <c r="B9099" t="n">
        <v>40</v>
      </c>
    </row>
    <row r="9100">
      <c r="A9100" s="1" t="n">
        <v>41571.08333333334</v>
      </c>
      <c r="B9100" t="n">
        <v>40</v>
      </c>
    </row>
    <row r="9101">
      <c r="A9101" s="1" t="n">
        <v>41571.125</v>
      </c>
      <c r="B9101" t="n">
        <v>40</v>
      </c>
    </row>
    <row r="9102">
      <c r="A9102" s="1" t="n">
        <v>41571.16666666666</v>
      </c>
      <c r="B9102" t="n">
        <v>40</v>
      </c>
    </row>
    <row r="9103">
      <c r="A9103" s="1" t="n">
        <v>41571.20833333334</v>
      </c>
      <c r="B9103" t="n">
        <v>40</v>
      </c>
    </row>
    <row r="9104">
      <c r="A9104" s="1" t="n">
        <v>41571.25</v>
      </c>
      <c r="B9104" t="n">
        <v>40</v>
      </c>
    </row>
    <row r="9105">
      <c r="A9105" s="1" t="n">
        <v>41571.29166666666</v>
      </c>
      <c r="B9105" t="n">
        <v>40</v>
      </c>
    </row>
    <row r="9106">
      <c r="A9106" s="1" t="n">
        <v>41571.33333333334</v>
      </c>
      <c r="B9106" t="n">
        <v>40</v>
      </c>
    </row>
    <row r="9107">
      <c r="A9107" s="1" t="n">
        <v>41571.375</v>
      </c>
      <c r="B9107" t="n">
        <v/>
      </c>
    </row>
    <row r="9108">
      <c r="A9108" s="1" t="n">
        <v>41571.41666666666</v>
      </c>
      <c r="B9108" t="n">
        <v/>
      </c>
    </row>
    <row r="9109">
      <c r="A9109" s="1" t="n">
        <v>41571.45833333334</v>
      </c>
      <c r="B9109" t="n">
        <v/>
      </c>
    </row>
    <row r="9110">
      <c r="A9110" s="1" t="n">
        <v>41571.5</v>
      </c>
      <c r="B9110" t="n">
        <v/>
      </c>
    </row>
    <row r="9111">
      <c r="A9111" s="1" t="n">
        <v>41571.54166666666</v>
      </c>
      <c r="B9111" t="n">
        <v/>
      </c>
    </row>
    <row r="9112">
      <c r="A9112" s="1" t="n">
        <v>41571.58333333334</v>
      </c>
      <c r="B9112" t="n">
        <v>41</v>
      </c>
    </row>
    <row r="9113">
      <c r="A9113" s="1" t="n">
        <v>41571.625</v>
      </c>
      <c r="B9113" t="n">
        <v/>
      </c>
    </row>
    <row r="9114">
      <c r="A9114" s="1" t="n">
        <v>41571.66666666666</v>
      </c>
      <c r="B9114" t="n">
        <v>44</v>
      </c>
    </row>
    <row r="9115">
      <c r="A9115" s="1" t="n">
        <v>41571.70833333334</v>
      </c>
      <c r="B9115" t="n">
        <v>44</v>
      </c>
    </row>
    <row r="9116">
      <c r="A9116" s="1" t="n">
        <v>41571.75</v>
      </c>
      <c r="B9116" t="n">
        <v>44</v>
      </c>
    </row>
    <row r="9117">
      <c r="A9117" s="1" t="n">
        <v>41571.79166666666</v>
      </c>
      <c r="B9117" t="n">
        <v>43</v>
      </c>
    </row>
    <row r="9118">
      <c r="A9118" s="1" t="n">
        <v>41571.83333333334</v>
      </c>
      <c r="B9118" t="n">
        <v/>
      </c>
    </row>
    <row r="9119">
      <c r="A9119" s="1" t="n">
        <v>41571.875</v>
      </c>
      <c r="B9119" t="n">
        <v/>
      </c>
    </row>
    <row r="9120">
      <c r="A9120" s="1" t="n">
        <v>41571.91666666666</v>
      </c>
      <c r="B9120" t="n">
        <v>42</v>
      </c>
    </row>
    <row r="9121">
      <c r="A9121" s="1" t="n">
        <v>41571.95833333334</v>
      </c>
      <c r="B9121" t="n">
        <v>43</v>
      </c>
    </row>
    <row r="9122">
      <c r="A9122" s="1" t="n">
        <v>41572</v>
      </c>
      <c r="B9122" t="n">
        <v>42</v>
      </c>
    </row>
    <row r="9123">
      <c r="A9123" s="1" t="n">
        <v>41572.04166666666</v>
      </c>
      <c r="B9123" t="n">
        <v>42</v>
      </c>
    </row>
    <row r="9124">
      <c r="A9124" s="1" t="n">
        <v>41572.08333333334</v>
      </c>
      <c r="B9124" t="n">
        <v>42</v>
      </c>
    </row>
    <row r="9125">
      <c r="A9125" s="1" t="n">
        <v>41572.125</v>
      </c>
      <c r="B9125" t="n">
        <v>42</v>
      </c>
    </row>
    <row r="9126">
      <c r="A9126" s="1" t="n">
        <v>41572.16666666666</v>
      </c>
      <c r="B9126" t="n">
        <v>42</v>
      </c>
    </row>
    <row r="9127">
      <c r="A9127" s="1" t="n">
        <v>41572.20833333334</v>
      </c>
      <c r="B9127" t="n">
        <v>42</v>
      </c>
    </row>
    <row r="9128">
      <c r="A9128" s="1" t="n">
        <v>41572.25</v>
      </c>
      <c r="B9128" t="n">
        <v/>
      </c>
    </row>
    <row r="9129">
      <c r="A9129" s="1" t="n">
        <v>41572.29166666666</v>
      </c>
      <c r="B9129" t="n">
        <v/>
      </c>
    </row>
    <row r="9130">
      <c r="A9130" s="1" t="n">
        <v>41572.33333333334</v>
      </c>
      <c r="B9130" t="n">
        <v/>
      </c>
    </row>
    <row r="9131">
      <c r="A9131" s="1" t="n">
        <v>41572.375</v>
      </c>
      <c r="B9131" t="n">
        <v/>
      </c>
    </row>
    <row r="9132">
      <c r="A9132" s="1" t="n">
        <v>41572.41666666666</v>
      </c>
      <c r="B9132" t="n">
        <v/>
      </c>
    </row>
    <row r="9133">
      <c r="A9133" s="1" t="n">
        <v>41572.45833333334</v>
      </c>
      <c r="B9133" t="n">
        <v>42</v>
      </c>
    </row>
    <row r="9134">
      <c r="A9134" s="1" t="n">
        <v>41572.5</v>
      </c>
      <c r="B9134" t="n">
        <v>42</v>
      </c>
    </row>
    <row r="9135">
      <c r="A9135" s="1" t="n">
        <v>41572.54166666666</v>
      </c>
      <c r="B9135" t="n">
        <v>41</v>
      </c>
    </row>
    <row r="9136">
      <c r="A9136" s="1" t="n">
        <v>41572.58333333334</v>
      </c>
      <c r="B9136" t="n">
        <v>41</v>
      </c>
    </row>
    <row r="9137">
      <c r="A9137" s="1" t="n">
        <v>41572.625</v>
      </c>
      <c r="B9137" t="n">
        <v>41</v>
      </c>
    </row>
    <row r="9138">
      <c r="A9138" s="1" t="n">
        <v>41572.66666666666</v>
      </c>
      <c r="B9138" t="n">
        <v>41</v>
      </c>
    </row>
    <row r="9139">
      <c r="A9139" s="1" t="n">
        <v>41572.70833333334</v>
      </c>
      <c r="B9139" t="n">
        <v>41</v>
      </c>
    </row>
    <row r="9140">
      <c r="A9140" s="1" t="n">
        <v>41572.75</v>
      </c>
      <c r="B9140" t="n">
        <v>41</v>
      </c>
    </row>
    <row r="9141">
      <c r="A9141" s="1" t="n">
        <v>41572.79166666666</v>
      </c>
      <c r="B9141" t="n">
        <v/>
      </c>
    </row>
    <row r="9142">
      <c r="A9142" s="1" t="n">
        <v>41572.83333333334</v>
      </c>
      <c r="B9142" t="n">
        <v>40</v>
      </c>
    </row>
    <row r="9143">
      <c r="A9143" s="1" t="n">
        <v>41572.875</v>
      </c>
      <c r="B9143" t="n">
        <v>40</v>
      </c>
    </row>
    <row r="9144">
      <c r="A9144" s="1" t="n">
        <v>41572.91666666666</v>
      </c>
      <c r="B9144" t="n">
        <v>40</v>
      </c>
    </row>
    <row r="9145">
      <c r="A9145" s="1" t="n">
        <v>41572.95833333334</v>
      </c>
      <c r="B9145" t="n">
        <v>40</v>
      </c>
    </row>
    <row r="9146">
      <c r="A9146" s="1" t="n">
        <v>41573</v>
      </c>
      <c r="B9146" t="n">
        <v>40</v>
      </c>
    </row>
    <row r="9147">
      <c r="A9147" s="1" t="n">
        <v>41573.04166666666</v>
      </c>
      <c r="B9147" t="n">
        <v>40</v>
      </c>
    </row>
    <row r="9148">
      <c r="A9148" s="1" t="n">
        <v>41573.08333333334</v>
      </c>
      <c r="B9148" t="n">
        <v>40</v>
      </c>
    </row>
    <row r="9149">
      <c r="A9149" s="1" t="n">
        <v>41573.125</v>
      </c>
      <c r="B9149" t="n">
        <v>40</v>
      </c>
    </row>
    <row r="9150">
      <c r="A9150" s="1" t="n">
        <v>41573.16666666666</v>
      </c>
      <c r="B9150" t="n">
        <v>40</v>
      </c>
    </row>
    <row r="9151">
      <c r="A9151" s="1" t="n">
        <v>41573.20833333334</v>
      </c>
      <c r="B9151" t="n">
        <v>40</v>
      </c>
    </row>
    <row r="9152">
      <c r="A9152" s="1" t="n">
        <v>41573.25</v>
      </c>
      <c r="B9152" t="n">
        <v>40</v>
      </c>
    </row>
    <row r="9153">
      <c r="A9153" s="1" t="n">
        <v>41573.29166666666</v>
      </c>
      <c r="B9153" t="n">
        <v>40</v>
      </c>
    </row>
    <row r="9154">
      <c r="A9154" s="1" t="n">
        <v>41573.33333333334</v>
      </c>
      <c r="B9154" t="n">
        <v>40</v>
      </c>
    </row>
    <row r="9155">
      <c r="A9155" s="1" t="n">
        <v>41573.375</v>
      </c>
      <c r="B9155" t="n">
        <v>40</v>
      </c>
    </row>
    <row r="9156">
      <c r="A9156" s="1" t="n">
        <v>41573.41666666666</v>
      </c>
      <c r="B9156" t="n">
        <v>40</v>
      </c>
    </row>
    <row r="9157">
      <c r="A9157" s="1" t="n">
        <v>41573.45833333334</v>
      </c>
      <c r="B9157" t="n">
        <v>40</v>
      </c>
    </row>
    <row r="9158">
      <c r="A9158" s="1" t="n">
        <v>41573.5</v>
      </c>
      <c r="B9158" t="n">
        <v>40</v>
      </c>
    </row>
    <row r="9159">
      <c r="A9159" s="1" t="n">
        <v>41573.54166666666</v>
      </c>
      <c r="B9159" t="n">
        <v>39</v>
      </c>
    </row>
    <row r="9160">
      <c r="A9160" s="1" t="n">
        <v>41573.58333333334</v>
      </c>
      <c r="B9160" t="n">
        <v>39</v>
      </c>
    </row>
    <row r="9161">
      <c r="A9161" s="1" t="n">
        <v>41573.625</v>
      </c>
      <c r="B9161" t="n">
        <v>39</v>
      </c>
    </row>
    <row r="9162">
      <c r="A9162" s="1" t="n">
        <v>41573.66666666666</v>
      </c>
      <c r="B9162" t="n">
        <v>39</v>
      </c>
    </row>
    <row r="9163">
      <c r="A9163" s="1" t="n">
        <v>41573.70833333334</v>
      </c>
      <c r="B9163" t="n">
        <v>39</v>
      </c>
    </row>
    <row r="9164">
      <c r="A9164" s="1" t="n">
        <v>41573.75</v>
      </c>
      <c r="B9164" t="n">
        <v>39</v>
      </c>
    </row>
    <row r="9165">
      <c r="A9165" s="1" t="n">
        <v>41573.79166666666</v>
      </c>
      <c r="B9165" t="n">
        <v>39</v>
      </c>
    </row>
    <row r="9166">
      <c r="A9166" s="1" t="n">
        <v>41573.83333333334</v>
      </c>
      <c r="B9166" t="n">
        <v/>
      </c>
    </row>
    <row r="9167">
      <c r="A9167" s="1" t="n">
        <v>41573.875</v>
      </c>
      <c r="B9167" t="n">
        <v>38</v>
      </c>
    </row>
    <row r="9168">
      <c r="A9168" s="1" t="n">
        <v>41573.91666666666</v>
      </c>
      <c r="B9168" t="n">
        <v>38</v>
      </c>
    </row>
    <row r="9169">
      <c r="A9169" s="1" t="n">
        <v>41573.95833333334</v>
      </c>
      <c r="B9169" t="n">
        <v>38</v>
      </c>
    </row>
    <row r="9170">
      <c r="A9170" s="1" t="n">
        <v>41574</v>
      </c>
      <c r="B9170" t="n">
        <v/>
      </c>
    </row>
    <row r="9171">
      <c r="A9171" s="1" t="n">
        <v>41574.04166666666</v>
      </c>
      <c r="B9171" t="n">
        <v>38</v>
      </c>
    </row>
    <row r="9172">
      <c r="A9172" s="1" t="n">
        <v>41574.08333333334</v>
      </c>
      <c r="B9172" t="n">
        <v>38</v>
      </c>
    </row>
    <row r="9173">
      <c r="A9173" s="1" t="n">
        <v>41574.125</v>
      </c>
      <c r="B9173" t="n">
        <v>38</v>
      </c>
    </row>
    <row r="9174">
      <c r="A9174" s="1" t="n">
        <v>41574.16666666666</v>
      </c>
      <c r="B9174" t="n">
        <v>38</v>
      </c>
    </row>
    <row r="9175">
      <c r="A9175" s="1" t="n">
        <v>41574.20833333334</v>
      </c>
      <c r="B9175" t="n">
        <v>38</v>
      </c>
    </row>
    <row r="9176">
      <c r="A9176" s="1" t="n">
        <v>41574.25</v>
      </c>
      <c r="B9176" t="n">
        <v>38</v>
      </c>
    </row>
    <row r="9177">
      <c r="A9177" s="1" t="n">
        <v>41574.29166666666</v>
      </c>
      <c r="B9177" t="n">
        <v>38</v>
      </c>
    </row>
    <row r="9178">
      <c r="A9178" s="1" t="n">
        <v>41574.33333333334</v>
      </c>
      <c r="B9178" t="n">
        <v>38</v>
      </c>
    </row>
    <row r="9179">
      <c r="A9179" s="1" t="n">
        <v>41574.375</v>
      </c>
      <c r="B9179" t="n">
        <v>38</v>
      </c>
    </row>
    <row r="9180">
      <c r="A9180" s="1" t="n">
        <v>41574.41666666666</v>
      </c>
      <c r="B9180" t="n">
        <v>38</v>
      </c>
    </row>
    <row r="9181">
      <c r="A9181" s="1" t="n">
        <v>41574.45833333334</v>
      </c>
      <c r="B9181" t="n">
        <v>38</v>
      </c>
    </row>
    <row r="9182">
      <c r="A9182" s="1" t="n">
        <v>41574.5</v>
      </c>
      <c r="B9182" t="n">
        <v>38</v>
      </c>
    </row>
    <row r="9183">
      <c r="A9183" s="1" t="n">
        <v>41574.54166666666</v>
      </c>
      <c r="B9183" t="n">
        <v>38</v>
      </c>
    </row>
    <row r="9184">
      <c r="A9184" s="1" t="n">
        <v>41574.58333333334</v>
      </c>
      <c r="B9184" t="n">
        <v>38</v>
      </c>
    </row>
    <row r="9185">
      <c r="A9185" s="1" t="n">
        <v>41574.625</v>
      </c>
      <c r="B9185" t="n">
        <v/>
      </c>
    </row>
    <row r="9186">
      <c r="A9186" s="1" t="n">
        <v>41574.66666666666</v>
      </c>
      <c r="B9186" t="n">
        <v/>
      </c>
    </row>
    <row r="9187">
      <c r="A9187" s="1" t="n">
        <v>41574.70833333334</v>
      </c>
      <c r="B9187" t="n">
        <v/>
      </c>
    </row>
    <row r="9188">
      <c r="A9188" s="1" t="n">
        <v>41574.75</v>
      </c>
      <c r="B9188" t="n">
        <v/>
      </c>
    </row>
    <row r="9189">
      <c r="A9189" s="1" t="n">
        <v>41574.79166666666</v>
      </c>
      <c r="B9189" t="n">
        <v/>
      </c>
    </row>
    <row r="9190">
      <c r="A9190" s="1" t="n">
        <v>41574.83333333334</v>
      </c>
      <c r="B9190" t="n">
        <v/>
      </c>
    </row>
    <row r="9191">
      <c r="A9191" s="1" t="n">
        <v>41574.875</v>
      </c>
      <c r="B9191" t="n">
        <v>38</v>
      </c>
    </row>
    <row r="9192">
      <c r="A9192" s="1" t="n">
        <v>41574.91666666666</v>
      </c>
      <c r="B9192" t="n">
        <v>38</v>
      </c>
    </row>
    <row r="9193">
      <c r="A9193" s="1" t="n">
        <v>41574.95833333334</v>
      </c>
      <c r="B9193" t="n">
        <v>38</v>
      </c>
    </row>
    <row r="9194">
      <c r="A9194" s="1" t="n">
        <v>41575</v>
      </c>
      <c r="B9194" t="n">
        <v>38</v>
      </c>
    </row>
    <row r="9195">
      <c r="A9195" s="1" t="n">
        <v>41575.04166666666</v>
      </c>
      <c r="B9195" t="n">
        <v>38</v>
      </c>
    </row>
    <row r="9196">
      <c r="A9196" s="1" t="n">
        <v>41575.08333333334</v>
      </c>
      <c r="B9196" t="n">
        <v>38</v>
      </c>
    </row>
    <row r="9197">
      <c r="A9197" s="1" t="n">
        <v>41575.125</v>
      </c>
      <c r="B9197" t="n">
        <v>38</v>
      </c>
    </row>
    <row r="9198">
      <c r="A9198" s="1" t="n">
        <v>41575.16666666666</v>
      </c>
      <c r="B9198" t="n">
        <v>38</v>
      </c>
    </row>
    <row r="9199">
      <c r="A9199" s="1" t="n">
        <v>41575.20833333334</v>
      </c>
      <c r="B9199" t="n">
        <v/>
      </c>
    </row>
    <row r="9200">
      <c r="A9200" s="1" t="n">
        <v>41575.25</v>
      </c>
      <c r="B9200" t="n">
        <v/>
      </c>
    </row>
    <row r="9201">
      <c r="A9201" s="1" t="n">
        <v>41575.29166666666</v>
      </c>
      <c r="B9201" t="n">
        <v/>
      </c>
    </row>
    <row r="9202">
      <c r="A9202" s="1" t="n">
        <v>41575.33333333334</v>
      </c>
      <c r="B9202" t="n">
        <v/>
      </c>
    </row>
    <row r="9203">
      <c r="A9203" s="1" t="n">
        <v>41575.375</v>
      </c>
      <c r="B9203" t="n">
        <v/>
      </c>
    </row>
    <row r="9204">
      <c r="A9204" s="1" t="n">
        <v>41575.41666666666</v>
      </c>
      <c r="B9204" t="n">
        <v/>
      </c>
    </row>
    <row r="9205">
      <c r="A9205" s="1" t="n">
        <v>41575.45833333334</v>
      </c>
      <c r="B9205" t="n">
        <v/>
      </c>
    </row>
    <row r="9206">
      <c r="A9206" s="1" t="n">
        <v>41575.5</v>
      </c>
      <c r="B9206" t="n">
        <v/>
      </c>
    </row>
    <row r="9207">
      <c r="A9207" s="1" t="n">
        <v>41575.54166666666</v>
      </c>
      <c r="B9207" t="n">
        <v/>
      </c>
    </row>
    <row r="9208">
      <c r="A9208" s="1" t="n">
        <v>41575.58333333334</v>
      </c>
      <c r="B9208" t="n">
        <v/>
      </c>
    </row>
    <row r="9209">
      <c r="A9209" s="1" t="n">
        <v>41575.625</v>
      </c>
      <c r="B9209" t="n">
        <v/>
      </c>
    </row>
    <row r="9210">
      <c r="A9210" s="1" t="n">
        <v>41575.66666666666</v>
      </c>
      <c r="B9210" t="n">
        <v/>
      </c>
    </row>
    <row r="9211">
      <c r="A9211" s="1" t="n">
        <v>41575.70833333334</v>
      </c>
      <c r="B9211" t="n">
        <v/>
      </c>
    </row>
    <row r="9212">
      <c r="A9212" s="1" t="n">
        <v>41575.75</v>
      </c>
      <c r="B9212" t="n">
        <v/>
      </c>
    </row>
    <row r="9213">
      <c r="A9213" s="1" t="n">
        <v>41575.79166666666</v>
      </c>
      <c r="B9213" t="n">
        <v/>
      </c>
    </row>
    <row r="9214">
      <c r="A9214" s="1" t="n">
        <v>41575.83333333334</v>
      </c>
      <c r="B9214" t="n">
        <v/>
      </c>
    </row>
    <row r="9215">
      <c r="A9215" s="1" t="n">
        <v>41575.875</v>
      </c>
      <c r="B9215" t="n">
        <v/>
      </c>
    </row>
    <row r="9216">
      <c r="A9216" s="1" t="n">
        <v>41575.91666666666</v>
      </c>
      <c r="B9216" t="n">
        <v>37</v>
      </c>
    </row>
    <row r="9217">
      <c r="A9217" s="1" t="n">
        <v>41575.95833333334</v>
      </c>
      <c r="B9217" t="n">
        <v/>
      </c>
    </row>
    <row r="9218">
      <c r="A9218" s="1" t="n">
        <v>41576</v>
      </c>
      <c r="B9218" t="n">
        <v/>
      </c>
    </row>
    <row r="9219">
      <c r="A9219" s="1" t="n">
        <v>41576.04166666666</v>
      </c>
      <c r="B9219" t="n">
        <v>37</v>
      </c>
    </row>
    <row r="9220">
      <c r="A9220" s="1" t="n">
        <v>41576.08333333334</v>
      </c>
      <c r="B9220" t="n">
        <v>37</v>
      </c>
    </row>
    <row r="9221">
      <c r="A9221" s="1" t="n">
        <v>41576.125</v>
      </c>
      <c r="B9221" t="n">
        <v>37</v>
      </c>
    </row>
    <row r="9222">
      <c r="A9222" s="1" t="n">
        <v>41576.16666666666</v>
      </c>
      <c r="B9222" t="n">
        <v>37</v>
      </c>
    </row>
    <row r="9223">
      <c r="A9223" s="1" t="n">
        <v>41576.20833333334</v>
      </c>
      <c r="B9223" t="n">
        <v>37</v>
      </c>
    </row>
    <row r="9224">
      <c r="A9224" s="1" t="n">
        <v>41576.25</v>
      </c>
      <c r="B9224" t="n">
        <v>37</v>
      </c>
    </row>
    <row r="9225">
      <c r="A9225" s="1" t="n">
        <v>41576.29166666666</v>
      </c>
      <c r="B9225" t="n">
        <v>37</v>
      </c>
    </row>
    <row r="9226">
      <c r="A9226" s="1" t="n">
        <v>41576.33333333334</v>
      </c>
      <c r="B9226" t="n">
        <v>37</v>
      </c>
    </row>
    <row r="9227">
      <c r="A9227" s="1" t="n">
        <v>41576.375</v>
      </c>
      <c r="B9227" t="n">
        <v>37</v>
      </c>
    </row>
    <row r="9228">
      <c r="A9228" s="1" t="n">
        <v>41576.41666666666</v>
      </c>
      <c r="B9228" t="n">
        <v>37</v>
      </c>
    </row>
    <row r="9229">
      <c r="A9229" s="1" t="n">
        <v>41576.45833333334</v>
      </c>
      <c r="B9229" t="n">
        <v>37</v>
      </c>
    </row>
    <row r="9230">
      <c r="A9230" s="1" t="n">
        <v>41576.5</v>
      </c>
      <c r="B9230" t="n">
        <v/>
      </c>
    </row>
    <row r="9231">
      <c r="A9231" s="1" t="n">
        <v>41576.54166666666</v>
      </c>
      <c r="B9231" t="n">
        <v/>
      </c>
    </row>
    <row r="9232">
      <c r="A9232" s="1" t="n">
        <v>41576.58333333334</v>
      </c>
      <c r="B9232" t="n">
        <v/>
      </c>
    </row>
    <row r="9233">
      <c r="A9233" s="1" t="n">
        <v>41576.625</v>
      </c>
      <c r="B9233" t="n">
        <v/>
      </c>
    </row>
    <row r="9234">
      <c r="A9234" s="1" t="n">
        <v>41576.66666666666</v>
      </c>
      <c r="B9234" t="n">
        <v/>
      </c>
    </row>
    <row r="9235">
      <c r="A9235" s="1" t="n">
        <v>41576.70833333334</v>
      </c>
      <c r="B9235" t="n">
        <v>37</v>
      </c>
    </row>
    <row r="9236">
      <c r="A9236" s="1" t="n">
        <v>41576.75</v>
      </c>
      <c r="B9236" t="n">
        <v>37</v>
      </c>
    </row>
    <row r="9237">
      <c r="A9237" s="1" t="n">
        <v>41576.79166666666</v>
      </c>
      <c r="B9237" t="n">
        <v>37</v>
      </c>
    </row>
    <row r="9238">
      <c r="A9238" s="1" t="n">
        <v>41576.83333333334</v>
      </c>
      <c r="B9238" t="n">
        <v>38</v>
      </c>
    </row>
    <row r="9239">
      <c r="A9239" s="1" t="n">
        <v>41576.875</v>
      </c>
      <c r="B9239" t="n">
        <v>41</v>
      </c>
    </row>
    <row r="9240">
      <c r="A9240" s="1" t="n">
        <v>41576.91666666666</v>
      </c>
      <c r="B9240" t="n">
        <v>41</v>
      </c>
    </row>
    <row r="9241">
      <c r="A9241" s="1" t="n">
        <v>41576.95833333334</v>
      </c>
      <c r="B9241" t="n">
        <v>41</v>
      </c>
    </row>
    <row r="9242">
      <c r="A9242" s="1" t="n">
        <v>41577</v>
      </c>
      <c r="B9242" t="n">
        <v/>
      </c>
    </row>
    <row r="9243">
      <c r="A9243" s="1" t="n">
        <v>41577.04166666666</v>
      </c>
      <c r="B9243" t="n">
        <v>41</v>
      </c>
    </row>
    <row r="9244">
      <c r="A9244" s="1" t="n">
        <v>41577.08333333334</v>
      </c>
      <c r="B9244" t="n">
        <v>41</v>
      </c>
    </row>
    <row r="9245">
      <c r="A9245" s="1" t="n">
        <v>41577.125</v>
      </c>
      <c r="B9245" t="n">
        <v>41</v>
      </c>
    </row>
    <row r="9246">
      <c r="A9246" s="1" t="n">
        <v>41577.16666666666</v>
      </c>
      <c r="B9246" t="n">
        <v>41</v>
      </c>
    </row>
    <row r="9247">
      <c r="A9247" s="1" t="n">
        <v>41577.20833333334</v>
      </c>
      <c r="B9247" t="n">
        <v>41</v>
      </c>
    </row>
    <row r="9248">
      <c r="A9248" s="1" t="n">
        <v>41577.25</v>
      </c>
      <c r="B9248" t="n">
        <v>41</v>
      </c>
    </row>
    <row r="9249">
      <c r="A9249" s="1" t="n">
        <v>41577.29166666666</v>
      </c>
      <c r="B9249" t="n">
        <v>41</v>
      </c>
    </row>
    <row r="9250">
      <c r="A9250" s="1" t="n">
        <v>41577.33333333334</v>
      </c>
      <c r="B9250" t="n">
        <v>41</v>
      </c>
    </row>
    <row r="9251">
      <c r="A9251" s="1" t="n">
        <v>41577.375</v>
      </c>
      <c r="B9251" t="n">
        <v>41</v>
      </c>
    </row>
    <row r="9252">
      <c r="A9252" s="1" t="n">
        <v>41577.41666666666</v>
      </c>
      <c r="B9252" t="n">
        <v>41</v>
      </c>
    </row>
    <row r="9253">
      <c r="A9253" s="1" t="n">
        <v>41577.45833333334</v>
      </c>
      <c r="B9253" t="n">
        <v>41</v>
      </c>
    </row>
    <row r="9254">
      <c r="A9254" s="1" t="n">
        <v>41577.5</v>
      </c>
      <c r="B9254" t="n">
        <v>41</v>
      </c>
    </row>
    <row r="9255">
      <c r="A9255" s="1" t="n">
        <v>41577.54166666666</v>
      </c>
      <c r="B9255" t="n">
        <v>41</v>
      </c>
    </row>
    <row r="9256">
      <c r="A9256" s="1" t="n">
        <v>41577.58333333334</v>
      </c>
      <c r="B9256" t="n">
        <v>41</v>
      </c>
    </row>
    <row r="9257">
      <c r="A9257" s="1" t="n">
        <v>41577.625</v>
      </c>
      <c r="B9257" t="n">
        <v/>
      </c>
    </row>
    <row r="9258">
      <c r="A9258" s="1" t="n">
        <v>41577.66666666666</v>
      </c>
      <c r="B9258" t="n">
        <v/>
      </c>
    </row>
    <row r="9259">
      <c r="A9259" s="1" t="n">
        <v>41577.70833333334</v>
      </c>
      <c r="B9259" t="n">
        <v/>
      </c>
    </row>
    <row r="9260">
      <c r="A9260" s="1" t="n">
        <v>41577.75</v>
      </c>
      <c r="B9260" t="n">
        <v/>
      </c>
    </row>
    <row r="9261">
      <c r="A9261" s="1" t="n">
        <v>41577.79166666666</v>
      </c>
      <c r="B9261" t="n">
        <v>46</v>
      </c>
    </row>
    <row r="9262">
      <c r="A9262" s="1" t="n">
        <v>41577.83333333334</v>
      </c>
      <c r="B9262" t="n">
        <v>47</v>
      </c>
    </row>
    <row r="9263">
      <c r="A9263" s="1" t="n">
        <v>41577.875</v>
      </c>
      <c r="B9263" t="n">
        <v>46</v>
      </c>
    </row>
    <row r="9264">
      <c r="A9264" s="1" t="n">
        <v>41577.91666666666</v>
      </c>
      <c r="B9264" t="n">
        <v>45</v>
      </c>
    </row>
    <row r="9265">
      <c r="A9265" s="1" t="n">
        <v>41577.95833333334</v>
      </c>
      <c r="B9265" t="n">
        <v>45</v>
      </c>
    </row>
    <row r="9266">
      <c r="A9266" s="1" t="n">
        <v>41578</v>
      </c>
      <c r="B9266" t="n">
        <v>45</v>
      </c>
    </row>
    <row r="9267">
      <c r="A9267" s="1" t="n">
        <v>41578.04166666666</v>
      </c>
      <c r="B9267" t="n">
        <v>51</v>
      </c>
    </row>
    <row r="9268">
      <c r="A9268" s="1" t="n">
        <v>41578.08333333334</v>
      </c>
      <c r="B9268" t="n">
        <v>48</v>
      </c>
    </row>
    <row r="9269">
      <c r="A9269" s="1" t="n">
        <v>41578.125</v>
      </c>
      <c r="B9269" t="n">
        <v>47</v>
      </c>
    </row>
    <row r="9270">
      <c r="A9270" s="1" t="n">
        <v>41578.16666666666</v>
      </c>
      <c r="B9270" t="n">
        <v>51</v>
      </c>
    </row>
    <row r="9271">
      <c r="A9271" s="1" t="n">
        <v>41578.20833333334</v>
      </c>
      <c r="B9271" t="n">
        <v>48</v>
      </c>
    </row>
    <row r="9272">
      <c r="A9272" s="1" t="n">
        <v>41578.25</v>
      </c>
      <c r="B9272" t="n">
        <v>46</v>
      </c>
    </row>
    <row r="9273">
      <c r="A9273" s="1" t="n">
        <v>41578.29166666666</v>
      </c>
      <c r="B9273" t="n">
        <v>45</v>
      </c>
    </row>
    <row r="9274">
      <c r="A9274" s="1" t="n">
        <v>41578.33333333334</v>
      </c>
      <c r="B9274" t="n">
        <v>45</v>
      </c>
    </row>
    <row r="9275">
      <c r="A9275" s="1" t="n">
        <v>41578.375</v>
      </c>
      <c r="B9275" t="n">
        <v>45</v>
      </c>
    </row>
    <row r="9276">
      <c r="A9276" s="1" t="n">
        <v>41578.41666666666</v>
      </c>
      <c r="B9276" t="n">
        <v>46</v>
      </c>
    </row>
    <row r="9277">
      <c r="A9277" s="1" t="n">
        <v>41578.45833333334</v>
      </c>
      <c r="B9277" t="n">
        <v>45</v>
      </c>
    </row>
    <row r="9278">
      <c r="A9278" s="1" t="n">
        <v>41578.5</v>
      </c>
      <c r="B9278" t="n">
        <v>45</v>
      </c>
    </row>
    <row r="9279">
      <c r="A9279" s="1" t="n">
        <v>41578.54166666666</v>
      </c>
      <c r="B9279" t="n">
        <v>45</v>
      </c>
    </row>
    <row r="9280">
      <c r="A9280" s="1" t="n">
        <v>41578.58333333334</v>
      </c>
      <c r="B9280" t="n">
        <v>51</v>
      </c>
    </row>
    <row r="9281">
      <c r="A9281" s="1" t="n">
        <v>41578.625</v>
      </c>
      <c r="B9281" t="n">
        <v>49</v>
      </c>
    </row>
    <row r="9282">
      <c r="A9282" s="1" t="n">
        <v>41578.66666666666</v>
      </c>
      <c r="B9282" t="n">
        <v>47</v>
      </c>
    </row>
    <row r="9283">
      <c r="A9283" s="1" t="n">
        <v>41578.70833333334</v>
      </c>
      <c r="B9283" t="n">
        <v>46</v>
      </c>
    </row>
    <row r="9284">
      <c r="A9284" s="1" t="n">
        <v>41578.75</v>
      </c>
      <c r="B9284" t="n">
        <v>46</v>
      </c>
    </row>
    <row r="9285">
      <c r="A9285" s="1" t="n">
        <v>41578.79166666666</v>
      </c>
      <c r="B9285" t="n">
        <v>45</v>
      </c>
    </row>
    <row r="9286">
      <c r="A9286" s="1" t="n">
        <v>41578.83333333334</v>
      </c>
      <c r="B9286" t="n">
        <v>45</v>
      </c>
    </row>
    <row r="9287">
      <c r="A9287" s="1" t="n">
        <v>41578.875</v>
      </c>
      <c r="B9287" t="n">
        <v>45</v>
      </c>
    </row>
    <row r="9288">
      <c r="A9288" s="1" t="n">
        <v>41578.91666666666</v>
      </c>
      <c r="B9288" t="n">
        <v/>
      </c>
    </row>
    <row r="9289">
      <c r="A9289" s="1" t="n">
        <v>41578.95833333334</v>
      </c>
      <c r="B9289" t="n">
        <v>44</v>
      </c>
    </row>
    <row r="9290">
      <c r="A9290" s="1" t="n">
        <v>41579</v>
      </c>
      <c r="B9290" t="n">
        <v/>
      </c>
    </row>
    <row r="9291">
      <c r="A9291" s="1" t="n">
        <v>41579.04166666666</v>
      </c>
      <c r="B9291" t="n">
        <v/>
      </c>
    </row>
    <row r="9292">
      <c r="A9292" s="1" t="n">
        <v>41579.08333333334</v>
      </c>
      <c r="B9292" t="n">
        <v/>
      </c>
    </row>
    <row r="9293">
      <c r="A9293" s="1" t="n">
        <v>41579.125</v>
      </c>
      <c r="B9293" t="n">
        <v/>
      </c>
    </row>
    <row r="9294">
      <c r="A9294" s="1" t="n">
        <v>41579.16666666666</v>
      </c>
      <c r="B9294" t="n">
        <v/>
      </c>
    </row>
    <row r="9295">
      <c r="A9295" s="1" t="n">
        <v>41579.20833333334</v>
      </c>
      <c r="B9295" t="n">
        <v/>
      </c>
    </row>
    <row r="9296">
      <c r="A9296" s="1" t="n">
        <v>41579.25</v>
      </c>
      <c r="B9296" t="n">
        <v/>
      </c>
    </row>
    <row r="9297">
      <c r="A9297" s="1" t="n">
        <v>41579.29166666666</v>
      </c>
      <c r="B9297" t="n">
        <v/>
      </c>
    </row>
    <row r="9298">
      <c r="A9298" s="1" t="n">
        <v>41579.33333333334</v>
      </c>
      <c r="B9298" t="n">
        <v/>
      </c>
    </row>
    <row r="9299">
      <c r="A9299" s="1" t="n">
        <v>41579.375</v>
      </c>
      <c r="B9299" t="n">
        <v/>
      </c>
    </row>
    <row r="9300">
      <c r="A9300" s="1" t="n">
        <v>41579.41666666666</v>
      </c>
      <c r="B9300" t="n">
        <v/>
      </c>
    </row>
    <row r="9301">
      <c r="A9301" s="1" t="n">
        <v>41579.45833333334</v>
      </c>
      <c r="B9301" t="n">
        <v/>
      </c>
    </row>
    <row r="9302">
      <c r="A9302" s="1" t="n">
        <v>41579.5</v>
      </c>
      <c r="B9302" t="n">
        <v/>
      </c>
    </row>
    <row r="9303">
      <c r="A9303" s="1" t="n">
        <v>41579.54166666666</v>
      </c>
      <c r="B9303" t="n">
        <v/>
      </c>
    </row>
    <row r="9304">
      <c r="A9304" s="1" t="n">
        <v>41579.58333333334</v>
      </c>
      <c r="B9304" t="n">
        <v/>
      </c>
    </row>
    <row r="9305">
      <c r="A9305" s="1" t="n">
        <v>41579.625</v>
      </c>
      <c r="B9305" t="n">
        <v/>
      </c>
    </row>
    <row r="9306">
      <c r="A9306" s="1" t="n">
        <v>41579.66666666666</v>
      </c>
      <c r="B9306" t="n">
        <v/>
      </c>
    </row>
    <row r="9307">
      <c r="A9307" s="1" t="n">
        <v>41579.70833333334</v>
      </c>
      <c r="B9307" t="n">
        <v/>
      </c>
    </row>
    <row r="9308">
      <c r="A9308" s="1" t="n">
        <v>41579.75</v>
      </c>
      <c r="B9308" t="n">
        <v/>
      </c>
    </row>
    <row r="9309">
      <c r="A9309" s="1" t="n">
        <v>41579.79166666666</v>
      </c>
      <c r="B9309" t="n">
        <v/>
      </c>
    </row>
    <row r="9310">
      <c r="A9310" s="1" t="n">
        <v>41579.83333333334</v>
      </c>
      <c r="B9310" t="n">
        <v/>
      </c>
    </row>
    <row r="9311">
      <c r="A9311" s="1" t="n">
        <v>41579.875</v>
      </c>
      <c r="B9311" t="n">
        <v/>
      </c>
    </row>
    <row r="9312">
      <c r="A9312" s="1" t="n">
        <v>41579.91666666666</v>
      </c>
      <c r="B9312" t="n">
        <v/>
      </c>
    </row>
    <row r="9313">
      <c r="A9313" s="1" t="n">
        <v>41579.95833333334</v>
      </c>
      <c r="B9313" t="n">
        <v/>
      </c>
    </row>
    <row r="9314">
      <c r="A9314" s="1" t="n">
        <v>41580</v>
      </c>
      <c r="B9314" t="n">
        <v>47</v>
      </c>
    </row>
    <row r="9315">
      <c r="A9315" s="1" t="n">
        <v>41580.04166666666</v>
      </c>
      <c r="B9315" t="n">
        <v>46</v>
      </c>
    </row>
    <row r="9316">
      <c r="A9316" s="1" t="n">
        <v>41580.08333333334</v>
      </c>
      <c r="B9316" t="n">
        <v>46</v>
      </c>
    </row>
    <row r="9317">
      <c r="A9317" s="1" t="n">
        <v>41580.125</v>
      </c>
      <c r="B9317" t="n">
        <v>46</v>
      </c>
    </row>
    <row r="9318">
      <c r="A9318" s="1" t="n">
        <v>41580.16666666666</v>
      </c>
      <c r="B9318" t="n">
        <v>45</v>
      </c>
    </row>
    <row r="9319">
      <c r="A9319" s="1" t="n">
        <v>41580.20833333334</v>
      </c>
      <c r="B9319" t="n">
        <v/>
      </c>
    </row>
    <row r="9320">
      <c r="A9320" s="1" t="n">
        <v>41580.25</v>
      </c>
      <c r="B9320" t="n">
        <v/>
      </c>
    </row>
    <row r="9321">
      <c r="A9321" s="1" t="n">
        <v>41580.29166666666</v>
      </c>
      <c r="B9321" t="n">
        <v/>
      </c>
    </row>
    <row r="9322">
      <c r="A9322" s="1" t="n">
        <v>41580.33333333334</v>
      </c>
      <c r="B9322" t="n">
        <v/>
      </c>
    </row>
    <row r="9323">
      <c r="A9323" s="1" t="n">
        <v>41580.375</v>
      </c>
      <c r="B9323" t="n">
        <v/>
      </c>
    </row>
    <row r="9324">
      <c r="A9324" s="1" t="n">
        <v>41580.41666666666</v>
      </c>
      <c r="B9324" t="n">
        <v/>
      </c>
    </row>
    <row r="9325">
      <c r="A9325" s="1" t="n">
        <v>41580.45833333334</v>
      </c>
      <c r="B9325" t="n">
        <v/>
      </c>
    </row>
    <row r="9326">
      <c r="A9326" s="1" t="n">
        <v>41580.5</v>
      </c>
      <c r="B9326" t="n">
        <v>44</v>
      </c>
    </row>
    <row r="9327">
      <c r="A9327" s="1" t="n">
        <v>41580.54166666666</v>
      </c>
      <c r="B9327" t="n">
        <v>44</v>
      </c>
    </row>
    <row r="9328">
      <c r="A9328" s="1" t="n">
        <v>41580.58333333334</v>
      </c>
      <c r="B9328" t="n">
        <v>44</v>
      </c>
    </row>
    <row r="9329">
      <c r="A9329" s="1" t="n">
        <v>41580.625</v>
      </c>
      <c r="B9329" t="n">
        <v>44</v>
      </c>
    </row>
    <row r="9330">
      <c r="A9330" s="1" t="n">
        <v>41580.66666666666</v>
      </c>
      <c r="B9330" t="n">
        <v>44</v>
      </c>
    </row>
    <row r="9331">
      <c r="A9331" s="1" t="n">
        <v>41580.70833333334</v>
      </c>
      <c r="B9331" t="n">
        <v>44</v>
      </c>
    </row>
    <row r="9332">
      <c r="A9332" s="1" t="n">
        <v>41580.75</v>
      </c>
      <c r="B9332" t="n">
        <v>44</v>
      </c>
    </row>
    <row r="9333">
      <c r="A9333" s="1" t="n">
        <v>41580.79166666666</v>
      </c>
      <c r="B9333" t="n">
        <v>44</v>
      </c>
    </row>
    <row r="9334">
      <c r="A9334" s="1" t="n">
        <v>41580.83333333334</v>
      </c>
      <c r="B9334" t="n">
        <v>44</v>
      </c>
    </row>
    <row r="9335">
      <c r="A9335" s="1" t="n">
        <v>41580.875</v>
      </c>
      <c r="B9335" t="n">
        <v>44</v>
      </c>
    </row>
    <row r="9336">
      <c r="A9336" s="1" t="n">
        <v>41580.91666666666</v>
      </c>
      <c r="B9336" t="n">
        <v>44</v>
      </c>
    </row>
    <row r="9337">
      <c r="A9337" s="1" t="n">
        <v>41580.95833333334</v>
      </c>
      <c r="B9337" t="n">
        <v>44</v>
      </c>
    </row>
    <row r="9338">
      <c r="A9338" s="1" t="n">
        <v>41581</v>
      </c>
      <c r="B9338" t="n">
        <v/>
      </c>
    </row>
    <row r="9339">
      <c r="A9339" s="1" t="n">
        <v>41581.04166666666</v>
      </c>
      <c r="B9339" t="n">
        <v/>
      </c>
    </row>
    <row r="9340">
      <c r="A9340" s="1" t="n">
        <v>41581.08333333334</v>
      </c>
      <c r="B9340" t="n">
        <v/>
      </c>
    </row>
    <row r="9341">
      <c r="A9341" s="1" t="n">
        <v>41581.125</v>
      </c>
      <c r="B9341" t="n">
        <v/>
      </c>
    </row>
    <row r="9342">
      <c r="A9342" s="1" t="n">
        <v>41581.16666666666</v>
      </c>
      <c r="B9342" t="n">
        <v/>
      </c>
    </row>
    <row r="9343">
      <c r="A9343" s="1" t="n">
        <v>41581.20833333334</v>
      </c>
      <c r="B9343" t="n">
        <v/>
      </c>
    </row>
    <row r="9344">
      <c r="A9344" s="1" t="n">
        <v>41581.25</v>
      </c>
      <c r="B9344" t="n">
        <v/>
      </c>
    </row>
    <row r="9345">
      <c r="A9345" s="1" t="n">
        <v>41581.29166666666</v>
      </c>
      <c r="B9345" t="n">
        <v/>
      </c>
    </row>
    <row r="9346">
      <c r="A9346" s="1" t="n">
        <v>41581.33333333334</v>
      </c>
      <c r="B9346" t="n">
        <v/>
      </c>
    </row>
    <row r="9347">
      <c r="A9347" s="1" t="n">
        <v>41581.375</v>
      </c>
      <c r="B9347" t="n">
        <v/>
      </c>
    </row>
    <row r="9348">
      <c r="A9348" s="1" t="n">
        <v>41581.41666666666</v>
      </c>
      <c r="B9348" t="n">
        <v/>
      </c>
    </row>
    <row r="9349">
      <c r="A9349" s="1" t="n">
        <v>41581.45833333334</v>
      </c>
      <c r="B9349" t="n">
        <v/>
      </c>
    </row>
    <row r="9350">
      <c r="A9350" s="1" t="n">
        <v>41581.5</v>
      </c>
      <c r="B9350" t="n">
        <v/>
      </c>
    </row>
    <row r="9351">
      <c r="A9351" s="1" t="n">
        <v>41581.54166666666</v>
      </c>
      <c r="B9351" t="n">
        <v/>
      </c>
    </row>
    <row r="9352">
      <c r="A9352" s="1" t="n">
        <v>41581.58333333334</v>
      </c>
      <c r="B9352" t="n">
        <v/>
      </c>
    </row>
    <row r="9353">
      <c r="A9353" s="1" t="n">
        <v>41581.625</v>
      </c>
      <c r="B9353" t="n">
        <v/>
      </c>
    </row>
    <row r="9354">
      <c r="A9354" s="1" t="n">
        <v>41581.66666666666</v>
      </c>
      <c r="B9354" t="n">
        <v/>
      </c>
    </row>
    <row r="9355">
      <c r="A9355" s="1" t="n">
        <v>41581.70833333334</v>
      </c>
      <c r="B9355" t="n">
        <v/>
      </c>
    </row>
    <row r="9356">
      <c r="A9356" s="1" t="n">
        <v>41581.75</v>
      </c>
      <c r="B9356" t="n">
        <v/>
      </c>
    </row>
    <row r="9357">
      <c r="A9357" s="1" t="n">
        <v>41581.79166666666</v>
      </c>
      <c r="B9357" t="n">
        <v/>
      </c>
    </row>
    <row r="9358">
      <c r="A9358" s="1" t="n">
        <v>41581.83333333334</v>
      </c>
      <c r="B9358" t="n">
        <v/>
      </c>
    </row>
    <row r="9359">
      <c r="A9359" s="1" t="n">
        <v>41581.875</v>
      </c>
      <c r="B9359" t="n">
        <v/>
      </c>
    </row>
    <row r="9360">
      <c r="A9360" s="1" t="n">
        <v>41581.91666666666</v>
      </c>
      <c r="B9360" t="n">
        <v/>
      </c>
    </row>
    <row r="9361">
      <c r="A9361" s="1" t="n">
        <v>41581.95833333334</v>
      </c>
      <c r="B9361" t="n">
        <v/>
      </c>
    </row>
    <row r="9362">
      <c r="A9362" s="1" t="n">
        <v>41582</v>
      </c>
      <c r="B9362" t="n">
        <v/>
      </c>
    </row>
    <row r="9363">
      <c r="A9363" s="1" t="n">
        <v>41582.04166666666</v>
      </c>
      <c r="B9363" t="n">
        <v/>
      </c>
    </row>
    <row r="9364">
      <c r="A9364" s="1" t="n">
        <v>41582.08333333334</v>
      </c>
      <c r="B9364" t="n">
        <v>46</v>
      </c>
    </row>
    <row r="9365">
      <c r="A9365" s="1" t="n">
        <v>41582.125</v>
      </c>
      <c r="B9365" t="n">
        <v>51</v>
      </c>
    </row>
    <row r="9366">
      <c r="A9366" s="1" t="n">
        <v>41582.16666666666</v>
      </c>
      <c r="B9366" t="n">
        <v>53</v>
      </c>
    </row>
    <row r="9367">
      <c r="A9367" s="1" t="n">
        <v>41582.20833333334</v>
      </c>
      <c r="B9367" t="n">
        <v>54</v>
      </c>
    </row>
    <row r="9368">
      <c r="A9368" s="1" t="n">
        <v>41582.25</v>
      </c>
      <c r="B9368" t="n">
        <v>59</v>
      </c>
    </row>
    <row r="9369">
      <c r="A9369" s="1" t="n">
        <v>41582.29166666666</v>
      </c>
      <c r="B9369" t="n">
        <v>63</v>
      </c>
    </row>
    <row r="9370">
      <c r="A9370" s="1" t="n">
        <v>41582.33333333334</v>
      </c>
      <c r="B9370" t="n">
        <v/>
      </c>
    </row>
    <row r="9371">
      <c r="A9371" s="1" t="n">
        <v>41582.375</v>
      </c>
      <c r="B9371" t="n">
        <v>63</v>
      </c>
    </row>
    <row r="9372">
      <c r="A9372" s="1" t="n">
        <v>41582.41666666666</v>
      </c>
      <c r="B9372" t="n">
        <v>63</v>
      </c>
    </row>
    <row r="9373">
      <c r="A9373" s="1" t="n">
        <v>41582.45833333334</v>
      </c>
      <c r="B9373" t="n">
        <v>62</v>
      </c>
    </row>
    <row r="9374">
      <c r="A9374" s="1" t="n">
        <v>41582.5</v>
      </c>
      <c r="B9374" t="n">
        <v>59</v>
      </c>
    </row>
    <row r="9375">
      <c r="A9375" s="1" t="n">
        <v>41582.54166666666</v>
      </c>
      <c r="B9375" t="n">
        <v>57</v>
      </c>
    </row>
    <row r="9376">
      <c r="A9376" s="1" t="n">
        <v>41582.58333333334</v>
      </c>
      <c r="B9376" t="n">
        <v>55</v>
      </c>
    </row>
    <row r="9377">
      <c r="A9377" s="1" t="n">
        <v>41582.625</v>
      </c>
      <c r="B9377" t="n">
        <v>53</v>
      </c>
    </row>
    <row r="9378">
      <c r="A9378" s="1" t="n">
        <v>41582.66666666666</v>
      </c>
      <c r="B9378" t="n">
        <v>52</v>
      </c>
    </row>
    <row r="9379">
      <c r="A9379" s="1" t="n">
        <v>41582.70833333334</v>
      </c>
      <c r="B9379" t="n">
        <v>51</v>
      </c>
    </row>
    <row r="9380">
      <c r="A9380" s="1" t="n">
        <v>41582.75</v>
      </c>
      <c r="B9380" t="n">
        <v>50</v>
      </c>
    </row>
    <row r="9381">
      <c r="A9381" s="1" t="n">
        <v>41582.79166666666</v>
      </c>
      <c r="B9381" t="n">
        <v>49</v>
      </c>
    </row>
    <row r="9382">
      <c r="A9382" s="1" t="n">
        <v>41582.83333333334</v>
      </c>
      <c r="B9382" t="n">
        <v>48</v>
      </c>
    </row>
    <row r="9383">
      <c r="A9383" s="1" t="n">
        <v>41582.875</v>
      </c>
      <c r="B9383" t="n">
        <v>47</v>
      </c>
    </row>
    <row r="9384">
      <c r="A9384" s="1" t="n">
        <v>41582.91666666666</v>
      </c>
      <c r="B9384" t="n">
        <v>47</v>
      </c>
    </row>
    <row r="9385">
      <c r="A9385" s="1" t="n">
        <v>41582.95833333334</v>
      </c>
      <c r="B9385" t="n">
        <v>46</v>
      </c>
    </row>
    <row r="9386">
      <c r="A9386" s="1" t="n">
        <v>41583</v>
      </c>
      <c r="B9386" t="n">
        <v>46</v>
      </c>
    </row>
    <row r="9387">
      <c r="A9387" s="1" t="n">
        <v>41583.04166666666</v>
      </c>
      <c r="B9387" t="n">
        <v>46</v>
      </c>
    </row>
    <row r="9388">
      <c r="A9388" s="1" t="n">
        <v>41583.08333333334</v>
      </c>
      <c r="B9388" t="n">
        <v>48</v>
      </c>
    </row>
    <row r="9389">
      <c r="A9389" s="1" t="n">
        <v>41583.125</v>
      </c>
      <c r="B9389" t="n">
        <v>48</v>
      </c>
    </row>
    <row r="9390">
      <c r="A9390" s="1" t="n">
        <v>41583.16666666666</v>
      </c>
      <c r="B9390" t="n">
        <v>47</v>
      </c>
    </row>
    <row r="9391">
      <c r="A9391" s="1" t="n">
        <v>41583.20833333334</v>
      </c>
      <c r="B9391" t="n">
        <v>46</v>
      </c>
    </row>
    <row r="9392">
      <c r="A9392" s="1" t="n">
        <v>41583.25</v>
      </c>
      <c r="B9392" t="n">
        <v/>
      </c>
    </row>
    <row r="9393">
      <c r="A9393" s="1" t="n">
        <v>41583.29166666666</v>
      </c>
      <c r="B9393" t="n">
        <v/>
      </c>
    </row>
    <row r="9394">
      <c r="A9394" s="1" t="n">
        <v>41583.33333333334</v>
      </c>
      <c r="B9394" t="n">
        <v/>
      </c>
    </row>
    <row r="9395">
      <c r="A9395" s="1" t="n">
        <v>41583.375</v>
      </c>
      <c r="B9395" t="n">
        <v/>
      </c>
    </row>
    <row r="9396">
      <c r="A9396" s="1" t="n">
        <v>41583.41666666666</v>
      </c>
      <c r="B9396" t="n">
        <v/>
      </c>
    </row>
    <row r="9397">
      <c r="A9397" s="1" t="n">
        <v>41583.45833333334</v>
      </c>
      <c r="B9397" t="n">
        <v>45</v>
      </c>
    </row>
    <row r="9398">
      <c r="A9398" s="1" t="n">
        <v>41583.5</v>
      </c>
      <c r="B9398" t="n">
        <v>45</v>
      </c>
    </row>
    <row r="9399">
      <c r="A9399" s="1" t="n">
        <v>41583.54166666666</v>
      </c>
      <c r="B9399" t="n">
        <v>45</v>
      </c>
    </row>
    <row r="9400">
      <c r="A9400" s="1" t="n">
        <v>41583.58333333334</v>
      </c>
      <c r="B9400" t="n">
        <v>45</v>
      </c>
    </row>
    <row r="9401">
      <c r="A9401" s="1" t="n">
        <v>41583.625</v>
      </c>
      <c r="B9401" t="n">
        <v>45</v>
      </c>
    </row>
    <row r="9402">
      <c r="A9402" s="1" t="n">
        <v>41583.66666666666</v>
      </c>
      <c r="B9402" t="n">
        <v>45</v>
      </c>
    </row>
    <row r="9403">
      <c r="A9403" s="1" t="n">
        <v>41583.70833333334</v>
      </c>
      <c r="B9403" t="n">
        <v>45</v>
      </c>
    </row>
    <row r="9404">
      <c r="A9404" s="1" t="n">
        <v>41583.75</v>
      </c>
      <c r="B9404" t="n">
        <v>45</v>
      </c>
    </row>
    <row r="9405">
      <c r="A9405" s="1" t="n">
        <v>41583.79166666666</v>
      </c>
      <c r="B9405" t="n">
        <v>45</v>
      </c>
    </row>
    <row r="9406">
      <c r="A9406" s="1" t="n">
        <v>41583.83333333334</v>
      </c>
      <c r="B9406" t="n">
        <v>45</v>
      </c>
    </row>
    <row r="9407">
      <c r="A9407" s="1" t="n">
        <v>41583.875</v>
      </c>
      <c r="B9407" t="n">
        <v>45</v>
      </c>
    </row>
    <row r="9408">
      <c r="A9408" s="1" t="n">
        <v>41583.91666666666</v>
      </c>
      <c r="B9408" t="n">
        <v>45</v>
      </c>
    </row>
    <row r="9409">
      <c r="A9409" s="1" t="n">
        <v>41583.95833333334</v>
      </c>
      <c r="B9409" t="n">
        <v>45</v>
      </c>
    </row>
    <row r="9410">
      <c r="A9410" s="1" t="n">
        <v>41584</v>
      </c>
      <c r="B9410" t="n">
        <v>45</v>
      </c>
    </row>
    <row r="9411">
      <c r="A9411" s="1" t="n">
        <v>41584.04166666666</v>
      </c>
      <c r="B9411" t="n">
        <v/>
      </c>
    </row>
    <row r="9412">
      <c r="A9412" s="1" t="n">
        <v>41584.08333333334</v>
      </c>
      <c r="B9412" t="n">
        <v>44</v>
      </c>
    </row>
    <row r="9413">
      <c r="A9413" s="1" t="n">
        <v>41584.125</v>
      </c>
      <c r="B9413" t="n">
        <v>44</v>
      </c>
    </row>
    <row r="9414">
      <c r="A9414" s="1" t="n">
        <v>41584.16666666666</v>
      </c>
      <c r="B9414" t="n">
        <v>44</v>
      </c>
    </row>
    <row r="9415">
      <c r="A9415" s="1" t="n">
        <v>41584.20833333334</v>
      </c>
      <c r="B9415" t="n">
        <v>44</v>
      </c>
    </row>
    <row r="9416">
      <c r="A9416" s="1" t="n">
        <v>41584.25</v>
      </c>
      <c r="B9416" t="n">
        <v>44</v>
      </c>
    </row>
    <row r="9417">
      <c r="A9417" s="1" t="n">
        <v>41584.29166666666</v>
      </c>
      <c r="B9417" t="n">
        <v>44</v>
      </c>
    </row>
    <row r="9418">
      <c r="A9418" s="1" t="n">
        <v>41584.33333333334</v>
      </c>
      <c r="B9418" t="n">
        <v>44</v>
      </c>
    </row>
    <row r="9419">
      <c r="A9419" s="1" t="n">
        <v>41584.375</v>
      </c>
      <c r="B9419" t="n">
        <v>44</v>
      </c>
    </row>
    <row r="9420">
      <c r="A9420" s="1" t="n">
        <v>41584.41666666666</v>
      </c>
      <c r="B9420" t="n">
        <v>44</v>
      </c>
    </row>
    <row r="9421">
      <c r="A9421" s="1" t="n">
        <v>41584.45833333334</v>
      </c>
      <c r="B9421" t="n">
        <v>44</v>
      </c>
    </row>
    <row r="9422">
      <c r="A9422" s="1" t="n">
        <v>41584.5</v>
      </c>
      <c r="B9422" t="n">
        <v>44</v>
      </c>
    </row>
    <row r="9423">
      <c r="A9423" s="1" t="n">
        <v>41584.54166666666</v>
      </c>
      <c r="B9423" t="n">
        <v>44</v>
      </c>
    </row>
    <row r="9424">
      <c r="A9424" s="1" t="n">
        <v>41584.58333333334</v>
      </c>
      <c r="B9424" t="n">
        <v>44</v>
      </c>
    </row>
    <row r="9425">
      <c r="A9425" s="1" t="n">
        <v>41584.625</v>
      </c>
      <c r="B9425" t="n">
        <v>57</v>
      </c>
    </row>
    <row r="9426">
      <c r="A9426" s="1" t="n">
        <v>41584.66666666666</v>
      </c>
      <c r="B9426" t="n">
        <v/>
      </c>
    </row>
    <row r="9427">
      <c r="A9427" s="1" t="n">
        <v>41584.70833333334</v>
      </c>
      <c r="B9427" t="n">
        <v>59</v>
      </c>
    </row>
    <row r="9428">
      <c r="A9428" s="1" t="n">
        <v>41584.75</v>
      </c>
      <c r="B9428" t="n">
        <v>58</v>
      </c>
    </row>
    <row r="9429">
      <c r="A9429" s="1" t="n">
        <v>41584.79166666666</v>
      </c>
      <c r="B9429" t="n">
        <v>55</v>
      </c>
    </row>
    <row r="9430">
      <c r="A9430" s="1" t="n">
        <v>41584.83333333334</v>
      </c>
      <c r="B9430" t="n">
        <v>54</v>
      </c>
    </row>
    <row r="9431">
      <c r="A9431" s="1" t="n">
        <v>41584.875</v>
      </c>
      <c r="B9431" t="n">
        <v>52</v>
      </c>
    </row>
    <row r="9432">
      <c r="A9432" s="1" t="n">
        <v>41584.91666666666</v>
      </c>
      <c r="B9432" t="n">
        <v>51</v>
      </c>
    </row>
    <row r="9433">
      <c r="A9433" s="1" t="n">
        <v>41584.95833333334</v>
      </c>
      <c r="B9433" t="n">
        <v>50</v>
      </c>
    </row>
    <row r="9434">
      <c r="A9434" s="1" t="n">
        <v>41585</v>
      </c>
      <c r="B9434" t="n">
        <v>49</v>
      </c>
    </row>
    <row r="9435">
      <c r="A9435" s="1" t="n">
        <v>41585.04166666666</v>
      </c>
      <c r="B9435" t="n">
        <v>48</v>
      </c>
    </row>
    <row r="9436">
      <c r="A9436" s="1" t="n">
        <v>41585.08333333334</v>
      </c>
      <c r="B9436" t="n">
        <v>47</v>
      </c>
    </row>
    <row r="9437">
      <c r="A9437" s="1" t="n">
        <v>41585.125</v>
      </c>
      <c r="B9437" t="n">
        <v>47</v>
      </c>
    </row>
    <row r="9438">
      <c r="A9438" s="1" t="n">
        <v>41585.16666666666</v>
      </c>
      <c r="B9438" t="n">
        <v>47</v>
      </c>
    </row>
    <row r="9439">
      <c r="A9439" s="1" t="n">
        <v>41585.20833333334</v>
      </c>
      <c r="B9439" t="n">
        <v>46</v>
      </c>
    </row>
    <row r="9440">
      <c r="A9440" s="1" t="n">
        <v>41585.25</v>
      </c>
      <c r="B9440" t="n">
        <v>46</v>
      </c>
    </row>
    <row r="9441">
      <c r="A9441" s="1" t="n">
        <v>41585.29166666666</v>
      </c>
      <c r="B9441" t="n">
        <v>46</v>
      </c>
    </row>
    <row r="9442">
      <c r="A9442" s="1" t="n">
        <v>41585.33333333334</v>
      </c>
      <c r="B9442" t="n">
        <v/>
      </c>
    </row>
    <row r="9443">
      <c r="A9443" s="1" t="n">
        <v>41585.375</v>
      </c>
      <c r="B9443" t="n">
        <v/>
      </c>
    </row>
    <row r="9444">
      <c r="A9444" s="1" t="n">
        <v>41585.41666666666</v>
      </c>
      <c r="B9444" t="n">
        <v/>
      </c>
    </row>
    <row r="9445">
      <c r="A9445" s="1" t="n">
        <v>41585.45833333334</v>
      </c>
      <c r="B9445" t="n">
        <v>45</v>
      </c>
    </row>
    <row r="9446">
      <c r="A9446" s="1" t="n">
        <v>41585.5</v>
      </c>
      <c r="B9446" t="n">
        <v>45</v>
      </c>
    </row>
    <row r="9447">
      <c r="A9447" s="1" t="n">
        <v>41585.54166666666</v>
      </c>
      <c r="B9447" t="n">
        <v>45</v>
      </c>
    </row>
    <row r="9448">
      <c r="A9448" s="1" t="n">
        <v>41585.58333333334</v>
      </c>
      <c r="B9448" t="n">
        <v>44</v>
      </c>
    </row>
    <row r="9449">
      <c r="A9449" s="1" t="n">
        <v>41585.625</v>
      </c>
      <c r="B9449" t="n">
        <v>44</v>
      </c>
    </row>
    <row r="9450">
      <c r="A9450" s="1" t="n">
        <v>41585.66666666666</v>
      </c>
      <c r="B9450" t="n">
        <v>46</v>
      </c>
    </row>
    <row r="9451">
      <c r="A9451" s="1" t="n">
        <v>41585.70833333334</v>
      </c>
      <c r="B9451" t="n">
        <v/>
      </c>
    </row>
    <row r="9452">
      <c r="A9452" s="1" t="n">
        <v>41585.75</v>
      </c>
      <c r="B9452" t="n">
        <v>49</v>
      </c>
    </row>
    <row r="9453">
      <c r="A9453" s="1" t="n">
        <v>41585.79166666666</v>
      </c>
      <c r="B9453" t="n">
        <v>47</v>
      </c>
    </row>
    <row r="9454">
      <c r="A9454" s="1" t="n">
        <v>41585.83333333334</v>
      </c>
      <c r="B9454" t="n">
        <v/>
      </c>
    </row>
    <row r="9455">
      <c r="A9455" s="1" t="n">
        <v>41585.875</v>
      </c>
      <c r="B9455" t="n">
        <v>46</v>
      </c>
    </row>
    <row r="9456">
      <c r="A9456" s="1" t="n">
        <v>41585.91666666666</v>
      </c>
      <c r="B9456" t="n">
        <v>46</v>
      </c>
    </row>
    <row r="9457">
      <c r="A9457" s="1" t="n">
        <v>41585.95833333334</v>
      </c>
      <c r="B9457" t="n">
        <v>45</v>
      </c>
    </row>
    <row r="9458">
      <c r="A9458" s="1" t="n">
        <v>41586</v>
      </c>
      <c r="B9458" t="n">
        <v>45</v>
      </c>
    </row>
    <row r="9459">
      <c r="A9459" s="1" t="n">
        <v>41586.04166666666</v>
      </c>
      <c r="B9459" t="n">
        <v>45</v>
      </c>
    </row>
    <row r="9460">
      <c r="A9460" s="1" t="n">
        <v>41586.08333333334</v>
      </c>
      <c r="B9460" t="n">
        <v>45</v>
      </c>
    </row>
    <row r="9461">
      <c r="A9461" s="1" t="n">
        <v>41586.125</v>
      </c>
      <c r="B9461" t="n">
        <v>45</v>
      </c>
    </row>
    <row r="9462">
      <c r="A9462" s="1" t="n">
        <v>41586.16666666666</v>
      </c>
      <c r="B9462" t="n">
        <v>45</v>
      </c>
    </row>
    <row r="9463">
      <c r="A9463" s="1" t="n">
        <v>41586.20833333334</v>
      </c>
      <c r="B9463" t="n">
        <v>44</v>
      </c>
    </row>
    <row r="9464">
      <c r="A9464" s="1" t="n">
        <v>41586.25</v>
      </c>
      <c r="B9464" t="n">
        <v>44</v>
      </c>
    </row>
    <row r="9465">
      <c r="A9465" s="1" t="n">
        <v>41586.29166666666</v>
      </c>
      <c r="B9465" t="n">
        <v>44</v>
      </c>
    </row>
    <row r="9466">
      <c r="A9466" s="1" t="n">
        <v>41586.33333333334</v>
      </c>
      <c r="B9466" t="n">
        <v>44</v>
      </c>
    </row>
    <row r="9467">
      <c r="A9467" s="1" t="n">
        <v>41586.375</v>
      </c>
      <c r="B9467" t="n">
        <v>44</v>
      </c>
    </row>
    <row r="9468">
      <c r="A9468" s="1" t="n">
        <v>41586.41666666666</v>
      </c>
      <c r="B9468" t="n">
        <v>44</v>
      </c>
    </row>
    <row r="9469">
      <c r="A9469" s="1" t="n">
        <v>41586.45833333334</v>
      </c>
      <c r="B9469" t="n">
        <v>44</v>
      </c>
    </row>
    <row r="9470">
      <c r="A9470" s="1" t="n">
        <v>41586.5</v>
      </c>
      <c r="B9470" t="n">
        <v>44</v>
      </c>
    </row>
    <row r="9471">
      <c r="A9471" s="1" t="n">
        <v>41586.54166666666</v>
      </c>
      <c r="B9471" t="n">
        <v>44</v>
      </c>
    </row>
    <row r="9472">
      <c r="A9472" s="1" t="n">
        <v>41586.58333333334</v>
      </c>
      <c r="B9472" t="n">
        <v>44</v>
      </c>
    </row>
    <row r="9473">
      <c r="A9473" s="1" t="n">
        <v>41586.625</v>
      </c>
      <c r="B9473" t="n">
        <v/>
      </c>
    </row>
    <row r="9474">
      <c r="A9474" s="1" t="n">
        <v>41586.66666666666</v>
      </c>
      <c r="B9474" t="n">
        <v/>
      </c>
    </row>
    <row r="9475">
      <c r="A9475" s="1" t="n">
        <v>41586.70833333334</v>
      </c>
      <c r="B9475" t="n">
        <v>43</v>
      </c>
    </row>
    <row r="9476">
      <c r="A9476" s="1" t="n">
        <v>41586.75</v>
      </c>
      <c r="B9476" t="n">
        <v>43</v>
      </c>
    </row>
    <row r="9477">
      <c r="A9477" s="1" t="n">
        <v>41586.79166666666</v>
      </c>
      <c r="B9477" t="n">
        <v>43</v>
      </c>
    </row>
    <row r="9478">
      <c r="A9478" s="1" t="n">
        <v>41586.83333333334</v>
      </c>
      <c r="B9478" t="n">
        <v/>
      </c>
    </row>
    <row r="9479">
      <c r="A9479" s="1" t="n">
        <v>41586.875</v>
      </c>
      <c r="B9479" t="n">
        <v>43</v>
      </c>
    </row>
    <row r="9480">
      <c r="A9480" s="1" t="n">
        <v>41586.91666666666</v>
      </c>
      <c r="B9480" t="n">
        <v>43</v>
      </c>
    </row>
    <row r="9481">
      <c r="A9481" s="1" t="n">
        <v>41586.95833333334</v>
      </c>
      <c r="B9481" t="n">
        <v>43</v>
      </c>
    </row>
    <row r="9482">
      <c r="A9482" s="1" t="n">
        <v>41587</v>
      </c>
      <c r="B9482" t="n">
        <v/>
      </c>
    </row>
    <row r="9483">
      <c r="A9483" s="1" t="n">
        <v>41587.04166666666</v>
      </c>
      <c r="B9483" t="n">
        <v/>
      </c>
    </row>
    <row r="9484">
      <c r="A9484" s="1" t="n">
        <v>41587.08333333334</v>
      </c>
      <c r="B9484" t="n">
        <v/>
      </c>
    </row>
    <row r="9485">
      <c r="A9485" s="1" t="n">
        <v>41587.125</v>
      </c>
      <c r="B9485" t="n">
        <v/>
      </c>
    </row>
    <row r="9486">
      <c r="A9486" s="1" t="n">
        <v>41587.16666666666</v>
      </c>
      <c r="B9486" t="n">
        <v/>
      </c>
    </row>
    <row r="9487">
      <c r="A9487" s="1" t="n">
        <v>41587.20833333334</v>
      </c>
      <c r="B9487" t="n">
        <v/>
      </c>
    </row>
    <row r="9488">
      <c r="A9488" s="1" t="n">
        <v>41587.25</v>
      </c>
      <c r="B9488" t="n">
        <v/>
      </c>
    </row>
    <row r="9489">
      <c r="A9489" s="1" t="n">
        <v>41587.29166666666</v>
      </c>
      <c r="B9489" t="n">
        <v/>
      </c>
    </row>
    <row r="9490">
      <c r="A9490" s="1" t="n">
        <v>41587.33333333334</v>
      </c>
      <c r="B9490" t="n">
        <v/>
      </c>
    </row>
    <row r="9491">
      <c r="A9491" s="1" t="n">
        <v>41587.375</v>
      </c>
      <c r="B9491" t="n">
        <v/>
      </c>
    </row>
    <row r="9492">
      <c r="A9492" s="1" t="n">
        <v>41587.41666666666</v>
      </c>
      <c r="B9492" t="n">
        <v/>
      </c>
    </row>
    <row r="9493">
      <c r="A9493" s="1" t="n">
        <v>41587.45833333334</v>
      </c>
      <c r="B9493" t="n">
        <v/>
      </c>
    </row>
    <row r="9494">
      <c r="A9494" s="1" t="n">
        <v>41587.5</v>
      </c>
      <c r="B9494" t="n">
        <v/>
      </c>
    </row>
    <row r="9495">
      <c r="A9495" s="1" t="n">
        <v>41587.54166666666</v>
      </c>
      <c r="B9495" t="n">
        <v/>
      </c>
    </row>
    <row r="9496">
      <c r="A9496" s="1" t="n">
        <v>41587.58333333334</v>
      </c>
      <c r="B9496" t="n">
        <v/>
      </c>
    </row>
    <row r="9497">
      <c r="A9497" s="1" t="n">
        <v>41587.625</v>
      </c>
      <c r="B9497" t="n">
        <v/>
      </c>
    </row>
    <row r="9498">
      <c r="A9498" s="1" t="n">
        <v>41587.66666666666</v>
      </c>
      <c r="B9498" t="n">
        <v/>
      </c>
    </row>
    <row r="9499">
      <c r="A9499" s="1" t="n">
        <v>41587.70833333334</v>
      </c>
      <c r="B9499" t="n">
        <v/>
      </c>
    </row>
    <row r="9500">
      <c r="A9500" s="1" t="n">
        <v>41587.75</v>
      </c>
      <c r="B9500" t="n">
        <v/>
      </c>
    </row>
    <row r="9501">
      <c r="A9501" s="1" t="n">
        <v>41587.79166666666</v>
      </c>
      <c r="B9501" t="n">
        <v/>
      </c>
    </row>
    <row r="9502">
      <c r="A9502" s="1" t="n">
        <v>41587.83333333334</v>
      </c>
      <c r="B9502" t="n">
        <v/>
      </c>
    </row>
    <row r="9503">
      <c r="A9503" s="1" t="n">
        <v>41587.875</v>
      </c>
      <c r="B9503" t="n">
        <v/>
      </c>
    </row>
    <row r="9504">
      <c r="A9504" s="1" t="n">
        <v>41587.91666666666</v>
      </c>
      <c r="B9504" t="n">
        <v/>
      </c>
    </row>
    <row r="9505">
      <c r="A9505" s="1" t="n">
        <v>41587.95833333334</v>
      </c>
      <c r="B9505" t="n">
        <v/>
      </c>
    </row>
    <row r="9506">
      <c r="A9506" s="1" t="n">
        <v>41588</v>
      </c>
      <c r="B9506" t="n">
        <v/>
      </c>
    </row>
    <row r="9507">
      <c r="A9507" s="1" t="n">
        <v>41588.04166666666</v>
      </c>
      <c r="B9507" t="n">
        <v/>
      </c>
    </row>
    <row r="9508">
      <c r="A9508" s="1" t="n">
        <v>41588.08333333334</v>
      </c>
      <c r="B9508" t="n">
        <v/>
      </c>
    </row>
    <row r="9509">
      <c r="A9509" s="1" t="n">
        <v>41588.125</v>
      </c>
      <c r="B9509" t="n">
        <v/>
      </c>
    </row>
    <row r="9510">
      <c r="A9510" s="1" t="n">
        <v>41588.16666666666</v>
      </c>
      <c r="B9510" t="n">
        <v/>
      </c>
    </row>
    <row r="9511">
      <c r="A9511" s="1" t="n">
        <v>41588.20833333334</v>
      </c>
      <c r="B9511" t="n">
        <v/>
      </c>
    </row>
    <row r="9512">
      <c r="A9512" s="1" t="n">
        <v>41588.25</v>
      </c>
      <c r="B9512" t="n">
        <v/>
      </c>
    </row>
    <row r="9513">
      <c r="A9513" s="1" t="n">
        <v>41588.29166666666</v>
      </c>
      <c r="B9513" t="n">
        <v/>
      </c>
    </row>
    <row r="9514">
      <c r="A9514" s="1" t="n">
        <v>41588.33333333334</v>
      </c>
      <c r="B9514" t="n">
        <v/>
      </c>
    </row>
    <row r="9515">
      <c r="A9515" s="1" t="n">
        <v>41588.375</v>
      </c>
      <c r="B9515" t="n">
        <v/>
      </c>
    </row>
    <row r="9516">
      <c r="A9516" s="1" t="n">
        <v>41588.41666666666</v>
      </c>
      <c r="B9516" t="n">
        <v/>
      </c>
    </row>
    <row r="9517">
      <c r="A9517" s="1" t="n">
        <v>41588.45833333334</v>
      </c>
      <c r="B9517" t="n">
        <v/>
      </c>
    </row>
    <row r="9518">
      <c r="A9518" s="1" t="n">
        <v>41588.5</v>
      </c>
      <c r="B9518" t="n">
        <v/>
      </c>
    </row>
    <row r="9519">
      <c r="A9519" s="1" t="n">
        <v>41588.54166666666</v>
      </c>
      <c r="B9519" t="n">
        <v/>
      </c>
    </row>
    <row r="9520">
      <c r="A9520" s="1" t="n">
        <v>41588.58333333334</v>
      </c>
      <c r="B9520" t="n">
        <v/>
      </c>
    </row>
    <row r="9521">
      <c r="A9521" s="1" t="n">
        <v>41588.625</v>
      </c>
      <c r="B9521" t="n">
        <v/>
      </c>
    </row>
    <row r="9522">
      <c r="A9522" s="1" t="n">
        <v>41588.66666666666</v>
      </c>
      <c r="B9522" t="n">
        <v/>
      </c>
    </row>
    <row r="9523">
      <c r="A9523" s="1" t="n">
        <v>41588.70833333334</v>
      </c>
      <c r="B9523" t="n">
        <v/>
      </c>
    </row>
    <row r="9524">
      <c r="A9524" s="1" t="n">
        <v>41588.75</v>
      </c>
      <c r="B9524" t="n">
        <v/>
      </c>
    </row>
    <row r="9525">
      <c r="A9525" s="1" t="n">
        <v>41588.79166666666</v>
      </c>
      <c r="B9525" t="n">
        <v/>
      </c>
    </row>
    <row r="9526">
      <c r="A9526" s="1" t="n">
        <v>41588.83333333334</v>
      </c>
      <c r="B9526" t="n">
        <v/>
      </c>
    </row>
    <row r="9527">
      <c r="A9527" s="1" t="n">
        <v>41588.875</v>
      </c>
      <c r="B9527" t="n">
        <v/>
      </c>
    </row>
    <row r="9528">
      <c r="A9528" s="1" t="n">
        <v>41588.91666666666</v>
      </c>
      <c r="B9528" t="n">
        <v/>
      </c>
    </row>
    <row r="9529">
      <c r="A9529" s="1" t="n">
        <v>41588.95833333334</v>
      </c>
      <c r="B9529" t="n">
        <v/>
      </c>
    </row>
    <row r="9530">
      <c r="A9530" s="1" t="n">
        <v>41589</v>
      </c>
      <c r="B9530" t="n">
        <v>43</v>
      </c>
    </row>
    <row r="9531">
      <c r="A9531" s="1" t="n">
        <v>41589.04166666666</v>
      </c>
      <c r="B9531" t="n">
        <v>43</v>
      </c>
    </row>
    <row r="9532">
      <c r="A9532" s="1" t="n">
        <v>41589.08333333334</v>
      </c>
      <c r="B9532" t="n">
        <v>43</v>
      </c>
    </row>
    <row r="9533">
      <c r="A9533" s="1" t="n">
        <v>41589.125</v>
      </c>
      <c r="B9533" t="n">
        <v>43</v>
      </c>
    </row>
    <row r="9534">
      <c r="A9534" s="1" t="n">
        <v>41589.16666666666</v>
      </c>
      <c r="B9534" t="n">
        <v>43</v>
      </c>
    </row>
    <row r="9535">
      <c r="A9535" s="1" t="n">
        <v>41589.20833333334</v>
      </c>
      <c r="B9535" t="n">
        <v>42</v>
      </c>
    </row>
    <row r="9536">
      <c r="A9536" s="1" t="n">
        <v>41589.25</v>
      </c>
      <c r="B9536" t="n">
        <v>42</v>
      </c>
    </row>
    <row r="9537">
      <c r="A9537" s="1" t="n">
        <v>41589.29166666666</v>
      </c>
      <c r="B9537" t="n">
        <v>42</v>
      </c>
    </row>
    <row r="9538">
      <c r="A9538" s="1" t="n">
        <v>41589.33333333334</v>
      </c>
      <c r="B9538" t="n">
        <v/>
      </c>
    </row>
    <row r="9539">
      <c r="A9539" s="1" t="n">
        <v>41589.375</v>
      </c>
      <c r="B9539" t="n">
        <v>42</v>
      </c>
    </row>
    <row r="9540">
      <c r="A9540" s="1" t="n">
        <v>41589.41666666666</v>
      </c>
      <c r="B9540" t="n">
        <v>42</v>
      </c>
    </row>
    <row r="9541">
      <c r="A9541" s="1" t="n">
        <v>41589.45833333334</v>
      </c>
      <c r="B9541" t="n">
        <v>42</v>
      </c>
    </row>
    <row r="9542">
      <c r="A9542" s="1" t="n">
        <v>41589.5</v>
      </c>
      <c r="B9542" t="n">
        <v>42</v>
      </c>
    </row>
    <row r="9543">
      <c r="A9543" s="1" t="n">
        <v>41589.54166666666</v>
      </c>
      <c r="B9543" t="n">
        <v>42</v>
      </c>
    </row>
    <row r="9544">
      <c r="A9544" s="1" t="n">
        <v>41589.58333333334</v>
      </c>
      <c r="B9544" t="n">
        <v>42</v>
      </c>
    </row>
    <row r="9545">
      <c r="A9545" s="1" t="n">
        <v>41589.625</v>
      </c>
      <c r="B9545" t="n">
        <v>42</v>
      </c>
    </row>
    <row r="9546">
      <c r="A9546" s="1" t="n">
        <v>41589.66666666666</v>
      </c>
      <c r="B9546" t="n">
        <v/>
      </c>
    </row>
    <row r="9547">
      <c r="A9547" s="1" t="n">
        <v>41589.70833333334</v>
      </c>
      <c r="B9547" t="n">
        <v/>
      </c>
    </row>
    <row r="9548">
      <c r="A9548" s="1" t="n">
        <v>41589.75</v>
      </c>
      <c r="B9548" t="n">
        <v>41</v>
      </c>
    </row>
    <row r="9549">
      <c r="A9549" s="1" t="n">
        <v>41589.79166666666</v>
      </c>
      <c r="B9549" t="n">
        <v>41</v>
      </c>
    </row>
    <row r="9550">
      <c r="A9550" s="1" t="n">
        <v>41589.83333333334</v>
      </c>
      <c r="B9550" t="n">
        <v/>
      </c>
    </row>
    <row r="9551">
      <c r="A9551" s="1" t="n">
        <v>41589.875</v>
      </c>
      <c r="B9551" t="n">
        <v/>
      </c>
    </row>
    <row r="9552">
      <c r="A9552" s="1" t="n">
        <v>41589.91666666666</v>
      </c>
      <c r="B9552" t="n">
        <v>41</v>
      </c>
    </row>
    <row r="9553">
      <c r="A9553" s="1" t="n">
        <v>41589.95833333334</v>
      </c>
      <c r="B9553" t="n">
        <v>41</v>
      </c>
    </row>
    <row r="9554">
      <c r="A9554" s="1" t="n">
        <v>41590</v>
      </c>
      <c r="B9554" t="n">
        <v>41</v>
      </c>
    </row>
    <row r="9555">
      <c r="A9555" s="1" t="n">
        <v>41590.04166666666</v>
      </c>
      <c r="B9555" t="n">
        <v>41</v>
      </c>
    </row>
    <row r="9556">
      <c r="A9556" s="1" t="n">
        <v>41590.08333333334</v>
      </c>
      <c r="B9556" t="n">
        <v>41</v>
      </c>
    </row>
    <row r="9557">
      <c r="A9557" s="1" t="n">
        <v>41590.125</v>
      </c>
      <c r="B9557" t="n">
        <v>41</v>
      </c>
    </row>
    <row r="9558">
      <c r="A9558" s="1" t="n">
        <v>41590.16666666666</v>
      </c>
      <c r="B9558" t="n">
        <v>41</v>
      </c>
    </row>
    <row r="9559">
      <c r="A9559" s="1" t="n">
        <v>41590.20833333334</v>
      </c>
      <c r="B9559" t="n">
        <v>41</v>
      </c>
    </row>
    <row r="9560">
      <c r="A9560" s="1" t="n">
        <v>41590.25</v>
      </c>
      <c r="B9560" t="n">
        <v>41</v>
      </c>
    </row>
    <row r="9561">
      <c r="A9561" s="1" t="n">
        <v>41590.29166666666</v>
      </c>
      <c r="B9561" t="n">
        <v>41</v>
      </c>
    </row>
    <row r="9562">
      <c r="A9562" s="1" t="n">
        <v>41590.33333333334</v>
      </c>
      <c r="B9562" t="n">
        <v>41</v>
      </c>
    </row>
    <row r="9563">
      <c r="A9563" s="1" t="n">
        <v>41590.375</v>
      </c>
      <c r="B9563" t="n">
        <v>41</v>
      </c>
    </row>
    <row r="9564">
      <c r="A9564" s="1" t="n">
        <v>41590.41666666666</v>
      </c>
      <c r="B9564" t="n">
        <v>41</v>
      </c>
    </row>
    <row r="9565">
      <c r="A9565" s="1" t="n">
        <v>41590.45833333334</v>
      </c>
      <c r="B9565" t="n">
        <v>41</v>
      </c>
    </row>
    <row r="9566">
      <c r="A9566" s="1" t="n">
        <v>41590.5</v>
      </c>
      <c r="B9566" t="n">
        <v>41</v>
      </c>
    </row>
    <row r="9567">
      <c r="A9567" s="1" t="n">
        <v>41590.54166666666</v>
      </c>
      <c r="B9567" t="n">
        <v/>
      </c>
    </row>
    <row r="9568">
      <c r="A9568" s="1" t="n">
        <v>41590.58333333334</v>
      </c>
      <c r="B9568" t="n">
        <v/>
      </c>
    </row>
    <row r="9569">
      <c r="A9569" s="1" t="n">
        <v>41590.625</v>
      </c>
      <c r="B9569" t="n">
        <v/>
      </c>
    </row>
    <row r="9570">
      <c r="A9570" s="1" t="n">
        <v>41590.66666666666</v>
      </c>
      <c r="B9570" t="n">
        <v/>
      </c>
    </row>
    <row r="9571">
      <c r="A9571" s="1" t="n">
        <v>41590.70833333334</v>
      </c>
      <c r="B9571" t="n">
        <v>40</v>
      </c>
    </row>
    <row r="9572">
      <c r="A9572" s="1" t="n">
        <v>41590.75</v>
      </c>
      <c r="B9572" t="n">
        <v>40</v>
      </c>
    </row>
    <row r="9573">
      <c r="A9573" s="1" t="n">
        <v>41590.79166666666</v>
      </c>
      <c r="B9573" t="n">
        <v>40</v>
      </c>
    </row>
    <row r="9574">
      <c r="A9574" s="1" t="n">
        <v>41590.83333333334</v>
      </c>
      <c r="B9574" t="n">
        <v>40</v>
      </c>
    </row>
    <row r="9575">
      <c r="A9575" s="1" t="n">
        <v>41590.875</v>
      </c>
      <c r="B9575" t="n">
        <v>40</v>
      </c>
    </row>
    <row r="9576">
      <c r="A9576" s="1" t="n">
        <v>41590.91666666666</v>
      </c>
      <c r="B9576" t="n">
        <v/>
      </c>
    </row>
    <row r="9577">
      <c r="A9577" s="1" t="n">
        <v>41590.95833333334</v>
      </c>
      <c r="B9577" t="n">
        <v/>
      </c>
    </row>
    <row r="9578">
      <c r="A9578" s="1" t="n">
        <v>41591</v>
      </c>
      <c r="B9578" t="n">
        <v>40</v>
      </c>
    </row>
    <row r="9579">
      <c r="A9579" s="1" t="n">
        <v>41591.04166666666</v>
      </c>
      <c r="B9579" t="n">
        <v>40</v>
      </c>
    </row>
    <row r="9580">
      <c r="A9580" s="1" t="n">
        <v>41591.08333333334</v>
      </c>
      <c r="B9580" t="n">
        <v>40</v>
      </c>
    </row>
    <row r="9581">
      <c r="A9581" s="1" t="n">
        <v>41591.125</v>
      </c>
      <c r="B9581" t="n">
        <v>40</v>
      </c>
    </row>
    <row r="9582">
      <c r="A9582" s="1" t="n">
        <v>41591.16666666666</v>
      </c>
      <c r="B9582" t="n">
        <v>40</v>
      </c>
    </row>
    <row r="9583">
      <c r="A9583" s="1" t="n">
        <v>41591.20833333334</v>
      </c>
      <c r="B9583" t="n">
        <v>40</v>
      </c>
    </row>
    <row r="9584">
      <c r="A9584" s="1" t="n">
        <v>41591.25</v>
      </c>
      <c r="B9584" t="n">
        <v>40</v>
      </c>
    </row>
    <row r="9585">
      <c r="A9585" s="1" t="n">
        <v>41591.29166666666</v>
      </c>
      <c r="B9585" t="n">
        <v>40</v>
      </c>
    </row>
    <row r="9586">
      <c r="A9586" s="1" t="n">
        <v>41591.33333333334</v>
      </c>
      <c r="B9586" t="n">
        <v>40</v>
      </c>
    </row>
    <row r="9587">
      <c r="A9587" s="1" t="n">
        <v>41591.375</v>
      </c>
      <c r="B9587" t="n">
        <v>40</v>
      </c>
    </row>
    <row r="9588">
      <c r="A9588" s="1" t="n">
        <v>41591.41666666666</v>
      </c>
      <c r="B9588" t="n">
        <v>40</v>
      </c>
    </row>
    <row r="9589">
      <c r="A9589" s="1" t="n">
        <v>41591.45833333334</v>
      </c>
      <c r="B9589" t="n">
        <v>40</v>
      </c>
    </row>
    <row r="9590">
      <c r="A9590" s="1" t="n">
        <v>41591.5</v>
      </c>
      <c r="B9590" t="n">
        <v/>
      </c>
    </row>
    <row r="9591">
      <c r="A9591" s="1" t="n">
        <v>41591.54166666666</v>
      </c>
      <c r="B9591" t="n">
        <v/>
      </c>
    </row>
    <row r="9592">
      <c r="A9592" s="1" t="n">
        <v>41591.58333333334</v>
      </c>
      <c r="B9592" t="n">
        <v/>
      </c>
    </row>
    <row r="9593">
      <c r="A9593" s="1" t="n">
        <v>41591.625</v>
      </c>
      <c r="B9593" t="n">
        <v/>
      </c>
    </row>
    <row r="9594">
      <c r="A9594" s="1" t="n">
        <v>41591.66666666666</v>
      </c>
      <c r="B9594" t="n">
        <v/>
      </c>
    </row>
    <row r="9595">
      <c r="A9595" s="1" t="n">
        <v>41591.70833333334</v>
      </c>
      <c r="B9595" t="n">
        <v>39</v>
      </c>
    </row>
    <row r="9596">
      <c r="A9596" s="1" t="n">
        <v>41591.75</v>
      </c>
      <c r="B9596" t="n">
        <v>39</v>
      </c>
    </row>
    <row r="9597">
      <c r="A9597" s="1" t="n">
        <v>41591.79166666666</v>
      </c>
      <c r="B9597" t="n">
        <v>39</v>
      </c>
    </row>
    <row r="9598">
      <c r="A9598" s="1" t="n">
        <v>41591.83333333334</v>
      </c>
      <c r="B9598" t="n">
        <v/>
      </c>
    </row>
    <row r="9599">
      <c r="A9599" s="1" t="n">
        <v>41591.875</v>
      </c>
      <c r="B9599" t="n">
        <v/>
      </c>
    </row>
    <row r="9600">
      <c r="A9600" s="1" t="n">
        <v>41591.91666666666</v>
      </c>
      <c r="B9600" t="n">
        <v>39</v>
      </c>
    </row>
    <row r="9601">
      <c r="A9601" s="1" t="n">
        <v>41591.95833333334</v>
      </c>
      <c r="B9601" t="n">
        <v>39</v>
      </c>
    </row>
    <row r="9602">
      <c r="A9602" s="1" t="n">
        <v>41592</v>
      </c>
      <c r="B9602" t="n">
        <v>39</v>
      </c>
    </row>
    <row r="9603">
      <c r="A9603" s="1" t="n">
        <v>41592.04166666666</v>
      </c>
      <c r="B9603" t="n">
        <v>39</v>
      </c>
    </row>
    <row r="9604">
      <c r="A9604" s="1" t="n">
        <v>41592.08333333334</v>
      </c>
      <c r="B9604" t="n">
        <v/>
      </c>
    </row>
    <row r="9605">
      <c r="A9605" s="1" t="n">
        <v>41592.125</v>
      </c>
      <c r="B9605" t="n">
        <v>39</v>
      </c>
    </row>
    <row r="9606">
      <c r="A9606" s="1" t="n">
        <v>41592.16666666666</v>
      </c>
      <c r="B9606" t="n">
        <v>39</v>
      </c>
    </row>
    <row r="9607">
      <c r="A9607" s="1" t="n">
        <v>41592.20833333334</v>
      </c>
      <c r="B9607" t="n">
        <v>39</v>
      </c>
    </row>
    <row r="9608">
      <c r="A9608" s="1" t="n">
        <v>41592.25</v>
      </c>
      <c r="B9608" t="n">
        <v>39</v>
      </c>
    </row>
    <row r="9609">
      <c r="A9609" s="1" t="n">
        <v>41592.29166666666</v>
      </c>
      <c r="B9609" t="n">
        <v>39</v>
      </c>
    </row>
    <row r="9610">
      <c r="A9610" s="1" t="n">
        <v>41592.33333333334</v>
      </c>
      <c r="B9610" t="n">
        <v>39</v>
      </c>
    </row>
    <row r="9611">
      <c r="A9611" s="1" t="n">
        <v>41592.375</v>
      </c>
      <c r="B9611" t="n">
        <v>39</v>
      </c>
    </row>
    <row r="9612">
      <c r="A9612" s="1" t="n">
        <v>41592.41666666666</v>
      </c>
      <c r="B9612" t="n">
        <v>39</v>
      </c>
    </row>
    <row r="9613">
      <c r="A9613" s="1" t="n">
        <v>41592.45833333334</v>
      </c>
      <c r="B9613" t="n">
        <v>39</v>
      </c>
    </row>
    <row r="9614">
      <c r="A9614" s="1" t="n">
        <v>41592.5</v>
      </c>
      <c r="B9614" t="n">
        <v/>
      </c>
    </row>
    <row r="9615">
      <c r="A9615" s="1" t="n">
        <v>41592.54166666666</v>
      </c>
      <c r="B9615" t="n">
        <v/>
      </c>
    </row>
    <row r="9616">
      <c r="A9616" s="1" t="n">
        <v>41592.58333333334</v>
      </c>
      <c r="B9616" t="n">
        <v/>
      </c>
    </row>
    <row r="9617">
      <c r="A9617" s="1" t="n">
        <v>41592.625</v>
      </c>
      <c r="B9617" t="n">
        <v/>
      </c>
    </row>
    <row r="9618">
      <c r="A9618" s="1" t="n">
        <v>41592.66666666666</v>
      </c>
      <c r="B9618" t="n">
        <v>38</v>
      </c>
    </row>
    <row r="9619">
      <c r="A9619" s="1" t="n">
        <v>41592.70833333334</v>
      </c>
      <c r="B9619" t="n">
        <v>38</v>
      </c>
    </row>
    <row r="9620">
      <c r="A9620" s="1" t="n">
        <v>41592.75</v>
      </c>
      <c r="B9620" t="n">
        <v>38</v>
      </c>
    </row>
    <row r="9621">
      <c r="A9621" s="1" t="n">
        <v>41592.79166666666</v>
      </c>
      <c r="B9621" t="n">
        <v>38</v>
      </c>
    </row>
    <row r="9622">
      <c r="A9622" s="1" t="n">
        <v>41592.83333333334</v>
      </c>
      <c r="B9622" t="n">
        <v>38</v>
      </c>
    </row>
    <row r="9623">
      <c r="A9623" s="1" t="n">
        <v>41592.875</v>
      </c>
      <c r="B9623" t="n">
        <v>38</v>
      </c>
    </row>
    <row r="9624">
      <c r="A9624" s="1" t="n">
        <v>41592.91666666666</v>
      </c>
      <c r="B9624" t="n">
        <v>38</v>
      </c>
    </row>
    <row r="9625">
      <c r="A9625" s="1" t="n">
        <v>41592.95833333334</v>
      </c>
      <c r="B9625" t="n">
        <v>38</v>
      </c>
    </row>
    <row r="9626">
      <c r="A9626" s="1" t="n">
        <v>41593</v>
      </c>
      <c r="B9626" t="n">
        <v/>
      </c>
    </row>
    <row r="9627">
      <c r="A9627" s="1" t="n">
        <v>41593.04166666666</v>
      </c>
      <c r="B9627" t="n">
        <v>38</v>
      </c>
    </row>
    <row r="9628">
      <c r="A9628" s="1" t="n">
        <v>41593.08333333334</v>
      </c>
      <c r="B9628" t="n">
        <v>38</v>
      </c>
    </row>
    <row r="9629">
      <c r="A9629" s="1" t="n">
        <v>41593.125</v>
      </c>
      <c r="B9629" t="n">
        <v>38</v>
      </c>
    </row>
    <row r="9630">
      <c r="A9630" s="1" t="n">
        <v>41593.16666666666</v>
      </c>
      <c r="B9630" t="n">
        <v>38</v>
      </c>
    </row>
    <row r="9631">
      <c r="A9631" s="1" t="n">
        <v>41593.20833333334</v>
      </c>
      <c r="B9631" t="n">
        <v>38</v>
      </c>
    </row>
    <row r="9632">
      <c r="A9632" s="1" t="n">
        <v>41593.25</v>
      </c>
      <c r="B9632" t="n">
        <v>38</v>
      </c>
    </row>
    <row r="9633">
      <c r="A9633" s="1" t="n">
        <v>41593.29166666666</v>
      </c>
      <c r="B9633" t="n">
        <v>38</v>
      </c>
    </row>
    <row r="9634">
      <c r="A9634" s="1" t="n">
        <v>41593.33333333334</v>
      </c>
      <c r="B9634" t="n">
        <v>38</v>
      </c>
    </row>
    <row r="9635">
      <c r="A9635" s="1" t="n">
        <v>41593.375</v>
      </c>
      <c r="B9635" t="n">
        <v>38</v>
      </c>
    </row>
    <row r="9636">
      <c r="A9636" s="1" t="n">
        <v>41593.41666666666</v>
      </c>
      <c r="B9636" t="n">
        <v>38</v>
      </c>
    </row>
    <row r="9637">
      <c r="A9637" s="1" t="n">
        <v>41593.45833333334</v>
      </c>
      <c r="B9637" t="n">
        <v/>
      </c>
    </row>
    <row r="9638">
      <c r="A9638" s="1" t="n">
        <v>41593.5</v>
      </c>
      <c r="B9638" t="n">
        <v/>
      </c>
    </row>
    <row r="9639">
      <c r="A9639" s="1" t="n">
        <v>41593.54166666666</v>
      </c>
      <c r="B9639" t="n">
        <v/>
      </c>
    </row>
    <row r="9640">
      <c r="A9640" s="1" t="n">
        <v>41593.58333333334</v>
      </c>
      <c r="B9640" t="n">
        <v/>
      </c>
    </row>
    <row r="9641">
      <c r="A9641" s="1" t="n">
        <v>41593.625</v>
      </c>
      <c r="B9641" t="n">
        <v/>
      </c>
    </row>
    <row r="9642">
      <c r="A9642" s="1" t="n">
        <v>41593.66666666666</v>
      </c>
      <c r="B9642" t="n">
        <v/>
      </c>
    </row>
    <row r="9643">
      <c r="A9643" s="1" t="n">
        <v>41593.70833333334</v>
      </c>
      <c r="B9643" t="n">
        <v/>
      </c>
    </row>
    <row r="9644">
      <c r="A9644" s="1" t="n">
        <v>41593.75</v>
      </c>
      <c r="B9644" t="n">
        <v/>
      </c>
    </row>
    <row r="9645">
      <c r="A9645" s="1" t="n">
        <v>41593.79166666666</v>
      </c>
      <c r="B9645" t="n">
        <v/>
      </c>
    </row>
    <row r="9646">
      <c r="A9646" s="1" t="n">
        <v>41593.83333333334</v>
      </c>
      <c r="B9646" t="n">
        <v>38</v>
      </c>
    </row>
    <row r="9647">
      <c r="A9647" s="1" t="n">
        <v>41593.875</v>
      </c>
      <c r="B9647" t="n">
        <v>38</v>
      </c>
    </row>
    <row r="9648">
      <c r="A9648" s="1" t="n">
        <v>41593.91666666666</v>
      </c>
      <c r="B9648" t="n">
        <v>38</v>
      </c>
    </row>
    <row r="9649">
      <c r="A9649" s="1" t="n">
        <v>41593.95833333334</v>
      </c>
      <c r="B9649" t="n">
        <v>38</v>
      </c>
    </row>
    <row r="9650">
      <c r="A9650" s="1" t="n">
        <v>41594</v>
      </c>
      <c r="B9650" t="n">
        <v>38</v>
      </c>
    </row>
    <row r="9651">
      <c r="A9651" s="1" t="n">
        <v>41594.04166666666</v>
      </c>
      <c r="B9651" t="n">
        <v>38</v>
      </c>
    </row>
    <row r="9652">
      <c r="A9652" s="1" t="n">
        <v>41594.08333333334</v>
      </c>
      <c r="B9652" t="n">
        <v>38</v>
      </c>
    </row>
    <row r="9653">
      <c r="A9653" s="1" t="n">
        <v>41594.125</v>
      </c>
      <c r="B9653" t="n">
        <v>38</v>
      </c>
    </row>
    <row r="9654">
      <c r="A9654" s="1" t="n">
        <v>41594.16666666666</v>
      </c>
      <c r="B9654" t="n">
        <v>38</v>
      </c>
    </row>
    <row r="9655">
      <c r="A9655" s="1" t="n">
        <v>41594.20833333334</v>
      </c>
      <c r="B9655" t="n">
        <v/>
      </c>
    </row>
    <row r="9656">
      <c r="A9656" s="1" t="n">
        <v>41594.25</v>
      </c>
      <c r="B9656" t="n">
        <v/>
      </c>
    </row>
    <row r="9657">
      <c r="A9657" s="1" t="n">
        <v>41594.29166666666</v>
      </c>
      <c r="B9657" t="n">
        <v>37</v>
      </c>
    </row>
    <row r="9658">
      <c r="A9658" s="1" t="n">
        <v>41594.33333333334</v>
      </c>
      <c r="B9658" t="n">
        <v>37</v>
      </c>
    </row>
    <row r="9659">
      <c r="A9659" s="1" t="n">
        <v>41594.375</v>
      </c>
      <c r="B9659" t="n">
        <v>38</v>
      </c>
    </row>
    <row r="9660">
      <c r="A9660" s="1" t="n">
        <v>41594.41666666666</v>
      </c>
      <c r="B9660" t="n">
        <v>38</v>
      </c>
    </row>
    <row r="9661">
      <c r="A9661" s="1" t="n">
        <v>41594.45833333334</v>
      </c>
      <c r="B9661" t="n">
        <v>38</v>
      </c>
    </row>
    <row r="9662">
      <c r="A9662" s="1" t="n">
        <v>41594.5</v>
      </c>
      <c r="B9662" t="n">
        <v>38</v>
      </c>
    </row>
    <row r="9663">
      <c r="A9663" s="1" t="n">
        <v>41594.54166666666</v>
      </c>
      <c r="B9663" t="n">
        <v>38</v>
      </c>
    </row>
    <row r="9664">
      <c r="A9664" s="1" t="n">
        <v>41594.58333333334</v>
      </c>
      <c r="B9664" t="n">
        <v>37</v>
      </c>
    </row>
    <row r="9665">
      <c r="A9665" s="1" t="n">
        <v>41594.625</v>
      </c>
      <c r="B9665" t="n">
        <v>37</v>
      </c>
    </row>
    <row r="9666">
      <c r="A9666" s="1" t="n">
        <v>41594.66666666666</v>
      </c>
      <c r="B9666" t="n">
        <v>37</v>
      </c>
    </row>
    <row r="9667">
      <c r="A9667" s="1" t="n">
        <v>41594.70833333334</v>
      </c>
      <c r="B9667" t="n">
        <v>37</v>
      </c>
    </row>
    <row r="9668">
      <c r="A9668" s="1" t="n">
        <v>41594.75</v>
      </c>
      <c r="B9668" t="n">
        <v>37</v>
      </c>
    </row>
    <row r="9669">
      <c r="A9669" s="1" t="n">
        <v>41594.79166666666</v>
      </c>
      <c r="B9669" t="n">
        <v>37</v>
      </c>
    </row>
    <row r="9670">
      <c r="A9670" s="1" t="n">
        <v>41594.83333333334</v>
      </c>
      <c r="B9670" t="n">
        <v>37</v>
      </c>
    </row>
    <row r="9671">
      <c r="A9671" s="1" t="n">
        <v>41594.875</v>
      </c>
      <c r="B9671" t="n">
        <v>37</v>
      </c>
    </row>
    <row r="9672">
      <c r="A9672" s="1" t="n">
        <v>41594.91666666666</v>
      </c>
      <c r="B9672" t="n">
        <v>37</v>
      </c>
    </row>
    <row r="9673">
      <c r="A9673" s="1" t="n">
        <v>41594.95833333334</v>
      </c>
      <c r="B9673" t="n">
        <v>37</v>
      </c>
    </row>
    <row r="9674">
      <c r="A9674" s="1" t="n">
        <v>41595</v>
      </c>
      <c r="B9674" t="n">
        <v>37</v>
      </c>
    </row>
    <row r="9675">
      <c r="A9675" s="1" t="n">
        <v>41595.04166666666</v>
      </c>
      <c r="B9675" t="n">
        <v>37</v>
      </c>
    </row>
    <row r="9676">
      <c r="A9676" s="1" t="n">
        <v>41595.08333333334</v>
      </c>
      <c r="B9676" t="n">
        <v>37</v>
      </c>
    </row>
    <row r="9677">
      <c r="A9677" s="1" t="n">
        <v>41595.125</v>
      </c>
      <c r="B9677" t="n">
        <v>37</v>
      </c>
    </row>
    <row r="9678">
      <c r="A9678" s="1" t="n">
        <v>41595.16666666666</v>
      </c>
      <c r="B9678" t="n">
        <v>37</v>
      </c>
    </row>
    <row r="9679">
      <c r="A9679" s="1" t="n">
        <v>41595.20833333334</v>
      </c>
      <c r="B9679" t="n">
        <v>37</v>
      </c>
    </row>
    <row r="9680">
      <c r="A9680" s="1" t="n">
        <v>41595.25</v>
      </c>
      <c r="B9680" t="n">
        <v>37</v>
      </c>
    </row>
    <row r="9681">
      <c r="A9681" s="1" t="n">
        <v>41595.29166666666</v>
      </c>
      <c r="B9681" t="n">
        <v>37</v>
      </c>
    </row>
    <row r="9682">
      <c r="A9682" s="1" t="n">
        <v>41595.33333333334</v>
      </c>
      <c r="B9682" t="n">
        <v>37</v>
      </c>
    </row>
    <row r="9683">
      <c r="A9683" s="1" t="n">
        <v>41595.375</v>
      </c>
      <c r="B9683" t="n">
        <v/>
      </c>
    </row>
    <row r="9684">
      <c r="A9684" s="1" t="n">
        <v>41595.41666666666</v>
      </c>
      <c r="B9684" t="n">
        <v/>
      </c>
    </row>
    <row r="9685">
      <c r="A9685" s="1" t="n">
        <v>41595.45833333334</v>
      </c>
      <c r="B9685" t="n">
        <v/>
      </c>
    </row>
    <row r="9686">
      <c r="A9686" s="1" t="n">
        <v>41595.5</v>
      </c>
      <c r="B9686" t="n">
        <v/>
      </c>
    </row>
    <row r="9687">
      <c r="A9687" s="1" t="n">
        <v>41595.54166666666</v>
      </c>
      <c r="B9687" t="n">
        <v/>
      </c>
    </row>
    <row r="9688">
      <c r="A9688" s="1" t="n">
        <v>41595.58333333334</v>
      </c>
      <c r="B9688" t="n">
        <v/>
      </c>
    </row>
    <row r="9689">
      <c r="A9689" s="1" t="n">
        <v>41595.625</v>
      </c>
      <c r="B9689" t="n">
        <v/>
      </c>
    </row>
    <row r="9690">
      <c r="A9690" s="1" t="n">
        <v>41595.66666666666</v>
      </c>
      <c r="B9690" t="n">
        <v>36</v>
      </c>
    </row>
    <row r="9691">
      <c r="A9691" s="1" t="n">
        <v>41595.70833333334</v>
      </c>
      <c r="B9691" t="n">
        <v>36</v>
      </c>
    </row>
    <row r="9692">
      <c r="A9692" s="1" t="n">
        <v>41595.75</v>
      </c>
      <c r="B9692" t="n">
        <v>36</v>
      </c>
    </row>
    <row r="9693">
      <c r="A9693" s="1" t="n">
        <v>41595.79166666666</v>
      </c>
      <c r="B9693" t="n">
        <v>36</v>
      </c>
    </row>
    <row r="9694">
      <c r="A9694" s="1" t="n">
        <v>41595.83333333334</v>
      </c>
      <c r="B9694" t="n">
        <v>36</v>
      </c>
    </row>
    <row r="9695">
      <c r="A9695" s="1" t="n">
        <v>41595.875</v>
      </c>
      <c r="B9695" t="n">
        <v>36</v>
      </c>
    </row>
    <row r="9696">
      <c r="A9696" s="1" t="n">
        <v>41595.91666666666</v>
      </c>
      <c r="B9696" t="n">
        <v>36</v>
      </c>
    </row>
    <row r="9697">
      <c r="A9697" s="1" t="n">
        <v>41595.95833333334</v>
      </c>
      <c r="B9697" t="n">
        <v>36</v>
      </c>
    </row>
    <row r="9698">
      <c r="A9698" s="1" t="n">
        <v>41596</v>
      </c>
      <c r="B9698" t="n">
        <v/>
      </c>
    </row>
    <row r="9699">
      <c r="A9699" s="1" t="n">
        <v>41596.04166666666</v>
      </c>
      <c r="B9699" t="n">
        <v>36</v>
      </c>
    </row>
    <row r="9700">
      <c r="A9700" s="1" t="n">
        <v>41596.08333333334</v>
      </c>
      <c r="B9700" t="n">
        <v>36</v>
      </c>
    </row>
    <row r="9701">
      <c r="A9701" s="1" t="n">
        <v>41596.125</v>
      </c>
      <c r="B9701" t="n">
        <v>36</v>
      </c>
    </row>
    <row r="9702">
      <c r="A9702" s="1" t="n">
        <v>41596.16666666666</v>
      </c>
      <c r="B9702" t="n">
        <v>36</v>
      </c>
    </row>
    <row r="9703">
      <c r="A9703" s="1" t="n">
        <v>41596.20833333334</v>
      </c>
      <c r="B9703" t="n">
        <v>36</v>
      </c>
    </row>
    <row r="9704">
      <c r="A9704" s="1" t="n">
        <v>41596.25</v>
      </c>
      <c r="B9704" t="n">
        <v>36</v>
      </c>
    </row>
    <row r="9705">
      <c r="A9705" s="1" t="n">
        <v>41596.29166666666</v>
      </c>
      <c r="B9705" t="n">
        <v>36</v>
      </c>
    </row>
    <row r="9706">
      <c r="A9706" s="1" t="n">
        <v>41596.33333333334</v>
      </c>
      <c r="B9706" t="n">
        <v>36</v>
      </c>
    </row>
    <row r="9707">
      <c r="A9707" s="1" t="n">
        <v>41596.375</v>
      </c>
      <c r="B9707" t="n">
        <v>36</v>
      </c>
    </row>
    <row r="9708">
      <c r="A9708" s="1" t="n">
        <v>41596.41666666666</v>
      </c>
      <c r="B9708" t="n">
        <v>36</v>
      </c>
    </row>
    <row r="9709">
      <c r="A9709" s="1" t="n">
        <v>41596.45833333334</v>
      </c>
      <c r="B9709" t="n">
        <v/>
      </c>
    </row>
    <row r="9710">
      <c r="A9710" s="1" t="n">
        <v>41596.5</v>
      </c>
      <c r="B9710" t="n">
        <v/>
      </c>
    </row>
    <row r="9711">
      <c r="A9711" s="1" t="n">
        <v>41596.54166666666</v>
      </c>
      <c r="B9711" t="n">
        <v/>
      </c>
    </row>
    <row r="9712">
      <c r="A9712" s="1" t="n">
        <v>41596.58333333334</v>
      </c>
      <c r="B9712" t="n">
        <v/>
      </c>
    </row>
    <row r="9713">
      <c r="A9713" s="1" t="n">
        <v>41596.625</v>
      </c>
      <c r="B9713" t="n">
        <v/>
      </c>
    </row>
    <row r="9714">
      <c r="A9714" s="1" t="n">
        <v>41596.66666666666</v>
      </c>
      <c r="B9714" t="n">
        <v/>
      </c>
    </row>
    <row r="9715">
      <c r="A9715" s="1" t="n">
        <v>41596.70833333334</v>
      </c>
      <c r="B9715" t="n">
        <v/>
      </c>
    </row>
    <row r="9716">
      <c r="A9716" s="1" t="n">
        <v>41596.75</v>
      </c>
      <c r="B9716" t="n">
        <v/>
      </c>
    </row>
    <row r="9717">
      <c r="A9717" s="1" t="n">
        <v>41596.79166666666</v>
      </c>
      <c r="B9717" t="n">
        <v>37</v>
      </c>
    </row>
    <row r="9718">
      <c r="A9718" s="1" t="n">
        <v>41596.83333333334</v>
      </c>
      <c r="B9718" t="n">
        <v>37</v>
      </c>
    </row>
    <row r="9719">
      <c r="A9719" s="1" t="n">
        <v>41596.875</v>
      </c>
      <c r="B9719" t="n">
        <v>37</v>
      </c>
    </row>
    <row r="9720">
      <c r="A9720" s="1" t="n">
        <v>41596.91666666666</v>
      </c>
      <c r="B9720" t="n">
        <v>37</v>
      </c>
    </row>
    <row r="9721">
      <c r="A9721" s="1" t="n">
        <v>41596.95833333334</v>
      </c>
      <c r="B9721" t="n">
        <v>37</v>
      </c>
    </row>
    <row r="9722">
      <c r="A9722" s="1" t="n">
        <v>41597</v>
      </c>
      <c r="B9722" t="n">
        <v/>
      </c>
    </row>
    <row r="9723">
      <c r="A9723" s="1" t="n">
        <v>41597.04166666666</v>
      </c>
      <c r="B9723" t="n">
        <v>38</v>
      </c>
    </row>
    <row r="9724">
      <c r="A9724" s="1" t="n">
        <v>41597.08333333334</v>
      </c>
      <c r="B9724" t="n">
        <v>38</v>
      </c>
    </row>
    <row r="9725">
      <c r="A9725" s="1" t="n">
        <v>41597.125</v>
      </c>
      <c r="B9725" t="n">
        <v>38</v>
      </c>
    </row>
    <row r="9726">
      <c r="A9726" s="1" t="n">
        <v>41597.16666666666</v>
      </c>
      <c r="B9726" t="n">
        <v>38</v>
      </c>
    </row>
    <row r="9727">
      <c r="A9727" s="1" t="n">
        <v>41597.20833333334</v>
      </c>
      <c r="B9727" t="n">
        <v>40</v>
      </c>
    </row>
    <row r="9728">
      <c r="A9728" s="1" t="n">
        <v>41597.25</v>
      </c>
      <c r="B9728" t="n">
        <v>40</v>
      </c>
    </row>
    <row r="9729">
      <c r="A9729" s="1" t="n">
        <v>41597.29166666666</v>
      </c>
      <c r="B9729" t="n">
        <v>43</v>
      </c>
    </row>
    <row r="9730">
      <c r="A9730" s="1" t="n">
        <v>41597.33333333334</v>
      </c>
      <c r="B9730" t="n">
        <v>47</v>
      </c>
    </row>
    <row r="9731">
      <c r="A9731" s="1" t="n">
        <v>41597.375</v>
      </c>
      <c r="B9731" t="n">
        <v>48</v>
      </c>
    </row>
    <row r="9732">
      <c r="A9732" s="1" t="n">
        <v>41597.41666666666</v>
      </c>
      <c r="B9732" t="n">
        <v>47</v>
      </c>
    </row>
    <row r="9733">
      <c r="A9733" s="1" t="n">
        <v>41597.45833333334</v>
      </c>
      <c r="B9733" t="n">
        <v>47</v>
      </c>
    </row>
    <row r="9734">
      <c r="A9734" s="1" t="n">
        <v>41597.5</v>
      </c>
      <c r="B9734" t="n">
        <v>46</v>
      </c>
    </row>
    <row r="9735">
      <c r="A9735" s="1" t="n">
        <v>41597.54166666666</v>
      </c>
      <c r="B9735" t="n">
        <v>46</v>
      </c>
    </row>
    <row r="9736">
      <c r="A9736" s="1" t="n">
        <v>41597.58333333334</v>
      </c>
      <c r="B9736" t="n">
        <v>45</v>
      </c>
    </row>
    <row r="9737">
      <c r="A9737" s="1" t="n">
        <v>41597.625</v>
      </c>
      <c r="B9737" t="n">
        <v>45</v>
      </c>
    </row>
    <row r="9738">
      <c r="A9738" s="1" t="n">
        <v>41597.66666666666</v>
      </c>
      <c r="B9738" t="n">
        <v>44</v>
      </c>
    </row>
    <row r="9739">
      <c r="A9739" s="1" t="n">
        <v>41597.70833333334</v>
      </c>
      <c r="B9739" t="n">
        <v>44</v>
      </c>
    </row>
    <row r="9740">
      <c r="A9740" s="1" t="n">
        <v>41597.75</v>
      </c>
      <c r="B9740" t="n">
        <v>49</v>
      </c>
    </row>
    <row r="9741">
      <c r="A9741" s="1" t="n">
        <v>41597.79166666666</v>
      </c>
      <c r="B9741" t="n">
        <v/>
      </c>
    </row>
    <row r="9742">
      <c r="A9742" s="1" t="n">
        <v>41597.83333333334</v>
      </c>
      <c r="B9742" t="n">
        <v>48</v>
      </c>
    </row>
    <row r="9743">
      <c r="A9743" s="1" t="n">
        <v>41597.875</v>
      </c>
      <c r="B9743" t="n">
        <v>47</v>
      </c>
    </row>
    <row r="9744">
      <c r="A9744" s="1" t="n">
        <v>41597.91666666666</v>
      </c>
      <c r="B9744" t="n">
        <v>47</v>
      </c>
    </row>
    <row r="9745">
      <c r="A9745" s="1" t="n">
        <v>41597.95833333334</v>
      </c>
      <c r="B9745" t="n">
        <v/>
      </c>
    </row>
    <row r="9746">
      <c r="A9746" s="1" t="n">
        <v>41598</v>
      </c>
      <c r="B9746" t="n">
        <v>46</v>
      </c>
    </row>
    <row r="9747">
      <c r="A9747" s="1" t="n">
        <v>41598.04166666666</v>
      </c>
      <c r="B9747" t="n">
        <v>45</v>
      </c>
    </row>
    <row r="9748">
      <c r="A9748" s="1" t="n">
        <v>41598.08333333334</v>
      </c>
      <c r="B9748" t="n">
        <v>45</v>
      </c>
    </row>
    <row r="9749">
      <c r="A9749" s="1" t="n">
        <v>41598.125</v>
      </c>
      <c r="B9749" t="n">
        <v>45</v>
      </c>
    </row>
    <row r="9750">
      <c r="A9750" s="1" t="n">
        <v>41598.16666666666</v>
      </c>
      <c r="B9750" t="n">
        <v>45</v>
      </c>
    </row>
    <row r="9751">
      <c r="A9751" s="1" t="n">
        <v>41598.20833333334</v>
      </c>
      <c r="B9751" t="n">
        <v>45</v>
      </c>
    </row>
    <row r="9752">
      <c r="A9752" s="1" t="n">
        <v>41598.25</v>
      </c>
      <c r="B9752" t="n">
        <v/>
      </c>
    </row>
    <row r="9753">
      <c r="A9753" s="1" t="n">
        <v>41598.29166666666</v>
      </c>
      <c r="B9753" t="n">
        <v>44</v>
      </c>
    </row>
    <row r="9754">
      <c r="A9754" s="1" t="n">
        <v>41598.33333333334</v>
      </c>
      <c r="B9754" t="n">
        <v>44</v>
      </c>
    </row>
    <row r="9755">
      <c r="A9755" s="1" t="n">
        <v>41598.375</v>
      </c>
      <c r="B9755" t="n">
        <v>44</v>
      </c>
    </row>
    <row r="9756">
      <c r="A9756" s="1" t="n">
        <v>41598.41666666666</v>
      </c>
      <c r="B9756" t="n">
        <v>44</v>
      </c>
    </row>
    <row r="9757">
      <c r="A9757" s="1" t="n">
        <v>41598.45833333334</v>
      </c>
      <c r="B9757" t="n">
        <v>44</v>
      </c>
    </row>
    <row r="9758">
      <c r="A9758" s="1" t="n">
        <v>41598.5</v>
      </c>
      <c r="B9758" t="n">
        <v>44</v>
      </c>
    </row>
    <row r="9759">
      <c r="A9759" s="1" t="n">
        <v>41598.54166666666</v>
      </c>
      <c r="B9759" t="n">
        <v>44</v>
      </c>
    </row>
    <row r="9760">
      <c r="A9760" s="1" t="n">
        <v>41598.58333333334</v>
      </c>
      <c r="B9760" t="n">
        <v>44</v>
      </c>
    </row>
    <row r="9761">
      <c r="A9761" s="1" t="n">
        <v>41598.625</v>
      </c>
      <c r="B9761" t="n">
        <v>44</v>
      </c>
    </row>
    <row r="9762">
      <c r="A9762" s="1" t="n">
        <v>41598.66666666666</v>
      </c>
      <c r="B9762" t="n">
        <v/>
      </c>
    </row>
    <row r="9763">
      <c r="A9763" s="1" t="n">
        <v>41598.70833333334</v>
      </c>
      <c r="B9763" t="n">
        <v/>
      </c>
    </row>
    <row r="9764">
      <c r="A9764" s="1" t="n">
        <v>41598.75</v>
      </c>
      <c r="B9764" t="n">
        <v>49</v>
      </c>
    </row>
    <row r="9765">
      <c r="A9765" s="1" t="n">
        <v>41598.79166666666</v>
      </c>
      <c r="B9765" t="n">
        <v>48</v>
      </c>
    </row>
    <row r="9766">
      <c r="A9766" s="1" t="n">
        <v>41598.83333333334</v>
      </c>
      <c r="B9766" t="n">
        <v/>
      </c>
    </row>
    <row r="9767">
      <c r="A9767" s="1" t="n">
        <v>41598.875</v>
      </c>
      <c r="B9767" t="n">
        <v>47</v>
      </c>
    </row>
    <row r="9768">
      <c r="A9768" s="1" t="n">
        <v>41598.91666666666</v>
      </c>
      <c r="B9768" t="n">
        <v>46</v>
      </c>
    </row>
    <row r="9769">
      <c r="A9769" s="1" t="n">
        <v>41598.95833333334</v>
      </c>
      <c r="B9769" t="n">
        <v>46</v>
      </c>
    </row>
    <row r="9770">
      <c r="A9770" s="1" t="n">
        <v>41599</v>
      </c>
      <c r="B9770" t="n">
        <v>46</v>
      </c>
    </row>
    <row r="9771">
      <c r="A9771" s="1" t="n">
        <v>41599.04166666666</v>
      </c>
      <c r="B9771" t="n">
        <v>45</v>
      </c>
    </row>
    <row r="9772">
      <c r="A9772" s="1" t="n">
        <v>41599.08333333334</v>
      </c>
      <c r="B9772" t="n">
        <v>45</v>
      </c>
    </row>
    <row r="9773">
      <c r="A9773" s="1" t="n">
        <v>41599.125</v>
      </c>
      <c r="B9773" t="n">
        <v>45</v>
      </c>
    </row>
    <row r="9774">
      <c r="A9774" s="1" t="n">
        <v>41599.16666666666</v>
      </c>
      <c r="B9774" t="n">
        <v>45</v>
      </c>
    </row>
    <row r="9775">
      <c r="A9775" s="1" t="n">
        <v>41599.20833333334</v>
      </c>
      <c r="B9775" t="n">
        <v>45</v>
      </c>
    </row>
    <row r="9776">
      <c r="A9776" s="1" t="n">
        <v>41599.25</v>
      </c>
      <c r="B9776" t="n">
        <v>45</v>
      </c>
    </row>
    <row r="9777">
      <c r="A9777" s="1" t="n">
        <v>41599.29166666666</v>
      </c>
      <c r="B9777" t="n">
        <v>44</v>
      </c>
    </row>
    <row r="9778">
      <c r="A9778" s="1" t="n">
        <v>41599.33333333334</v>
      </c>
      <c r="B9778" t="n">
        <v>44</v>
      </c>
    </row>
    <row r="9779">
      <c r="A9779" s="1" t="n">
        <v>41599.375</v>
      </c>
      <c r="B9779" t="n">
        <v>44</v>
      </c>
    </row>
    <row r="9780">
      <c r="A9780" s="1" t="n">
        <v>41599.41666666666</v>
      </c>
      <c r="B9780" t="n">
        <v>44</v>
      </c>
    </row>
    <row r="9781">
      <c r="A9781" s="1" t="n">
        <v>41599.45833333334</v>
      </c>
      <c r="B9781" t="n">
        <v>44</v>
      </c>
    </row>
    <row r="9782">
      <c r="A9782" s="1" t="n">
        <v>41599.5</v>
      </c>
      <c r="B9782" t="n">
        <v/>
      </c>
    </row>
    <row r="9783">
      <c r="A9783" s="1" t="n">
        <v>41599.54166666666</v>
      </c>
      <c r="B9783" t="n">
        <v>44</v>
      </c>
    </row>
    <row r="9784">
      <c r="A9784" s="1" t="n">
        <v>41599.58333333334</v>
      </c>
      <c r="B9784" t="n">
        <v>44</v>
      </c>
    </row>
    <row r="9785">
      <c r="A9785" s="1" t="n">
        <v>41599.625</v>
      </c>
      <c r="B9785" t="n">
        <v>44</v>
      </c>
    </row>
    <row r="9786">
      <c r="A9786" s="1" t="n">
        <v>41599.66666666666</v>
      </c>
      <c r="B9786" t="n">
        <v>47</v>
      </c>
    </row>
    <row r="9787">
      <c r="A9787" s="1" t="n">
        <v>41599.70833333334</v>
      </c>
      <c r="B9787" t="n">
        <v/>
      </c>
    </row>
    <row r="9788">
      <c r="A9788" s="1" t="n">
        <v>41599.75</v>
      </c>
      <c r="B9788" t="n">
        <v>56</v>
      </c>
    </row>
    <row r="9789">
      <c r="A9789" s="1" t="n">
        <v>41599.79166666666</v>
      </c>
      <c r="B9789" t="n">
        <v>52</v>
      </c>
    </row>
    <row r="9790">
      <c r="A9790" s="1" t="n">
        <v>41599.83333333334</v>
      </c>
      <c r="B9790" t="n">
        <v>51</v>
      </c>
    </row>
    <row r="9791">
      <c r="A9791" s="1" t="n">
        <v>41599.875</v>
      </c>
      <c r="B9791" t="n">
        <v>50</v>
      </c>
    </row>
    <row r="9792">
      <c r="A9792" s="1" t="n">
        <v>41599.91666666666</v>
      </c>
      <c r="B9792" t="n">
        <v>49</v>
      </c>
    </row>
    <row r="9793">
      <c r="A9793" s="1" t="n">
        <v>41599.95833333334</v>
      </c>
      <c r="B9793" t="n">
        <v/>
      </c>
    </row>
    <row r="9794">
      <c r="A9794" s="1" t="n">
        <v>41600</v>
      </c>
      <c r="B9794" t="n">
        <v>47</v>
      </c>
    </row>
    <row r="9795">
      <c r="A9795" s="1" t="n">
        <v>41600.04166666666</v>
      </c>
      <c r="B9795" t="n">
        <v>47</v>
      </c>
    </row>
    <row r="9796">
      <c r="A9796" s="1" t="n">
        <v>41600.08333333334</v>
      </c>
      <c r="B9796" t="n">
        <v>47</v>
      </c>
    </row>
    <row r="9797">
      <c r="A9797" s="1" t="n">
        <v>41600.125</v>
      </c>
      <c r="B9797" t="n">
        <v>46</v>
      </c>
    </row>
    <row r="9798">
      <c r="A9798" s="1" t="n">
        <v>41600.16666666666</v>
      </c>
      <c r="B9798" t="n">
        <v>46</v>
      </c>
    </row>
    <row r="9799">
      <c r="A9799" s="1" t="n">
        <v>41600.20833333334</v>
      </c>
      <c r="B9799" t="n">
        <v>46</v>
      </c>
    </row>
    <row r="9800">
      <c r="A9800" s="1" t="n">
        <v>41600.25</v>
      </c>
      <c r="B9800" t="n">
        <v>46</v>
      </c>
    </row>
    <row r="9801">
      <c r="A9801" s="1" t="n">
        <v>41600.29166666666</v>
      </c>
      <c r="B9801" t="n">
        <v>46</v>
      </c>
    </row>
    <row r="9802">
      <c r="A9802" s="1" t="n">
        <v>41600.33333333334</v>
      </c>
      <c r="B9802" t="n">
        <v>45</v>
      </c>
    </row>
    <row r="9803">
      <c r="A9803" s="1" t="n">
        <v>41600.375</v>
      </c>
      <c r="B9803" t="n">
        <v>45</v>
      </c>
    </row>
    <row r="9804">
      <c r="A9804" s="1" t="n">
        <v>41600.41666666666</v>
      </c>
      <c r="B9804" t="n">
        <v>45</v>
      </c>
    </row>
    <row r="9805">
      <c r="A9805" s="1" t="n">
        <v>41600.45833333334</v>
      </c>
      <c r="B9805" t="n">
        <v>45</v>
      </c>
    </row>
    <row r="9806">
      <c r="A9806" s="1" t="n">
        <v>41600.5</v>
      </c>
      <c r="B9806" t="n">
        <v>45</v>
      </c>
    </row>
    <row r="9807">
      <c r="A9807" s="1" t="n">
        <v>41600.54166666666</v>
      </c>
      <c r="B9807" t="n">
        <v>45</v>
      </c>
    </row>
    <row r="9808">
      <c r="A9808" s="1" t="n">
        <v>41600.58333333334</v>
      </c>
      <c r="B9808" t="n">
        <v>45</v>
      </c>
    </row>
    <row r="9809">
      <c r="A9809" s="1" t="n">
        <v>41600.625</v>
      </c>
      <c r="B9809" t="n">
        <v>45</v>
      </c>
    </row>
    <row r="9810">
      <c r="A9810" s="1" t="n">
        <v>41600.66666666666</v>
      </c>
      <c r="B9810" t="n">
        <v>44</v>
      </c>
    </row>
    <row r="9811">
      <c r="A9811" s="1" t="n">
        <v>41600.70833333334</v>
      </c>
      <c r="B9811" t="n">
        <v>44</v>
      </c>
    </row>
    <row r="9812">
      <c r="A9812" s="1" t="n">
        <v>41600.75</v>
      </c>
      <c r="B9812" t="n">
        <v>44</v>
      </c>
    </row>
    <row r="9813">
      <c r="A9813" s="1" t="n">
        <v>41600.79166666666</v>
      </c>
      <c r="B9813" t="n">
        <v>44</v>
      </c>
    </row>
    <row r="9814">
      <c r="A9814" s="1" t="n">
        <v>41600.83333333334</v>
      </c>
      <c r="B9814" t="n">
        <v>44</v>
      </c>
    </row>
    <row r="9815">
      <c r="A9815" s="1" t="n">
        <v>41600.875</v>
      </c>
      <c r="B9815" t="n">
        <v>44</v>
      </c>
    </row>
    <row r="9816">
      <c r="A9816" s="1" t="n">
        <v>41600.91666666666</v>
      </c>
      <c r="B9816" t="n">
        <v/>
      </c>
    </row>
    <row r="9817">
      <c r="A9817" s="1" t="n">
        <v>41600.95833333334</v>
      </c>
      <c r="B9817" t="n">
        <v>44</v>
      </c>
    </row>
    <row r="9818">
      <c r="A9818" s="1" t="n">
        <v>41601</v>
      </c>
      <c r="B9818" t="n">
        <v/>
      </c>
    </row>
    <row r="9819">
      <c r="A9819" s="1" t="n">
        <v>41601.04166666666</v>
      </c>
      <c r="B9819" t="n">
        <v/>
      </c>
    </row>
    <row r="9820">
      <c r="A9820" s="1" t="n">
        <v>41601.08333333334</v>
      </c>
      <c r="B9820" t="n">
        <v/>
      </c>
    </row>
    <row r="9821">
      <c r="A9821" s="1" t="n">
        <v>41601.125</v>
      </c>
      <c r="B9821" t="n">
        <v>43</v>
      </c>
    </row>
    <row r="9822">
      <c r="A9822" s="1" t="n">
        <v>41601.16666666666</v>
      </c>
      <c r="B9822" t="n">
        <v>43</v>
      </c>
    </row>
    <row r="9823">
      <c r="A9823" s="1" t="n">
        <v>41601.20833333334</v>
      </c>
      <c r="B9823" t="n">
        <v>43</v>
      </c>
    </row>
    <row r="9824">
      <c r="A9824" s="1" t="n">
        <v>41601.25</v>
      </c>
      <c r="B9824" t="n">
        <v>43</v>
      </c>
    </row>
    <row r="9825">
      <c r="A9825" s="1" t="n">
        <v>41601.29166666666</v>
      </c>
      <c r="B9825" t="n">
        <v>43</v>
      </c>
    </row>
    <row r="9826">
      <c r="A9826" s="1" t="n">
        <v>41601.33333333334</v>
      </c>
      <c r="B9826" t="n">
        <v>43</v>
      </c>
    </row>
    <row r="9827">
      <c r="A9827" s="1" t="n">
        <v>41601.375</v>
      </c>
      <c r="B9827" t="n">
        <v>43</v>
      </c>
    </row>
    <row r="9828">
      <c r="A9828" s="1" t="n">
        <v>41601.41666666666</v>
      </c>
      <c r="B9828" t="n">
        <v>43</v>
      </c>
    </row>
    <row r="9829">
      <c r="A9829" s="1" t="n">
        <v>41601.45833333334</v>
      </c>
      <c r="B9829" t="n">
        <v>43</v>
      </c>
    </row>
    <row r="9830">
      <c r="A9830" s="1" t="n">
        <v>41601.5</v>
      </c>
      <c r="B9830" t="n">
        <v>43</v>
      </c>
    </row>
    <row r="9831">
      <c r="A9831" s="1" t="n">
        <v>41601.54166666666</v>
      </c>
      <c r="B9831" t="n">
        <v>43</v>
      </c>
    </row>
    <row r="9832">
      <c r="A9832" s="1" t="n">
        <v>41601.58333333334</v>
      </c>
      <c r="B9832" t="n">
        <v>43</v>
      </c>
    </row>
    <row r="9833">
      <c r="A9833" s="1" t="n">
        <v>41601.625</v>
      </c>
      <c r="B9833" t="n">
        <v/>
      </c>
    </row>
    <row r="9834">
      <c r="A9834" s="1" t="n">
        <v>41601.66666666666</v>
      </c>
      <c r="B9834" t="n">
        <v/>
      </c>
    </row>
    <row r="9835">
      <c r="A9835" s="1" t="n">
        <v>41601.70833333334</v>
      </c>
      <c r="B9835" t="n">
        <v/>
      </c>
    </row>
    <row r="9836">
      <c r="A9836" s="1" t="n">
        <v>41601.75</v>
      </c>
      <c r="B9836" t="n">
        <v/>
      </c>
    </row>
    <row r="9837">
      <c r="A9837" s="1" t="n">
        <v>41601.79166666666</v>
      </c>
      <c r="B9837" t="n">
        <v/>
      </c>
    </row>
    <row r="9838">
      <c r="A9838" s="1" t="n">
        <v>41601.83333333334</v>
      </c>
      <c r="B9838" t="n">
        <v>43</v>
      </c>
    </row>
    <row r="9839">
      <c r="A9839" s="1" t="n">
        <v>41601.875</v>
      </c>
      <c r="B9839" t="n">
        <v/>
      </c>
    </row>
    <row r="9840">
      <c r="A9840" s="1" t="n">
        <v>41601.91666666666</v>
      </c>
      <c r="B9840" t="n">
        <v>43</v>
      </c>
    </row>
    <row r="9841">
      <c r="A9841" s="1" t="n">
        <v>41601.95833333334</v>
      </c>
      <c r="B9841" t="n">
        <v>43</v>
      </c>
    </row>
    <row r="9842">
      <c r="A9842" s="1" t="n">
        <v>41602</v>
      </c>
      <c r="B9842" t="n">
        <v/>
      </c>
    </row>
    <row r="9843">
      <c r="A9843" s="1" t="n">
        <v>41602.04166666666</v>
      </c>
      <c r="B9843" t="n">
        <v>43</v>
      </c>
    </row>
    <row r="9844">
      <c r="A9844" s="1" t="n">
        <v>41602.08333333334</v>
      </c>
      <c r="B9844" t="n">
        <v>43</v>
      </c>
    </row>
    <row r="9845">
      <c r="A9845" s="1" t="n">
        <v>41602.125</v>
      </c>
      <c r="B9845" t="n">
        <v>43</v>
      </c>
    </row>
    <row r="9846">
      <c r="A9846" s="1" t="n">
        <v>41602.16666666666</v>
      </c>
      <c r="B9846" t="n">
        <v>43</v>
      </c>
    </row>
    <row r="9847">
      <c r="A9847" s="1" t="n">
        <v>41602.20833333334</v>
      </c>
      <c r="B9847" t="n">
        <v/>
      </c>
    </row>
    <row r="9848">
      <c r="A9848" s="1" t="n">
        <v>41602.25</v>
      </c>
      <c r="B9848" t="n">
        <v/>
      </c>
    </row>
    <row r="9849">
      <c r="A9849" s="1" t="n">
        <v>41602.29166666666</v>
      </c>
      <c r="B9849" t="n">
        <v>44</v>
      </c>
    </row>
    <row r="9850">
      <c r="A9850" s="1" t="n">
        <v>41602.33333333334</v>
      </c>
      <c r="B9850" t="n">
        <v>48</v>
      </c>
    </row>
    <row r="9851">
      <c r="A9851" s="1" t="n">
        <v>41602.375</v>
      </c>
      <c r="B9851" t="n">
        <v>48</v>
      </c>
    </row>
    <row r="9852">
      <c r="A9852" s="1" t="n">
        <v>41602.41666666666</v>
      </c>
      <c r="B9852" t="n">
        <v>47</v>
      </c>
    </row>
    <row r="9853">
      <c r="A9853" s="1" t="n">
        <v>41602.45833333334</v>
      </c>
      <c r="B9853" t="n">
        <v>47</v>
      </c>
    </row>
    <row r="9854">
      <c r="A9854" s="1" t="n">
        <v>41602.5</v>
      </c>
      <c r="B9854" t="n">
        <v>53</v>
      </c>
    </row>
    <row r="9855">
      <c r="A9855" s="1" t="n">
        <v>41602.54166666666</v>
      </c>
      <c r="B9855" t="n">
        <v/>
      </c>
    </row>
    <row r="9856">
      <c r="A9856" s="1" t="n">
        <v>41602.58333333334</v>
      </c>
      <c r="B9856" t="n">
        <v>56</v>
      </c>
    </row>
    <row r="9857">
      <c r="A9857" s="1" t="n">
        <v>41602.625</v>
      </c>
      <c r="B9857" t="n">
        <v>56</v>
      </c>
    </row>
    <row r="9858">
      <c r="A9858" s="1" t="n">
        <v>41602.66666666666</v>
      </c>
      <c r="B9858" t="n">
        <v>55</v>
      </c>
    </row>
    <row r="9859">
      <c r="A9859" s="1" t="n">
        <v>41602.70833333334</v>
      </c>
      <c r="B9859" t="n">
        <v>55</v>
      </c>
    </row>
    <row r="9860">
      <c r="A9860" s="1" t="n">
        <v>41602.75</v>
      </c>
      <c r="B9860" t="n">
        <v>52</v>
      </c>
    </row>
    <row r="9861">
      <c r="A9861" s="1" t="n">
        <v>41602.79166666666</v>
      </c>
      <c r="B9861" t="n">
        <v>51</v>
      </c>
    </row>
    <row r="9862">
      <c r="A9862" s="1" t="n">
        <v>41602.83333333334</v>
      </c>
      <c r="B9862" t="n">
        <v>50</v>
      </c>
    </row>
    <row r="9863">
      <c r="A9863" s="1" t="n">
        <v>41602.875</v>
      </c>
      <c r="B9863" t="n">
        <v/>
      </c>
    </row>
    <row r="9864">
      <c r="A9864" s="1" t="n">
        <v>41602.91666666666</v>
      </c>
      <c r="B9864" t="n">
        <v/>
      </c>
    </row>
    <row r="9865">
      <c r="A9865" s="1" t="n">
        <v>41602.95833333334</v>
      </c>
      <c r="B9865" t="n">
        <v>48</v>
      </c>
    </row>
    <row r="9866">
      <c r="A9866" s="1" t="n">
        <v>41603</v>
      </c>
      <c r="B9866" t="n">
        <v>48</v>
      </c>
    </row>
    <row r="9867">
      <c r="A9867" s="1" t="n">
        <v>41603.04166666666</v>
      </c>
      <c r="B9867" t="n">
        <v>48</v>
      </c>
    </row>
    <row r="9868">
      <c r="A9868" s="1" t="n">
        <v>41603.08333333334</v>
      </c>
      <c r="B9868" t="n">
        <v>47</v>
      </c>
    </row>
    <row r="9869">
      <c r="A9869" s="1" t="n">
        <v>41603.125</v>
      </c>
      <c r="B9869" t="n">
        <v>47</v>
      </c>
    </row>
    <row r="9870">
      <c r="A9870" s="1" t="n">
        <v>41603.16666666666</v>
      </c>
      <c r="B9870" t="n">
        <v>47</v>
      </c>
    </row>
    <row r="9871">
      <c r="A9871" s="1" t="n">
        <v>41603.20833333334</v>
      </c>
      <c r="B9871" t="n">
        <v>47</v>
      </c>
    </row>
    <row r="9872">
      <c r="A9872" s="1" t="n">
        <v>41603.25</v>
      </c>
      <c r="B9872" t="n">
        <v/>
      </c>
    </row>
    <row r="9873">
      <c r="A9873" s="1" t="n">
        <v>41603.29166666666</v>
      </c>
      <c r="B9873" t="n">
        <v>46</v>
      </c>
    </row>
    <row r="9874">
      <c r="A9874" s="1" t="n">
        <v>41603.33333333334</v>
      </c>
      <c r="B9874" t="n">
        <v/>
      </c>
    </row>
    <row r="9875">
      <c r="A9875" s="1" t="n">
        <v>41603.375</v>
      </c>
      <c r="B9875" t="n">
        <v/>
      </c>
    </row>
    <row r="9876">
      <c r="A9876" s="1" t="n">
        <v>41603.41666666666</v>
      </c>
      <c r="B9876" t="n">
        <v/>
      </c>
    </row>
    <row r="9877">
      <c r="A9877" s="1" t="n">
        <v>41603.45833333334</v>
      </c>
      <c r="B9877" t="n">
        <v>46</v>
      </c>
    </row>
    <row r="9878">
      <c r="A9878" s="1" t="n">
        <v>41603.5</v>
      </c>
      <c r="B9878" t="n">
        <v>47</v>
      </c>
    </row>
    <row r="9879">
      <c r="A9879" s="1" t="n">
        <v>41603.54166666666</v>
      </c>
      <c r="B9879" t="n">
        <v/>
      </c>
    </row>
    <row r="9880">
      <c r="A9880" s="1" t="n">
        <v>41603.58333333334</v>
      </c>
      <c r="B9880" t="n">
        <v>51</v>
      </c>
    </row>
    <row r="9881">
      <c r="A9881" s="1" t="n">
        <v>41603.625</v>
      </c>
      <c r="B9881" t="n">
        <v>52</v>
      </c>
    </row>
    <row r="9882">
      <c r="A9882" s="1" t="n">
        <v>41603.66666666666</v>
      </c>
      <c r="B9882" t="n">
        <v>52</v>
      </c>
    </row>
    <row r="9883">
      <c r="A9883" s="1" t="n">
        <v>41603.70833333334</v>
      </c>
      <c r="B9883" t="n">
        <v>51</v>
      </c>
    </row>
    <row r="9884">
      <c r="A9884" s="1" t="n">
        <v>41603.75</v>
      </c>
      <c r="B9884" t="n">
        <v>50</v>
      </c>
    </row>
    <row r="9885">
      <c r="A9885" s="1" t="n">
        <v>41603.79166666666</v>
      </c>
      <c r="B9885" t="n">
        <v>49</v>
      </c>
    </row>
    <row r="9886">
      <c r="A9886" s="1" t="n">
        <v>41603.83333333334</v>
      </c>
      <c r="B9886" t="n">
        <v>48</v>
      </c>
    </row>
    <row r="9887">
      <c r="A9887" s="1" t="n">
        <v>41603.875</v>
      </c>
      <c r="B9887" t="n">
        <v>47</v>
      </c>
    </row>
    <row r="9888">
      <c r="A9888" s="1" t="n">
        <v>41603.91666666666</v>
      </c>
      <c r="B9888" t="n">
        <v>47</v>
      </c>
    </row>
    <row r="9889">
      <c r="A9889" s="1" t="n">
        <v>41603.95833333334</v>
      </c>
      <c r="B9889" t="n">
        <v>47</v>
      </c>
    </row>
    <row r="9890">
      <c r="A9890" s="1" t="n">
        <v>41604</v>
      </c>
      <c r="B9890" t="n">
        <v>47</v>
      </c>
    </row>
    <row r="9891">
      <c r="A9891" s="1" t="n">
        <v>41604.04166666666</v>
      </c>
      <c r="B9891" t="n">
        <v>46</v>
      </c>
    </row>
    <row r="9892">
      <c r="A9892" s="1" t="n">
        <v>41604.08333333334</v>
      </c>
      <c r="B9892" t="n">
        <v>46</v>
      </c>
    </row>
    <row r="9893">
      <c r="A9893" s="1" t="n">
        <v>41604.125</v>
      </c>
      <c r="B9893" t="n">
        <v>46</v>
      </c>
    </row>
    <row r="9894">
      <c r="A9894" s="1" t="n">
        <v>41604.16666666666</v>
      </c>
      <c r="B9894" t="n">
        <v>46</v>
      </c>
    </row>
    <row r="9895">
      <c r="A9895" s="1" t="n">
        <v>41604.20833333334</v>
      </c>
      <c r="B9895" t="n">
        <v>46</v>
      </c>
    </row>
    <row r="9896">
      <c r="A9896" s="1" t="n">
        <v>41604.25</v>
      </c>
      <c r="B9896" t="n">
        <v>46</v>
      </c>
    </row>
    <row r="9897">
      <c r="A9897" s="1" t="n">
        <v>41604.29166666666</v>
      </c>
      <c r="B9897" t="n">
        <v/>
      </c>
    </row>
    <row r="9898">
      <c r="A9898" s="1" t="n">
        <v>41604.33333333334</v>
      </c>
      <c r="B9898" t="n">
        <v/>
      </c>
    </row>
    <row r="9899">
      <c r="A9899" s="1" t="n">
        <v>41604.375</v>
      </c>
      <c r="B9899" t="n">
        <v/>
      </c>
    </row>
    <row r="9900">
      <c r="A9900" s="1" t="n">
        <v>41604.41666666666</v>
      </c>
      <c r="B9900" t="n">
        <v/>
      </c>
    </row>
    <row r="9901">
      <c r="A9901" s="1" t="n">
        <v>41604.45833333334</v>
      </c>
      <c r="B9901" t="n">
        <v>45</v>
      </c>
    </row>
    <row r="9902">
      <c r="A9902" s="1" t="n">
        <v>41604.5</v>
      </c>
      <c r="B9902" t="n">
        <v>45</v>
      </c>
    </row>
    <row r="9903">
      <c r="A9903" s="1" t="n">
        <v>41604.54166666666</v>
      </c>
      <c r="B9903" t="n">
        <v>45</v>
      </c>
    </row>
    <row r="9904">
      <c r="A9904" s="1" t="n">
        <v>41604.58333333334</v>
      </c>
      <c r="B9904" t="n">
        <v>45</v>
      </c>
    </row>
    <row r="9905">
      <c r="A9905" s="1" t="n">
        <v>41604.625</v>
      </c>
      <c r="B9905" t="n">
        <v>45</v>
      </c>
    </row>
    <row r="9906">
      <c r="A9906" s="1" t="n">
        <v>41604.66666666666</v>
      </c>
      <c r="B9906" t="n">
        <v>45</v>
      </c>
    </row>
    <row r="9907">
      <c r="A9907" s="1" t="n">
        <v>41604.70833333334</v>
      </c>
      <c r="B9907" t="n">
        <v>45</v>
      </c>
    </row>
    <row r="9908">
      <c r="A9908" s="1" t="n">
        <v>41604.75</v>
      </c>
      <c r="B9908" t="n">
        <v/>
      </c>
    </row>
    <row r="9909">
      <c r="A9909" s="1" t="n">
        <v>41604.79166666666</v>
      </c>
      <c r="B9909" t="n">
        <v/>
      </c>
    </row>
    <row r="9910">
      <c r="A9910" s="1" t="n">
        <v>41604.83333333334</v>
      </c>
      <c r="B9910" t="n">
        <v/>
      </c>
    </row>
    <row r="9911">
      <c r="A9911" s="1" t="n">
        <v>41604.875</v>
      </c>
      <c r="B9911" t="n">
        <v>44</v>
      </c>
    </row>
    <row r="9912">
      <c r="A9912" s="1" t="n">
        <v>41604.91666666666</v>
      </c>
      <c r="B9912" t="n">
        <v>44</v>
      </c>
    </row>
    <row r="9913">
      <c r="A9913" s="1" t="n">
        <v>41604.95833333334</v>
      </c>
      <c r="B9913" t="n">
        <v>45</v>
      </c>
    </row>
    <row r="9914">
      <c r="A9914" s="1" t="n">
        <v>41605</v>
      </c>
      <c r="B9914" t="n">
        <v/>
      </c>
    </row>
    <row r="9915">
      <c r="A9915" s="1" t="n">
        <v>41605.04166666666</v>
      </c>
      <c r="B9915" t="n">
        <v>60</v>
      </c>
    </row>
    <row r="9916">
      <c r="A9916" s="1" t="n">
        <v>41605.08333333334</v>
      </c>
      <c r="B9916" t="n">
        <v>61</v>
      </c>
    </row>
    <row r="9917">
      <c r="A9917" s="1" t="n">
        <v>41605.125</v>
      </c>
      <c r="B9917" t="n">
        <v>63</v>
      </c>
    </row>
    <row r="9918">
      <c r="A9918" s="1" t="n">
        <v>41605.16666666666</v>
      </c>
      <c r="B9918" t="n">
        <v>62</v>
      </c>
    </row>
    <row r="9919">
      <c r="A9919" s="1" t="n">
        <v>41605.20833333334</v>
      </c>
      <c r="B9919" t="n">
        <v>61</v>
      </c>
    </row>
    <row r="9920">
      <c r="A9920" s="1" t="n">
        <v>41605.25</v>
      </c>
      <c r="B9920" t="n">
        <v>61</v>
      </c>
    </row>
    <row r="9921">
      <c r="A9921" s="1" t="n">
        <v>41605.29166666666</v>
      </c>
      <c r="B9921" t="n">
        <v/>
      </c>
    </row>
    <row r="9922">
      <c r="A9922" s="1" t="n">
        <v>41605.33333333334</v>
      </c>
      <c r="B9922" t="n">
        <v/>
      </c>
    </row>
    <row r="9923">
      <c r="A9923" s="1" t="n">
        <v>41605.375</v>
      </c>
      <c r="B9923" t="n">
        <v/>
      </c>
    </row>
    <row r="9924">
      <c r="A9924" s="1" t="n">
        <v>41605.41666666666</v>
      </c>
      <c r="B9924" t="n">
        <v/>
      </c>
    </row>
    <row r="9925">
      <c r="A9925" s="1" t="n">
        <v>41605.45833333334</v>
      </c>
      <c r="B9925" t="n">
        <v>52</v>
      </c>
    </row>
    <row r="9926">
      <c r="A9926" s="1" t="n">
        <v>41605.5</v>
      </c>
      <c r="B9926" t="n">
        <v>51</v>
      </c>
    </row>
    <row r="9927">
      <c r="A9927" s="1" t="n">
        <v>41605.54166666666</v>
      </c>
      <c r="B9927" t="n">
        <v>50</v>
      </c>
    </row>
    <row r="9928">
      <c r="A9928" s="1" t="n">
        <v>41605.58333333334</v>
      </c>
      <c r="B9928" t="n">
        <v>49</v>
      </c>
    </row>
    <row r="9929">
      <c r="A9929" s="1" t="n">
        <v>41605.625</v>
      </c>
      <c r="B9929" t="n">
        <v>48</v>
      </c>
    </row>
    <row r="9930">
      <c r="A9930" s="1" t="n">
        <v>41605.66666666666</v>
      </c>
      <c r="B9930" t="n">
        <v>56</v>
      </c>
    </row>
    <row r="9931">
      <c r="A9931" s="1" t="n">
        <v>41605.70833333334</v>
      </c>
      <c r="B9931" t="n">
        <v>55</v>
      </c>
    </row>
    <row r="9932">
      <c r="A9932" s="1" t="n">
        <v>41605.75</v>
      </c>
      <c r="B9932" t="n">
        <v>53</v>
      </c>
    </row>
    <row r="9933">
      <c r="A9933" s="1" t="n">
        <v>41605.79166666666</v>
      </c>
      <c r="B9933" t="n">
        <v>51</v>
      </c>
    </row>
    <row r="9934">
      <c r="A9934" s="1" t="n">
        <v>41605.83333333334</v>
      </c>
      <c r="B9934" t="n">
        <v>50</v>
      </c>
    </row>
    <row r="9935">
      <c r="A9935" s="1" t="n">
        <v>41605.875</v>
      </c>
      <c r="B9935" t="n">
        <v>49</v>
      </c>
    </row>
    <row r="9936">
      <c r="A9936" s="1" t="n">
        <v>41605.91666666666</v>
      </c>
      <c r="B9936" t="n">
        <v>48</v>
      </c>
    </row>
    <row r="9937">
      <c r="A9937" s="1" t="n">
        <v>41605.95833333334</v>
      </c>
      <c r="B9937" t="n">
        <v>48</v>
      </c>
    </row>
    <row r="9938">
      <c r="A9938" s="1" t="n">
        <v>41606</v>
      </c>
      <c r="B9938" t="n">
        <v>48</v>
      </c>
    </row>
    <row r="9939">
      <c r="A9939" s="1" t="n">
        <v>41606.04166666666</v>
      </c>
      <c r="B9939" t="n">
        <v>47</v>
      </c>
    </row>
    <row r="9940">
      <c r="A9940" s="1" t="n">
        <v>41606.08333333334</v>
      </c>
      <c r="B9940" t="n">
        <v>47</v>
      </c>
    </row>
    <row r="9941">
      <c r="A9941" s="1" t="n">
        <v>41606.125</v>
      </c>
      <c r="B9941" t="n">
        <v>47</v>
      </c>
    </row>
    <row r="9942">
      <c r="A9942" s="1" t="n">
        <v>41606.16666666666</v>
      </c>
      <c r="B9942" t="n">
        <v>47</v>
      </c>
    </row>
    <row r="9943">
      <c r="A9943" s="1" t="n">
        <v>41606.20833333334</v>
      </c>
      <c r="B9943" t="n">
        <v/>
      </c>
    </row>
    <row r="9944">
      <c r="A9944" s="1" t="n">
        <v>41606.25</v>
      </c>
      <c r="B9944" t="n">
        <v>46</v>
      </c>
    </row>
    <row r="9945">
      <c r="A9945" s="1" t="n">
        <v>41606.29166666666</v>
      </c>
      <c r="B9945" t="n">
        <v>46</v>
      </c>
    </row>
    <row r="9946">
      <c r="A9946" s="1" t="n">
        <v>41606.33333333334</v>
      </c>
      <c r="B9946" t="n">
        <v>46</v>
      </c>
    </row>
    <row r="9947">
      <c r="A9947" s="1" t="n">
        <v>41606.375</v>
      </c>
      <c r="B9947" t="n">
        <v>46</v>
      </c>
    </row>
    <row r="9948">
      <c r="A9948" s="1" t="n">
        <v>41606.41666666666</v>
      </c>
      <c r="B9948" t="n">
        <v>48</v>
      </c>
    </row>
    <row r="9949">
      <c r="A9949" s="1" t="n">
        <v>41606.45833333334</v>
      </c>
      <c r="B9949" t="n">
        <v>48</v>
      </c>
    </row>
    <row r="9950">
      <c r="A9950" s="1" t="n">
        <v>41606.5</v>
      </c>
      <c r="B9950" t="n">
        <v>48</v>
      </c>
    </row>
    <row r="9951">
      <c r="A9951" s="1" t="n">
        <v>41606.54166666666</v>
      </c>
      <c r="B9951" t="n">
        <v>48</v>
      </c>
    </row>
    <row r="9952">
      <c r="A9952" s="1" t="n">
        <v>41606.58333333334</v>
      </c>
      <c r="B9952" t="n">
        <v>47</v>
      </c>
    </row>
    <row r="9953">
      <c r="A9953" s="1" t="n">
        <v>41606.625</v>
      </c>
      <c r="B9953" t="n">
        <v>47</v>
      </c>
    </row>
    <row r="9954">
      <c r="A9954" s="1" t="n">
        <v>41606.66666666666</v>
      </c>
      <c r="B9954" t="n">
        <v>47</v>
      </c>
    </row>
    <row r="9955">
      <c r="A9955" s="1" t="n">
        <v>41606.70833333334</v>
      </c>
      <c r="B9955" t="n">
        <v>46</v>
      </c>
    </row>
    <row r="9956">
      <c r="A9956" s="1" t="n">
        <v>41606.75</v>
      </c>
      <c r="B9956" t="n">
        <v>46</v>
      </c>
    </row>
    <row r="9957">
      <c r="A9957" s="1" t="n">
        <v>41606.79166666666</v>
      </c>
      <c r="B9957" t="n">
        <v>46</v>
      </c>
    </row>
    <row r="9958">
      <c r="A9958" s="1" t="n">
        <v>41606.83333333334</v>
      </c>
      <c r="B9958" t="n">
        <v>47</v>
      </c>
    </row>
    <row r="9959">
      <c r="A9959" s="1" t="n">
        <v>41606.875</v>
      </c>
      <c r="B9959" t="n">
        <v>47</v>
      </c>
    </row>
    <row r="9960">
      <c r="A9960" s="1" t="n">
        <v>41606.91666666666</v>
      </c>
      <c r="B9960" t="n">
        <v>48</v>
      </c>
    </row>
    <row r="9961">
      <c r="A9961" s="1" t="n">
        <v>41606.95833333334</v>
      </c>
      <c r="B9961" t="n">
        <v>49</v>
      </c>
    </row>
    <row r="9962">
      <c r="A9962" s="1" t="n">
        <v>41607</v>
      </c>
      <c r="B9962" t="n">
        <v>49</v>
      </c>
    </row>
    <row r="9963">
      <c r="A9963" s="1" t="n">
        <v>41607.04166666666</v>
      </c>
      <c r="B9963" t="n">
        <v>48</v>
      </c>
    </row>
    <row r="9964">
      <c r="A9964" s="1" t="n">
        <v>41607.08333333334</v>
      </c>
      <c r="B9964" t="n">
        <v>48</v>
      </c>
    </row>
    <row r="9965">
      <c r="A9965" s="1" t="n">
        <v>41607.125</v>
      </c>
      <c r="B9965" t="n">
        <v>47</v>
      </c>
    </row>
    <row r="9966">
      <c r="A9966" s="1" t="n">
        <v>41607.16666666666</v>
      </c>
      <c r="B9966" t="n">
        <v>47</v>
      </c>
    </row>
    <row r="9967">
      <c r="A9967" s="1" t="n">
        <v>41607.20833333334</v>
      </c>
      <c r="B9967" t="n">
        <v>47</v>
      </c>
    </row>
    <row r="9968">
      <c r="A9968" s="1" t="n">
        <v>41607.25</v>
      </c>
      <c r="B9968" t="n">
        <v>47</v>
      </c>
    </row>
    <row r="9969">
      <c r="A9969" s="1" t="n">
        <v>41607.29166666666</v>
      </c>
      <c r="B9969" t="n">
        <v>46</v>
      </c>
    </row>
    <row r="9970">
      <c r="A9970" s="1" t="n">
        <v>41607.33333333334</v>
      </c>
      <c r="B9970" t="n">
        <v>46</v>
      </c>
    </row>
    <row r="9971">
      <c r="A9971" s="1" t="n">
        <v>41607.375</v>
      </c>
      <c r="B9971" t="n">
        <v>46</v>
      </c>
    </row>
    <row r="9972">
      <c r="A9972" s="1" t="n">
        <v>41607.41666666666</v>
      </c>
      <c r="B9972" t="n">
        <v>46</v>
      </c>
    </row>
    <row r="9973">
      <c r="A9973" s="1" t="n">
        <v>41607.45833333334</v>
      </c>
      <c r="B9973" t="n">
        <v>46</v>
      </c>
    </row>
    <row r="9974">
      <c r="A9974" s="1" t="n">
        <v>41607.5</v>
      </c>
      <c r="B9974" t="n">
        <v>46</v>
      </c>
    </row>
    <row r="9975">
      <c r="A9975" s="1" t="n">
        <v>41607.54166666666</v>
      </c>
      <c r="B9975" t="n">
        <v>47</v>
      </c>
    </row>
    <row r="9976">
      <c r="A9976" s="1" t="n">
        <v>41607.58333333334</v>
      </c>
      <c r="B9976" t="n">
        <v>48</v>
      </c>
    </row>
    <row r="9977">
      <c r="A9977" s="1" t="n">
        <v>41607.625</v>
      </c>
      <c r="B9977" t="n">
        <v>48</v>
      </c>
    </row>
    <row r="9978">
      <c r="A9978" s="1" t="n">
        <v>41607.66666666666</v>
      </c>
      <c r="B9978" t="n">
        <v>47</v>
      </c>
    </row>
    <row r="9979">
      <c r="A9979" s="1" t="n">
        <v>41607.70833333334</v>
      </c>
      <c r="B9979" t="n">
        <v>48</v>
      </c>
    </row>
    <row r="9980">
      <c r="A9980" s="1" t="n">
        <v>41607.75</v>
      </c>
      <c r="B9980" t="n">
        <v/>
      </c>
    </row>
    <row r="9981">
      <c r="A9981" s="1" t="n">
        <v>41607.79166666666</v>
      </c>
      <c r="B9981" t="n">
        <v>51</v>
      </c>
    </row>
    <row r="9982">
      <c r="A9982" s="1" t="n">
        <v>41607.83333333334</v>
      </c>
      <c r="B9982" t="n">
        <v/>
      </c>
    </row>
    <row r="9983">
      <c r="A9983" s="1" t="n">
        <v>41607.875</v>
      </c>
      <c r="B9983" t="n">
        <v>51</v>
      </c>
    </row>
    <row r="9984">
      <c r="A9984" s="1" t="n">
        <v>41607.91666666666</v>
      </c>
      <c r="B9984" t="n">
        <v>50</v>
      </c>
    </row>
    <row r="9985">
      <c r="A9985" s="1" t="n">
        <v>41607.95833333334</v>
      </c>
      <c r="B9985" t="n">
        <v/>
      </c>
    </row>
    <row r="9986">
      <c r="A9986" s="1" t="n">
        <v>41608</v>
      </c>
      <c r="B9986" t="n">
        <v/>
      </c>
    </row>
    <row r="9987">
      <c r="A9987" s="1" t="n">
        <v>41608.04166666666</v>
      </c>
      <c r="B9987" t="n">
        <v/>
      </c>
    </row>
    <row r="9988">
      <c r="A9988" s="1" t="n">
        <v>41608.08333333334</v>
      </c>
      <c r="B9988" t="n">
        <v/>
      </c>
    </row>
    <row r="9989">
      <c r="A9989" s="1" t="n">
        <v>41608.125</v>
      </c>
      <c r="B9989" t="n">
        <v/>
      </c>
    </row>
    <row r="9990">
      <c r="A9990" s="1" t="n">
        <v>41608.16666666666</v>
      </c>
      <c r="B9990" t="n">
        <v/>
      </c>
    </row>
    <row r="9991">
      <c r="A9991" s="1" t="n">
        <v>41608.20833333334</v>
      </c>
      <c r="B9991" t="n">
        <v/>
      </c>
    </row>
    <row r="9992">
      <c r="A9992" s="1" t="n">
        <v>41608.25</v>
      </c>
      <c r="B9992" t="n">
        <v/>
      </c>
    </row>
    <row r="9993">
      <c r="A9993" s="1" t="n">
        <v>41608.29166666666</v>
      </c>
      <c r="B9993" t="n">
        <v/>
      </c>
    </row>
    <row r="9994">
      <c r="A9994" s="1" t="n">
        <v>41608.33333333334</v>
      </c>
      <c r="B9994" t="n">
        <v/>
      </c>
    </row>
    <row r="9995">
      <c r="A9995" s="1" t="n">
        <v>41608.375</v>
      </c>
      <c r="B9995" t="n">
        <v/>
      </c>
    </row>
    <row r="9996">
      <c r="A9996" s="1" t="n">
        <v>41608.41666666666</v>
      </c>
      <c r="B9996" t="n">
        <v/>
      </c>
    </row>
    <row r="9997">
      <c r="A9997" s="1" t="n">
        <v>41608.45833333334</v>
      </c>
      <c r="B9997" t="n">
        <v/>
      </c>
    </row>
    <row r="9998">
      <c r="A9998" s="1" t="n">
        <v>41608.5</v>
      </c>
      <c r="B9998" t="n">
        <v/>
      </c>
    </row>
    <row r="9999">
      <c r="A9999" s="1" t="n">
        <v>41608.54166666666</v>
      </c>
      <c r="B9999" t="n">
        <v/>
      </c>
    </row>
    <row r="10000">
      <c r="A10000" s="1" t="n">
        <v>41608.58333333334</v>
      </c>
      <c r="B10000" t="n">
        <v/>
      </c>
    </row>
    <row r="10001">
      <c r="A10001" s="1" t="n">
        <v>41608.625</v>
      </c>
      <c r="B10001" t="n">
        <v/>
      </c>
    </row>
    <row r="10002">
      <c r="A10002" s="1" t="n">
        <v>41608.66666666666</v>
      </c>
      <c r="B10002" t="n">
        <v/>
      </c>
    </row>
    <row r="10003">
      <c r="A10003" s="1" t="n">
        <v>41608.70833333334</v>
      </c>
      <c r="B10003" t="n">
        <v/>
      </c>
    </row>
    <row r="10004">
      <c r="A10004" s="1" t="n">
        <v>41608.75</v>
      </c>
      <c r="B10004" t="n">
        <v/>
      </c>
    </row>
    <row r="10005">
      <c r="A10005" s="1" t="n">
        <v>41608.79166666666</v>
      </c>
      <c r="B10005" t="n">
        <v/>
      </c>
    </row>
    <row r="10006">
      <c r="A10006" s="1" t="n">
        <v>41608.83333333334</v>
      </c>
      <c r="B10006" t="n">
        <v/>
      </c>
    </row>
    <row r="10007">
      <c r="A10007" s="1" t="n">
        <v>41608.875</v>
      </c>
      <c r="B10007" t="n">
        <v/>
      </c>
    </row>
    <row r="10008">
      <c r="A10008" s="1" t="n">
        <v>41608.91666666666</v>
      </c>
      <c r="B10008" t="n">
        <v/>
      </c>
    </row>
    <row r="10009">
      <c r="A10009" s="1" t="n">
        <v>41608.95833333334</v>
      </c>
      <c r="B10009" t="n">
        <v/>
      </c>
    </row>
    <row r="10010">
      <c r="A10010" s="1" t="n">
        <v>41609</v>
      </c>
      <c r="B10010" t="n">
        <v/>
      </c>
    </row>
    <row r="10011">
      <c r="A10011" s="1" t="n">
        <v>41609.04166666666</v>
      </c>
      <c r="B10011" t="n">
        <v/>
      </c>
    </row>
    <row r="10012">
      <c r="A10012" s="1" t="n">
        <v>41609.08333333334</v>
      </c>
      <c r="B10012" t="n">
        <v/>
      </c>
    </row>
    <row r="10013">
      <c r="A10013" s="1" t="n">
        <v>41609.125</v>
      </c>
      <c r="B10013" t="n">
        <v/>
      </c>
    </row>
    <row r="10014">
      <c r="A10014" s="1" t="n">
        <v>41609.16666666666</v>
      </c>
      <c r="B10014" t="n">
        <v/>
      </c>
    </row>
    <row r="10015">
      <c r="A10015" s="1" t="n">
        <v>41609.20833333334</v>
      </c>
      <c r="B10015" t="n">
        <v/>
      </c>
    </row>
    <row r="10016">
      <c r="A10016" s="1" t="n">
        <v>41609.25</v>
      </c>
      <c r="B10016" t="n">
        <v/>
      </c>
    </row>
    <row r="10017">
      <c r="A10017" s="1" t="n">
        <v>41609.29166666666</v>
      </c>
      <c r="B10017" t="n">
        <v/>
      </c>
    </row>
    <row r="10018">
      <c r="A10018" s="1" t="n">
        <v>41609.33333333334</v>
      </c>
      <c r="B10018" t="n">
        <v/>
      </c>
    </row>
    <row r="10019">
      <c r="A10019" s="1" t="n">
        <v>41609.375</v>
      </c>
      <c r="B10019" t="n">
        <v/>
      </c>
    </row>
    <row r="10020">
      <c r="A10020" s="1" t="n">
        <v>41609.41666666666</v>
      </c>
      <c r="B10020" t="n">
        <v/>
      </c>
    </row>
    <row r="10021">
      <c r="A10021" s="1" t="n">
        <v>41609.45833333334</v>
      </c>
      <c r="B10021" t="n">
        <v/>
      </c>
    </row>
    <row r="10022">
      <c r="A10022" s="1" t="n">
        <v>41609.5</v>
      </c>
      <c r="B10022" t="n">
        <v/>
      </c>
    </row>
    <row r="10023">
      <c r="A10023" s="1" t="n">
        <v>41609.54166666666</v>
      </c>
      <c r="B10023" t="n">
        <v/>
      </c>
    </row>
    <row r="10024">
      <c r="A10024" s="1" t="n">
        <v>41609.58333333334</v>
      </c>
      <c r="B10024" t="n">
        <v/>
      </c>
    </row>
    <row r="10025">
      <c r="A10025" s="1" t="n">
        <v>41609.625</v>
      </c>
      <c r="B10025" t="n">
        <v/>
      </c>
    </row>
    <row r="10026">
      <c r="A10026" s="1" t="n">
        <v>41609.66666666666</v>
      </c>
      <c r="B10026" t="n">
        <v/>
      </c>
    </row>
    <row r="10027">
      <c r="A10027" s="1" t="n">
        <v>41609.70833333334</v>
      </c>
      <c r="B10027" t="n">
        <v/>
      </c>
    </row>
    <row r="10028">
      <c r="A10028" s="1" t="n">
        <v>41609.75</v>
      </c>
      <c r="B10028" t="n">
        <v/>
      </c>
    </row>
    <row r="10029">
      <c r="A10029" s="1" t="n">
        <v>41609.79166666666</v>
      </c>
      <c r="B10029" t="n">
        <v/>
      </c>
    </row>
    <row r="10030">
      <c r="A10030" s="1" t="n">
        <v>41609.83333333334</v>
      </c>
      <c r="B10030" t="n">
        <v/>
      </c>
    </row>
    <row r="10031">
      <c r="A10031" s="1" t="n">
        <v>41609.875</v>
      </c>
      <c r="B10031" t="n">
        <v/>
      </c>
    </row>
    <row r="10032">
      <c r="A10032" s="1" t="n">
        <v>41609.91666666666</v>
      </c>
      <c r="B10032" t="n">
        <v/>
      </c>
    </row>
    <row r="10033">
      <c r="A10033" s="1" t="n">
        <v>41609.95833333334</v>
      </c>
      <c r="B10033" t="n">
        <v/>
      </c>
    </row>
    <row r="10034">
      <c r="A10034" s="1" t="n">
        <v>41610</v>
      </c>
      <c r="B10034" t="n">
        <v>48</v>
      </c>
    </row>
    <row r="10035">
      <c r="A10035" s="1" t="n">
        <v>41610.04166666666</v>
      </c>
      <c r="B10035" t="n">
        <v>47</v>
      </c>
    </row>
    <row r="10036">
      <c r="A10036" s="1" t="n">
        <v>41610.08333333334</v>
      </c>
      <c r="B10036" t="n">
        <v>47</v>
      </c>
    </row>
    <row r="10037">
      <c r="A10037" s="1" t="n">
        <v>41610.125</v>
      </c>
      <c r="B10037" t="n">
        <v>47</v>
      </c>
    </row>
    <row r="10038">
      <c r="A10038" s="1" t="n">
        <v>41610.16666666666</v>
      </c>
      <c r="B10038" t="n">
        <v>47</v>
      </c>
    </row>
    <row r="10039">
      <c r="A10039" s="1" t="n">
        <v>41610.20833333334</v>
      </c>
      <c r="B10039" t="n">
        <v/>
      </c>
    </row>
    <row r="10040">
      <c r="A10040" s="1" t="n">
        <v>41610.25</v>
      </c>
      <c r="B10040" t="n">
        <v>46</v>
      </c>
    </row>
    <row r="10041">
      <c r="A10041" s="1" t="n">
        <v>41610.29166666666</v>
      </c>
      <c r="B10041" t="n">
        <v>46</v>
      </c>
    </row>
    <row r="10042">
      <c r="A10042" s="1" t="n">
        <v>41610.33333333334</v>
      </c>
      <c r="B10042" t="n">
        <v>47</v>
      </c>
    </row>
    <row r="10043">
      <c r="A10043" s="1" t="n">
        <v>41610.375</v>
      </c>
      <c r="B10043" t="n">
        <v>47</v>
      </c>
    </row>
    <row r="10044">
      <c r="A10044" s="1" t="n">
        <v>41610.41666666666</v>
      </c>
      <c r="B10044" t="n">
        <v>48</v>
      </c>
    </row>
    <row r="10045">
      <c r="A10045" s="1" t="n">
        <v>41610.45833333334</v>
      </c>
      <c r="B10045" t="n">
        <v>48</v>
      </c>
    </row>
    <row r="10046">
      <c r="A10046" s="1" t="n">
        <v>41610.5</v>
      </c>
      <c r="B10046" t="n">
        <v>47</v>
      </c>
    </row>
    <row r="10047">
      <c r="A10047" s="1" t="n">
        <v>41610.54166666666</v>
      </c>
      <c r="B10047" t="n">
        <v>47</v>
      </c>
    </row>
    <row r="10048">
      <c r="A10048" s="1" t="n">
        <v>41610.58333333334</v>
      </c>
      <c r="B10048" t="n">
        <v>47</v>
      </c>
    </row>
    <row r="10049">
      <c r="A10049" s="1" t="n">
        <v>41610.625</v>
      </c>
      <c r="B10049" t="n">
        <v>47</v>
      </c>
    </row>
    <row r="10050">
      <c r="A10050" s="1" t="n">
        <v>41610.66666666666</v>
      </c>
      <c r="B10050" t="n">
        <v>46</v>
      </c>
    </row>
    <row r="10051">
      <c r="A10051" s="1" t="n">
        <v>41610.70833333334</v>
      </c>
      <c r="B10051" t="n">
        <v/>
      </c>
    </row>
    <row r="10052">
      <c r="A10052" s="1" t="n">
        <v>41610.75</v>
      </c>
      <c r="B10052" t="n">
        <v>53</v>
      </c>
    </row>
    <row r="10053">
      <c r="A10053" s="1" t="n">
        <v>41610.79166666666</v>
      </c>
      <c r="B10053" t="n">
        <v>53</v>
      </c>
    </row>
    <row r="10054">
      <c r="A10054" s="1" t="n">
        <v>41610.83333333334</v>
      </c>
      <c r="B10054" t="n">
        <v>54</v>
      </c>
    </row>
    <row r="10055">
      <c r="A10055" s="1" t="n">
        <v>41610.875</v>
      </c>
      <c r="B10055" t="n">
        <v>51</v>
      </c>
    </row>
    <row r="10056">
      <c r="A10056" s="1" t="n">
        <v>41610.91666666666</v>
      </c>
      <c r="B10056" t="n">
        <v>50</v>
      </c>
    </row>
    <row r="10057">
      <c r="A10057" s="1" t="n">
        <v>41610.95833333334</v>
      </c>
      <c r="B10057" t="n">
        <v>49</v>
      </c>
    </row>
    <row r="10058">
      <c r="A10058" s="1" t="n">
        <v>41611</v>
      </c>
      <c r="B10058" t="n">
        <v>48</v>
      </c>
    </row>
    <row r="10059">
      <c r="A10059" s="1" t="n">
        <v>41611.04166666666</v>
      </c>
      <c r="B10059" t="n">
        <v>48</v>
      </c>
    </row>
    <row r="10060">
      <c r="A10060" s="1" t="n">
        <v>41611.08333333334</v>
      </c>
      <c r="B10060" t="n">
        <v>48</v>
      </c>
    </row>
    <row r="10061">
      <c r="A10061" s="1" t="n">
        <v>41611.125</v>
      </c>
      <c r="B10061" t="n">
        <v>48</v>
      </c>
    </row>
    <row r="10062">
      <c r="A10062" s="1" t="n">
        <v>41611.16666666666</v>
      </c>
      <c r="B10062" t="n">
        <v>47</v>
      </c>
    </row>
    <row r="10063">
      <c r="A10063" s="1" t="n">
        <v>41611.20833333334</v>
      </c>
      <c r="B10063" t="n">
        <v>47</v>
      </c>
    </row>
    <row r="10064">
      <c r="A10064" s="1" t="n">
        <v>41611.25</v>
      </c>
      <c r="B10064" t="n">
        <v>47</v>
      </c>
    </row>
    <row r="10065">
      <c r="A10065" s="1" t="n">
        <v>41611.29166666666</v>
      </c>
      <c r="B10065" t="n">
        <v>47</v>
      </c>
    </row>
    <row r="10066">
      <c r="A10066" s="1" t="n">
        <v>41611.33333333334</v>
      </c>
      <c r="B10066" t="n">
        <v/>
      </c>
    </row>
    <row r="10067">
      <c r="A10067" s="1" t="n">
        <v>41611.375</v>
      </c>
      <c r="B10067" t="n">
        <v/>
      </c>
    </row>
    <row r="10068">
      <c r="A10068" s="1" t="n">
        <v>41611.41666666666</v>
      </c>
      <c r="B10068" t="n">
        <v/>
      </c>
    </row>
    <row r="10069">
      <c r="A10069" s="1" t="n">
        <v>41611.45833333334</v>
      </c>
      <c r="B10069" t="n">
        <v>46</v>
      </c>
    </row>
    <row r="10070">
      <c r="A10070" s="1" t="n">
        <v>41611.5</v>
      </c>
      <c r="B10070" t="n">
        <v>46</v>
      </c>
    </row>
    <row r="10071">
      <c r="A10071" s="1" t="n">
        <v>41611.54166666666</v>
      </c>
      <c r="B10071" t="n">
        <v>46</v>
      </c>
    </row>
    <row r="10072">
      <c r="A10072" s="1" t="n">
        <v>41611.58333333334</v>
      </c>
      <c r="B10072" t="n">
        <v>46</v>
      </c>
    </row>
    <row r="10073">
      <c r="A10073" s="1" t="n">
        <v>41611.625</v>
      </c>
      <c r="B10073" t="n">
        <v>46</v>
      </c>
    </row>
    <row r="10074">
      <c r="A10074" s="1" t="n">
        <v>41611.66666666666</v>
      </c>
      <c r="B10074" t="n">
        <v>46</v>
      </c>
    </row>
    <row r="10075">
      <c r="A10075" s="1" t="n">
        <v>41611.70833333334</v>
      </c>
      <c r="B10075" t="n">
        <v>46</v>
      </c>
    </row>
    <row r="10076">
      <c r="A10076" s="1" t="n">
        <v>41611.75</v>
      </c>
      <c r="B10076" t="n">
        <v>46</v>
      </c>
    </row>
    <row r="10077">
      <c r="A10077" s="1" t="n">
        <v>41611.79166666666</v>
      </c>
      <c r="B10077" t="n">
        <v>46</v>
      </c>
    </row>
    <row r="10078">
      <c r="A10078" s="1" t="n">
        <v>41611.83333333334</v>
      </c>
      <c r="B10078" t="n">
        <v>46</v>
      </c>
    </row>
    <row r="10079">
      <c r="A10079" s="1" t="n">
        <v>41611.875</v>
      </c>
      <c r="B10079" t="n">
        <v>46</v>
      </c>
    </row>
    <row r="10080">
      <c r="A10080" s="1" t="n">
        <v>41611.91666666666</v>
      </c>
      <c r="B10080" t="n">
        <v>46</v>
      </c>
    </row>
    <row r="10081">
      <c r="A10081" s="1" t="n">
        <v>41611.95833333334</v>
      </c>
      <c r="B10081" t="n">
        <v>46</v>
      </c>
    </row>
    <row r="10082">
      <c r="A10082" s="1" t="n">
        <v>41612</v>
      </c>
      <c r="B10082" t="n">
        <v/>
      </c>
    </row>
    <row r="10083">
      <c r="A10083" s="1" t="n">
        <v>41612.04166666666</v>
      </c>
      <c r="B10083" t="n">
        <v/>
      </c>
    </row>
    <row r="10084">
      <c r="A10084" s="1" t="n">
        <v>41612.08333333334</v>
      </c>
      <c r="B10084" t="n">
        <v/>
      </c>
    </row>
    <row r="10085">
      <c r="A10085" s="1" t="n">
        <v>41612.125</v>
      </c>
      <c r="B10085" t="n">
        <v/>
      </c>
    </row>
    <row r="10086">
      <c r="A10086" s="1" t="n">
        <v>41612.16666666666</v>
      </c>
      <c r="B10086" t="n">
        <v/>
      </c>
    </row>
    <row r="10087">
      <c r="A10087" s="1" t="n">
        <v>41612.20833333334</v>
      </c>
      <c r="B10087" t="n">
        <v/>
      </c>
    </row>
    <row r="10088">
      <c r="A10088" s="1" t="n">
        <v>41612.25</v>
      </c>
      <c r="B10088" t="n">
        <v/>
      </c>
    </row>
    <row r="10089">
      <c r="A10089" s="1" t="n">
        <v>41612.29166666666</v>
      </c>
      <c r="B10089" t="n">
        <v/>
      </c>
    </row>
    <row r="10090">
      <c r="A10090" s="1" t="n">
        <v>41612.33333333334</v>
      </c>
      <c r="B10090" t="n">
        <v/>
      </c>
    </row>
    <row r="10091">
      <c r="A10091" s="1" t="n">
        <v>41612.375</v>
      </c>
      <c r="B10091" t="n">
        <v/>
      </c>
    </row>
    <row r="10092">
      <c r="A10092" s="1" t="n">
        <v>41612.41666666666</v>
      </c>
      <c r="B10092" t="n">
        <v/>
      </c>
    </row>
    <row r="10093">
      <c r="A10093" s="1" t="n">
        <v>41612.45833333334</v>
      </c>
      <c r="B10093" t="n">
        <v/>
      </c>
    </row>
    <row r="10094">
      <c r="A10094" s="1" t="n">
        <v>41612.5</v>
      </c>
      <c r="B10094" t="n">
        <v/>
      </c>
    </row>
    <row r="10095">
      <c r="A10095" s="1" t="n">
        <v>41612.54166666666</v>
      </c>
      <c r="B10095" t="n">
        <v/>
      </c>
    </row>
    <row r="10096">
      <c r="A10096" s="1" t="n">
        <v>41612.58333333334</v>
      </c>
      <c r="B10096" t="n">
        <v/>
      </c>
    </row>
    <row r="10097">
      <c r="A10097" s="1" t="n">
        <v>41612.625</v>
      </c>
      <c r="B10097" t="n">
        <v/>
      </c>
    </row>
    <row r="10098">
      <c r="A10098" s="1" t="n">
        <v>41612.66666666666</v>
      </c>
      <c r="B10098" t="n">
        <v/>
      </c>
    </row>
    <row r="10099">
      <c r="A10099" s="1" t="n">
        <v>41612.70833333334</v>
      </c>
      <c r="B10099" t="n">
        <v/>
      </c>
    </row>
    <row r="10100">
      <c r="A10100" s="1" t="n">
        <v>41612.75</v>
      </c>
      <c r="B10100" t="n">
        <v/>
      </c>
    </row>
    <row r="10101">
      <c r="A10101" s="1" t="n">
        <v>41612.79166666666</v>
      </c>
      <c r="B10101" t="n">
        <v/>
      </c>
    </row>
    <row r="10102">
      <c r="A10102" s="1" t="n">
        <v>41612.83333333334</v>
      </c>
      <c r="B10102" t="n">
        <v/>
      </c>
    </row>
    <row r="10103">
      <c r="A10103" s="1" t="n">
        <v>41612.875</v>
      </c>
      <c r="B10103" t="n">
        <v/>
      </c>
    </row>
    <row r="10104">
      <c r="A10104" s="1" t="n">
        <v>41612.91666666666</v>
      </c>
      <c r="B10104" t="n">
        <v/>
      </c>
    </row>
    <row r="10105">
      <c r="A10105" s="1" t="n">
        <v>41612.95833333334</v>
      </c>
      <c r="B10105" t="n">
        <v/>
      </c>
    </row>
    <row r="10106">
      <c r="A10106" s="1" t="n">
        <v>41613</v>
      </c>
      <c r="B10106" t="n">
        <v>43</v>
      </c>
    </row>
    <row r="10107">
      <c r="A10107" s="1" t="n">
        <v>41613.04166666666</v>
      </c>
      <c r="B10107" t="n">
        <v>44</v>
      </c>
    </row>
    <row r="10108">
      <c r="A10108" s="1" t="n">
        <v>41613.08333333334</v>
      </c>
      <c r="B10108" t="n">
        <v>43</v>
      </c>
    </row>
    <row r="10109">
      <c r="A10109" s="1" t="n">
        <v>41613.125</v>
      </c>
      <c r="B10109" t="n">
        <v>43</v>
      </c>
    </row>
    <row r="10110">
      <c r="A10110" s="1" t="n">
        <v>41613.16666666666</v>
      </c>
      <c r="B10110" t="n">
        <v>43</v>
      </c>
    </row>
    <row r="10111">
      <c r="A10111" s="1" t="n">
        <v>41613.20833333334</v>
      </c>
      <c r="B10111" t="n">
        <v>43</v>
      </c>
    </row>
    <row r="10112">
      <c r="A10112" s="1" t="n">
        <v>41613.25</v>
      </c>
      <c r="B10112" t="n">
        <v>43</v>
      </c>
    </row>
    <row r="10113">
      <c r="A10113" s="1" t="n">
        <v>41613.29166666666</v>
      </c>
      <c r="B10113" t="n">
        <v>43</v>
      </c>
    </row>
    <row r="10114">
      <c r="A10114" s="1" t="n">
        <v>41613.33333333334</v>
      </c>
      <c r="B10114" t="n">
        <v/>
      </c>
    </row>
    <row r="10115">
      <c r="A10115" s="1" t="n">
        <v>41613.375</v>
      </c>
      <c r="B10115" t="n">
        <v/>
      </c>
    </row>
    <row r="10116">
      <c r="A10116" s="1" t="n">
        <v>41613.41666666666</v>
      </c>
      <c r="B10116" t="n">
        <v/>
      </c>
    </row>
    <row r="10117">
      <c r="A10117" s="1" t="n">
        <v>41613.45833333334</v>
      </c>
      <c r="B10117" t="n">
        <v>43</v>
      </c>
    </row>
    <row r="10118">
      <c r="A10118" s="1" t="n">
        <v>41613.5</v>
      </c>
      <c r="B10118" t="n">
        <v>43</v>
      </c>
    </row>
    <row r="10119">
      <c r="A10119" s="1" t="n">
        <v>41613.54166666666</v>
      </c>
      <c r="B10119" t="n">
        <v/>
      </c>
    </row>
    <row r="10120">
      <c r="A10120" s="1" t="n">
        <v>41613.58333333334</v>
      </c>
      <c r="B10120" t="n">
        <v>43</v>
      </c>
    </row>
    <row r="10121">
      <c r="A10121" s="1" t="n">
        <v>41613.625</v>
      </c>
      <c r="B10121" t="n">
        <v>43</v>
      </c>
    </row>
    <row r="10122">
      <c r="A10122" s="1" t="n">
        <v>41613.66666666666</v>
      </c>
      <c r="B10122" t="n">
        <v>43</v>
      </c>
    </row>
    <row r="10123">
      <c r="A10123" s="1" t="n">
        <v>41613.70833333334</v>
      </c>
      <c r="B10123" t="n">
        <v>43</v>
      </c>
    </row>
    <row r="10124">
      <c r="A10124" s="1" t="n">
        <v>41613.75</v>
      </c>
      <c r="B10124" t="n">
        <v>42</v>
      </c>
    </row>
    <row r="10125">
      <c r="A10125" s="1" t="n">
        <v>41613.79166666666</v>
      </c>
      <c r="B10125" t="n">
        <v/>
      </c>
    </row>
    <row r="10126">
      <c r="A10126" s="1" t="n">
        <v>41613.83333333334</v>
      </c>
      <c r="B10126" t="n">
        <v>42</v>
      </c>
    </row>
    <row r="10127">
      <c r="A10127" s="1" t="n">
        <v>41613.875</v>
      </c>
      <c r="B10127" t="n">
        <v>42</v>
      </c>
    </row>
    <row r="10128">
      <c r="A10128" s="1" t="n">
        <v>41613.91666666666</v>
      </c>
      <c r="B10128" t="n">
        <v>42</v>
      </c>
    </row>
    <row r="10129">
      <c r="A10129" s="1" t="n">
        <v>41613.95833333334</v>
      </c>
      <c r="B10129" t="n">
        <v>42</v>
      </c>
    </row>
    <row r="10130">
      <c r="A10130" s="1" t="n">
        <v>41614</v>
      </c>
      <c r="B10130" t="n">
        <v>42</v>
      </c>
    </row>
    <row r="10131">
      <c r="A10131" s="1" t="n">
        <v>41614.04166666666</v>
      </c>
      <c r="B10131" t="n">
        <v>42</v>
      </c>
    </row>
    <row r="10132">
      <c r="A10132" s="1" t="n">
        <v>41614.08333333334</v>
      </c>
      <c r="B10132" t="n">
        <v>42</v>
      </c>
    </row>
    <row r="10133">
      <c r="A10133" s="1" t="n">
        <v>41614.125</v>
      </c>
      <c r="B10133" t="n">
        <v>42</v>
      </c>
    </row>
    <row r="10134">
      <c r="A10134" s="1" t="n">
        <v>41614.16666666666</v>
      </c>
      <c r="B10134" t="n">
        <v>42</v>
      </c>
    </row>
    <row r="10135">
      <c r="A10135" s="1" t="n">
        <v>41614.20833333334</v>
      </c>
      <c r="B10135" t="n">
        <v>42</v>
      </c>
    </row>
    <row r="10136">
      <c r="A10136" s="1" t="n">
        <v>41614.25</v>
      </c>
      <c r="B10136" t="n">
        <v>42</v>
      </c>
    </row>
    <row r="10137">
      <c r="A10137" s="1" t="n">
        <v>41614.29166666666</v>
      </c>
      <c r="B10137" t="n">
        <v>42</v>
      </c>
    </row>
    <row r="10138">
      <c r="A10138" s="1" t="n">
        <v>41614.33333333334</v>
      </c>
      <c r="B10138" t="n">
        <v>42</v>
      </c>
    </row>
    <row r="10139">
      <c r="A10139" s="1" t="n">
        <v>41614.375</v>
      </c>
      <c r="B10139" t="n">
        <v>42</v>
      </c>
    </row>
    <row r="10140">
      <c r="A10140" s="1" t="n">
        <v>41614.41666666666</v>
      </c>
      <c r="B10140" t="n">
        <v>42</v>
      </c>
    </row>
    <row r="10141">
      <c r="A10141" s="1" t="n">
        <v>41614.45833333334</v>
      </c>
      <c r="B10141" t="n">
        <v>42</v>
      </c>
    </row>
    <row r="10142">
      <c r="A10142" s="1" t="n">
        <v>41614.5</v>
      </c>
      <c r="B10142" t="n">
        <v>42</v>
      </c>
    </row>
    <row r="10143">
      <c r="A10143" s="1" t="n">
        <v>41614.54166666666</v>
      </c>
      <c r="B10143" t="n">
        <v>42</v>
      </c>
    </row>
    <row r="10144">
      <c r="A10144" s="1" t="n">
        <v>41614.58333333334</v>
      </c>
      <c r="B10144" t="n">
        <v>41</v>
      </c>
    </row>
    <row r="10145">
      <c r="A10145" s="1" t="n">
        <v>41614.625</v>
      </c>
      <c r="B10145" t="n">
        <v/>
      </c>
    </row>
    <row r="10146">
      <c r="A10146" s="1" t="n">
        <v>41614.66666666666</v>
      </c>
      <c r="B10146" t="n">
        <v/>
      </c>
    </row>
    <row r="10147">
      <c r="A10147" s="1" t="n">
        <v>41614.70833333334</v>
      </c>
      <c r="B10147" t="n">
        <v/>
      </c>
    </row>
    <row r="10148">
      <c r="A10148" s="1" t="n">
        <v>41614.75</v>
      </c>
      <c r="B10148" t="n">
        <v>48</v>
      </c>
    </row>
    <row r="10149">
      <c r="A10149" s="1" t="n">
        <v>41614.79166666666</v>
      </c>
      <c r="B10149" t="n">
        <v>48</v>
      </c>
    </row>
    <row r="10150">
      <c r="A10150" s="1" t="n">
        <v>41614.83333333334</v>
      </c>
      <c r="B10150" t="n">
        <v>48</v>
      </c>
    </row>
    <row r="10151">
      <c r="A10151" s="1" t="n">
        <v>41614.875</v>
      </c>
      <c r="B10151" t="n">
        <v/>
      </c>
    </row>
    <row r="10152">
      <c r="A10152" s="1" t="n">
        <v>41614.91666666666</v>
      </c>
      <c r="B10152" t="n">
        <v>47</v>
      </c>
    </row>
    <row r="10153">
      <c r="A10153" s="1" t="n">
        <v>41614.95833333334</v>
      </c>
      <c r="B10153" t="n">
        <v>47</v>
      </c>
    </row>
    <row r="10154">
      <c r="A10154" s="1" t="n">
        <v>41615</v>
      </c>
      <c r="B10154" t="n">
        <v/>
      </c>
    </row>
    <row r="10155">
      <c r="A10155" s="1" t="n">
        <v>41615.04166666666</v>
      </c>
      <c r="B10155" t="n">
        <v>46</v>
      </c>
    </row>
    <row r="10156">
      <c r="A10156" s="1" t="n">
        <v>41615.08333333334</v>
      </c>
      <c r="B10156" t="n">
        <v>46</v>
      </c>
    </row>
    <row r="10157">
      <c r="A10157" s="1" t="n">
        <v>41615.125</v>
      </c>
      <c r="B10157" t="n">
        <v/>
      </c>
    </row>
    <row r="10158">
      <c r="A10158" s="1" t="n">
        <v>41615.16666666666</v>
      </c>
      <c r="B10158" t="n">
        <v>46</v>
      </c>
    </row>
    <row r="10159">
      <c r="A10159" s="1" t="n">
        <v>41615.20833333334</v>
      </c>
      <c r="B10159" t="n">
        <v>46</v>
      </c>
    </row>
    <row r="10160">
      <c r="A10160" s="1" t="n">
        <v>41615.25</v>
      </c>
      <c r="B10160" t="n">
        <v/>
      </c>
    </row>
    <row r="10161">
      <c r="A10161" s="1" t="n">
        <v>41615.29166666666</v>
      </c>
      <c r="B10161" t="n">
        <v>46</v>
      </c>
    </row>
    <row r="10162">
      <c r="A10162" s="1" t="n">
        <v>41615.33333333334</v>
      </c>
      <c r="B10162" t="n">
        <v>46</v>
      </c>
    </row>
    <row r="10163">
      <c r="A10163" s="1" t="n">
        <v>41615.375</v>
      </c>
      <c r="B10163" t="n">
        <v>45</v>
      </c>
    </row>
    <row r="10164">
      <c r="A10164" s="1" t="n">
        <v>41615.41666666666</v>
      </c>
      <c r="B10164" t="n">
        <v>45</v>
      </c>
    </row>
    <row r="10165">
      <c r="A10165" s="1" t="n">
        <v>41615.45833333334</v>
      </c>
      <c r="B10165" t="n">
        <v>45</v>
      </c>
    </row>
    <row r="10166">
      <c r="A10166" s="1" t="n">
        <v>41615.5</v>
      </c>
      <c r="B10166" t="n">
        <v>45</v>
      </c>
    </row>
    <row r="10167">
      <c r="A10167" s="1" t="n">
        <v>41615.54166666666</v>
      </c>
      <c r="B10167" t="n">
        <v/>
      </c>
    </row>
    <row r="10168">
      <c r="A10168" s="1" t="n">
        <v>41615.58333333334</v>
      </c>
      <c r="B10168" t="n">
        <v/>
      </c>
    </row>
    <row r="10169">
      <c r="A10169" s="1" t="n">
        <v>41615.625</v>
      </c>
      <c r="B10169" t="n">
        <v>45</v>
      </c>
    </row>
    <row r="10170">
      <c r="A10170" s="1" t="n">
        <v>41615.66666666666</v>
      </c>
      <c r="B10170" t="n">
        <v>45</v>
      </c>
    </row>
    <row r="10171">
      <c r="A10171" s="1" t="n">
        <v>41615.70833333334</v>
      </c>
      <c r="B10171" t="n">
        <v>45</v>
      </c>
    </row>
    <row r="10172">
      <c r="A10172" s="1" t="n">
        <v>41615.75</v>
      </c>
      <c r="B10172" t="n">
        <v>45</v>
      </c>
    </row>
    <row r="10173">
      <c r="A10173" s="1" t="n">
        <v>41615.79166666666</v>
      </c>
      <c r="B10173" t="n">
        <v>45</v>
      </c>
    </row>
    <row r="10174">
      <c r="A10174" s="1" t="n">
        <v>41615.83333333334</v>
      </c>
      <c r="B10174" t="n">
        <v>45</v>
      </c>
    </row>
    <row r="10175">
      <c r="A10175" s="1" t="n">
        <v>41615.875</v>
      </c>
      <c r="B10175" t="n">
        <v>47</v>
      </c>
    </row>
    <row r="10176">
      <c r="A10176" s="1" t="n">
        <v>41615.91666666666</v>
      </c>
      <c r="B10176" t="n">
        <v>51</v>
      </c>
    </row>
    <row r="10177">
      <c r="A10177" s="1" t="n">
        <v>41615.95833333334</v>
      </c>
      <c r="B10177" t="n">
        <v>51</v>
      </c>
    </row>
    <row r="10178">
      <c r="A10178" s="1" t="n">
        <v>41616</v>
      </c>
      <c r="B10178" t="n">
        <v/>
      </c>
    </row>
    <row r="10179">
      <c r="A10179" s="1" t="n">
        <v>41616.04166666666</v>
      </c>
      <c r="B10179" t="n">
        <v/>
      </c>
    </row>
    <row r="10180">
      <c r="A10180" s="1" t="n">
        <v>41616.08333333334</v>
      </c>
      <c r="B10180" t="n">
        <v/>
      </c>
    </row>
    <row r="10181">
      <c r="A10181" s="1" t="n">
        <v>41616.125</v>
      </c>
      <c r="B10181" t="n">
        <v/>
      </c>
    </row>
    <row r="10182">
      <c r="A10182" s="1" t="n">
        <v>41616.16666666666</v>
      </c>
      <c r="B10182" t="n">
        <v/>
      </c>
    </row>
    <row r="10183">
      <c r="A10183" s="1" t="n">
        <v>41616.20833333334</v>
      </c>
      <c r="B10183" t="n">
        <v/>
      </c>
    </row>
    <row r="10184">
      <c r="A10184" s="1" t="n">
        <v>41616.25</v>
      </c>
      <c r="B10184" t="n">
        <v/>
      </c>
    </row>
    <row r="10185">
      <c r="A10185" s="1" t="n">
        <v>41616.29166666666</v>
      </c>
      <c r="B10185" t="n">
        <v/>
      </c>
    </row>
    <row r="10186">
      <c r="A10186" s="1" t="n">
        <v>41616.33333333334</v>
      </c>
      <c r="B10186" t="n">
        <v/>
      </c>
    </row>
    <row r="10187">
      <c r="A10187" s="1" t="n">
        <v>41616.375</v>
      </c>
      <c r="B10187" t="n">
        <v/>
      </c>
    </row>
    <row r="10188">
      <c r="A10188" s="1" t="n">
        <v>41616.41666666666</v>
      </c>
      <c r="B10188" t="n">
        <v/>
      </c>
    </row>
    <row r="10189">
      <c r="A10189" s="1" t="n">
        <v>41616.45833333334</v>
      </c>
      <c r="B10189" t="n">
        <v/>
      </c>
    </row>
    <row r="10190">
      <c r="A10190" s="1" t="n">
        <v>41616.5</v>
      </c>
      <c r="B10190" t="n">
        <v/>
      </c>
    </row>
    <row r="10191">
      <c r="A10191" s="1" t="n">
        <v>41616.54166666666</v>
      </c>
      <c r="B10191" t="n">
        <v/>
      </c>
    </row>
    <row r="10192">
      <c r="A10192" s="1" t="n">
        <v>41616.58333333334</v>
      </c>
      <c r="B10192" t="n">
        <v/>
      </c>
    </row>
    <row r="10193">
      <c r="A10193" s="1" t="n">
        <v>41616.625</v>
      </c>
      <c r="B10193" t="n">
        <v/>
      </c>
    </row>
    <row r="10194">
      <c r="A10194" s="1" t="n">
        <v>41616.66666666666</v>
      </c>
      <c r="B10194" t="n">
        <v/>
      </c>
    </row>
    <row r="10195">
      <c r="A10195" s="1" t="n">
        <v>41616.70833333334</v>
      </c>
      <c r="B10195" t="n">
        <v/>
      </c>
    </row>
    <row r="10196">
      <c r="A10196" s="1" t="n">
        <v>41616.75</v>
      </c>
      <c r="B10196" t="n">
        <v/>
      </c>
    </row>
    <row r="10197">
      <c r="A10197" s="1" t="n">
        <v>41616.79166666666</v>
      </c>
      <c r="B10197" t="n">
        <v/>
      </c>
    </row>
    <row r="10198">
      <c r="A10198" s="1" t="n">
        <v>41616.83333333334</v>
      </c>
      <c r="B10198" t="n">
        <v/>
      </c>
    </row>
    <row r="10199">
      <c r="A10199" s="1" t="n">
        <v>41616.875</v>
      </c>
      <c r="B10199" t="n">
        <v/>
      </c>
    </row>
    <row r="10200">
      <c r="A10200" s="1" t="n">
        <v>41616.91666666666</v>
      </c>
      <c r="B10200" t="n">
        <v/>
      </c>
    </row>
    <row r="10201">
      <c r="A10201" s="1" t="n">
        <v>41616.95833333334</v>
      </c>
      <c r="B10201" t="n">
        <v/>
      </c>
    </row>
    <row r="10202">
      <c r="A10202" s="1" t="n">
        <v>41617</v>
      </c>
      <c r="B10202" t="n">
        <v/>
      </c>
    </row>
    <row r="10203">
      <c r="A10203" s="1" t="n">
        <v>41617.04166666666</v>
      </c>
      <c r="B10203" t="n">
        <v/>
      </c>
    </row>
    <row r="10204">
      <c r="A10204" s="1" t="n">
        <v>41617.08333333334</v>
      </c>
      <c r="B10204" t="n">
        <v/>
      </c>
    </row>
    <row r="10205">
      <c r="A10205" s="1" t="n">
        <v>41617.125</v>
      </c>
      <c r="B10205" t="n">
        <v/>
      </c>
    </row>
    <row r="10206">
      <c r="A10206" s="1" t="n">
        <v>41617.16666666666</v>
      </c>
      <c r="B10206" t="n">
        <v/>
      </c>
    </row>
    <row r="10207">
      <c r="A10207" s="1" t="n">
        <v>41617.20833333334</v>
      </c>
      <c r="B10207" t="n">
        <v/>
      </c>
    </row>
    <row r="10208">
      <c r="A10208" s="1" t="n">
        <v>41617.25</v>
      </c>
      <c r="B10208" t="n">
        <v/>
      </c>
    </row>
    <row r="10209">
      <c r="A10209" s="1" t="n">
        <v>41617.29166666666</v>
      </c>
      <c r="B10209" t="n">
        <v/>
      </c>
    </row>
    <row r="10210">
      <c r="A10210" s="1" t="n">
        <v>41617.33333333334</v>
      </c>
      <c r="B10210" t="n">
        <v/>
      </c>
    </row>
    <row r="10211">
      <c r="A10211" s="1" t="n">
        <v>41617.375</v>
      </c>
      <c r="B10211" t="n">
        <v/>
      </c>
    </row>
    <row r="10212">
      <c r="A10212" s="1" t="n">
        <v>41617.41666666666</v>
      </c>
      <c r="B10212" t="n">
        <v/>
      </c>
    </row>
    <row r="10213">
      <c r="A10213" s="1" t="n">
        <v>41617.45833333334</v>
      </c>
      <c r="B10213" t="n">
        <v/>
      </c>
    </row>
    <row r="10214">
      <c r="A10214" s="1" t="n">
        <v>41617.5</v>
      </c>
      <c r="B10214" t="n">
        <v/>
      </c>
    </row>
    <row r="10215">
      <c r="A10215" s="1" t="n">
        <v>41617.54166666666</v>
      </c>
      <c r="B10215" t="n">
        <v/>
      </c>
    </row>
    <row r="10216">
      <c r="A10216" s="1" t="n">
        <v>41617.58333333334</v>
      </c>
      <c r="B10216" t="n">
        <v/>
      </c>
    </row>
    <row r="10217">
      <c r="A10217" s="1" t="n">
        <v>41617.625</v>
      </c>
      <c r="B10217" t="n">
        <v/>
      </c>
    </row>
    <row r="10218">
      <c r="A10218" s="1" t="n">
        <v>41617.66666666666</v>
      </c>
      <c r="B10218" t="n">
        <v/>
      </c>
    </row>
    <row r="10219">
      <c r="A10219" s="1" t="n">
        <v>41617.70833333334</v>
      </c>
      <c r="B10219" t="n">
        <v/>
      </c>
    </row>
    <row r="10220">
      <c r="A10220" s="1" t="n">
        <v>41617.75</v>
      </c>
      <c r="B10220" t="n">
        <v/>
      </c>
    </row>
    <row r="10221">
      <c r="A10221" s="1" t="n">
        <v>41617.79166666666</v>
      </c>
      <c r="B10221" t="n">
        <v/>
      </c>
    </row>
    <row r="10222">
      <c r="A10222" s="1" t="n">
        <v>41617.83333333334</v>
      </c>
      <c r="B10222" t="n">
        <v/>
      </c>
    </row>
    <row r="10223">
      <c r="A10223" s="1" t="n">
        <v>41617.875</v>
      </c>
      <c r="B10223" t="n">
        <v/>
      </c>
    </row>
    <row r="10224">
      <c r="A10224" s="1" t="n">
        <v>41617.91666666666</v>
      </c>
      <c r="B10224" t="n">
        <v/>
      </c>
    </row>
    <row r="10225">
      <c r="A10225" s="1" t="n">
        <v>41617.95833333334</v>
      </c>
      <c r="B10225" t="n">
        <v/>
      </c>
    </row>
    <row r="10226">
      <c r="A10226" s="1" t="n">
        <v>41618</v>
      </c>
      <c r="B10226" t="n">
        <v/>
      </c>
    </row>
    <row r="10227">
      <c r="A10227" s="1" t="n">
        <v>41618.04166666666</v>
      </c>
      <c r="B10227" t="n">
        <v/>
      </c>
    </row>
    <row r="10228">
      <c r="A10228" s="1" t="n">
        <v>41618.08333333334</v>
      </c>
      <c r="B10228" t="n">
        <v/>
      </c>
    </row>
    <row r="10229">
      <c r="A10229" s="1" t="n">
        <v>41618.125</v>
      </c>
      <c r="B10229" t="n">
        <v/>
      </c>
    </row>
    <row r="10230">
      <c r="A10230" s="1" t="n">
        <v>41618.16666666666</v>
      </c>
      <c r="B10230" t="n">
        <v/>
      </c>
    </row>
    <row r="10231">
      <c r="A10231" s="1" t="n">
        <v>41618.20833333334</v>
      </c>
      <c r="B10231" t="n">
        <v/>
      </c>
    </row>
    <row r="10232">
      <c r="A10232" s="1" t="n">
        <v>41618.25</v>
      </c>
      <c r="B10232" t="n">
        <v/>
      </c>
    </row>
    <row r="10233">
      <c r="A10233" s="1" t="n">
        <v>41618.29166666666</v>
      </c>
      <c r="B10233" t="n">
        <v/>
      </c>
    </row>
    <row r="10234">
      <c r="A10234" s="1" t="n">
        <v>41618.33333333334</v>
      </c>
      <c r="B10234" t="n">
        <v/>
      </c>
    </row>
    <row r="10235">
      <c r="A10235" s="1" t="n">
        <v>41618.375</v>
      </c>
      <c r="B10235" t="n">
        <v/>
      </c>
    </row>
    <row r="10236">
      <c r="A10236" s="1" t="n">
        <v>41618.41666666666</v>
      </c>
      <c r="B10236" t="n">
        <v/>
      </c>
    </row>
    <row r="10237">
      <c r="A10237" s="1" t="n">
        <v>41618.45833333334</v>
      </c>
      <c r="B10237" t="n">
        <v/>
      </c>
    </row>
    <row r="10238">
      <c r="A10238" s="1" t="n">
        <v>41618.5</v>
      </c>
      <c r="B10238" t="n">
        <v/>
      </c>
    </row>
    <row r="10239">
      <c r="A10239" s="1" t="n">
        <v>41618.54166666666</v>
      </c>
      <c r="B10239" t="n">
        <v/>
      </c>
    </row>
    <row r="10240">
      <c r="A10240" s="1" t="n">
        <v>41618.58333333334</v>
      </c>
      <c r="B10240" t="n">
        <v/>
      </c>
    </row>
    <row r="10241">
      <c r="A10241" s="1" t="n">
        <v>41618.625</v>
      </c>
      <c r="B10241" t="n">
        <v/>
      </c>
    </row>
    <row r="10242">
      <c r="A10242" s="1" t="n">
        <v>41618.66666666666</v>
      </c>
      <c r="B10242" t="n">
        <v/>
      </c>
    </row>
    <row r="10243">
      <c r="A10243" s="1" t="n">
        <v>41618.70833333334</v>
      </c>
      <c r="B10243" t="n">
        <v/>
      </c>
    </row>
    <row r="10244">
      <c r="A10244" s="1" t="n">
        <v>41618.75</v>
      </c>
      <c r="B10244" t="n">
        <v/>
      </c>
    </row>
    <row r="10245">
      <c r="A10245" s="1" t="n">
        <v>41618.79166666666</v>
      </c>
      <c r="B10245" t="n">
        <v/>
      </c>
    </row>
    <row r="10246">
      <c r="A10246" s="1" t="n">
        <v>41618.83333333334</v>
      </c>
      <c r="B10246" t="n">
        <v/>
      </c>
    </row>
    <row r="10247">
      <c r="A10247" s="1" t="n">
        <v>41618.875</v>
      </c>
      <c r="B10247" t="n">
        <v/>
      </c>
    </row>
    <row r="10248">
      <c r="A10248" s="1" t="n">
        <v>41618.91666666666</v>
      </c>
      <c r="B10248" t="n">
        <v/>
      </c>
    </row>
    <row r="10249">
      <c r="A10249" s="1" t="n">
        <v>41618.95833333334</v>
      </c>
      <c r="B10249" t="n">
        <v/>
      </c>
    </row>
    <row r="10250">
      <c r="A10250" s="1" t="n">
        <v>41619</v>
      </c>
      <c r="B10250" t="n">
        <v>44</v>
      </c>
    </row>
    <row r="10251">
      <c r="A10251" s="1" t="n">
        <v>41619.04166666666</v>
      </c>
      <c r="B10251" t="n">
        <v>44</v>
      </c>
    </row>
    <row r="10252">
      <c r="A10252" s="1" t="n">
        <v>41619.08333333334</v>
      </c>
      <c r="B10252" t="n">
        <v>44</v>
      </c>
    </row>
    <row r="10253">
      <c r="A10253" s="1" t="n">
        <v>41619.125</v>
      </c>
      <c r="B10253" t="n">
        <v>44</v>
      </c>
    </row>
    <row r="10254">
      <c r="A10254" s="1" t="n">
        <v>41619.16666666666</v>
      </c>
      <c r="B10254" t="n">
        <v>44</v>
      </c>
    </row>
    <row r="10255">
      <c r="A10255" s="1" t="n">
        <v>41619.20833333334</v>
      </c>
      <c r="B10255" t="n">
        <v>44</v>
      </c>
    </row>
    <row r="10256">
      <c r="A10256" s="1" t="n">
        <v>41619.25</v>
      </c>
      <c r="B10256" t="n">
        <v>44</v>
      </c>
    </row>
    <row r="10257">
      <c r="A10257" s="1" t="n">
        <v>41619.29166666666</v>
      </c>
      <c r="B10257" t="n">
        <v>44</v>
      </c>
    </row>
    <row r="10258">
      <c r="A10258" s="1" t="n">
        <v>41619.33333333334</v>
      </c>
      <c r="B10258" t="n">
        <v>44</v>
      </c>
    </row>
    <row r="10259">
      <c r="A10259" s="1" t="n">
        <v>41619.375</v>
      </c>
      <c r="B10259" t="n">
        <v>44</v>
      </c>
    </row>
    <row r="10260">
      <c r="A10260" s="1" t="n">
        <v>41619.41666666666</v>
      </c>
      <c r="B10260" t="n">
        <v>44</v>
      </c>
    </row>
    <row r="10261">
      <c r="A10261" s="1" t="n">
        <v>41619.45833333334</v>
      </c>
      <c r="B10261" t="n">
        <v>44</v>
      </c>
    </row>
    <row r="10262">
      <c r="A10262" s="1" t="n">
        <v>41619.5</v>
      </c>
      <c r="B10262" t="n">
        <v>44</v>
      </c>
    </row>
    <row r="10263">
      <c r="A10263" s="1" t="n">
        <v>41619.54166666666</v>
      </c>
      <c r="B10263" t="n">
        <v>44</v>
      </c>
    </row>
    <row r="10264">
      <c r="A10264" s="1" t="n">
        <v>41619.58333333334</v>
      </c>
      <c r="B10264" t="n">
        <v>44</v>
      </c>
    </row>
    <row r="10265">
      <c r="A10265" s="1" t="n">
        <v>41619.625</v>
      </c>
      <c r="B10265" t="n">
        <v/>
      </c>
    </row>
    <row r="10266">
      <c r="A10266" s="1" t="n">
        <v>41619.66666666666</v>
      </c>
      <c r="B10266" t="n">
        <v/>
      </c>
    </row>
    <row r="10267">
      <c r="A10267" s="1" t="n">
        <v>41619.70833333334</v>
      </c>
      <c r="B10267" t="n">
        <v/>
      </c>
    </row>
    <row r="10268">
      <c r="A10268" s="1" t="n">
        <v>41619.75</v>
      </c>
      <c r="B10268" t="n">
        <v/>
      </c>
    </row>
    <row r="10269">
      <c r="A10269" s="1" t="n">
        <v>41619.79166666666</v>
      </c>
      <c r="B10269" t="n">
        <v/>
      </c>
    </row>
    <row r="10270">
      <c r="A10270" s="1" t="n">
        <v>41619.83333333334</v>
      </c>
      <c r="B10270" t="n">
        <v/>
      </c>
    </row>
    <row r="10271">
      <c r="A10271" s="1" t="n">
        <v>41619.875</v>
      </c>
      <c r="B10271" t="n">
        <v>43</v>
      </c>
    </row>
    <row r="10272">
      <c r="A10272" s="1" t="n">
        <v>41619.91666666666</v>
      </c>
      <c r="B10272" t="n">
        <v>43</v>
      </c>
    </row>
    <row r="10273">
      <c r="A10273" s="1" t="n">
        <v>41619.95833333334</v>
      </c>
      <c r="B10273" t="n">
        <v>43</v>
      </c>
    </row>
    <row r="10274">
      <c r="A10274" s="1" t="n">
        <v>41620</v>
      </c>
      <c r="B10274" t="n">
        <v>43</v>
      </c>
    </row>
    <row r="10275">
      <c r="A10275" s="1" t="n">
        <v>41620.04166666666</v>
      </c>
      <c r="B10275" t="n">
        <v>43</v>
      </c>
    </row>
    <row r="10276">
      <c r="A10276" s="1" t="n">
        <v>41620.08333333334</v>
      </c>
      <c r="B10276" t="n">
        <v>43</v>
      </c>
    </row>
    <row r="10277">
      <c r="A10277" s="1" t="n">
        <v>41620.125</v>
      </c>
      <c r="B10277" t="n">
        <v>43</v>
      </c>
    </row>
    <row r="10278">
      <c r="A10278" s="1" t="n">
        <v>41620.16666666666</v>
      </c>
      <c r="B10278" t="n">
        <v>43</v>
      </c>
    </row>
    <row r="10279">
      <c r="A10279" s="1" t="n">
        <v>41620.20833333334</v>
      </c>
      <c r="B10279" t="n">
        <v>43</v>
      </c>
    </row>
    <row r="10280">
      <c r="A10280" s="1" t="n">
        <v>41620.25</v>
      </c>
      <c r="B10280" t="n">
        <v>43</v>
      </c>
    </row>
    <row r="10281">
      <c r="A10281" s="1" t="n">
        <v>41620.29166666666</v>
      </c>
      <c r="B10281" t="n">
        <v>43</v>
      </c>
    </row>
    <row r="10282">
      <c r="A10282" s="1" t="n">
        <v>41620.33333333334</v>
      </c>
      <c r="B10282" t="n">
        <v>43</v>
      </c>
    </row>
    <row r="10283">
      <c r="A10283" s="1" t="n">
        <v>41620.375</v>
      </c>
      <c r="B10283" t="n">
        <v>43</v>
      </c>
    </row>
    <row r="10284">
      <c r="A10284" s="1" t="n">
        <v>41620.41666666666</v>
      </c>
      <c r="B10284" t="n">
        <v>43</v>
      </c>
    </row>
    <row r="10285">
      <c r="A10285" s="1" t="n">
        <v>41620.45833333334</v>
      </c>
      <c r="B10285" t="n">
        <v>43</v>
      </c>
    </row>
    <row r="10286">
      <c r="A10286" s="1" t="n">
        <v>41620.5</v>
      </c>
      <c r="B10286" t="n">
        <v>43</v>
      </c>
    </row>
    <row r="10287">
      <c r="A10287" s="1" t="n">
        <v>41620.54166666666</v>
      </c>
      <c r="B10287" t="n">
        <v>43</v>
      </c>
    </row>
    <row r="10288">
      <c r="A10288" s="1" t="n">
        <v>41620.58333333334</v>
      </c>
      <c r="B10288" t="n">
        <v/>
      </c>
    </row>
    <row r="10289">
      <c r="A10289" s="1" t="n">
        <v>41620.625</v>
      </c>
      <c r="B10289" t="n">
        <v/>
      </c>
    </row>
    <row r="10290">
      <c r="A10290" s="1" t="n">
        <v>41620.66666666666</v>
      </c>
      <c r="B10290" t="n">
        <v/>
      </c>
    </row>
    <row r="10291">
      <c r="A10291" s="1" t="n">
        <v>41620.70833333334</v>
      </c>
      <c r="B10291" t="n">
        <v>42</v>
      </c>
    </row>
    <row r="10292">
      <c r="A10292" s="1" t="n">
        <v>41620.75</v>
      </c>
      <c r="B10292" t="n">
        <v>42</v>
      </c>
    </row>
    <row r="10293">
      <c r="A10293" s="1" t="n">
        <v>41620.79166666666</v>
      </c>
      <c r="B10293" t="n">
        <v>42</v>
      </c>
    </row>
    <row r="10294">
      <c r="A10294" s="1" t="n">
        <v>41620.83333333334</v>
      </c>
      <c r="B10294" t="n">
        <v>42</v>
      </c>
    </row>
    <row r="10295">
      <c r="A10295" s="1" t="n">
        <v>41620.875</v>
      </c>
      <c r="B10295" t="n">
        <v/>
      </c>
    </row>
    <row r="10296">
      <c r="A10296" s="1" t="n">
        <v>41620.91666666666</v>
      </c>
      <c r="B10296" t="n">
        <v>42</v>
      </c>
    </row>
    <row r="10297">
      <c r="A10297" s="1" t="n">
        <v>41620.95833333334</v>
      </c>
      <c r="B10297" t="n">
        <v>42</v>
      </c>
    </row>
    <row r="10298">
      <c r="A10298" s="1" t="n">
        <v>41621</v>
      </c>
      <c r="B10298" t="n">
        <v>42</v>
      </c>
    </row>
    <row r="10299">
      <c r="A10299" s="1" t="n">
        <v>41621.04166666666</v>
      </c>
      <c r="B10299" t="n">
        <v/>
      </c>
    </row>
    <row r="10300">
      <c r="A10300" s="1" t="n">
        <v>41621.08333333334</v>
      </c>
      <c r="B10300" t="n">
        <v/>
      </c>
    </row>
    <row r="10301">
      <c r="A10301" s="1" t="n">
        <v>41621.125</v>
      </c>
      <c r="B10301" t="n">
        <v>41</v>
      </c>
    </row>
    <row r="10302">
      <c r="A10302" s="1" t="n">
        <v>41621.16666666666</v>
      </c>
      <c r="B10302" t="n">
        <v>41</v>
      </c>
    </row>
    <row r="10303">
      <c r="A10303" s="1" t="n">
        <v>41621.20833333334</v>
      </c>
      <c r="B10303" t="n">
        <v>41</v>
      </c>
    </row>
    <row r="10304">
      <c r="A10304" s="1" t="n">
        <v>41621.25</v>
      </c>
      <c r="B10304" t="n">
        <v/>
      </c>
    </row>
    <row r="10305">
      <c r="A10305" s="1" t="n">
        <v>41621.29166666666</v>
      </c>
      <c r="B10305" t="n">
        <v>41</v>
      </c>
    </row>
    <row r="10306">
      <c r="A10306" s="1" t="n">
        <v>41621.33333333334</v>
      </c>
      <c r="B10306" t="n">
        <v>41</v>
      </c>
    </row>
    <row r="10307">
      <c r="A10307" s="1" t="n">
        <v>41621.375</v>
      </c>
      <c r="B10307" t="n">
        <v>42</v>
      </c>
    </row>
    <row r="10308">
      <c r="A10308" s="1" t="n">
        <v>41621.41666666666</v>
      </c>
      <c r="B10308" t="n">
        <v>42</v>
      </c>
    </row>
    <row r="10309">
      <c r="A10309" s="1" t="n">
        <v>41621.45833333334</v>
      </c>
      <c r="B10309" t="n">
        <v>42</v>
      </c>
    </row>
    <row r="10310">
      <c r="A10310" s="1" t="n">
        <v>41621.5</v>
      </c>
      <c r="B10310" t="n">
        <v>41</v>
      </c>
    </row>
    <row r="10311">
      <c r="A10311" s="1" t="n">
        <v>41621.54166666666</v>
      </c>
      <c r="B10311" t="n">
        <v/>
      </c>
    </row>
    <row r="10312">
      <c r="A10312" s="1" t="n">
        <v>41621.58333333334</v>
      </c>
      <c r="B10312" t="n">
        <v>42</v>
      </c>
    </row>
    <row r="10313">
      <c r="A10313" s="1" t="n">
        <v>41621.625</v>
      </c>
      <c r="B10313" t="n">
        <v/>
      </c>
    </row>
    <row r="10314">
      <c r="A10314" s="1" t="n">
        <v>41621.66666666666</v>
      </c>
      <c r="B10314" t="n">
        <v>64</v>
      </c>
    </row>
    <row r="10315">
      <c r="A10315" s="1" t="n">
        <v>41621.70833333334</v>
      </c>
      <c r="B10315" t="n">
        <v>64</v>
      </c>
    </row>
    <row r="10316">
      <c r="A10316" s="1" t="n">
        <v>41621.75</v>
      </c>
      <c r="B10316" t="n">
        <v>63</v>
      </c>
    </row>
    <row r="10317">
      <c r="A10317" s="1" t="n">
        <v>41621.79166666666</v>
      </c>
      <c r="B10317" t="n">
        <v>61</v>
      </c>
    </row>
    <row r="10318">
      <c r="A10318" s="1" t="n">
        <v>41621.83333333334</v>
      </c>
      <c r="B10318" t="n">
        <v>58</v>
      </c>
    </row>
    <row r="10319">
      <c r="A10319" s="1" t="n">
        <v>41621.875</v>
      </c>
      <c r="B10319" t="n">
        <v>54</v>
      </c>
    </row>
    <row r="10320">
      <c r="A10320" s="1" t="n">
        <v>41621.91666666666</v>
      </c>
      <c r="B10320" t="n">
        <v/>
      </c>
    </row>
    <row r="10321">
      <c r="A10321" s="1" t="n">
        <v>41621.95833333334</v>
      </c>
      <c r="B10321" t="n">
        <v>51</v>
      </c>
    </row>
    <row r="10322">
      <c r="A10322" s="1" t="n">
        <v>41622</v>
      </c>
      <c r="B10322" t="n">
        <v/>
      </c>
    </row>
    <row r="10323">
      <c r="A10323" s="1" t="n">
        <v>41622.04166666666</v>
      </c>
      <c r="B10323" t="n">
        <v/>
      </c>
    </row>
    <row r="10324">
      <c r="A10324" s="1" t="n">
        <v>41622.08333333334</v>
      </c>
      <c r="B10324" t="n">
        <v/>
      </c>
    </row>
    <row r="10325">
      <c r="A10325" s="1" t="n">
        <v>41622.125</v>
      </c>
      <c r="B10325" t="n">
        <v/>
      </c>
    </row>
    <row r="10326">
      <c r="A10326" s="1" t="n">
        <v>41622.16666666666</v>
      </c>
      <c r="B10326" t="n">
        <v/>
      </c>
    </row>
    <row r="10327">
      <c r="A10327" s="1" t="n">
        <v>41622.20833333334</v>
      </c>
      <c r="B10327" t="n">
        <v/>
      </c>
    </row>
    <row r="10328">
      <c r="A10328" s="1" t="n">
        <v>41622.25</v>
      </c>
      <c r="B10328" t="n">
        <v/>
      </c>
    </row>
    <row r="10329">
      <c r="A10329" s="1" t="n">
        <v>41622.29166666666</v>
      </c>
      <c r="B10329" t="n">
        <v/>
      </c>
    </row>
    <row r="10330">
      <c r="A10330" s="1" t="n">
        <v>41622.33333333334</v>
      </c>
      <c r="B10330" t="n">
        <v/>
      </c>
    </row>
    <row r="10331">
      <c r="A10331" s="1" t="n">
        <v>41622.375</v>
      </c>
      <c r="B10331" t="n">
        <v/>
      </c>
    </row>
    <row r="10332">
      <c r="A10332" s="1" t="n">
        <v>41622.41666666666</v>
      </c>
      <c r="B10332" t="n">
        <v/>
      </c>
    </row>
    <row r="10333">
      <c r="A10333" s="1" t="n">
        <v>41622.45833333334</v>
      </c>
      <c r="B10333" t="n">
        <v/>
      </c>
    </row>
    <row r="10334">
      <c r="A10334" s="1" t="n">
        <v>41622.5</v>
      </c>
      <c r="B10334" t="n">
        <v/>
      </c>
    </row>
    <row r="10335">
      <c r="A10335" s="1" t="n">
        <v>41622.54166666666</v>
      </c>
      <c r="B10335" t="n">
        <v/>
      </c>
    </row>
    <row r="10336">
      <c r="A10336" s="1" t="n">
        <v>41622.58333333334</v>
      </c>
      <c r="B10336" t="n">
        <v/>
      </c>
    </row>
    <row r="10337">
      <c r="A10337" s="1" t="n">
        <v>41622.625</v>
      </c>
      <c r="B10337" t="n">
        <v/>
      </c>
    </row>
    <row r="10338">
      <c r="A10338" s="1" t="n">
        <v>41622.66666666666</v>
      </c>
      <c r="B10338" t="n">
        <v/>
      </c>
    </row>
    <row r="10339">
      <c r="A10339" s="1" t="n">
        <v>41622.70833333334</v>
      </c>
      <c r="B10339" t="n">
        <v/>
      </c>
    </row>
    <row r="10340">
      <c r="A10340" s="1" t="n">
        <v>41622.75</v>
      </c>
      <c r="B10340" t="n">
        <v/>
      </c>
    </row>
    <row r="10341">
      <c r="A10341" s="1" t="n">
        <v>41622.79166666666</v>
      </c>
      <c r="B10341" t="n">
        <v/>
      </c>
    </row>
    <row r="10342">
      <c r="A10342" s="1" t="n">
        <v>41622.83333333334</v>
      </c>
      <c r="B10342" t="n">
        <v/>
      </c>
    </row>
    <row r="10343">
      <c r="A10343" s="1" t="n">
        <v>41622.875</v>
      </c>
      <c r="B10343" t="n">
        <v/>
      </c>
    </row>
    <row r="10344">
      <c r="A10344" s="1" t="n">
        <v>41622.91666666666</v>
      </c>
      <c r="B10344" t="n">
        <v/>
      </c>
    </row>
    <row r="10345">
      <c r="A10345" s="1" t="n">
        <v>41622.95833333334</v>
      </c>
      <c r="B10345" t="n">
        <v/>
      </c>
    </row>
    <row r="10346">
      <c r="A10346" s="1" t="n">
        <v>41623</v>
      </c>
      <c r="B10346" t="n">
        <v>45</v>
      </c>
    </row>
    <row r="10347">
      <c r="A10347" s="1" t="n">
        <v>41623.04166666666</v>
      </c>
      <c r="B10347" t="n">
        <v>45</v>
      </c>
    </row>
    <row r="10348">
      <c r="A10348" s="1" t="n">
        <v>41623.08333333334</v>
      </c>
      <c r="B10348" t="n">
        <v>45</v>
      </c>
    </row>
    <row r="10349">
      <c r="A10349" s="1" t="n">
        <v>41623.125</v>
      </c>
      <c r="B10349" t="n">
        <v>45</v>
      </c>
    </row>
    <row r="10350">
      <c r="A10350" s="1" t="n">
        <v>41623.16666666666</v>
      </c>
      <c r="B10350" t="n">
        <v>45</v>
      </c>
    </row>
    <row r="10351">
      <c r="A10351" s="1" t="n">
        <v>41623.20833333334</v>
      </c>
      <c r="B10351" t="n">
        <v>45</v>
      </c>
    </row>
    <row r="10352">
      <c r="A10352" s="1" t="n">
        <v>41623.25</v>
      </c>
      <c r="B10352" t="n">
        <v>45</v>
      </c>
    </row>
    <row r="10353">
      <c r="A10353" s="1" t="n">
        <v>41623.29166666666</v>
      </c>
      <c r="B10353" t="n">
        <v>44</v>
      </c>
    </row>
    <row r="10354">
      <c r="A10354" s="1" t="n">
        <v>41623.33333333334</v>
      </c>
      <c r="B10354" t="n">
        <v>45</v>
      </c>
    </row>
    <row r="10355">
      <c r="A10355" s="1" t="n">
        <v>41623.375</v>
      </c>
      <c r="B10355" t="n">
        <v>45</v>
      </c>
    </row>
    <row r="10356">
      <c r="A10356" s="1" t="n">
        <v>41623.41666666666</v>
      </c>
      <c r="B10356" t="n">
        <v>45</v>
      </c>
    </row>
    <row r="10357">
      <c r="A10357" s="1" t="n">
        <v>41623.45833333334</v>
      </c>
      <c r="B10357" t="n">
        <v>45</v>
      </c>
    </row>
    <row r="10358">
      <c r="A10358" s="1" t="n">
        <v>41623.5</v>
      </c>
      <c r="B10358" t="n">
        <v>45</v>
      </c>
    </row>
    <row r="10359">
      <c r="A10359" s="1" t="n">
        <v>41623.54166666666</v>
      </c>
      <c r="B10359" t="n">
        <v>45</v>
      </c>
    </row>
    <row r="10360">
      <c r="A10360" s="1" t="n">
        <v>41623.58333333334</v>
      </c>
      <c r="B10360" t="n">
        <v>44</v>
      </c>
    </row>
    <row r="10361">
      <c r="A10361" s="1" t="n">
        <v>41623.625</v>
      </c>
      <c r="B10361" t="n">
        <v>44</v>
      </c>
    </row>
    <row r="10362">
      <c r="A10362" s="1" t="n">
        <v>41623.66666666666</v>
      </c>
      <c r="B10362" t="n">
        <v>44</v>
      </c>
    </row>
    <row r="10363">
      <c r="A10363" s="1" t="n">
        <v>41623.70833333334</v>
      </c>
      <c r="B10363" t="n">
        <v>44</v>
      </c>
    </row>
    <row r="10364">
      <c r="A10364" s="1" t="n">
        <v>41623.75</v>
      </c>
      <c r="B10364" t="n">
        <v>44</v>
      </c>
    </row>
    <row r="10365">
      <c r="A10365" s="1" t="n">
        <v>41623.79166666666</v>
      </c>
      <c r="B10365" t="n">
        <v/>
      </c>
    </row>
    <row r="10366">
      <c r="A10366" s="1" t="n">
        <v>41623.83333333334</v>
      </c>
      <c r="B10366" t="n">
        <v>43</v>
      </c>
    </row>
    <row r="10367">
      <c r="A10367" s="1" t="n">
        <v>41623.875</v>
      </c>
      <c r="B10367" t="n">
        <v>43</v>
      </c>
    </row>
    <row r="10368">
      <c r="A10368" s="1" t="n">
        <v>41623.91666666666</v>
      </c>
      <c r="B10368" t="n">
        <v/>
      </c>
    </row>
    <row r="10369">
      <c r="A10369" s="1" t="n">
        <v>41623.95833333334</v>
      </c>
      <c r="B10369" t="n">
        <v>43</v>
      </c>
    </row>
    <row r="10370">
      <c r="A10370" s="1" t="n">
        <v>41624</v>
      </c>
      <c r="B10370" t="n">
        <v>43</v>
      </c>
    </row>
    <row r="10371">
      <c r="A10371" s="1" t="n">
        <v>41624.04166666666</v>
      </c>
      <c r="B10371" t="n">
        <v>43</v>
      </c>
    </row>
    <row r="10372">
      <c r="A10372" s="1" t="n">
        <v>41624.08333333334</v>
      </c>
      <c r="B10372" t="n">
        <v>43</v>
      </c>
    </row>
    <row r="10373">
      <c r="A10373" s="1" t="n">
        <v>41624.125</v>
      </c>
      <c r="B10373" t="n">
        <v>43</v>
      </c>
    </row>
    <row r="10374">
      <c r="A10374" s="1" t="n">
        <v>41624.16666666666</v>
      </c>
      <c r="B10374" t="n">
        <v>43</v>
      </c>
    </row>
    <row r="10375">
      <c r="A10375" s="1" t="n">
        <v>41624.20833333334</v>
      </c>
      <c r="B10375" t="n">
        <v>43</v>
      </c>
    </row>
    <row r="10376">
      <c r="A10376" s="1" t="n">
        <v>41624.25</v>
      </c>
      <c r="B10376" t="n">
        <v>43</v>
      </c>
    </row>
    <row r="10377">
      <c r="A10377" s="1" t="n">
        <v>41624.29166666666</v>
      </c>
      <c r="B10377" t="n">
        <v>43</v>
      </c>
    </row>
    <row r="10378">
      <c r="A10378" s="1" t="n">
        <v>41624.33333333334</v>
      </c>
      <c r="B10378" t="n">
        <v>43</v>
      </c>
    </row>
    <row r="10379">
      <c r="A10379" s="1" t="n">
        <v>41624.375</v>
      </c>
      <c r="B10379" t="n">
        <v>43</v>
      </c>
    </row>
    <row r="10380">
      <c r="A10380" s="1" t="n">
        <v>41624.41666666666</v>
      </c>
      <c r="B10380" t="n">
        <v>43</v>
      </c>
    </row>
    <row r="10381">
      <c r="A10381" s="1" t="n">
        <v>41624.45833333334</v>
      </c>
      <c r="B10381" t="n">
        <v>43</v>
      </c>
    </row>
    <row r="10382">
      <c r="A10382" s="1" t="n">
        <v>41624.5</v>
      </c>
      <c r="B10382" t="n">
        <v>43</v>
      </c>
    </row>
    <row r="10383">
      <c r="A10383" s="1" t="n">
        <v>41624.54166666666</v>
      </c>
      <c r="B10383" t="n">
        <v>43</v>
      </c>
    </row>
    <row r="10384">
      <c r="A10384" s="1" t="n">
        <v>41624.58333333334</v>
      </c>
      <c r="B10384" t="n">
        <v/>
      </c>
    </row>
    <row r="10385">
      <c r="A10385" s="1" t="n">
        <v>41624.625</v>
      </c>
      <c r="B10385" t="n">
        <v>42</v>
      </c>
    </row>
    <row r="10386">
      <c r="A10386" s="1" t="n">
        <v>41624.66666666666</v>
      </c>
      <c r="B10386" t="n">
        <v>42</v>
      </c>
    </row>
    <row r="10387">
      <c r="A10387" s="1" t="n">
        <v>41624.70833333334</v>
      </c>
      <c r="B10387" t="n">
        <v>42</v>
      </c>
    </row>
    <row r="10388">
      <c r="A10388" s="1" t="n">
        <v>41624.75</v>
      </c>
      <c r="B10388" t="n">
        <v>42</v>
      </c>
    </row>
    <row r="10389">
      <c r="A10389" s="1" t="n">
        <v>41624.79166666666</v>
      </c>
      <c r="B10389" t="n">
        <v>42</v>
      </c>
    </row>
    <row r="10390">
      <c r="A10390" s="1" t="n">
        <v>41624.83333333334</v>
      </c>
      <c r="B10390" t="n">
        <v>42</v>
      </c>
    </row>
    <row r="10391">
      <c r="A10391" s="1" t="n">
        <v>41624.875</v>
      </c>
      <c r="B10391" t="n">
        <v>42</v>
      </c>
    </row>
    <row r="10392">
      <c r="A10392" s="1" t="n">
        <v>41624.91666666666</v>
      </c>
      <c r="B10392" t="n">
        <v>42</v>
      </c>
    </row>
    <row r="10393">
      <c r="A10393" s="1" t="n">
        <v>41624.95833333334</v>
      </c>
      <c r="B10393" t="n">
        <v>42</v>
      </c>
    </row>
    <row r="10394">
      <c r="A10394" s="1" t="n">
        <v>41625</v>
      </c>
      <c r="B10394" t="n">
        <v>42</v>
      </c>
    </row>
    <row r="10395">
      <c r="A10395" s="1" t="n">
        <v>41625.04166666666</v>
      </c>
      <c r="B10395" t="n">
        <v>42</v>
      </c>
    </row>
    <row r="10396">
      <c r="A10396" s="1" t="n">
        <v>41625.08333333334</v>
      </c>
      <c r="B10396" t="n">
        <v>42</v>
      </c>
    </row>
    <row r="10397">
      <c r="A10397" s="1" t="n">
        <v>41625.125</v>
      </c>
      <c r="B10397" t="n">
        <v>42</v>
      </c>
    </row>
    <row r="10398">
      <c r="A10398" s="1" t="n">
        <v>41625.16666666666</v>
      </c>
      <c r="B10398" t="n">
        <v>42</v>
      </c>
    </row>
    <row r="10399">
      <c r="A10399" s="1" t="n">
        <v>41625.20833333334</v>
      </c>
      <c r="B10399" t="n">
        <v>42</v>
      </c>
    </row>
    <row r="10400">
      <c r="A10400" s="1" t="n">
        <v>41625.25</v>
      </c>
      <c r="B10400" t="n">
        <v>42</v>
      </c>
    </row>
    <row r="10401">
      <c r="A10401" s="1" t="n">
        <v>41625.29166666666</v>
      </c>
      <c r="B10401" t="n">
        <v>42</v>
      </c>
    </row>
    <row r="10402">
      <c r="A10402" s="1" t="n">
        <v>41625.33333333334</v>
      </c>
      <c r="B10402" t="n">
        <v>42</v>
      </c>
    </row>
    <row r="10403">
      <c r="A10403" s="1" t="n">
        <v>41625.375</v>
      </c>
      <c r="B10403" t="n">
        <v>42</v>
      </c>
    </row>
    <row r="10404">
      <c r="A10404" s="1" t="n">
        <v>41625.41666666666</v>
      </c>
      <c r="B10404" t="n">
        <v/>
      </c>
    </row>
    <row r="10405">
      <c r="A10405" s="1" t="n">
        <v>41625.45833333334</v>
      </c>
      <c r="B10405" t="n">
        <v/>
      </c>
    </row>
    <row r="10406">
      <c r="A10406" s="1" t="n">
        <v>41625.5</v>
      </c>
      <c r="B10406" t="n">
        <v/>
      </c>
    </row>
    <row r="10407">
      <c r="A10407" s="1" t="n">
        <v>41625.54166666666</v>
      </c>
      <c r="B10407" t="n">
        <v/>
      </c>
    </row>
    <row r="10408">
      <c r="A10408" s="1" t="n">
        <v>41625.58333333334</v>
      </c>
      <c r="B10408" t="n">
        <v/>
      </c>
    </row>
    <row r="10409">
      <c r="A10409" s="1" t="n">
        <v>41625.625</v>
      </c>
      <c r="B10409" t="n">
        <v>41</v>
      </c>
    </row>
    <row r="10410">
      <c r="A10410" s="1" t="n">
        <v>41625.66666666666</v>
      </c>
      <c r="B10410" t="n">
        <v/>
      </c>
    </row>
    <row r="10411">
      <c r="A10411" s="1" t="n">
        <v>41625.70833333334</v>
      </c>
      <c r="B10411" t="n">
        <v>41</v>
      </c>
    </row>
    <row r="10412">
      <c r="A10412" s="1" t="n">
        <v>41625.75</v>
      </c>
      <c r="B10412" t="n">
        <v>41</v>
      </c>
    </row>
    <row r="10413">
      <c r="A10413" s="1" t="n">
        <v>41625.79166666666</v>
      </c>
      <c r="B10413" t="n">
        <v>41</v>
      </c>
    </row>
    <row r="10414">
      <c r="A10414" s="1" t="n">
        <v>41625.83333333334</v>
      </c>
      <c r="B10414" t="n">
        <v>41</v>
      </c>
    </row>
    <row r="10415">
      <c r="A10415" s="1" t="n">
        <v>41625.875</v>
      </c>
      <c r="B10415" t="n">
        <v>41</v>
      </c>
    </row>
    <row r="10416">
      <c r="A10416" s="1" t="n">
        <v>41625.91666666666</v>
      </c>
      <c r="B10416" t="n">
        <v/>
      </c>
    </row>
    <row r="10417">
      <c r="A10417" s="1" t="n">
        <v>41625.95833333334</v>
      </c>
      <c r="B10417" t="n">
        <v>41</v>
      </c>
    </row>
    <row r="10418">
      <c r="A10418" s="1" t="n">
        <v>41626</v>
      </c>
      <c r="B10418" t="n">
        <v/>
      </c>
    </row>
    <row r="10419">
      <c r="A10419" s="1" t="n">
        <v>41626.04166666666</v>
      </c>
      <c r="B10419" t="n">
        <v>41</v>
      </c>
    </row>
    <row r="10420">
      <c r="A10420" s="1" t="n">
        <v>41626.08333333334</v>
      </c>
      <c r="B10420" t="n">
        <v>41</v>
      </c>
    </row>
    <row r="10421">
      <c r="A10421" s="1" t="n">
        <v>41626.125</v>
      </c>
      <c r="B10421" t="n">
        <v>41</v>
      </c>
    </row>
    <row r="10422">
      <c r="A10422" s="1" t="n">
        <v>41626.16666666666</v>
      </c>
      <c r="B10422" t="n">
        <v>41</v>
      </c>
    </row>
    <row r="10423">
      <c r="A10423" s="1" t="n">
        <v>41626.20833333334</v>
      </c>
      <c r="B10423" t="n">
        <v>41</v>
      </c>
    </row>
    <row r="10424">
      <c r="A10424" s="1" t="n">
        <v>41626.25</v>
      </c>
      <c r="B10424" t="n">
        <v>41</v>
      </c>
    </row>
    <row r="10425">
      <c r="A10425" s="1" t="n">
        <v>41626.29166666666</v>
      </c>
      <c r="B10425" t="n">
        <v>41</v>
      </c>
    </row>
    <row r="10426">
      <c r="A10426" s="1" t="n">
        <v>41626.33333333334</v>
      </c>
      <c r="B10426" t="n">
        <v>41</v>
      </c>
    </row>
    <row r="10427">
      <c r="A10427" s="1" t="n">
        <v>41626.375</v>
      </c>
      <c r="B10427" t="n">
        <v>42</v>
      </c>
    </row>
    <row r="10428">
      <c r="A10428" s="1" t="n">
        <v>41626.41666666666</v>
      </c>
      <c r="B10428" t="n">
        <v>42</v>
      </c>
    </row>
    <row r="10429">
      <c r="A10429" s="1" t="n">
        <v>41626.45833333334</v>
      </c>
      <c r="B10429" t="n">
        <v>42</v>
      </c>
    </row>
    <row r="10430">
      <c r="A10430" s="1" t="n">
        <v>41626.5</v>
      </c>
      <c r="B10430" t="n">
        <v>42</v>
      </c>
    </row>
    <row r="10431">
      <c r="A10431" s="1" t="n">
        <v>41626.54166666666</v>
      </c>
      <c r="B10431" t="n">
        <v>41</v>
      </c>
    </row>
    <row r="10432">
      <c r="A10432" s="1" t="n">
        <v>41626.58333333334</v>
      </c>
      <c r="B10432" t="n">
        <v>41</v>
      </c>
    </row>
    <row r="10433">
      <c r="A10433" s="1" t="n">
        <v>41626.625</v>
      </c>
      <c r="B10433" t="n">
        <v>41</v>
      </c>
    </row>
    <row r="10434">
      <c r="A10434" s="1" t="n">
        <v>41626.66666666666</v>
      </c>
      <c r="B10434" t="n">
        <v>41</v>
      </c>
    </row>
    <row r="10435">
      <c r="A10435" s="1" t="n">
        <v>41626.70833333334</v>
      </c>
      <c r="B10435" t="n">
        <v>41</v>
      </c>
    </row>
    <row r="10436">
      <c r="A10436" s="1" t="n">
        <v>41626.75</v>
      </c>
      <c r="B10436" t="n">
        <v>41</v>
      </c>
    </row>
    <row r="10437">
      <c r="A10437" s="1" t="n">
        <v>41626.79166666666</v>
      </c>
      <c r="B10437" t="n">
        <v>42</v>
      </c>
    </row>
    <row r="10438">
      <c r="A10438" s="1" t="n">
        <v>41626.83333333334</v>
      </c>
      <c r="B10438" t="n">
        <v>57</v>
      </c>
    </row>
    <row r="10439">
      <c r="A10439" s="1" t="n">
        <v>41626.875</v>
      </c>
      <c r="B10439" t="n">
        <v>57</v>
      </c>
    </row>
    <row r="10440">
      <c r="A10440" s="1" t="n">
        <v>41626.91666666666</v>
      </c>
      <c r="B10440" t="n">
        <v>53</v>
      </c>
    </row>
    <row r="10441">
      <c r="A10441" s="1" t="n">
        <v>41626.95833333334</v>
      </c>
      <c r="B10441" t="n">
        <v>50</v>
      </c>
    </row>
    <row r="10442">
      <c r="A10442" s="1" t="n">
        <v>41627</v>
      </c>
      <c r="B10442" t="n">
        <v>50</v>
      </c>
    </row>
    <row r="10443">
      <c r="A10443" s="1" t="n">
        <v>41627.04166666666</v>
      </c>
      <c r="B10443" t="n">
        <v>50</v>
      </c>
    </row>
    <row r="10444">
      <c r="A10444" s="1" t="n">
        <v>41627.08333333334</v>
      </c>
      <c r="B10444" t="n">
        <v>49</v>
      </c>
    </row>
    <row r="10445">
      <c r="A10445" s="1" t="n">
        <v>41627.125</v>
      </c>
      <c r="B10445" t="n">
        <v>49</v>
      </c>
    </row>
    <row r="10446">
      <c r="A10446" s="1" t="n">
        <v>41627.16666666666</v>
      </c>
      <c r="B10446" t="n">
        <v>48</v>
      </c>
    </row>
    <row r="10447">
      <c r="A10447" s="1" t="n">
        <v>41627.20833333334</v>
      </c>
      <c r="B10447" t="n">
        <v>48</v>
      </c>
    </row>
    <row r="10448">
      <c r="A10448" s="1" t="n">
        <v>41627.25</v>
      </c>
      <c r="B10448" t="n">
        <v>47</v>
      </c>
    </row>
    <row r="10449">
      <c r="A10449" s="1" t="n">
        <v>41627.29166666666</v>
      </c>
      <c r="B10449" t="n">
        <v>47</v>
      </c>
    </row>
    <row r="10450">
      <c r="A10450" s="1" t="n">
        <v>41627.33333333334</v>
      </c>
      <c r="B10450" t="n">
        <v>47</v>
      </c>
    </row>
    <row r="10451">
      <c r="A10451" s="1" t="n">
        <v>41627.375</v>
      </c>
      <c r="B10451" t="n">
        <v>47</v>
      </c>
    </row>
    <row r="10452">
      <c r="A10452" s="1" t="n">
        <v>41627.41666666666</v>
      </c>
      <c r="B10452" t="n">
        <v>47</v>
      </c>
    </row>
    <row r="10453">
      <c r="A10453" s="1" t="n">
        <v>41627.45833333334</v>
      </c>
      <c r="B10453" t="n">
        <v>47</v>
      </c>
    </row>
    <row r="10454">
      <c r="A10454" s="1" t="n">
        <v>41627.5</v>
      </c>
      <c r="B10454" t="n">
        <v>47</v>
      </c>
    </row>
    <row r="10455">
      <c r="A10455" s="1" t="n">
        <v>41627.54166666666</v>
      </c>
      <c r="B10455" t="n">
        <v/>
      </c>
    </row>
    <row r="10456">
      <c r="A10456" s="1" t="n">
        <v>41627.58333333334</v>
      </c>
      <c r="B10456" t="n">
        <v>46</v>
      </c>
    </row>
    <row r="10457">
      <c r="A10457" s="1" t="n">
        <v>41627.625</v>
      </c>
      <c r="B10457" t="n">
        <v>46</v>
      </c>
    </row>
    <row r="10458">
      <c r="A10458" s="1" t="n">
        <v>41627.66666666666</v>
      </c>
      <c r="B10458" t="n">
        <v>46</v>
      </c>
    </row>
    <row r="10459">
      <c r="A10459" s="1" t="n">
        <v>41627.70833333334</v>
      </c>
      <c r="B10459" t="n">
        <v>46</v>
      </c>
    </row>
    <row r="10460">
      <c r="A10460" s="1" t="n">
        <v>41627.75</v>
      </c>
      <c r="B10460" t="n">
        <v>46</v>
      </c>
    </row>
    <row r="10461">
      <c r="A10461" s="1" t="n">
        <v>41627.79166666666</v>
      </c>
      <c r="B10461" t="n">
        <v/>
      </c>
    </row>
    <row r="10462">
      <c r="A10462" s="1" t="n">
        <v>41627.83333333334</v>
      </c>
      <c r="B10462" t="n">
        <v>53</v>
      </c>
    </row>
    <row r="10463">
      <c r="A10463" s="1" t="n">
        <v>41627.875</v>
      </c>
      <c r="B10463" t="n">
        <v>51</v>
      </c>
    </row>
    <row r="10464">
      <c r="A10464" s="1" t="n">
        <v>41627.91666666666</v>
      </c>
      <c r="B10464" t="n">
        <v>50</v>
      </c>
    </row>
    <row r="10465">
      <c r="A10465" s="1" t="n">
        <v>41627.95833333334</v>
      </c>
      <c r="B10465" t="n">
        <v>49</v>
      </c>
    </row>
    <row r="10466">
      <c r="A10466" s="1" t="n">
        <v>41628</v>
      </c>
      <c r="B10466" t="n">
        <v>48</v>
      </c>
    </row>
    <row r="10467">
      <c r="A10467" s="1" t="n">
        <v>41628.04166666666</v>
      </c>
      <c r="B10467" t="n">
        <v>48</v>
      </c>
    </row>
    <row r="10468">
      <c r="A10468" s="1" t="n">
        <v>41628.08333333334</v>
      </c>
      <c r="B10468" t="n">
        <v>48</v>
      </c>
    </row>
    <row r="10469">
      <c r="A10469" s="1" t="n">
        <v>41628.125</v>
      </c>
      <c r="B10469" t="n">
        <v>48</v>
      </c>
    </row>
    <row r="10470">
      <c r="A10470" s="1" t="n">
        <v>41628.16666666666</v>
      </c>
      <c r="B10470" t="n">
        <v>47</v>
      </c>
    </row>
    <row r="10471">
      <c r="A10471" s="1" t="n">
        <v>41628.20833333334</v>
      </c>
      <c r="B10471" t="n">
        <v>47</v>
      </c>
    </row>
    <row r="10472">
      <c r="A10472" s="1" t="n">
        <v>41628.25</v>
      </c>
      <c r="B10472" t="n">
        <v>47</v>
      </c>
    </row>
    <row r="10473">
      <c r="A10473" s="1" t="n">
        <v>41628.29166666666</v>
      </c>
      <c r="B10473" t="n">
        <v>47</v>
      </c>
    </row>
    <row r="10474">
      <c r="A10474" s="1" t="n">
        <v>41628.33333333334</v>
      </c>
      <c r="B10474" t="n">
        <v>47</v>
      </c>
    </row>
    <row r="10475">
      <c r="A10475" s="1" t="n">
        <v>41628.375</v>
      </c>
      <c r="B10475" t="n">
        <v>47</v>
      </c>
    </row>
    <row r="10476">
      <c r="A10476" s="1" t="n">
        <v>41628.41666666666</v>
      </c>
      <c r="B10476" t="n">
        <v>47</v>
      </c>
    </row>
    <row r="10477">
      <c r="A10477" s="1" t="n">
        <v>41628.45833333334</v>
      </c>
      <c r="B10477" t="n">
        <v>47</v>
      </c>
    </row>
    <row r="10478">
      <c r="A10478" s="1" t="n">
        <v>41628.5</v>
      </c>
      <c r="B10478" t="n">
        <v>46</v>
      </c>
    </row>
    <row r="10479">
      <c r="A10479" s="1" t="n">
        <v>41628.54166666666</v>
      </c>
      <c r="B10479" t="n">
        <v>48</v>
      </c>
    </row>
    <row r="10480">
      <c r="A10480" s="1" t="n">
        <v>41628.58333333334</v>
      </c>
      <c r="B10480" t="n">
        <v>48</v>
      </c>
    </row>
    <row r="10481">
      <c r="A10481" s="1" t="n">
        <v>41628.625</v>
      </c>
      <c r="B10481" t="n">
        <v>48</v>
      </c>
    </row>
    <row r="10482">
      <c r="A10482" s="1" t="n">
        <v>41628.66666666666</v>
      </c>
      <c r="B10482" t="n">
        <v>48</v>
      </c>
    </row>
    <row r="10483">
      <c r="A10483" s="1" t="n">
        <v>41628.70833333334</v>
      </c>
      <c r="B10483" t="n">
        <v>50</v>
      </c>
    </row>
    <row r="10484">
      <c r="A10484" s="1" t="n">
        <v>41628.75</v>
      </c>
      <c r="B10484" t="n">
        <v/>
      </c>
    </row>
    <row r="10485">
      <c r="A10485" s="1" t="n">
        <v>41628.79166666666</v>
      </c>
      <c r="B10485" t="n">
        <v>54</v>
      </c>
    </row>
    <row r="10486">
      <c r="A10486" s="1" t="n">
        <v>41628.83333333334</v>
      </c>
      <c r="B10486" t="n">
        <v>52</v>
      </c>
    </row>
    <row r="10487">
      <c r="A10487" s="1" t="n">
        <v>41628.875</v>
      </c>
      <c r="B10487" t="n">
        <v>50</v>
      </c>
    </row>
    <row r="10488">
      <c r="A10488" s="1" t="n">
        <v>41628.91666666666</v>
      </c>
      <c r="B10488" t="n">
        <v>49</v>
      </c>
    </row>
    <row r="10489">
      <c r="A10489" s="1" t="n">
        <v>41628.95833333334</v>
      </c>
      <c r="B10489" t="n">
        <v>49</v>
      </c>
    </row>
    <row r="10490">
      <c r="A10490" s="1" t="n">
        <v>41629</v>
      </c>
      <c r="B10490" t="n">
        <v>48</v>
      </c>
    </row>
    <row r="10491">
      <c r="A10491" s="1" t="n">
        <v>41629.04166666666</v>
      </c>
      <c r="B10491" t="n">
        <v>48</v>
      </c>
    </row>
    <row r="10492">
      <c r="A10492" s="1" t="n">
        <v>41629.08333333334</v>
      </c>
      <c r="B10492" t="n">
        <v>48</v>
      </c>
    </row>
    <row r="10493">
      <c r="A10493" s="1" t="n">
        <v>41629.125</v>
      </c>
      <c r="B10493" t="n">
        <v>51</v>
      </c>
    </row>
    <row r="10494">
      <c r="A10494" s="1" t="n">
        <v>41629.16666666666</v>
      </c>
      <c r="B10494" t="n">
        <v>59</v>
      </c>
    </row>
    <row r="10495">
      <c r="A10495" s="1" t="n">
        <v>41629.20833333334</v>
      </c>
      <c r="B10495" t="n">
        <v>59</v>
      </c>
    </row>
    <row r="10496">
      <c r="A10496" s="1" t="n">
        <v>41629.25</v>
      </c>
      <c r="B10496" t="n">
        <v>58</v>
      </c>
    </row>
    <row r="10497">
      <c r="A10497" s="1" t="n">
        <v>41629.29166666666</v>
      </c>
      <c r="B10497" t="n">
        <v>57</v>
      </c>
    </row>
    <row r="10498">
      <c r="A10498" s="1" t="n">
        <v>41629.33333333334</v>
      </c>
      <c r="B10498" t="n">
        <v>53</v>
      </c>
    </row>
    <row r="10499">
      <c r="A10499" s="1" t="n">
        <v>41629.375</v>
      </c>
      <c r="B10499" t="n">
        <v>52</v>
      </c>
    </row>
    <row r="10500">
      <c r="A10500" s="1" t="n">
        <v>41629.41666666666</v>
      </c>
      <c r="B10500" t="n">
        <v/>
      </c>
    </row>
    <row r="10501">
      <c r="A10501" s="1" t="n">
        <v>41629.45833333334</v>
      </c>
      <c r="B10501" t="n">
        <v>50</v>
      </c>
    </row>
    <row r="10502">
      <c r="A10502" s="1" t="n">
        <v>41629.5</v>
      </c>
      <c r="B10502" t="n">
        <v>49</v>
      </c>
    </row>
    <row r="10503">
      <c r="A10503" s="1" t="n">
        <v>41629.54166666666</v>
      </c>
      <c r="B10503" t="n">
        <v>49</v>
      </c>
    </row>
    <row r="10504">
      <c r="A10504" s="1" t="n">
        <v>41629.58333333334</v>
      </c>
      <c r="B10504" t="n">
        <v>49</v>
      </c>
    </row>
    <row r="10505">
      <c r="A10505" s="1" t="n">
        <v>41629.625</v>
      </c>
      <c r="B10505" t="n">
        <v>48</v>
      </c>
    </row>
    <row r="10506">
      <c r="A10506" s="1" t="n">
        <v>41629.66666666666</v>
      </c>
      <c r="B10506" t="n">
        <v>48</v>
      </c>
    </row>
    <row r="10507">
      <c r="A10507" s="1" t="n">
        <v>41629.70833333334</v>
      </c>
      <c r="B10507" t="n">
        <v>48</v>
      </c>
    </row>
    <row r="10508">
      <c r="A10508" s="1" t="n">
        <v>41629.75</v>
      </c>
      <c r="B10508" t="n">
        <v>47</v>
      </c>
    </row>
    <row r="10509">
      <c r="A10509" s="1" t="n">
        <v>41629.79166666666</v>
      </c>
      <c r="B10509" t="n">
        <v>47</v>
      </c>
    </row>
    <row r="10510">
      <c r="A10510" s="1" t="n">
        <v>41629.83333333334</v>
      </c>
      <c r="B10510" t="n">
        <v>47</v>
      </c>
    </row>
    <row r="10511">
      <c r="A10511" s="1" t="n">
        <v>41629.875</v>
      </c>
      <c r="B10511" t="n">
        <v>47</v>
      </c>
    </row>
    <row r="10512">
      <c r="A10512" s="1" t="n">
        <v>41629.91666666666</v>
      </c>
      <c r="B10512" t="n">
        <v>47</v>
      </c>
    </row>
    <row r="10513">
      <c r="A10513" s="1" t="n">
        <v>41629.95833333334</v>
      </c>
      <c r="B10513" t="n">
        <v>47</v>
      </c>
    </row>
    <row r="10514">
      <c r="A10514" s="1" t="n">
        <v>41630</v>
      </c>
      <c r="B10514" t="n">
        <v/>
      </c>
    </row>
    <row r="10515">
      <c r="A10515" s="1" t="n">
        <v>41630.04166666666</v>
      </c>
      <c r="B10515" t="n">
        <v>46</v>
      </c>
    </row>
    <row r="10516">
      <c r="A10516" s="1" t="n">
        <v>41630.08333333334</v>
      </c>
      <c r="B10516" t="n">
        <v>46</v>
      </c>
    </row>
    <row r="10517">
      <c r="A10517" s="1" t="n">
        <v>41630.125</v>
      </c>
      <c r="B10517" t="n">
        <v>46</v>
      </c>
    </row>
    <row r="10518">
      <c r="A10518" s="1" t="n">
        <v>41630.16666666666</v>
      </c>
      <c r="B10518" t="n">
        <v>48</v>
      </c>
    </row>
    <row r="10519">
      <c r="A10519" s="1" t="n">
        <v>41630.20833333334</v>
      </c>
      <c r="B10519" t="n">
        <v>53</v>
      </c>
    </row>
    <row r="10520">
      <c r="A10520" s="1" t="n">
        <v>41630.25</v>
      </c>
      <c r="B10520" t="n">
        <v>54</v>
      </c>
    </row>
    <row r="10521">
      <c r="A10521" s="1" t="n">
        <v>41630.29166666666</v>
      </c>
      <c r="B10521" t="n">
        <v>52</v>
      </c>
    </row>
    <row r="10522">
      <c r="A10522" s="1" t="n">
        <v>41630.33333333334</v>
      </c>
      <c r="B10522" t="n">
        <v>51</v>
      </c>
    </row>
    <row r="10523">
      <c r="A10523" s="1" t="n">
        <v>41630.375</v>
      </c>
      <c r="B10523" t="n">
        <v>50</v>
      </c>
    </row>
    <row r="10524">
      <c r="A10524" s="1" t="n">
        <v>41630.41666666666</v>
      </c>
      <c r="B10524" t="n">
        <v>50</v>
      </c>
    </row>
    <row r="10525">
      <c r="A10525" s="1" t="n">
        <v>41630.45833333334</v>
      </c>
      <c r="B10525" t="n">
        <v>50</v>
      </c>
    </row>
    <row r="10526">
      <c r="A10526" s="1" t="n">
        <v>41630.5</v>
      </c>
      <c r="B10526" t="n">
        <v>50</v>
      </c>
    </row>
    <row r="10527">
      <c r="A10527" s="1" t="n">
        <v>41630.54166666666</v>
      </c>
      <c r="B10527" t="n">
        <v>49</v>
      </c>
    </row>
    <row r="10528">
      <c r="A10528" s="1" t="n">
        <v>41630.58333333334</v>
      </c>
      <c r="B10528" t="n">
        <v>49</v>
      </c>
    </row>
    <row r="10529">
      <c r="A10529" s="1" t="n">
        <v>41630.625</v>
      </c>
      <c r="B10529" t="n">
        <v>49</v>
      </c>
    </row>
    <row r="10530">
      <c r="A10530" s="1" t="n">
        <v>41630.66666666666</v>
      </c>
      <c r="B10530" t="n">
        <v>51</v>
      </c>
    </row>
    <row r="10531">
      <c r="A10531" s="1" t="n">
        <v>41630.70833333334</v>
      </c>
      <c r="B10531" t="n">
        <v>54</v>
      </c>
    </row>
    <row r="10532">
      <c r="A10532" s="1" t="n">
        <v>41630.75</v>
      </c>
      <c r="B10532" t="n">
        <v>53</v>
      </c>
    </row>
    <row r="10533">
      <c r="A10533" s="1" t="n">
        <v>41630.79166666666</v>
      </c>
      <c r="B10533" t="n">
        <v>52</v>
      </c>
    </row>
    <row r="10534">
      <c r="A10534" s="1" t="n">
        <v>41630.83333333334</v>
      </c>
      <c r="B10534" t="n">
        <v>51</v>
      </c>
    </row>
    <row r="10535">
      <c r="A10535" s="1" t="n">
        <v>41630.875</v>
      </c>
      <c r="B10535" t="n">
        <v>50</v>
      </c>
    </row>
    <row r="10536">
      <c r="A10536" s="1" t="n">
        <v>41630.91666666666</v>
      </c>
      <c r="B10536" t="n">
        <v>49</v>
      </c>
    </row>
    <row r="10537">
      <c r="A10537" s="1" t="n">
        <v>41630.95833333334</v>
      </c>
      <c r="B10537" t="n">
        <v>49</v>
      </c>
    </row>
    <row r="10538">
      <c r="A10538" s="1" t="n">
        <v>41631</v>
      </c>
      <c r="B10538" t="n">
        <v/>
      </c>
    </row>
    <row r="10539">
      <c r="A10539" s="1" t="n">
        <v>41631.04166666666</v>
      </c>
      <c r="B10539" t="n">
        <v/>
      </c>
    </row>
    <row r="10540">
      <c r="A10540" s="1" t="n">
        <v>41631.08333333334</v>
      </c>
      <c r="B10540" t="n">
        <v/>
      </c>
    </row>
    <row r="10541">
      <c r="A10541" s="1" t="n">
        <v>41631.125</v>
      </c>
      <c r="B10541" t="n">
        <v/>
      </c>
    </row>
    <row r="10542">
      <c r="A10542" s="1" t="n">
        <v>41631.16666666666</v>
      </c>
      <c r="B10542" t="n">
        <v/>
      </c>
    </row>
    <row r="10543">
      <c r="A10543" s="1" t="n">
        <v>41631.20833333334</v>
      </c>
      <c r="B10543" t="n">
        <v/>
      </c>
    </row>
    <row r="10544">
      <c r="A10544" s="1" t="n">
        <v>41631.25</v>
      </c>
      <c r="B10544" t="n">
        <v/>
      </c>
    </row>
    <row r="10545">
      <c r="A10545" s="1" t="n">
        <v>41631.29166666666</v>
      </c>
      <c r="B10545" t="n">
        <v/>
      </c>
    </row>
    <row r="10546">
      <c r="A10546" s="1" t="n">
        <v>41631.33333333334</v>
      </c>
      <c r="B10546" t="n">
        <v/>
      </c>
    </row>
    <row r="10547">
      <c r="A10547" s="1" t="n">
        <v>41631.375</v>
      </c>
      <c r="B10547" t="n">
        <v/>
      </c>
    </row>
    <row r="10548">
      <c r="A10548" s="1" t="n">
        <v>41631.41666666666</v>
      </c>
      <c r="B10548" t="n">
        <v/>
      </c>
    </row>
    <row r="10549">
      <c r="A10549" s="1" t="n">
        <v>41631.45833333334</v>
      </c>
      <c r="B10549" t="n">
        <v/>
      </c>
    </row>
    <row r="10550">
      <c r="A10550" s="1" t="n">
        <v>41631.5</v>
      </c>
      <c r="B10550" t="n">
        <v/>
      </c>
    </row>
    <row r="10551">
      <c r="A10551" s="1" t="n">
        <v>41631.54166666666</v>
      </c>
      <c r="B10551" t="n">
        <v/>
      </c>
    </row>
    <row r="10552">
      <c r="A10552" s="1" t="n">
        <v>41631.58333333334</v>
      </c>
      <c r="B10552" t="n">
        <v/>
      </c>
    </row>
    <row r="10553">
      <c r="A10553" s="1" t="n">
        <v>41631.625</v>
      </c>
      <c r="B10553" t="n">
        <v/>
      </c>
    </row>
    <row r="10554">
      <c r="A10554" s="1" t="n">
        <v>41631.66666666666</v>
      </c>
      <c r="B10554" t="n">
        <v/>
      </c>
    </row>
    <row r="10555">
      <c r="A10555" s="1" t="n">
        <v>41631.70833333334</v>
      </c>
      <c r="B10555" t="n">
        <v/>
      </c>
    </row>
    <row r="10556">
      <c r="A10556" s="1" t="n">
        <v>41631.75</v>
      </c>
      <c r="B10556" t="n">
        <v/>
      </c>
    </row>
    <row r="10557">
      <c r="A10557" s="1" t="n">
        <v>41631.79166666666</v>
      </c>
      <c r="B10557" t="n">
        <v/>
      </c>
    </row>
    <row r="10558">
      <c r="A10558" s="1" t="n">
        <v>41631.83333333334</v>
      </c>
      <c r="B10558" t="n">
        <v/>
      </c>
    </row>
    <row r="10559">
      <c r="A10559" s="1" t="n">
        <v>41631.875</v>
      </c>
      <c r="B10559" t="n">
        <v/>
      </c>
    </row>
    <row r="10560">
      <c r="A10560" s="1" t="n">
        <v>41631.91666666666</v>
      </c>
      <c r="B10560" t="n">
        <v/>
      </c>
    </row>
    <row r="10561">
      <c r="A10561" s="1" t="n">
        <v>41631.95833333334</v>
      </c>
      <c r="B10561" t="n">
        <v/>
      </c>
    </row>
    <row r="10562">
      <c r="A10562" s="1" t="n">
        <v>41632</v>
      </c>
      <c r="B10562" t="n">
        <v/>
      </c>
    </row>
    <row r="10563">
      <c r="A10563" s="1" t="n">
        <v>41632.04166666666</v>
      </c>
      <c r="B10563" t="n">
        <v/>
      </c>
    </row>
    <row r="10564">
      <c r="A10564" s="1" t="n">
        <v>41632.08333333334</v>
      </c>
      <c r="B10564" t="n">
        <v/>
      </c>
    </row>
    <row r="10565">
      <c r="A10565" s="1" t="n">
        <v>41632.125</v>
      </c>
      <c r="B10565" t="n">
        <v/>
      </c>
    </row>
    <row r="10566">
      <c r="A10566" s="1" t="n">
        <v>41632.16666666666</v>
      </c>
      <c r="B10566" t="n">
        <v/>
      </c>
    </row>
    <row r="10567">
      <c r="A10567" s="1" t="n">
        <v>41632.20833333334</v>
      </c>
      <c r="B10567" t="n">
        <v/>
      </c>
    </row>
    <row r="10568">
      <c r="A10568" s="1" t="n">
        <v>41632.25</v>
      </c>
      <c r="B10568" t="n">
        <v/>
      </c>
    </row>
    <row r="10569">
      <c r="A10569" s="1" t="n">
        <v>41632.29166666666</v>
      </c>
      <c r="B10569" t="n">
        <v/>
      </c>
    </row>
    <row r="10570">
      <c r="A10570" s="1" t="n">
        <v>41632.33333333334</v>
      </c>
      <c r="B10570" t="n">
        <v/>
      </c>
    </row>
    <row r="10571">
      <c r="A10571" s="1" t="n">
        <v>41632.375</v>
      </c>
      <c r="B10571" t="n">
        <v/>
      </c>
    </row>
    <row r="10572">
      <c r="A10572" s="1" t="n">
        <v>41632.41666666666</v>
      </c>
      <c r="B10572" t="n">
        <v/>
      </c>
    </row>
    <row r="10573">
      <c r="A10573" s="1" t="n">
        <v>41632.45833333334</v>
      </c>
      <c r="B10573" t="n">
        <v/>
      </c>
    </row>
    <row r="10574">
      <c r="A10574" s="1" t="n">
        <v>41632.5</v>
      </c>
      <c r="B10574" t="n">
        <v/>
      </c>
    </row>
    <row r="10575">
      <c r="A10575" s="1" t="n">
        <v>41632.54166666666</v>
      </c>
      <c r="B10575" t="n">
        <v/>
      </c>
    </row>
    <row r="10576">
      <c r="A10576" s="1" t="n">
        <v>41632.58333333334</v>
      </c>
      <c r="B10576" t="n">
        <v/>
      </c>
    </row>
    <row r="10577">
      <c r="A10577" s="1" t="n">
        <v>41632.625</v>
      </c>
      <c r="B10577" t="n">
        <v/>
      </c>
    </row>
    <row r="10578">
      <c r="A10578" s="1" t="n">
        <v>41632.66666666666</v>
      </c>
      <c r="B10578" t="n">
        <v/>
      </c>
    </row>
    <row r="10579">
      <c r="A10579" s="1" t="n">
        <v>41632.70833333334</v>
      </c>
      <c r="B10579" t="n">
        <v/>
      </c>
    </row>
    <row r="10580">
      <c r="A10580" s="1" t="n">
        <v>41632.75</v>
      </c>
      <c r="B10580" t="n">
        <v/>
      </c>
    </row>
    <row r="10581">
      <c r="A10581" s="1" t="n">
        <v>41632.79166666666</v>
      </c>
      <c r="B10581" t="n">
        <v/>
      </c>
    </row>
    <row r="10582">
      <c r="A10582" s="1" t="n">
        <v>41632.83333333334</v>
      </c>
      <c r="B10582" t="n">
        <v/>
      </c>
    </row>
    <row r="10583">
      <c r="A10583" s="1" t="n">
        <v>41632.875</v>
      </c>
      <c r="B10583" t="n">
        <v/>
      </c>
    </row>
    <row r="10584">
      <c r="A10584" s="1" t="n">
        <v>41632.91666666666</v>
      </c>
      <c r="B10584" t="n">
        <v/>
      </c>
    </row>
    <row r="10585">
      <c r="A10585" s="1" t="n">
        <v>41632.95833333334</v>
      </c>
      <c r="B10585" t="n">
        <v/>
      </c>
    </row>
    <row r="10586">
      <c r="A10586" s="1" t="n">
        <v>41633</v>
      </c>
      <c r="B10586" t="n">
        <v/>
      </c>
    </row>
    <row r="10587">
      <c r="A10587" s="1" t="n">
        <v>41633.04166666666</v>
      </c>
      <c r="B10587" t="n">
        <v/>
      </c>
    </row>
    <row r="10588">
      <c r="A10588" s="1" t="n">
        <v>41633.08333333334</v>
      </c>
      <c r="B10588" t="n">
        <v/>
      </c>
    </row>
    <row r="10589">
      <c r="A10589" s="1" t="n">
        <v>41633.125</v>
      </c>
      <c r="B10589" t="n">
        <v/>
      </c>
    </row>
    <row r="10590">
      <c r="A10590" s="1" t="n">
        <v>41633.16666666666</v>
      </c>
      <c r="B10590" t="n">
        <v/>
      </c>
    </row>
    <row r="10591">
      <c r="A10591" s="1" t="n">
        <v>41633.20833333334</v>
      </c>
      <c r="B10591" t="n">
        <v/>
      </c>
    </row>
    <row r="10592">
      <c r="A10592" s="1" t="n">
        <v>41633.25</v>
      </c>
      <c r="B10592" t="n">
        <v/>
      </c>
    </row>
    <row r="10593">
      <c r="A10593" s="1" t="n">
        <v>41633.29166666666</v>
      </c>
      <c r="B10593" t="n">
        <v/>
      </c>
    </row>
    <row r="10594">
      <c r="A10594" s="1" t="n">
        <v>41633.33333333334</v>
      </c>
      <c r="B10594" t="n">
        <v/>
      </c>
    </row>
    <row r="10595">
      <c r="A10595" s="1" t="n">
        <v>41633.375</v>
      </c>
      <c r="B10595" t="n">
        <v/>
      </c>
    </row>
    <row r="10596">
      <c r="A10596" s="1" t="n">
        <v>41633.41666666666</v>
      </c>
      <c r="B10596" t="n">
        <v/>
      </c>
    </row>
    <row r="10597">
      <c r="A10597" s="1" t="n">
        <v>41633.45833333334</v>
      </c>
      <c r="B10597" t="n">
        <v/>
      </c>
    </row>
    <row r="10598">
      <c r="A10598" s="1" t="n">
        <v>41633.5</v>
      </c>
      <c r="B10598" t="n">
        <v/>
      </c>
    </row>
    <row r="10599">
      <c r="A10599" s="1" t="n">
        <v>41633.54166666666</v>
      </c>
      <c r="B10599" t="n">
        <v/>
      </c>
    </row>
    <row r="10600">
      <c r="A10600" s="1" t="n">
        <v>41633.58333333334</v>
      </c>
      <c r="B10600" t="n">
        <v/>
      </c>
    </row>
    <row r="10601">
      <c r="A10601" s="1" t="n">
        <v>41633.625</v>
      </c>
      <c r="B10601" t="n">
        <v/>
      </c>
    </row>
    <row r="10602">
      <c r="A10602" s="1" t="n">
        <v>41633.66666666666</v>
      </c>
      <c r="B10602" t="n">
        <v/>
      </c>
    </row>
    <row r="10603">
      <c r="A10603" s="1" t="n">
        <v>41633.70833333334</v>
      </c>
      <c r="B10603" t="n">
        <v/>
      </c>
    </row>
    <row r="10604">
      <c r="A10604" s="1" t="n">
        <v>41633.75</v>
      </c>
      <c r="B10604" t="n">
        <v/>
      </c>
    </row>
    <row r="10605">
      <c r="A10605" s="1" t="n">
        <v>41633.79166666666</v>
      </c>
      <c r="B10605" t="n">
        <v/>
      </c>
    </row>
    <row r="10606">
      <c r="A10606" s="1" t="n">
        <v>41633.83333333334</v>
      </c>
      <c r="B10606" t="n">
        <v/>
      </c>
    </row>
    <row r="10607">
      <c r="A10607" s="1" t="n">
        <v>41633.875</v>
      </c>
      <c r="B10607" t="n">
        <v/>
      </c>
    </row>
    <row r="10608">
      <c r="A10608" s="1" t="n">
        <v>41633.91666666666</v>
      </c>
      <c r="B10608" t="n">
        <v/>
      </c>
    </row>
    <row r="10609">
      <c r="A10609" s="1" t="n">
        <v>41633.95833333334</v>
      </c>
      <c r="B10609" t="n">
        <v/>
      </c>
    </row>
    <row r="10610">
      <c r="A10610" s="1" t="n">
        <v>41634</v>
      </c>
      <c r="B10610" t="n">
        <v>45</v>
      </c>
    </row>
    <row r="10611">
      <c r="A10611" s="1" t="n">
        <v>41634.04166666666</v>
      </c>
      <c r="B10611" t="n">
        <v>45</v>
      </c>
    </row>
    <row r="10612">
      <c r="A10612" s="1" t="n">
        <v>41634.08333333334</v>
      </c>
      <c r="B10612" t="n">
        <v>45</v>
      </c>
    </row>
    <row r="10613">
      <c r="A10613" s="1" t="n">
        <v>41634.125</v>
      </c>
      <c r="B10613" t="n">
        <v>45</v>
      </c>
    </row>
    <row r="10614">
      <c r="A10614" s="1" t="n">
        <v>41634.16666666666</v>
      </c>
      <c r="B10614" t="n">
        <v>45</v>
      </c>
    </row>
    <row r="10615">
      <c r="A10615" s="1" t="n">
        <v>41634.20833333334</v>
      </c>
      <c r="B10615" t="n">
        <v>45</v>
      </c>
    </row>
    <row r="10616">
      <c r="A10616" s="1" t="n">
        <v>41634.25</v>
      </c>
      <c r="B10616" t="n">
        <v>45</v>
      </c>
    </row>
    <row r="10617">
      <c r="A10617" s="1" t="n">
        <v>41634.29166666666</v>
      </c>
      <c r="B10617" t="n">
        <v>45</v>
      </c>
    </row>
    <row r="10618">
      <c r="A10618" s="1" t="n">
        <v>41634.33333333334</v>
      </c>
      <c r="B10618" t="n">
        <v>45</v>
      </c>
    </row>
    <row r="10619">
      <c r="A10619" s="1" t="n">
        <v>41634.375</v>
      </c>
      <c r="B10619" t="n">
        <v>45</v>
      </c>
    </row>
    <row r="10620">
      <c r="A10620" s="1" t="n">
        <v>41634.41666666666</v>
      </c>
      <c r="B10620" t="n">
        <v>45</v>
      </c>
    </row>
    <row r="10621">
      <c r="A10621" s="1" t="n">
        <v>41634.45833333334</v>
      </c>
      <c r="B10621" t="n">
        <v>45</v>
      </c>
    </row>
    <row r="10622">
      <c r="A10622" s="1" t="n">
        <v>41634.5</v>
      </c>
      <c r="B10622" t="n">
        <v>45</v>
      </c>
    </row>
    <row r="10623">
      <c r="A10623" s="1" t="n">
        <v>41634.54166666666</v>
      </c>
      <c r="B10623" t="n">
        <v>45</v>
      </c>
    </row>
    <row r="10624">
      <c r="A10624" s="1" t="n">
        <v>41634.58333333334</v>
      </c>
      <c r="B10624" t="n">
        <v>45</v>
      </c>
    </row>
    <row r="10625">
      <c r="A10625" s="1" t="n">
        <v>41634.625</v>
      </c>
      <c r="B10625" t="n">
        <v/>
      </c>
    </row>
    <row r="10626">
      <c r="A10626" s="1" t="n">
        <v>41634.66666666666</v>
      </c>
      <c r="B10626" t="n">
        <v/>
      </c>
    </row>
    <row r="10627">
      <c r="A10627" s="1" t="n">
        <v>41634.70833333334</v>
      </c>
      <c r="B10627" t="n">
        <v/>
      </c>
    </row>
    <row r="10628">
      <c r="A10628" s="1" t="n">
        <v>41634.75</v>
      </c>
      <c r="B10628" t="n">
        <v/>
      </c>
    </row>
    <row r="10629">
      <c r="A10629" s="1" t="n">
        <v>41634.79166666666</v>
      </c>
      <c r="B10629" t="n">
        <v/>
      </c>
    </row>
    <row r="10630">
      <c r="A10630" s="1" t="n">
        <v>41634.83333333334</v>
      </c>
      <c r="B10630" t="n">
        <v>45</v>
      </c>
    </row>
    <row r="10631">
      <c r="A10631" s="1" t="n">
        <v>41634.875</v>
      </c>
      <c r="B10631" t="n">
        <v/>
      </c>
    </row>
    <row r="10632">
      <c r="A10632" s="1" t="n">
        <v>41634.91666666666</v>
      </c>
      <c r="B10632" t="n">
        <v/>
      </c>
    </row>
    <row r="10633">
      <c r="A10633" s="1" t="n">
        <v>41634.95833333334</v>
      </c>
      <c r="B10633" t="n">
        <v>44</v>
      </c>
    </row>
    <row r="10634">
      <c r="A10634" s="1" t="n">
        <v>41635</v>
      </c>
      <c r="B10634" t="n">
        <v>44</v>
      </c>
    </row>
    <row r="10635">
      <c r="A10635" s="1" t="n">
        <v>41635.04166666666</v>
      </c>
      <c r="B10635" t="n">
        <v>44</v>
      </c>
    </row>
    <row r="10636">
      <c r="A10636" s="1" t="n">
        <v>41635.08333333334</v>
      </c>
      <c r="B10636" t="n">
        <v>44</v>
      </c>
    </row>
    <row r="10637">
      <c r="A10637" s="1" t="n">
        <v>41635.125</v>
      </c>
      <c r="B10637" t="n">
        <v>44</v>
      </c>
    </row>
    <row r="10638">
      <c r="A10638" s="1" t="n">
        <v>41635.16666666666</v>
      </c>
      <c r="B10638" t="n">
        <v>44</v>
      </c>
    </row>
    <row r="10639">
      <c r="A10639" s="1" t="n">
        <v>41635.20833333334</v>
      </c>
      <c r="B10639" t="n">
        <v>44</v>
      </c>
    </row>
    <row r="10640">
      <c r="A10640" s="1" t="n">
        <v>41635.25</v>
      </c>
      <c r="B10640" t="n">
        <v>44</v>
      </c>
    </row>
    <row r="10641">
      <c r="A10641" s="1" t="n">
        <v>41635.29166666666</v>
      </c>
      <c r="B10641" t="n">
        <v>44</v>
      </c>
    </row>
    <row r="10642">
      <c r="A10642" s="1" t="n">
        <v>41635.33333333334</v>
      </c>
      <c r="B10642" t="n">
        <v>44</v>
      </c>
    </row>
    <row r="10643">
      <c r="A10643" s="1" t="n">
        <v>41635.375</v>
      </c>
      <c r="B10643" t="n">
        <v>44</v>
      </c>
    </row>
    <row r="10644">
      <c r="A10644" s="1" t="n">
        <v>41635.41666666666</v>
      </c>
      <c r="B10644" t="n">
        <v>44</v>
      </c>
    </row>
    <row r="10645">
      <c r="A10645" s="1" t="n">
        <v>41635.45833333334</v>
      </c>
      <c r="B10645" t="n">
        <v>44</v>
      </c>
    </row>
    <row r="10646">
      <c r="A10646" s="1" t="n">
        <v>41635.5</v>
      </c>
      <c r="B10646" t="n">
        <v/>
      </c>
    </row>
    <row r="10647">
      <c r="A10647" s="1" t="n">
        <v>41635.54166666666</v>
      </c>
      <c r="B10647" t="n">
        <v>44</v>
      </c>
    </row>
    <row r="10648">
      <c r="A10648" s="1" t="n">
        <v>41635.58333333334</v>
      </c>
      <c r="B10648" t="n">
        <v>44</v>
      </c>
    </row>
    <row r="10649">
      <c r="A10649" s="1" t="n">
        <v>41635.625</v>
      </c>
      <c r="B10649" t="n">
        <v/>
      </c>
    </row>
    <row r="10650">
      <c r="A10650" s="1" t="n">
        <v>41635.66666666666</v>
      </c>
      <c r="B10650" t="n">
        <v>44</v>
      </c>
    </row>
    <row r="10651">
      <c r="A10651" s="1" t="n">
        <v>41635.70833333334</v>
      </c>
      <c r="B10651" t="n">
        <v/>
      </c>
    </row>
    <row r="10652">
      <c r="A10652" s="1" t="n">
        <v>41635.75</v>
      </c>
      <c r="B10652" t="n">
        <v>43</v>
      </c>
    </row>
    <row r="10653">
      <c r="A10653" s="1" t="n">
        <v>41635.79166666666</v>
      </c>
      <c r="B10653" t="n">
        <v/>
      </c>
    </row>
    <row r="10654">
      <c r="A10654" s="1" t="n">
        <v>41635.83333333334</v>
      </c>
      <c r="B10654" t="n">
        <v>43</v>
      </c>
    </row>
    <row r="10655">
      <c r="A10655" s="1" t="n">
        <v>41635.875</v>
      </c>
      <c r="B10655" t="n">
        <v/>
      </c>
    </row>
    <row r="10656">
      <c r="A10656" s="1" t="n">
        <v>41635.91666666666</v>
      </c>
      <c r="B10656" t="n">
        <v>43</v>
      </c>
    </row>
    <row r="10657">
      <c r="A10657" s="1" t="n">
        <v>41635.95833333334</v>
      </c>
      <c r="B10657" t="n">
        <v>43</v>
      </c>
    </row>
    <row r="10658">
      <c r="A10658" s="1" t="n">
        <v>41636</v>
      </c>
      <c r="B10658" t="n">
        <v>43</v>
      </c>
    </row>
    <row r="10659">
      <c r="A10659" s="1" t="n">
        <v>41636.04166666666</v>
      </c>
      <c r="B10659" t="n">
        <v>43</v>
      </c>
    </row>
    <row r="10660">
      <c r="A10660" s="1" t="n">
        <v>41636.08333333334</v>
      </c>
      <c r="B10660" t="n">
        <v>43</v>
      </c>
    </row>
    <row r="10661">
      <c r="A10661" s="1" t="n">
        <v>41636.125</v>
      </c>
      <c r="B10661" t="n">
        <v>43</v>
      </c>
    </row>
    <row r="10662">
      <c r="A10662" s="1" t="n">
        <v>41636.16666666666</v>
      </c>
      <c r="B10662" t="n">
        <v>43</v>
      </c>
    </row>
    <row r="10663">
      <c r="A10663" s="1" t="n">
        <v>41636.20833333334</v>
      </c>
      <c r="B10663" t="n">
        <v>43</v>
      </c>
    </row>
    <row r="10664">
      <c r="A10664" s="1" t="n">
        <v>41636.25</v>
      </c>
      <c r="B10664" t="n">
        <v>43</v>
      </c>
    </row>
    <row r="10665">
      <c r="A10665" s="1" t="n">
        <v>41636.29166666666</v>
      </c>
      <c r="B10665" t="n">
        <v>43</v>
      </c>
    </row>
    <row r="10666">
      <c r="A10666" s="1" t="n">
        <v>41636.33333333334</v>
      </c>
      <c r="B10666" t="n">
        <v>43</v>
      </c>
    </row>
    <row r="10667">
      <c r="A10667" s="1" t="n">
        <v>41636.375</v>
      </c>
      <c r="B10667" t="n">
        <v>43</v>
      </c>
    </row>
    <row r="10668">
      <c r="A10668" s="1" t="n">
        <v>41636.41666666666</v>
      </c>
      <c r="B10668" t="n">
        <v>43</v>
      </c>
    </row>
    <row r="10669">
      <c r="A10669" s="1" t="n">
        <v>41636.45833333334</v>
      </c>
      <c r="B10669" t="n">
        <v>43</v>
      </c>
    </row>
    <row r="10670">
      <c r="A10670" s="1" t="n">
        <v>41636.5</v>
      </c>
      <c r="B10670" t="n">
        <v>43</v>
      </c>
    </row>
    <row r="10671">
      <c r="A10671" s="1" t="n">
        <v>41636.54166666666</v>
      </c>
      <c r="B10671" t="n">
        <v>43</v>
      </c>
    </row>
    <row r="10672">
      <c r="A10672" s="1" t="n">
        <v>41636.58333333334</v>
      </c>
      <c r="B10672" t="n">
        <v/>
      </c>
    </row>
    <row r="10673">
      <c r="A10673" s="1" t="n">
        <v>41636.625</v>
      </c>
      <c r="B10673" t="n">
        <v>42</v>
      </c>
    </row>
    <row r="10674">
      <c r="A10674" s="1" t="n">
        <v>41636.66666666666</v>
      </c>
      <c r="B10674" t="n">
        <v>42</v>
      </c>
    </row>
    <row r="10675">
      <c r="A10675" s="1" t="n">
        <v>41636.70833333334</v>
      </c>
      <c r="B10675" t="n">
        <v>42</v>
      </c>
    </row>
    <row r="10676">
      <c r="A10676" s="1" t="n">
        <v>41636.75</v>
      </c>
      <c r="B10676" t="n">
        <v>42</v>
      </c>
    </row>
    <row r="10677">
      <c r="A10677" s="1" t="n">
        <v>41636.79166666666</v>
      </c>
      <c r="B10677" t="n">
        <v>42</v>
      </c>
    </row>
    <row r="10678">
      <c r="A10678" s="1" t="n">
        <v>41636.83333333334</v>
      </c>
      <c r="B10678" t="n">
        <v/>
      </c>
    </row>
    <row r="10679">
      <c r="A10679" s="1" t="n">
        <v>41636.875</v>
      </c>
      <c r="B10679" t="n">
        <v>42</v>
      </c>
    </row>
    <row r="10680">
      <c r="A10680" s="1" t="n">
        <v>41636.91666666666</v>
      </c>
      <c r="B10680" t="n">
        <v/>
      </c>
    </row>
    <row r="10681">
      <c r="A10681" s="1" t="n">
        <v>41636.95833333334</v>
      </c>
      <c r="B10681" t="n">
        <v>41</v>
      </c>
    </row>
    <row r="10682">
      <c r="A10682" s="1" t="n">
        <v>41637</v>
      </c>
      <c r="B10682" t="n">
        <v>41</v>
      </c>
    </row>
    <row r="10683">
      <c r="A10683" s="1" t="n">
        <v>41637.04166666666</v>
      </c>
      <c r="B10683" t="n">
        <v>41</v>
      </c>
    </row>
    <row r="10684">
      <c r="A10684" s="1" t="n">
        <v>41637.08333333334</v>
      </c>
      <c r="B10684" t="n">
        <v>41</v>
      </c>
    </row>
    <row r="10685">
      <c r="A10685" s="1" t="n">
        <v>41637.125</v>
      </c>
      <c r="B10685" t="n">
        <v>41</v>
      </c>
    </row>
    <row r="10686">
      <c r="A10686" s="1" t="n">
        <v>41637.16666666666</v>
      </c>
      <c r="B10686" t="n">
        <v>41</v>
      </c>
    </row>
    <row r="10687">
      <c r="A10687" s="1" t="n">
        <v>41637.20833333334</v>
      </c>
      <c r="B10687" t="n">
        <v>41</v>
      </c>
    </row>
    <row r="10688">
      <c r="A10688" s="1" t="n">
        <v>41637.25</v>
      </c>
      <c r="B10688" t="n">
        <v>41</v>
      </c>
    </row>
    <row r="10689">
      <c r="A10689" s="1" t="n">
        <v>41637.29166666666</v>
      </c>
      <c r="B10689" t="n">
        <v>41</v>
      </c>
    </row>
    <row r="10690">
      <c r="A10690" s="1" t="n">
        <v>41637.33333333334</v>
      </c>
      <c r="B10690" t="n">
        <v>41</v>
      </c>
    </row>
    <row r="10691">
      <c r="A10691" s="1" t="n">
        <v>41637.375</v>
      </c>
      <c r="B10691" t="n">
        <v>41</v>
      </c>
    </row>
    <row r="10692">
      <c r="A10692" s="1" t="n">
        <v>41637.41666666666</v>
      </c>
      <c r="B10692" t="n">
        <v>41</v>
      </c>
    </row>
    <row r="10693">
      <c r="A10693" s="1" t="n">
        <v>41637.45833333334</v>
      </c>
      <c r="B10693" t="n">
        <v>41</v>
      </c>
    </row>
    <row r="10694">
      <c r="A10694" s="1" t="n">
        <v>41637.5</v>
      </c>
      <c r="B10694" t="n">
        <v>41</v>
      </c>
    </row>
    <row r="10695">
      <c r="A10695" s="1" t="n">
        <v>41637.54166666666</v>
      </c>
      <c r="B10695" t="n">
        <v>41</v>
      </c>
    </row>
    <row r="10696">
      <c r="A10696" s="1" t="n">
        <v>41637.58333333334</v>
      </c>
      <c r="B10696" t="n">
        <v>41</v>
      </c>
    </row>
    <row r="10697">
      <c r="A10697" s="1" t="n">
        <v>41637.625</v>
      </c>
      <c r="B10697" t="n">
        <v>40</v>
      </c>
    </row>
    <row r="10698">
      <c r="A10698" s="1" t="n">
        <v>41637.66666666666</v>
      </c>
      <c r="B10698" t="n">
        <v>40</v>
      </c>
    </row>
    <row r="10699">
      <c r="A10699" s="1" t="n">
        <v>41637.70833333334</v>
      </c>
      <c r="B10699" t="n">
        <v>40</v>
      </c>
    </row>
    <row r="10700">
      <c r="A10700" s="1" t="n">
        <v>41637.75</v>
      </c>
      <c r="B10700" t="n">
        <v>40</v>
      </c>
    </row>
    <row r="10701">
      <c r="A10701" s="1" t="n">
        <v>41637.79166666666</v>
      </c>
      <c r="B10701" t="n">
        <v>40</v>
      </c>
    </row>
    <row r="10702">
      <c r="A10702" s="1" t="n">
        <v>41637.83333333334</v>
      </c>
      <c r="B10702" t="n">
        <v>40</v>
      </c>
    </row>
    <row r="10703">
      <c r="A10703" s="1" t="n">
        <v>41637.875</v>
      </c>
      <c r="B10703" t="n">
        <v>40</v>
      </c>
    </row>
    <row r="10704">
      <c r="A10704" s="1" t="n">
        <v>41637.91666666666</v>
      </c>
      <c r="B10704" t="n">
        <v>40</v>
      </c>
    </row>
    <row r="10705">
      <c r="A10705" s="1" t="n">
        <v>41637.95833333334</v>
      </c>
      <c r="B10705" t="n">
        <v/>
      </c>
    </row>
    <row r="10706">
      <c r="A10706" s="1" t="n">
        <v>41638</v>
      </c>
      <c r="B10706" t="n">
        <v>39</v>
      </c>
    </row>
    <row r="10707">
      <c r="A10707" s="1" t="n">
        <v>41638.04166666666</v>
      </c>
      <c r="B10707" t="n">
        <v>39</v>
      </c>
    </row>
    <row r="10708">
      <c r="A10708" s="1" t="n">
        <v>41638.08333333334</v>
      </c>
      <c r="B10708" t="n">
        <v>39</v>
      </c>
    </row>
    <row r="10709">
      <c r="A10709" s="1" t="n">
        <v>41638.125</v>
      </c>
      <c r="B10709" t="n">
        <v>39</v>
      </c>
    </row>
    <row r="10710">
      <c r="A10710" s="1" t="n">
        <v>41638.16666666666</v>
      </c>
      <c r="B10710" t="n">
        <v>39</v>
      </c>
    </row>
    <row r="10711">
      <c r="A10711" s="1" t="n">
        <v>41638.20833333334</v>
      </c>
      <c r="B10711" t="n">
        <v>39</v>
      </c>
    </row>
    <row r="10712">
      <c r="A10712" s="1" t="n">
        <v>41638.25</v>
      </c>
      <c r="B10712" t="n">
        <v>39</v>
      </c>
    </row>
    <row r="10713">
      <c r="A10713" s="1" t="n">
        <v>41638.29166666666</v>
      </c>
      <c r="B10713" t="n">
        <v>39</v>
      </c>
    </row>
    <row r="10714">
      <c r="A10714" s="1" t="n">
        <v>41638.33333333334</v>
      </c>
      <c r="B10714" t="n">
        <v>39</v>
      </c>
    </row>
    <row r="10715">
      <c r="A10715" s="1" t="n">
        <v>41638.375</v>
      </c>
      <c r="B10715" t="n">
        <v>39</v>
      </c>
    </row>
    <row r="10716">
      <c r="A10716" s="1" t="n">
        <v>41638.41666666666</v>
      </c>
      <c r="B10716" t="n">
        <v>39</v>
      </c>
    </row>
    <row r="10717">
      <c r="A10717" s="1" t="n">
        <v>41638.45833333334</v>
      </c>
      <c r="B10717" t="n">
        <v>39</v>
      </c>
    </row>
    <row r="10718">
      <c r="A10718" s="1" t="n">
        <v>41638.5</v>
      </c>
      <c r="B10718" t="n">
        <v>39</v>
      </c>
    </row>
    <row r="10719">
      <c r="A10719" s="1" t="n">
        <v>41638.54166666666</v>
      </c>
      <c r="B10719" t="n">
        <v>39</v>
      </c>
    </row>
    <row r="10720">
      <c r="A10720" s="1" t="n">
        <v>41638.58333333334</v>
      </c>
      <c r="B10720" t="n">
        <v>39</v>
      </c>
    </row>
    <row r="10721">
      <c r="A10721" s="1" t="n">
        <v>41638.625</v>
      </c>
      <c r="B10721" t="n">
        <v/>
      </c>
    </row>
    <row r="10722">
      <c r="A10722" s="1" t="n">
        <v>41638.66666666666</v>
      </c>
      <c r="B10722" t="n">
        <v/>
      </c>
    </row>
    <row r="10723">
      <c r="A10723" s="1" t="n">
        <v>41638.70833333334</v>
      </c>
      <c r="B10723" t="n">
        <v>38</v>
      </c>
    </row>
    <row r="10724">
      <c r="A10724" s="1" t="n">
        <v>41638.75</v>
      </c>
      <c r="B10724" t="n">
        <v>38</v>
      </c>
    </row>
    <row r="10725">
      <c r="A10725" s="1" t="n">
        <v>41638.79166666666</v>
      </c>
      <c r="B10725" t="n">
        <v>38</v>
      </c>
    </row>
    <row r="10726">
      <c r="A10726" s="1" t="n">
        <v>41638.83333333334</v>
      </c>
      <c r="B10726" t="n">
        <v>38</v>
      </c>
    </row>
    <row r="10727">
      <c r="A10727" s="1" t="n">
        <v>41638.875</v>
      </c>
      <c r="B10727" t="n">
        <v>38</v>
      </c>
    </row>
    <row r="10728">
      <c r="A10728" s="1" t="n">
        <v>41638.91666666666</v>
      </c>
      <c r="B10728" t="n">
        <v>38</v>
      </c>
    </row>
    <row r="10729">
      <c r="A10729" s="1" t="n">
        <v>41638.95833333334</v>
      </c>
      <c r="B10729" t="n">
        <v>38</v>
      </c>
    </row>
    <row r="10730">
      <c r="A10730" s="1" t="n">
        <v>41639</v>
      </c>
      <c r="B10730" t="n">
        <v>38</v>
      </c>
    </row>
    <row r="10731">
      <c r="A10731" s="1" t="n">
        <v>41639.04166666666</v>
      </c>
      <c r="B10731" t="n">
        <v>38</v>
      </c>
    </row>
    <row r="10732">
      <c r="A10732" s="1" t="n">
        <v>41639.08333333334</v>
      </c>
      <c r="B10732" t="n">
        <v>38</v>
      </c>
    </row>
    <row r="10733">
      <c r="A10733" s="1" t="n">
        <v>41639.125</v>
      </c>
      <c r="B10733" t="n">
        <v>38</v>
      </c>
    </row>
    <row r="10734">
      <c r="A10734" s="1" t="n">
        <v>41639.16666666666</v>
      </c>
      <c r="B10734" t="n">
        <v>38</v>
      </c>
    </row>
    <row r="10735">
      <c r="A10735" s="1" t="n">
        <v>41639.20833333334</v>
      </c>
      <c r="B10735" t="n">
        <v>38</v>
      </c>
    </row>
    <row r="10736">
      <c r="A10736" s="1" t="n">
        <v>41639.25</v>
      </c>
      <c r="B10736" t="n">
        <v>38</v>
      </c>
    </row>
    <row r="10737">
      <c r="A10737" s="1" t="n">
        <v>41639.29166666666</v>
      </c>
      <c r="B10737" t="n">
        <v>38</v>
      </c>
    </row>
    <row r="10738">
      <c r="A10738" s="1" t="n">
        <v>41639.33333333334</v>
      </c>
      <c r="B10738" t="n">
        <v>38</v>
      </c>
    </row>
    <row r="10739">
      <c r="A10739" s="1" t="n">
        <v>41639.375</v>
      </c>
      <c r="B10739" t="n">
        <v>38</v>
      </c>
    </row>
    <row r="10740">
      <c r="A10740" s="1" t="n">
        <v>41639.41666666666</v>
      </c>
      <c r="B10740" t="n">
        <v>38</v>
      </c>
    </row>
    <row r="10741">
      <c r="A10741" s="1" t="n">
        <v>41639.45833333334</v>
      </c>
      <c r="B10741" t="n">
        <v>38</v>
      </c>
    </row>
    <row r="10742">
      <c r="A10742" s="1" t="n">
        <v>41639.5</v>
      </c>
      <c r="B10742" t="n">
        <v/>
      </c>
    </row>
    <row r="10743">
      <c r="A10743" s="1" t="n">
        <v>41639.54166666666</v>
      </c>
      <c r="B10743" t="n">
        <v/>
      </c>
    </row>
    <row r="10744">
      <c r="A10744" s="1" t="n">
        <v>41639.58333333334</v>
      </c>
      <c r="B10744" t="n">
        <v>37</v>
      </c>
    </row>
    <row r="10745">
      <c r="A10745" s="1" t="n">
        <v>41639.625</v>
      </c>
      <c r="B10745" t="n">
        <v>37</v>
      </c>
    </row>
    <row r="10746">
      <c r="A10746" s="1" t="n">
        <v>41639.66666666666</v>
      </c>
      <c r="B10746" t="n">
        <v>37</v>
      </c>
    </row>
    <row r="10747">
      <c r="A10747" s="1" t="n">
        <v>41639.70833333334</v>
      </c>
      <c r="B10747" t="n">
        <v>37</v>
      </c>
    </row>
    <row r="10748">
      <c r="A10748" s="1" t="n">
        <v>41639.75</v>
      </c>
      <c r="B10748" t="n">
        <v>37</v>
      </c>
    </row>
    <row r="10749">
      <c r="A10749" s="1" t="n">
        <v>41639.79166666666</v>
      </c>
      <c r="B10749" t="n">
        <v>37</v>
      </c>
    </row>
    <row r="10750">
      <c r="A10750" s="1" t="n">
        <v>41639.83333333334</v>
      </c>
      <c r="B10750" t="n">
        <v>37</v>
      </c>
    </row>
    <row r="10751">
      <c r="A10751" s="1" t="n">
        <v>41639.875</v>
      </c>
      <c r="B10751" t="n">
        <v>37</v>
      </c>
    </row>
    <row r="10752">
      <c r="A10752" s="1" t="n">
        <v>41639.91666666666</v>
      </c>
      <c r="B10752" t="n">
        <v>37</v>
      </c>
    </row>
    <row r="10753">
      <c r="A10753" s="1" t="n">
        <v>41639.95833333334</v>
      </c>
      <c r="B10753" t="n">
        <v>37</v>
      </c>
    </row>
    <row r="10754">
      <c r="A10754" s="1" t="n">
        <v>41640</v>
      </c>
      <c r="B10754" t="n">
        <v/>
      </c>
    </row>
    <row r="10755">
      <c r="A10755" s="1" t="n">
        <v>41640.04166666666</v>
      </c>
      <c r="B10755" t="n">
        <v>37</v>
      </c>
    </row>
    <row r="10756">
      <c r="A10756" s="1" t="n">
        <v>41640.08333333334</v>
      </c>
      <c r="B10756" t="n">
        <v>37</v>
      </c>
    </row>
    <row r="10757">
      <c r="A10757" s="1" t="n">
        <v>41640.125</v>
      </c>
      <c r="B10757" t="n">
        <v>37</v>
      </c>
    </row>
    <row r="10758">
      <c r="A10758" s="1" t="n">
        <v>41640.16666666666</v>
      </c>
      <c r="B10758" t="n">
        <v>37</v>
      </c>
    </row>
    <row r="10759">
      <c r="A10759" s="1" t="n">
        <v>41640.20833333334</v>
      </c>
      <c r="B10759" t="n">
        <v>37</v>
      </c>
    </row>
    <row r="10760">
      <c r="A10760" s="1" t="n">
        <v>41640.25</v>
      </c>
      <c r="B10760" t="n">
        <v>37</v>
      </c>
    </row>
    <row r="10761">
      <c r="A10761" s="1" t="n">
        <v>41640.29166666666</v>
      </c>
      <c r="B10761" t="n">
        <v>37</v>
      </c>
    </row>
    <row r="10762">
      <c r="A10762" s="1" t="n">
        <v>41640.33333333334</v>
      </c>
      <c r="B10762" t="n">
        <v>37</v>
      </c>
    </row>
    <row r="10763">
      <c r="A10763" s="1" t="n">
        <v>41640.375</v>
      </c>
      <c r="B10763" t="n">
        <v/>
      </c>
    </row>
    <row r="10764">
      <c r="A10764" s="1" t="n">
        <v>41640.41666666666</v>
      </c>
      <c r="B10764" t="n">
        <v/>
      </c>
    </row>
    <row r="10765">
      <c r="A10765" s="1" t="n">
        <v>41640.45833333334</v>
      </c>
      <c r="B10765" t="n">
        <v/>
      </c>
    </row>
    <row r="10766">
      <c r="A10766" s="1" t="n">
        <v>41640.5</v>
      </c>
      <c r="B10766" t="n">
        <v/>
      </c>
    </row>
    <row r="10767">
      <c r="A10767" s="1" t="n">
        <v>41640.54166666666</v>
      </c>
      <c r="B10767" t="n">
        <v/>
      </c>
    </row>
    <row r="10768">
      <c r="A10768" s="1" t="n">
        <v>41640.58333333334</v>
      </c>
      <c r="B10768" t="n">
        <v/>
      </c>
    </row>
    <row r="10769">
      <c r="A10769" s="1" t="n">
        <v>41640.625</v>
      </c>
      <c r="B10769" t="n">
        <v/>
      </c>
    </row>
    <row r="10770">
      <c r="A10770" s="1" t="n">
        <v>41640.66666666666</v>
      </c>
      <c r="B10770" t="n">
        <v/>
      </c>
    </row>
    <row r="10771">
      <c r="A10771" s="1" t="n">
        <v>41640.70833333334</v>
      </c>
      <c r="B10771" t="n">
        <v/>
      </c>
    </row>
    <row r="10772">
      <c r="A10772" s="1" t="n">
        <v>41640.75</v>
      </c>
      <c r="B10772" t="n">
        <v/>
      </c>
    </row>
    <row r="10773">
      <c r="A10773" s="1" t="n">
        <v>41640.79166666666</v>
      </c>
      <c r="B10773" t="n">
        <v/>
      </c>
    </row>
    <row r="10774">
      <c r="A10774" s="1" t="n">
        <v>41640.83333333334</v>
      </c>
      <c r="B10774" t="n">
        <v/>
      </c>
    </row>
    <row r="10775">
      <c r="A10775" s="1" t="n">
        <v>41640.875</v>
      </c>
      <c r="B10775" t="n">
        <v/>
      </c>
    </row>
    <row r="10776">
      <c r="A10776" s="1" t="n">
        <v>41640.91666666666</v>
      </c>
      <c r="B10776" t="n">
        <v>37</v>
      </c>
    </row>
    <row r="10777">
      <c r="A10777" s="1" t="n">
        <v>41640.95833333334</v>
      </c>
      <c r="B10777" t="n">
        <v>37</v>
      </c>
    </row>
    <row r="10778">
      <c r="A10778" s="1" t="n">
        <v>41641</v>
      </c>
      <c r="B10778" t="n">
        <v>37</v>
      </c>
    </row>
    <row r="10779">
      <c r="A10779" s="1" t="n">
        <v>41641.04166666666</v>
      </c>
      <c r="B10779" t="n">
        <v>37</v>
      </c>
    </row>
    <row r="10780">
      <c r="A10780" s="1" t="n">
        <v>41641.08333333334</v>
      </c>
      <c r="B10780" t="n">
        <v>37</v>
      </c>
    </row>
    <row r="10781">
      <c r="A10781" s="1" t="n">
        <v>41641.125</v>
      </c>
      <c r="B10781" t="n">
        <v>37</v>
      </c>
    </row>
    <row r="10782">
      <c r="A10782" s="1" t="n">
        <v>41641.16666666666</v>
      </c>
      <c r="B10782" t="n">
        <v>37</v>
      </c>
    </row>
    <row r="10783">
      <c r="A10783" s="1" t="n">
        <v>41641.20833333334</v>
      </c>
      <c r="B10783" t="n">
        <v/>
      </c>
    </row>
    <row r="10784">
      <c r="A10784" s="1" t="n">
        <v>41641.25</v>
      </c>
      <c r="B10784" t="n">
        <v/>
      </c>
    </row>
    <row r="10785">
      <c r="A10785" s="1" t="n">
        <v>41641.29166666666</v>
      </c>
      <c r="B10785" t="n">
        <v/>
      </c>
    </row>
    <row r="10786">
      <c r="A10786" s="1" t="n">
        <v>41641.33333333334</v>
      </c>
      <c r="B10786" t="n">
        <v/>
      </c>
    </row>
    <row r="10787">
      <c r="A10787" s="1" t="n">
        <v>41641.375</v>
      </c>
      <c r="B10787" t="n">
        <v>36</v>
      </c>
    </row>
    <row r="10788">
      <c r="A10788" s="1" t="n">
        <v>41641.41666666666</v>
      </c>
      <c r="B10788" t="n">
        <v>37</v>
      </c>
    </row>
    <row r="10789">
      <c r="A10789" s="1" t="n">
        <v>41641.45833333334</v>
      </c>
      <c r="B10789" t="n">
        <v>36</v>
      </c>
    </row>
    <row r="10790">
      <c r="A10790" s="1" t="n">
        <v>41641.5</v>
      </c>
      <c r="B10790" t="n">
        <v>36</v>
      </c>
    </row>
    <row r="10791">
      <c r="A10791" s="1" t="n">
        <v>41641.54166666666</v>
      </c>
      <c r="B10791" t="n">
        <v>36</v>
      </c>
    </row>
    <row r="10792">
      <c r="A10792" s="1" t="n">
        <v>41641.58333333334</v>
      </c>
      <c r="B10792" t="n">
        <v>36</v>
      </c>
    </row>
    <row r="10793">
      <c r="A10793" s="1" t="n">
        <v>41641.625</v>
      </c>
      <c r="B10793" t="n">
        <v>37</v>
      </c>
    </row>
    <row r="10794">
      <c r="A10794" s="1" t="n">
        <v>41641.66666666666</v>
      </c>
      <c r="B10794" t="n">
        <v>37</v>
      </c>
    </row>
    <row r="10795">
      <c r="A10795" s="1" t="n">
        <v>41641.70833333334</v>
      </c>
      <c r="B10795" t="n">
        <v>36</v>
      </c>
    </row>
    <row r="10796">
      <c r="A10796" s="1" t="n">
        <v>41641.75</v>
      </c>
      <c r="B10796" t="n">
        <v>36</v>
      </c>
    </row>
    <row r="10797">
      <c r="A10797" s="1" t="n">
        <v>41641.79166666666</v>
      </c>
      <c r="B10797" t="n">
        <v>36</v>
      </c>
    </row>
    <row r="10798">
      <c r="A10798" s="1" t="n">
        <v>41641.83333333334</v>
      </c>
      <c r="B10798" t="n">
        <v>36</v>
      </c>
    </row>
    <row r="10799">
      <c r="A10799" s="1" t="n">
        <v>41641.875</v>
      </c>
      <c r="B10799" t="n">
        <v>36</v>
      </c>
    </row>
    <row r="10800">
      <c r="A10800" s="1" t="n">
        <v>41641.91666666666</v>
      </c>
      <c r="B10800" t="n">
        <v>36</v>
      </c>
    </row>
    <row r="10801">
      <c r="A10801" s="1" t="n">
        <v>41641.95833333334</v>
      </c>
      <c r="B10801" t="n">
        <v>36</v>
      </c>
    </row>
    <row r="10802">
      <c r="A10802" s="1" t="n">
        <v>41642</v>
      </c>
      <c r="B10802" t="n">
        <v/>
      </c>
    </row>
    <row r="10803">
      <c r="A10803" s="1" t="n">
        <v>41642.04166666666</v>
      </c>
      <c r="B10803" t="n">
        <v>36</v>
      </c>
    </row>
    <row r="10804">
      <c r="A10804" s="1" t="n">
        <v>41642.08333333334</v>
      </c>
      <c r="B10804" t="n">
        <v>36</v>
      </c>
    </row>
    <row r="10805">
      <c r="A10805" s="1" t="n">
        <v>41642.125</v>
      </c>
      <c r="B10805" t="n">
        <v>36</v>
      </c>
    </row>
    <row r="10806">
      <c r="A10806" s="1" t="n">
        <v>41642.16666666666</v>
      </c>
      <c r="B10806" t="n">
        <v>36</v>
      </c>
    </row>
    <row r="10807">
      <c r="A10807" s="1" t="n">
        <v>41642.20833333334</v>
      </c>
      <c r="B10807" t="n">
        <v>36</v>
      </c>
    </row>
    <row r="10808">
      <c r="A10808" s="1" t="n">
        <v>41642.25</v>
      </c>
      <c r="B10808" t="n">
        <v>36</v>
      </c>
    </row>
    <row r="10809">
      <c r="A10809" s="1" t="n">
        <v>41642.29166666666</v>
      </c>
      <c r="B10809" t="n">
        <v>36</v>
      </c>
    </row>
    <row r="10810">
      <c r="A10810" s="1" t="n">
        <v>41642.33333333334</v>
      </c>
      <c r="B10810" t="n">
        <v>36</v>
      </c>
    </row>
    <row r="10811">
      <c r="A10811" s="1" t="n">
        <v>41642.375</v>
      </c>
      <c r="B10811" t="n">
        <v>36</v>
      </c>
    </row>
    <row r="10812">
      <c r="A10812" s="1" t="n">
        <v>41642.41666666666</v>
      </c>
      <c r="B10812" t="n">
        <v>36</v>
      </c>
    </row>
    <row r="10813">
      <c r="A10813" s="1" t="n">
        <v>41642.45833333334</v>
      </c>
      <c r="B10813" t="n">
        <v>36</v>
      </c>
    </row>
    <row r="10814">
      <c r="A10814" s="1" t="n">
        <v>41642.5</v>
      </c>
      <c r="B10814" t="n">
        <v/>
      </c>
    </row>
    <row r="10815">
      <c r="A10815" s="1" t="n">
        <v>41642.54166666666</v>
      </c>
      <c r="B10815" t="n">
        <v/>
      </c>
    </row>
    <row r="10816">
      <c r="A10816" s="1" t="n">
        <v>41642.58333333334</v>
      </c>
      <c r="B10816" t="n">
        <v/>
      </c>
    </row>
    <row r="10817">
      <c r="A10817" s="1" t="n">
        <v>41642.625</v>
      </c>
      <c r="B10817" t="n">
        <v/>
      </c>
    </row>
    <row r="10818">
      <c r="A10818" s="1" t="n">
        <v>41642.66666666666</v>
      </c>
      <c r="B10818" t="n">
        <v/>
      </c>
    </row>
    <row r="10819">
      <c r="A10819" s="1" t="n">
        <v>41642.70833333334</v>
      </c>
      <c r="B10819" t="n">
        <v/>
      </c>
    </row>
    <row r="10820">
      <c r="A10820" s="1" t="n">
        <v>41642.75</v>
      </c>
      <c r="B10820" t="n">
        <v/>
      </c>
    </row>
    <row r="10821">
      <c r="A10821" s="1" t="n">
        <v>41642.79166666666</v>
      </c>
      <c r="B10821" t="n">
        <v/>
      </c>
    </row>
    <row r="10822">
      <c r="A10822" s="1" t="n">
        <v>41642.83333333334</v>
      </c>
      <c r="B10822" t="n">
        <v>36</v>
      </c>
    </row>
    <row r="10823">
      <c r="A10823" s="1" t="n">
        <v>41642.875</v>
      </c>
      <c r="B10823" t="n">
        <v/>
      </c>
    </row>
    <row r="10824">
      <c r="A10824" s="1" t="n">
        <v>41642.91666666666</v>
      </c>
      <c r="B10824" t="n">
        <v>36</v>
      </c>
    </row>
    <row r="10825">
      <c r="A10825" s="1" t="n">
        <v>41642.95833333334</v>
      </c>
      <c r="B10825" t="n">
        <v>36</v>
      </c>
    </row>
    <row r="10826">
      <c r="A10826" s="1" t="n">
        <v>41643</v>
      </c>
      <c r="B10826" t="n">
        <v/>
      </c>
    </row>
    <row r="10827">
      <c r="A10827" s="1" t="n">
        <v>41643.04166666666</v>
      </c>
      <c r="B10827" t="n">
        <v>36</v>
      </c>
    </row>
    <row r="10828">
      <c r="A10828" s="1" t="n">
        <v>41643.08333333334</v>
      </c>
      <c r="B10828" t="n">
        <v>36</v>
      </c>
    </row>
    <row r="10829">
      <c r="A10829" s="1" t="n">
        <v>41643.125</v>
      </c>
      <c r="B10829" t="n">
        <v>36</v>
      </c>
    </row>
    <row r="10830">
      <c r="A10830" s="1" t="n">
        <v>41643.16666666666</v>
      </c>
      <c r="B10830" t="n">
        <v>36</v>
      </c>
    </row>
    <row r="10831">
      <c r="A10831" s="1" t="n">
        <v>41643.20833333334</v>
      </c>
      <c r="B10831" t="n">
        <v/>
      </c>
    </row>
    <row r="10832">
      <c r="A10832" s="1" t="n">
        <v>41643.25</v>
      </c>
      <c r="B10832" t="n">
        <v/>
      </c>
    </row>
    <row r="10833">
      <c r="A10833" s="1" t="n">
        <v>41643.29166666666</v>
      </c>
      <c r="B10833" t="n">
        <v/>
      </c>
    </row>
    <row r="10834">
      <c r="A10834" s="1" t="n">
        <v>41643.33333333334</v>
      </c>
      <c r="B10834" t="n">
        <v/>
      </c>
    </row>
    <row r="10835">
      <c r="A10835" s="1" t="n">
        <v>41643.375</v>
      </c>
      <c r="B10835" t="n">
        <v/>
      </c>
    </row>
    <row r="10836">
      <c r="A10836" s="1" t="n">
        <v>41643.41666666666</v>
      </c>
      <c r="B10836" t="n">
        <v/>
      </c>
    </row>
    <row r="10837">
      <c r="A10837" s="1" t="n">
        <v>41643.45833333334</v>
      </c>
      <c r="B10837" t="n">
        <v/>
      </c>
    </row>
    <row r="10838">
      <c r="A10838" s="1" t="n">
        <v>41643.5</v>
      </c>
      <c r="B10838" t="n">
        <v/>
      </c>
    </row>
    <row r="10839">
      <c r="A10839" s="1" t="n">
        <v>41643.54166666666</v>
      </c>
      <c r="B10839" t="n">
        <v/>
      </c>
    </row>
    <row r="10840">
      <c r="A10840" s="1" t="n">
        <v>41643.58333333334</v>
      </c>
      <c r="B10840" t="n">
        <v/>
      </c>
    </row>
    <row r="10841">
      <c r="A10841" s="1" t="n">
        <v>41643.625</v>
      </c>
      <c r="B10841" t="n">
        <v/>
      </c>
    </row>
    <row r="10842">
      <c r="A10842" s="1" t="n">
        <v>41643.66666666666</v>
      </c>
      <c r="B10842" t="n">
        <v/>
      </c>
    </row>
    <row r="10843">
      <c r="A10843" s="1" t="n">
        <v>41643.70833333334</v>
      </c>
      <c r="B10843" t="n">
        <v/>
      </c>
    </row>
    <row r="10844">
      <c r="A10844" s="1" t="n">
        <v>41643.75</v>
      </c>
      <c r="B10844" t="n">
        <v/>
      </c>
    </row>
    <row r="10845">
      <c r="A10845" s="1" t="n">
        <v>41643.79166666666</v>
      </c>
      <c r="B10845" t="n">
        <v/>
      </c>
    </row>
    <row r="10846">
      <c r="A10846" s="1" t="n">
        <v>41643.83333333334</v>
      </c>
      <c r="B10846" t="n">
        <v>36</v>
      </c>
    </row>
    <row r="10847">
      <c r="A10847" s="1" t="n">
        <v>41643.875</v>
      </c>
      <c r="B10847" t="n">
        <v>36</v>
      </c>
    </row>
    <row r="10848">
      <c r="A10848" s="1" t="n">
        <v>41643.91666666666</v>
      </c>
      <c r="B10848" t="n">
        <v>36</v>
      </c>
    </row>
    <row r="10849">
      <c r="A10849" s="1" t="n">
        <v>41643.95833333334</v>
      </c>
      <c r="B10849" t="n">
        <v>36</v>
      </c>
    </row>
    <row r="10850">
      <c r="A10850" s="1" t="n">
        <v>41644</v>
      </c>
      <c r="B10850" t="n">
        <v/>
      </c>
    </row>
    <row r="10851">
      <c r="A10851" s="1" t="n">
        <v>41644.04166666666</v>
      </c>
      <c r="B10851" t="n">
        <v>36</v>
      </c>
    </row>
    <row r="10852">
      <c r="A10852" s="1" t="n">
        <v>41644.08333333334</v>
      </c>
      <c r="B10852" t="n">
        <v>36</v>
      </c>
    </row>
    <row r="10853">
      <c r="A10853" s="1" t="n">
        <v>41644.125</v>
      </c>
      <c r="B10853" t="n">
        <v>36</v>
      </c>
    </row>
    <row r="10854">
      <c r="A10854" s="1" t="n">
        <v>41644.16666666666</v>
      </c>
      <c r="B10854" t="n">
        <v>36</v>
      </c>
    </row>
    <row r="10855">
      <c r="A10855" s="1" t="n">
        <v>41644.20833333334</v>
      </c>
      <c r="B10855" t="n">
        <v/>
      </c>
    </row>
    <row r="10856">
      <c r="A10856" s="1" t="n">
        <v>41644.25</v>
      </c>
      <c r="B10856" t="n">
        <v/>
      </c>
    </row>
    <row r="10857">
      <c r="A10857" s="1" t="n">
        <v>41644.29166666666</v>
      </c>
      <c r="B10857" t="n">
        <v/>
      </c>
    </row>
    <row r="10858">
      <c r="A10858" s="1" t="n">
        <v>41644.33333333334</v>
      </c>
      <c r="B10858" t="n">
        <v/>
      </c>
    </row>
    <row r="10859">
      <c r="A10859" s="1" t="n">
        <v>41644.375</v>
      </c>
      <c r="B10859" t="n">
        <v/>
      </c>
    </row>
    <row r="10860">
      <c r="A10860" s="1" t="n">
        <v>41644.41666666666</v>
      </c>
      <c r="B10860" t="n">
        <v/>
      </c>
    </row>
    <row r="10861">
      <c r="A10861" s="1" t="n">
        <v>41644.45833333334</v>
      </c>
      <c r="B10861" t="n">
        <v/>
      </c>
    </row>
    <row r="10862">
      <c r="A10862" s="1" t="n">
        <v>41644.5</v>
      </c>
      <c r="B10862" t="n">
        <v/>
      </c>
    </row>
    <row r="10863">
      <c r="A10863" s="1" t="n">
        <v>41644.54166666666</v>
      </c>
      <c r="B10863" t="n">
        <v/>
      </c>
    </row>
    <row r="10864">
      <c r="A10864" s="1" t="n">
        <v>41644.58333333334</v>
      </c>
      <c r="B10864" t="n">
        <v/>
      </c>
    </row>
    <row r="10865">
      <c r="A10865" s="1" t="n">
        <v>41644.625</v>
      </c>
      <c r="B10865" t="n">
        <v/>
      </c>
    </row>
    <row r="10866">
      <c r="A10866" s="1" t="n">
        <v>41644.66666666666</v>
      </c>
      <c r="B10866" t="n">
        <v/>
      </c>
    </row>
    <row r="10867">
      <c r="A10867" s="1" t="n">
        <v>41644.70833333334</v>
      </c>
      <c r="B10867" t="n">
        <v/>
      </c>
    </row>
    <row r="10868">
      <c r="A10868" s="1" t="n">
        <v>41644.75</v>
      </c>
      <c r="B10868" t="n">
        <v/>
      </c>
    </row>
    <row r="10869">
      <c r="A10869" s="1" t="n">
        <v>41644.79166666666</v>
      </c>
      <c r="B10869" t="n">
        <v/>
      </c>
    </row>
    <row r="10870">
      <c r="A10870" s="1" t="n">
        <v>41644.83333333334</v>
      </c>
      <c r="B10870" t="n">
        <v>36</v>
      </c>
    </row>
    <row r="10871">
      <c r="A10871" s="1" t="n">
        <v>41644.875</v>
      </c>
      <c r="B10871" t="n">
        <v>36</v>
      </c>
    </row>
    <row r="10872">
      <c r="A10872" s="1" t="n">
        <v>41644.91666666666</v>
      </c>
      <c r="B10872" t="n">
        <v/>
      </c>
    </row>
    <row r="10873">
      <c r="A10873" s="1" t="n">
        <v>41644.95833333334</v>
      </c>
      <c r="B10873" t="n">
        <v>36</v>
      </c>
    </row>
    <row r="10874">
      <c r="A10874" s="1" t="n">
        <v>41645</v>
      </c>
      <c r="B10874" t="n">
        <v/>
      </c>
    </row>
    <row r="10875">
      <c r="A10875" s="1" t="n">
        <v>41645.04166666666</v>
      </c>
      <c r="B10875" t="n">
        <v/>
      </c>
    </row>
    <row r="10876">
      <c r="A10876" s="1" t="n">
        <v>41645.08333333334</v>
      </c>
      <c r="B10876" t="n">
        <v>36</v>
      </c>
    </row>
    <row r="10877">
      <c r="A10877" s="1" t="n">
        <v>41645.125</v>
      </c>
      <c r="B10877" t="n">
        <v>36</v>
      </c>
    </row>
    <row r="10878">
      <c r="A10878" s="1" t="n">
        <v>41645.16666666666</v>
      </c>
      <c r="B10878" t="n">
        <v>36</v>
      </c>
    </row>
    <row r="10879">
      <c r="A10879" s="1" t="n">
        <v>41645.20833333334</v>
      </c>
      <c r="B10879" t="n">
        <v/>
      </c>
    </row>
    <row r="10880">
      <c r="A10880" s="1" t="n">
        <v>41645.25</v>
      </c>
      <c r="B10880" t="n">
        <v/>
      </c>
    </row>
    <row r="10881">
      <c r="A10881" s="1" t="n">
        <v>41645.29166666666</v>
      </c>
      <c r="B10881" t="n">
        <v/>
      </c>
    </row>
    <row r="10882">
      <c r="A10882" s="1" t="n">
        <v>41645.33333333334</v>
      </c>
      <c r="B10882" t="n">
        <v/>
      </c>
    </row>
    <row r="10883">
      <c r="A10883" s="1" t="n">
        <v>41645.375</v>
      </c>
      <c r="B10883" t="n">
        <v/>
      </c>
    </row>
    <row r="10884">
      <c r="A10884" s="1" t="n">
        <v>41645.41666666666</v>
      </c>
      <c r="B10884" t="n">
        <v/>
      </c>
    </row>
    <row r="10885">
      <c r="A10885" s="1" t="n">
        <v>41645.45833333334</v>
      </c>
      <c r="B10885" t="n">
        <v/>
      </c>
    </row>
    <row r="10886">
      <c r="A10886" s="1" t="n">
        <v>41645.5</v>
      </c>
      <c r="B10886" t="n">
        <v/>
      </c>
    </row>
    <row r="10887">
      <c r="A10887" s="1" t="n">
        <v>41645.54166666666</v>
      </c>
      <c r="B10887" t="n">
        <v/>
      </c>
    </row>
    <row r="10888">
      <c r="A10888" s="1" t="n">
        <v>41645.58333333334</v>
      </c>
      <c r="B10888" t="n">
        <v>39</v>
      </c>
    </row>
    <row r="10889">
      <c r="A10889" s="1" t="n">
        <v>41645.625</v>
      </c>
      <c r="B10889" t="n">
        <v>51</v>
      </c>
    </row>
    <row r="10890">
      <c r="A10890" s="1" t="n">
        <v>41645.66666666666</v>
      </c>
      <c r="B10890" t="n">
        <v>49</v>
      </c>
    </row>
    <row r="10891">
      <c r="A10891" s="1" t="n">
        <v>41645.70833333334</v>
      </c>
      <c r="B10891" t="n">
        <v>48</v>
      </c>
    </row>
    <row r="10892">
      <c r="A10892" s="1" t="n">
        <v>41645.75</v>
      </c>
      <c r="B10892" t="n">
        <v/>
      </c>
    </row>
    <row r="10893">
      <c r="A10893" s="1" t="n">
        <v>41645.79166666666</v>
      </c>
      <c r="B10893" t="n">
        <v>56</v>
      </c>
    </row>
    <row r="10894">
      <c r="A10894" s="1" t="n">
        <v>41645.83333333334</v>
      </c>
      <c r="B10894" t="n">
        <v>54</v>
      </c>
    </row>
    <row r="10895">
      <c r="A10895" s="1" t="n">
        <v>41645.875</v>
      </c>
      <c r="B10895" t="n">
        <v>52</v>
      </c>
    </row>
    <row r="10896">
      <c r="A10896" s="1" t="n">
        <v>41645.91666666666</v>
      </c>
      <c r="B10896" t="n">
        <v>52</v>
      </c>
    </row>
    <row r="10897">
      <c r="A10897" s="1" t="n">
        <v>41645.95833333334</v>
      </c>
      <c r="B10897" t="n">
        <v>53</v>
      </c>
    </row>
    <row r="10898">
      <c r="A10898" s="1" t="n">
        <v>41646</v>
      </c>
      <c r="B10898" t="n">
        <v>52</v>
      </c>
    </row>
    <row r="10899">
      <c r="A10899" s="1" t="n">
        <v>41646.04166666666</v>
      </c>
      <c r="B10899" t="n">
        <v>50</v>
      </c>
    </row>
    <row r="10900">
      <c r="A10900" s="1" t="n">
        <v>41646.08333333334</v>
      </c>
      <c r="B10900" t="n">
        <v>49</v>
      </c>
    </row>
    <row r="10901">
      <c r="A10901" s="1" t="n">
        <v>41646.125</v>
      </c>
      <c r="B10901" t="n">
        <v>49</v>
      </c>
    </row>
    <row r="10902">
      <c r="A10902" s="1" t="n">
        <v>41646.16666666666</v>
      </c>
      <c r="B10902" t="n">
        <v>48</v>
      </c>
    </row>
    <row r="10903">
      <c r="A10903" s="1" t="n">
        <v>41646.20833333334</v>
      </c>
      <c r="B10903" t="n">
        <v>48</v>
      </c>
    </row>
    <row r="10904">
      <c r="A10904" s="1" t="n">
        <v>41646.25</v>
      </c>
      <c r="B10904" t="n">
        <v>48</v>
      </c>
    </row>
    <row r="10905">
      <c r="A10905" s="1" t="n">
        <v>41646.29166666666</v>
      </c>
      <c r="B10905" t="n">
        <v>48</v>
      </c>
    </row>
    <row r="10906">
      <c r="A10906" s="1" t="n">
        <v>41646.33333333334</v>
      </c>
      <c r="B10906" t="n">
        <v>48</v>
      </c>
    </row>
    <row r="10907">
      <c r="A10907" s="1" t="n">
        <v>41646.375</v>
      </c>
      <c r="B10907" t="n">
        <v>48</v>
      </c>
    </row>
    <row r="10908">
      <c r="A10908" s="1" t="n">
        <v>41646.41666666666</v>
      </c>
      <c r="B10908" t="n">
        <v>48</v>
      </c>
    </row>
    <row r="10909">
      <c r="A10909" s="1" t="n">
        <v>41646.45833333334</v>
      </c>
      <c r="B10909" t="n">
        <v>47</v>
      </c>
    </row>
    <row r="10910">
      <c r="A10910" s="1" t="n">
        <v>41646.5</v>
      </c>
      <c r="B10910" t="n">
        <v>47</v>
      </c>
    </row>
    <row r="10911">
      <c r="A10911" s="1" t="n">
        <v>41646.54166666666</v>
      </c>
      <c r="B10911" t="n">
        <v>47</v>
      </c>
    </row>
    <row r="10912">
      <c r="A10912" s="1" t="n">
        <v>41646.58333333334</v>
      </c>
      <c r="B10912" t="n">
        <v>46</v>
      </c>
    </row>
    <row r="10913">
      <c r="A10913" s="1" t="n">
        <v>41646.625</v>
      </c>
      <c r="B10913" t="n">
        <v>46</v>
      </c>
    </row>
    <row r="10914">
      <c r="A10914" s="1" t="n">
        <v>41646.66666666666</v>
      </c>
      <c r="B10914" t="n">
        <v>46</v>
      </c>
    </row>
    <row r="10915">
      <c r="A10915" s="1" t="n">
        <v>41646.70833333334</v>
      </c>
      <c r="B10915" t="n">
        <v>46</v>
      </c>
    </row>
    <row r="10916">
      <c r="A10916" s="1" t="n">
        <v>41646.75</v>
      </c>
      <c r="B10916" t="n">
        <v>46</v>
      </c>
    </row>
    <row r="10917">
      <c r="A10917" s="1" t="n">
        <v>41646.79166666666</v>
      </c>
      <c r="B10917" t="n">
        <v>46</v>
      </c>
    </row>
    <row r="10918">
      <c r="A10918" s="1" t="n">
        <v>41646.83333333334</v>
      </c>
      <c r="B10918" t="n">
        <v/>
      </c>
    </row>
    <row r="10919">
      <c r="A10919" s="1" t="n">
        <v>41646.875</v>
      </c>
      <c r="B10919" t="n">
        <v/>
      </c>
    </row>
    <row r="10920">
      <c r="A10920" s="1" t="n">
        <v>41646.91666666666</v>
      </c>
      <c r="B10920" t="n">
        <v/>
      </c>
    </row>
    <row r="10921">
      <c r="A10921" s="1" t="n">
        <v>41646.95833333334</v>
      </c>
      <c r="B10921" t="n">
        <v>45</v>
      </c>
    </row>
    <row r="10922">
      <c r="A10922" s="1" t="n">
        <v>41647</v>
      </c>
      <c r="B10922" t="n">
        <v>45</v>
      </c>
    </row>
    <row r="10923">
      <c r="A10923" s="1" t="n">
        <v>41647.04166666666</v>
      </c>
      <c r="B10923" t="n">
        <v>45</v>
      </c>
    </row>
    <row r="10924">
      <c r="A10924" s="1" t="n">
        <v>41647.08333333334</v>
      </c>
      <c r="B10924" t="n">
        <v>45</v>
      </c>
    </row>
    <row r="10925">
      <c r="A10925" s="1" t="n">
        <v>41647.125</v>
      </c>
      <c r="B10925" t="n">
        <v>45</v>
      </c>
    </row>
    <row r="10926">
      <c r="A10926" s="1" t="n">
        <v>41647.16666666666</v>
      </c>
      <c r="B10926" t="n">
        <v>45</v>
      </c>
    </row>
    <row r="10927">
      <c r="A10927" s="1" t="n">
        <v>41647.20833333334</v>
      </c>
      <c r="B10927" t="n">
        <v>45</v>
      </c>
    </row>
    <row r="10928">
      <c r="A10928" s="1" t="n">
        <v>41647.25</v>
      </c>
      <c r="B10928" t="n">
        <v>45</v>
      </c>
    </row>
    <row r="10929">
      <c r="A10929" s="1" t="n">
        <v>41647.29166666666</v>
      </c>
      <c r="B10929" t="n">
        <v>45</v>
      </c>
    </row>
    <row r="10930">
      <c r="A10930" s="1" t="n">
        <v>41647.33333333334</v>
      </c>
      <c r="B10930" t="n">
        <v>45</v>
      </c>
    </row>
    <row r="10931">
      <c r="A10931" s="1" t="n">
        <v>41647.375</v>
      </c>
      <c r="B10931" t="n">
        <v>45</v>
      </c>
    </row>
    <row r="10932">
      <c r="A10932" s="1" t="n">
        <v>41647.41666666666</v>
      </c>
      <c r="B10932" t="n">
        <v>45</v>
      </c>
    </row>
    <row r="10933">
      <c r="A10933" s="1" t="n">
        <v>41647.45833333334</v>
      </c>
      <c r="B10933" t="n">
        <v>45</v>
      </c>
    </row>
    <row r="10934">
      <c r="A10934" s="1" t="n">
        <v>41647.5</v>
      </c>
      <c r="B10934" t="n">
        <v>45</v>
      </c>
    </row>
    <row r="10935">
      <c r="A10935" s="1" t="n">
        <v>41647.54166666666</v>
      </c>
      <c r="B10935" t="n">
        <v>45</v>
      </c>
    </row>
    <row r="10936">
      <c r="A10936" s="1" t="n">
        <v>41647.58333333334</v>
      </c>
      <c r="B10936" t="n">
        <v>45</v>
      </c>
    </row>
    <row r="10937">
      <c r="A10937" s="1" t="n">
        <v>41647.625</v>
      </c>
      <c r="B10937" t="n">
        <v/>
      </c>
    </row>
    <row r="10938">
      <c r="A10938" s="1" t="n">
        <v>41647.66666666666</v>
      </c>
      <c r="B10938" t="n">
        <v>44</v>
      </c>
    </row>
    <row r="10939">
      <c r="A10939" s="1" t="n">
        <v>41647.70833333334</v>
      </c>
      <c r="B10939" t="n">
        <v>44</v>
      </c>
    </row>
    <row r="10940">
      <c r="A10940" s="1" t="n">
        <v>41647.75</v>
      </c>
      <c r="B10940" t="n">
        <v>44</v>
      </c>
    </row>
    <row r="10941">
      <c r="A10941" s="1" t="n">
        <v>41647.79166666666</v>
      </c>
      <c r="B10941" t="n">
        <v>44</v>
      </c>
    </row>
    <row r="10942">
      <c r="A10942" s="1" t="n">
        <v>41647.83333333334</v>
      </c>
      <c r="B10942" t="n">
        <v>44</v>
      </c>
    </row>
    <row r="10943">
      <c r="A10943" s="1" t="n">
        <v>41647.875</v>
      </c>
      <c r="B10943" t="n">
        <v>53</v>
      </c>
    </row>
    <row r="10944">
      <c r="A10944" s="1" t="n">
        <v>41647.91666666666</v>
      </c>
      <c r="B10944" t="n">
        <v>53</v>
      </c>
    </row>
    <row r="10945">
      <c r="A10945" s="1" t="n">
        <v>41647.95833333334</v>
      </c>
      <c r="B10945" t="n">
        <v>51</v>
      </c>
    </row>
    <row r="10946">
      <c r="A10946" s="1" t="n">
        <v>41648</v>
      </c>
      <c r="B10946" t="n">
        <v>50</v>
      </c>
    </row>
    <row r="10947">
      <c r="A10947" s="1" t="n">
        <v>41648.04166666666</v>
      </c>
      <c r="B10947" t="n">
        <v>49</v>
      </c>
    </row>
    <row r="10948">
      <c r="A10948" s="1" t="n">
        <v>41648.08333333334</v>
      </c>
      <c r="B10948" t="n">
        <v>49</v>
      </c>
    </row>
    <row r="10949">
      <c r="A10949" s="1" t="n">
        <v>41648.125</v>
      </c>
      <c r="B10949" t="n">
        <v>48</v>
      </c>
    </row>
    <row r="10950">
      <c r="A10950" s="1" t="n">
        <v>41648.16666666666</v>
      </c>
      <c r="B10950" t="n">
        <v>48</v>
      </c>
    </row>
    <row r="10951">
      <c r="A10951" s="1" t="n">
        <v>41648.20833333334</v>
      </c>
      <c r="B10951" t="n">
        <v>48</v>
      </c>
    </row>
    <row r="10952">
      <c r="A10952" s="1" t="n">
        <v>41648.25</v>
      </c>
      <c r="B10952" t="n">
        <v/>
      </c>
    </row>
    <row r="10953">
      <c r="A10953" s="1" t="n">
        <v>41648.29166666666</v>
      </c>
      <c r="B10953" t="n">
        <v>47</v>
      </c>
    </row>
    <row r="10954">
      <c r="A10954" s="1" t="n">
        <v>41648.33333333334</v>
      </c>
      <c r="B10954" t="n">
        <v>47</v>
      </c>
    </row>
    <row r="10955">
      <c r="A10955" s="1" t="n">
        <v>41648.375</v>
      </c>
      <c r="B10955" t="n">
        <v>47</v>
      </c>
    </row>
    <row r="10956">
      <c r="A10956" s="1" t="n">
        <v>41648.41666666666</v>
      </c>
      <c r="B10956" t="n">
        <v>47</v>
      </c>
    </row>
    <row r="10957">
      <c r="A10957" s="1" t="n">
        <v>41648.45833333334</v>
      </c>
      <c r="B10957" t="n">
        <v>47</v>
      </c>
    </row>
    <row r="10958">
      <c r="A10958" s="1" t="n">
        <v>41648.5</v>
      </c>
      <c r="B10958" t="n">
        <v>47</v>
      </c>
    </row>
    <row r="10959">
      <c r="A10959" s="1" t="n">
        <v>41648.54166666666</v>
      </c>
      <c r="B10959" t="n">
        <v>47</v>
      </c>
    </row>
    <row r="10960">
      <c r="A10960" s="1" t="n">
        <v>41648.58333333334</v>
      </c>
      <c r="B10960" t="n">
        <v/>
      </c>
    </row>
    <row r="10961">
      <c r="A10961" s="1" t="n">
        <v>41648.625</v>
      </c>
      <c r="B10961" t="n">
        <v>54</v>
      </c>
    </row>
    <row r="10962">
      <c r="A10962" s="1" t="n">
        <v>41648.66666666666</v>
      </c>
      <c r="B10962" t="n">
        <v>51</v>
      </c>
    </row>
    <row r="10963">
      <c r="A10963" s="1" t="n">
        <v>41648.70833333334</v>
      </c>
      <c r="B10963" t="n">
        <v>50</v>
      </c>
    </row>
    <row r="10964">
      <c r="A10964" s="1" t="n">
        <v>41648.75</v>
      </c>
      <c r="B10964" t="n">
        <v>49</v>
      </c>
    </row>
    <row r="10965">
      <c r="A10965" s="1" t="n">
        <v>41648.79166666666</v>
      </c>
      <c r="B10965" t="n">
        <v>49</v>
      </c>
    </row>
    <row r="10966">
      <c r="A10966" s="1" t="n">
        <v>41648.83333333334</v>
      </c>
      <c r="B10966" t="n">
        <v>48</v>
      </c>
    </row>
    <row r="10967">
      <c r="A10967" s="1" t="n">
        <v>41648.875</v>
      </c>
      <c r="B10967" t="n">
        <v/>
      </c>
    </row>
    <row r="10968">
      <c r="A10968" s="1" t="n">
        <v>41648.91666666666</v>
      </c>
      <c r="B10968" t="n">
        <v/>
      </c>
    </row>
    <row r="10969">
      <c r="A10969" s="1" t="n">
        <v>41648.95833333334</v>
      </c>
      <c r="B10969" t="n">
        <v>47</v>
      </c>
    </row>
    <row r="10970">
      <c r="A10970" s="1" t="n">
        <v>41649</v>
      </c>
      <c r="B10970" t="n">
        <v>47</v>
      </c>
    </row>
    <row r="10971">
      <c r="A10971" s="1" t="n">
        <v>41649.04166666666</v>
      </c>
      <c r="B10971" t="n">
        <v>47</v>
      </c>
    </row>
    <row r="10972">
      <c r="A10972" s="1" t="n">
        <v>41649.08333333334</v>
      </c>
      <c r="B10972" t="n">
        <v>47</v>
      </c>
    </row>
    <row r="10973">
      <c r="A10973" s="1" t="n">
        <v>41649.125</v>
      </c>
      <c r="B10973" t="n">
        <v>47</v>
      </c>
    </row>
    <row r="10974">
      <c r="A10974" s="1" t="n">
        <v>41649.16666666666</v>
      </c>
      <c r="B10974" t="n">
        <v>47</v>
      </c>
    </row>
    <row r="10975">
      <c r="A10975" s="1" t="n">
        <v>41649.20833333334</v>
      </c>
      <c r="B10975" t="n">
        <v/>
      </c>
    </row>
    <row r="10976">
      <c r="A10976" s="1" t="n">
        <v>41649.25</v>
      </c>
      <c r="B10976" t="n">
        <v>46</v>
      </c>
    </row>
    <row r="10977">
      <c r="A10977" s="1" t="n">
        <v>41649.29166666666</v>
      </c>
      <c r="B10977" t="n">
        <v>46</v>
      </c>
    </row>
    <row r="10978">
      <c r="A10978" s="1" t="n">
        <v>41649.33333333334</v>
      </c>
      <c r="B10978" t="n">
        <v/>
      </c>
    </row>
    <row r="10979">
      <c r="A10979" s="1" t="n">
        <v>41649.375</v>
      </c>
      <c r="B10979" t="n">
        <v/>
      </c>
    </row>
    <row r="10980">
      <c r="A10980" s="1" t="n">
        <v>41649.41666666666</v>
      </c>
      <c r="B10980" t="n">
        <v/>
      </c>
    </row>
    <row r="10981">
      <c r="A10981" s="1" t="n">
        <v>41649.45833333334</v>
      </c>
      <c r="B10981" t="n">
        <v>46</v>
      </c>
    </row>
    <row r="10982">
      <c r="A10982" s="1" t="n">
        <v>41649.5</v>
      </c>
      <c r="B10982" t="n">
        <v>46</v>
      </c>
    </row>
    <row r="10983">
      <c r="A10983" s="1" t="n">
        <v>41649.54166666666</v>
      </c>
      <c r="B10983" t="n">
        <v>46</v>
      </c>
    </row>
    <row r="10984">
      <c r="A10984" s="1" t="n">
        <v>41649.58333333334</v>
      </c>
      <c r="B10984" t="n">
        <v>46</v>
      </c>
    </row>
    <row r="10985">
      <c r="A10985" s="1" t="n">
        <v>41649.625</v>
      </c>
      <c r="B10985" t="n">
        <v>46</v>
      </c>
    </row>
    <row r="10986">
      <c r="A10986" s="1" t="n">
        <v>41649.66666666666</v>
      </c>
      <c r="B10986" t="n">
        <v>46</v>
      </c>
    </row>
    <row r="10987">
      <c r="A10987" s="1" t="n">
        <v>41649.70833333334</v>
      </c>
      <c r="B10987" t="n">
        <v>46</v>
      </c>
    </row>
    <row r="10988">
      <c r="A10988" s="1" t="n">
        <v>41649.75</v>
      </c>
      <c r="B10988" t="n">
        <v/>
      </c>
    </row>
    <row r="10989">
      <c r="A10989" s="1" t="n">
        <v>41649.79166666666</v>
      </c>
      <c r="B10989" t="n">
        <v/>
      </c>
    </row>
    <row r="10990">
      <c r="A10990" s="1" t="n">
        <v>41649.83333333334</v>
      </c>
      <c r="B10990" t="n">
        <v>47</v>
      </c>
    </row>
    <row r="10991">
      <c r="A10991" s="1" t="n">
        <v>41649.875</v>
      </c>
      <c r="B10991" t="n">
        <v>58</v>
      </c>
    </row>
    <row r="10992">
      <c r="A10992" s="1" t="n">
        <v>41649.91666666666</v>
      </c>
      <c r="B10992" t="n">
        <v/>
      </c>
    </row>
    <row r="10993">
      <c r="A10993" s="1" t="n">
        <v>41649.95833333334</v>
      </c>
      <c r="B10993" t="n">
        <v>53</v>
      </c>
    </row>
    <row r="10994">
      <c r="A10994" s="1" t="n">
        <v>41650</v>
      </c>
      <c r="B10994" t="n">
        <v>52</v>
      </c>
    </row>
    <row r="10995">
      <c r="A10995" s="1" t="n">
        <v>41650.04166666666</v>
      </c>
      <c r="B10995" t="n">
        <v>51</v>
      </c>
    </row>
    <row r="10996">
      <c r="A10996" s="1" t="n">
        <v>41650.08333333334</v>
      </c>
      <c r="B10996" t="n">
        <v>50</v>
      </c>
    </row>
    <row r="10997">
      <c r="A10997" s="1" t="n">
        <v>41650.125</v>
      </c>
      <c r="B10997" t="n">
        <v>49</v>
      </c>
    </row>
    <row r="10998">
      <c r="A10998" s="1" t="n">
        <v>41650.16666666666</v>
      </c>
      <c r="B10998" t="n">
        <v>49</v>
      </c>
    </row>
    <row r="10999">
      <c r="A10999" s="1" t="n">
        <v>41650.20833333334</v>
      </c>
      <c r="B10999" t="n">
        <v>48</v>
      </c>
    </row>
    <row r="11000">
      <c r="A11000" s="1" t="n">
        <v>41650.25</v>
      </c>
      <c r="B11000" t="n">
        <v>48</v>
      </c>
    </row>
    <row r="11001">
      <c r="A11001" s="1" t="n">
        <v>41650.29166666666</v>
      </c>
      <c r="B11001" t="n">
        <v>48</v>
      </c>
    </row>
    <row r="11002">
      <c r="A11002" s="1" t="n">
        <v>41650.33333333334</v>
      </c>
      <c r="B11002" t="n">
        <v>48</v>
      </c>
    </row>
    <row r="11003">
      <c r="A11003" s="1" t="n">
        <v>41650.375</v>
      </c>
      <c r="B11003" t="n">
        <v>48</v>
      </c>
    </row>
    <row r="11004">
      <c r="A11004" s="1" t="n">
        <v>41650.41666666666</v>
      </c>
      <c r="B11004" t="n">
        <v>48</v>
      </c>
    </row>
    <row r="11005">
      <c r="A11005" s="1" t="n">
        <v>41650.45833333334</v>
      </c>
      <c r="B11005" t="n">
        <v>48</v>
      </c>
    </row>
    <row r="11006">
      <c r="A11006" s="1" t="n">
        <v>41650.5</v>
      </c>
      <c r="B11006" t="n">
        <v>47</v>
      </c>
    </row>
    <row r="11007">
      <c r="A11007" s="1" t="n">
        <v>41650.54166666666</v>
      </c>
      <c r="B11007" t="n">
        <v>47</v>
      </c>
    </row>
    <row r="11008">
      <c r="A11008" s="1" t="n">
        <v>41650.58333333334</v>
      </c>
      <c r="B11008" t="n">
        <v>47</v>
      </c>
    </row>
    <row r="11009">
      <c r="A11009" s="1" t="n">
        <v>41650.625</v>
      </c>
      <c r="B11009" t="n">
        <v>47</v>
      </c>
    </row>
    <row r="11010">
      <c r="A11010" s="1" t="n">
        <v>41650.66666666666</v>
      </c>
      <c r="B11010" t="n">
        <v>48</v>
      </c>
    </row>
    <row r="11011">
      <c r="A11011" s="1" t="n">
        <v>41650.70833333334</v>
      </c>
      <c r="B11011" t="n">
        <v>49</v>
      </c>
    </row>
    <row r="11012">
      <c r="A11012" s="1" t="n">
        <v>41650.75</v>
      </c>
      <c r="B11012" t="n">
        <v/>
      </c>
    </row>
    <row r="11013">
      <c r="A11013" s="1" t="n">
        <v>41650.79166666666</v>
      </c>
      <c r="B11013" t="n">
        <v>57</v>
      </c>
    </row>
    <row r="11014">
      <c r="A11014" s="1" t="n">
        <v>41650.83333333334</v>
      </c>
      <c r="B11014" t="n">
        <v>53</v>
      </c>
    </row>
    <row r="11015">
      <c r="A11015" s="1" t="n">
        <v>41650.875</v>
      </c>
      <c r="B11015" t="n">
        <v>52</v>
      </c>
    </row>
    <row r="11016">
      <c r="A11016" s="1" t="n">
        <v>41650.91666666666</v>
      </c>
      <c r="B11016" t="n">
        <v>51</v>
      </c>
    </row>
    <row r="11017">
      <c r="A11017" s="1" t="n">
        <v>41650.95833333334</v>
      </c>
      <c r="B11017" t="n">
        <v>50</v>
      </c>
    </row>
    <row r="11018">
      <c r="A11018" s="1" t="n">
        <v>41651</v>
      </c>
      <c r="B11018" t="n">
        <v>49</v>
      </c>
    </row>
    <row r="11019">
      <c r="A11019" s="1" t="n">
        <v>41651.04166666666</v>
      </c>
      <c r="B11019" t="n">
        <v>49</v>
      </c>
    </row>
    <row r="11020">
      <c r="A11020" s="1" t="n">
        <v>41651.08333333334</v>
      </c>
      <c r="B11020" t="n">
        <v>49</v>
      </c>
    </row>
    <row r="11021">
      <c r="A11021" s="1" t="n">
        <v>41651.125</v>
      </c>
      <c r="B11021" t="n">
        <v>48</v>
      </c>
    </row>
    <row r="11022">
      <c r="A11022" s="1" t="n">
        <v>41651.16666666666</v>
      </c>
      <c r="B11022" t="n">
        <v>48</v>
      </c>
    </row>
    <row r="11023">
      <c r="A11023" s="1" t="n">
        <v>41651.20833333334</v>
      </c>
      <c r="B11023" t="n">
        <v>48</v>
      </c>
    </row>
    <row r="11024">
      <c r="A11024" s="1" t="n">
        <v>41651.25</v>
      </c>
      <c r="B11024" t="n">
        <v>48</v>
      </c>
    </row>
    <row r="11025">
      <c r="A11025" s="1" t="n">
        <v>41651.29166666666</v>
      </c>
      <c r="B11025" t="n">
        <v>48</v>
      </c>
    </row>
    <row r="11026">
      <c r="A11026" s="1" t="n">
        <v>41651.33333333334</v>
      </c>
      <c r="B11026" t="n">
        <v>48</v>
      </c>
    </row>
    <row r="11027">
      <c r="A11027" s="1" t="n">
        <v>41651.375</v>
      </c>
      <c r="B11027" t="n">
        <v>48</v>
      </c>
    </row>
    <row r="11028">
      <c r="A11028" s="1" t="n">
        <v>41651.41666666666</v>
      </c>
      <c r="B11028" t="n">
        <v>47</v>
      </c>
    </row>
    <row r="11029">
      <c r="A11029" s="1" t="n">
        <v>41651.45833333334</v>
      </c>
      <c r="B11029" t="n">
        <v>47</v>
      </c>
    </row>
    <row r="11030">
      <c r="A11030" s="1" t="n">
        <v>41651.5</v>
      </c>
      <c r="B11030" t="n">
        <v>47</v>
      </c>
    </row>
    <row r="11031">
      <c r="A11031" s="1" t="n">
        <v>41651.54166666666</v>
      </c>
      <c r="B11031" t="n">
        <v>47</v>
      </c>
    </row>
    <row r="11032">
      <c r="A11032" s="1" t="n">
        <v>41651.58333333334</v>
      </c>
      <c r="B11032" t="n">
        <v>47</v>
      </c>
    </row>
    <row r="11033">
      <c r="A11033" s="1" t="n">
        <v>41651.625</v>
      </c>
      <c r="B11033" t="n">
        <v>49</v>
      </c>
    </row>
    <row r="11034">
      <c r="A11034" s="1" t="n">
        <v>41651.66666666666</v>
      </c>
      <c r="B11034" t="n">
        <v/>
      </c>
    </row>
    <row r="11035">
      <c r="A11035" s="1" t="n">
        <v>41651.70833333334</v>
      </c>
      <c r="B11035" t="n">
        <v>50</v>
      </c>
    </row>
    <row r="11036">
      <c r="A11036" s="1" t="n">
        <v>41651.75</v>
      </c>
      <c r="B11036" t="n">
        <v>50</v>
      </c>
    </row>
    <row r="11037">
      <c r="A11037" s="1" t="n">
        <v>41651.79166666666</v>
      </c>
      <c r="B11037" t="n">
        <v>50</v>
      </c>
    </row>
    <row r="11038">
      <c r="A11038" s="1" t="n">
        <v>41651.83333333334</v>
      </c>
      <c r="B11038" t="n">
        <v>49</v>
      </c>
    </row>
    <row r="11039">
      <c r="A11039" s="1" t="n">
        <v>41651.875</v>
      </c>
      <c r="B11039" t="n">
        <v>49</v>
      </c>
    </row>
    <row r="11040">
      <c r="A11040" s="1" t="n">
        <v>41651.91666666666</v>
      </c>
      <c r="B11040" t="n">
        <v>49</v>
      </c>
    </row>
    <row r="11041">
      <c r="A11041" s="1" t="n">
        <v>41651.95833333334</v>
      </c>
      <c r="B11041" t="n">
        <v>48</v>
      </c>
    </row>
    <row r="11042">
      <c r="A11042" s="1" t="n">
        <v>41652</v>
      </c>
      <c r="B11042" t="n">
        <v>48</v>
      </c>
    </row>
    <row r="11043">
      <c r="A11043" s="1" t="n">
        <v>41652.04166666666</v>
      </c>
      <c r="B11043" t="n">
        <v>48</v>
      </c>
    </row>
    <row r="11044">
      <c r="A11044" s="1" t="n">
        <v>41652.08333333334</v>
      </c>
      <c r="B11044" t="n">
        <v>48</v>
      </c>
    </row>
    <row r="11045">
      <c r="A11045" s="1" t="n">
        <v>41652.125</v>
      </c>
      <c r="B11045" t="n">
        <v>48</v>
      </c>
    </row>
    <row r="11046">
      <c r="A11046" s="1" t="n">
        <v>41652.16666666666</v>
      </c>
      <c r="B11046" t="n">
        <v>47</v>
      </c>
    </row>
    <row r="11047">
      <c r="A11047" s="1" t="n">
        <v>41652.20833333334</v>
      </c>
      <c r="B11047" t="n">
        <v>47</v>
      </c>
    </row>
    <row r="11048">
      <c r="A11048" s="1" t="n">
        <v>41652.25</v>
      </c>
      <c r="B11048" t="n">
        <v>47</v>
      </c>
    </row>
    <row r="11049">
      <c r="A11049" s="1" t="n">
        <v>41652.29166666666</v>
      </c>
      <c r="B11049" t="n">
        <v>47</v>
      </c>
    </row>
    <row r="11050">
      <c r="A11050" s="1" t="n">
        <v>41652.33333333334</v>
      </c>
      <c r="B11050" t="n">
        <v>47</v>
      </c>
    </row>
    <row r="11051">
      <c r="A11051" s="1" t="n">
        <v>41652.375</v>
      </c>
      <c r="B11051" t="n">
        <v>47</v>
      </c>
    </row>
    <row r="11052">
      <c r="A11052" s="1" t="n">
        <v>41652.41666666666</v>
      </c>
      <c r="B11052" t="n">
        <v>47</v>
      </c>
    </row>
    <row r="11053">
      <c r="A11053" s="1" t="n">
        <v>41652.45833333334</v>
      </c>
      <c r="B11053" t="n">
        <v>47</v>
      </c>
    </row>
    <row r="11054">
      <c r="A11054" s="1" t="n">
        <v>41652.5</v>
      </c>
      <c r="B11054" t="n">
        <v>47</v>
      </c>
    </row>
    <row r="11055">
      <c r="A11055" s="1" t="n">
        <v>41652.54166666666</v>
      </c>
      <c r="B11055" t="n">
        <v>46</v>
      </c>
    </row>
    <row r="11056">
      <c r="A11056" s="1" t="n">
        <v>41652.58333333334</v>
      </c>
      <c r="B11056" t="n">
        <v>46</v>
      </c>
    </row>
    <row r="11057">
      <c r="A11057" s="1" t="n">
        <v>41652.625</v>
      </c>
      <c r="B11057" t="n">
        <v>46</v>
      </c>
    </row>
    <row r="11058">
      <c r="A11058" s="1" t="n">
        <v>41652.66666666666</v>
      </c>
      <c r="B11058" t="n">
        <v>46</v>
      </c>
    </row>
    <row r="11059">
      <c r="A11059" s="1" t="n">
        <v>41652.70833333334</v>
      </c>
      <c r="B11059" t="n">
        <v>46</v>
      </c>
    </row>
    <row r="11060">
      <c r="A11060" s="1" t="n">
        <v>41652.75</v>
      </c>
      <c r="B11060" t="n">
        <v>46</v>
      </c>
    </row>
    <row r="11061">
      <c r="A11061" s="1" t="n">
        <v>41652.79166666666</v>
      </c>
      <c r="B11061" t="n">
        <v>46</v>
      </c>
    </row>
    <row r="11062">
      <c r="A11062" s="1" t="n">
        <v>41652.83333333334</v>
      </c>
      <c r="B11062" t="n">
        <v>46</v>
      </c>
    </row>
    <row r="11063">
      <c r="A11063" s="1" t="n">
        <v>41652.875</v>
      </c>
      <c r="B11063" t="n">
        <v/>
      </c>
    </row>
    <row r="11064">
      <c r="A11064" s="1" t="n">
        <v>41652.91666666666</v>
      </c>
      <c r="B11064" t="n">
        <v>46</v>
      </c>
    </row>
    <row r="11065">
      <c r="A11065" s="1" t="n">
        <v>41652.95833333334</v>
      </c>
      <c r="B11065" t="n">
        <v/>
      </c>
    </row>
    <row r="11066">
      <c r="A11066" s="1" t="n">
        <v>41653</v>
      </c>
      <c r="B11066" t="n">
        <v>45</v>
      </c>
    </row>
    <row r="11067">
      <c r="A11067" s="1" t="n">
        <v>41653.04166666666</v>
      </c>
      <c r="B11067" t="n">
        <v>45</v>
      </c>
    </row>
    <row r="11068">
      <c r="A11068" s="1" t="n">
        <v>41653.08333333334</v>
      </c>
      <c r="B11068" t="n">
        <v>45</v>
      </c>
    </row>
    <row r="11069">
      <c r="A11069" s="1" t="n">
        <v>41653.125</v>
      </c>
      <c r="B11069" t="n">
        <v>45</v>
      </c>
    </row>
    <row r="11070">
      <c r="A11070" s="1" t="n">
        <v>41653.16666666666</v>
      </c>
      <c r="B11070" t="n">
        <v>45</v>
      </c>
    </row>
    <row r="11071">
      <c r="A11071" s="1" t="n">
        <v>41653.20833333334</v>
      </c>
      <c r="B11071" t="n">
        <v>45</v>
      </c>
    </row>
    <row r="11072">
      <c r="A11072" s="1" t="n">
        <v>41653.25</v>
      </c>
      <c r="B11072" t="n">
        <v>45</v>
      </c>
    </row>
    <row r="11073">
      <c r="A11073" s="1" t="n">
        <v>41653.29166666666</v>
      </c>
      <c r="B11073" t="n">
        <v>45</v>
      </c>
    </row>
    <row r="11074">
      <c r="A11074" s="1" t="n">
        <v>41653.33333333334</v>
      </c>
      <c r="B11074" t="n">
        <v>45</v>
      </c>
    </row>
    <row r="11075">
      <c r="A11075" s="1" t="n">
        <v>41653.375</v>
      </c>
      <c r="B11075" t="n">
        <v>45</v>
      </c>
    </row>
    <row r="11076">
      <c r="A11076" s="1" t="n">
        <v>41653.41666666666</v>
      </c>
      <c r="B11076" t="n">
        <v>45</v>
      </c>
    </row>
    <row r="11077">
      <c r="A11077" s="1" t="n">
        <v>41653.45833333334</v>
      </c>
      <c r="B11077" t="n">
        <v>45</v>
      </c>
    </row>
    <row r="11078">
      <c r="A11078" s="1" t="n">
        <v>41653.5</v>
      </c>
      <c r="B11078" t="n">
        <v>45</v>
      </c>
    </row>
    <row r="11079">
      <c r="A11079" s="1" t="n">
        <v>41653.54166666666</v>
      </c>
      <c r="B11079" t="n">
        <v>45</v>
      </c>
    </row>
    <row r="11080">
      <c r="A11080" s="1" t="n">
        <v>41653.58333333334</v>
      </c>
      <c r="B11080" t="n">
        <v>45</v>
      </c>
    </row>
    <row r="11081">
      <c r="A11081" s="1" t="n">
        <v>41653.625</v>
      </c>
      <c r="B11081" t="n">
        <v/>
      </c>
    </row>
    <row r="11082">
      <c r="A11082" s="1" t="n">
        <v>41653.66666666666</v>
      </c>
      <c r="B11082" t="n">
        <v/>
      </c>
    </row>
    <row r="11083">
      <c r="A11083" s="1" t="n">
        <v>41653.70833333334</v>
      </c>
      <c r="B11083" t="n">
        <v/>
      </c>
    </row>
    <row r="11084">
      <c r="A11084" s="1" t="n">
        <v>41653.75</v>
      </c>
      <c r="B11084" t="n">
        <v>44</v>
      </c>
    </row>
    <row r="11085">
      <c r="A11085" s="1" t="n">
        <v>41653.79166666666</v>
      </c>
      <c r="B11085" t="n">
        <v>44</v>
      </c>
    </row>
    <row r="11086">
      <c r="A11086" s="1" t="n">
        <v>41653.83333333334</v>
      </c>
      <c r="B11086" t="n">
        <v>44</v>
      </c>
    </row>
    <row r="11087">
      <c r="A11087" s="1" t="n">
        <v>41653.875</v>
      </c>
      <c r="B11087" t="n">
        <v>44</v>
      </c>
    </row>
    <row r="11088">
      <c r="A11088" s="1" t="n">
        <v>41653.91666666666</v>
      </c>
      <c r="B11088" t="n">
        <v>44</v>
      </c>
    </row>
    <row r="11089">
      <c r="A11089" s="1" t="n">
        <v>41653.95833333334</v>
      </c>
      <c r="B11089" t="n">
        <v>44</v>
      </c>
    </row>
    <row r="11090">
      <c r="A11090" s="1" t="n">
        <v>41654</v>
      </c>
      <c r="B11090" t="n">
        <v>44</v>
      </c>
    </row>
    <row r="11091">
      <c r="A11091" s="1" t="n">
        <v>41654.04166666666</v>
      </c>
      <c r="B11091" t="n">
        <v>44</v>
      </c>
    </row>
    <row r="11092">
      <c r="A11092" s="1" t="n">
        <v>41654.08333333334</v>
      </c>
      <c r="B11092" t="n">
        <v>44</v>
      </c>
    </row>
    <row r="11093">
      <c r="A11093" s="1" t="n">
        <v>41654.125</v>
      </c>
      <c r="B11093" t="n">
        <v>44</v>
      </c>
    </row>
    <row r="11094">
      <c r="A11094" s="1" t="n">
        <v>41654.16666666666</v>
      </c>
      <c r="B11094" t="n">
        <v>44</v>
      </c>
    </row>
    <row r="11095">
      <c r="A11095" s="1" t="n">
        <v>41654.20833333334</v>
      </c>
      <c r="B11095" t="n">
        <v>44</v>
      </c>
    </row>
    <row r="11096">
      <c r="A11096" s="1" t="n">
        <v>41654.25</v>
      </c>
      <c r="B11096" t="n">
        <v/>
      </c>
    </row>
    <row r="11097">
      <c r="A11097" s="1" t="n">
        <v>41654.29166666666</v>
      </c>
      <c r="B11097" t="n">
        <v>44</v>
      </c>
    </row>
    <row r="11098">
      <c r="A11098" s="1" t="n">
        <v>41654.33333333334</v>
      </c>
      <c r="B11098" t="n">
        <v>44</v>
      </c>
    </row>
    <row r="11099">
      <c r="A11099" s="1" t="n">
        <v>41654.375</v>
      </c>
      <c r="B11099" t="n">
        <v>44</v>
      </c>
    </row>
    <row r="11100">
      <c r="A11100" s="1" t="n">
        <v>41654.41666666666</v>
      </c>
      <c r="B11100" t="n">
        <v>44</v>
      </c>
    </row>
    <row r="11101">
      <c r="A11101" s="1" t="n">
        <v>41654.45833333334</v>
      </c>
      <c r="B11101" t="n">
        <v>44</v>
      </c>
    </row>
    <row r="11102">
      <c r="A11102" s="1" t="n">
        <v>41654.5</v>
      </c>
      <c r="B11102" t="n">
        <v>43</v>
      </c>
    </row>
    <row r="11103">
      <c r="A11103" s="1" t="n">
        <v>41654.54166666666</v>
      </c>
      <c r="B11103" t="n">
        <v>43</v>
      </c>
    </row>
    <row r="11104">
      <c r="A11104" s="1" t="n">
        <v>41654.58333333334</v>
      </c>
      <c r="B11104" t="n">
        <v>43</v>
      </c>
    </row>
    <row r="11105">
      <c r="A11105" s="1" t="n">
        <v>41654.625</v>
      </c>
      <c r="B11105" t="n">
        <v>43</v>
      </c>
    </row>
    <row r="11106">
      <c r="A11106" s="1" t="n">
        <v>41654.66666666666</v>
      </c>
      <c r="B11106" t="n">
        <v>43</v>
      </c>
    </row>
    <row r="11107">
      <c r="A11107" s="1" t="n">
        <v>41654.70833333334</v>
      </c>
      <c r="B11107" t="n">
        <v>43</v>
      </c>
    </row>
    <row r="11108">
      <c r="A11108" s="1" t="n">
        <v>41654.75</v>
      </c>
      <c r="B11108" t="n">
        <v>43</v>
      </c>
    </row>
    <row r="11109">
      <c r="A11109" s="1" t="n">
        <v>41654.79166666666</v>
      </c>
      <c r="B11109" t="n">
        <v>43</v>
      </c>
    </row>
    <row r="11110">
      <c r="A11110" s="1" t="n">
        <v>41654.83333333334</v>
      </c>
      <c r="B11110" t="n">
        <v/>
      </c>
    </row>
    <row r="11111">
      <c r="A11111" s="1" t="n">
        <v>41654.875</v>
      </c>
      <c r="B11111" t="n">
        <v>43</v>
      </c>
    </row>
    <row r="11112">
      <c r="A11112" s="1" t="n">
        <v>41654.91666666666</v>
      </c>
      <c r="B11112" t="n">
        <v>43</v>
      </c>
    </row>
    <row r="11113">
      <c r="A11113" s="1" t="n">
        <v>41654.95833333334</v>
      </c>
      <c r="B11113" t="n">
        <v>43</v>
      </c>
    </row>
    <row r="11114">
      <c r="A11114" s="1" t="n">
        <v>41655</v>
      </c>
      <c r="B11114" t="n">
        <v>43</v>
      </c>
    </row>
    <row r="11115">
      <c r="A11115" s="1" t="n">
        <v>41655.04166666666</v>
      </c>
      <c r="B11115" t="n">
        <v>43</v>
      </c>
    </row>
    <row r="11116">
      <c r="A11116" s="1" t="n">
        <v>41655.08333333334</v>
      </c>
      <c r="B11116" t="n">
        <v>43</v>
      </c>
    </row>
    <row r="11117">
      <c r="A11117" s="1" t="n">
        <v>41655.125</v>
      </c>
      <c r="B11117" t="n">
        <v/>
      </c>
    </row>
    <row r="11118">
      <c r="A11118" s="1" t="n">
        <v>41655.16666666666</v>
      </c>
      <c r="B11118" t="n">
        <v>43</v>
      </c>
    </row>
    <row r="11119">
      <c r="A11119" s="1" t="n">
        <v>41655.20833333334</v>
      </c>
      <c r="B11119" t="n">
        <v>42</v>
      </c>
    </row>
    <row r="11120">
      <c r="A11120" s="1" t="n">
        <v>41655.25</v>
      </c>
      <c r="B11120" t="n">
        <v>42</v>
      </c>
    </row>
    <row r="11121">
      <c r="A11121" s="1" t="n">
        <v>41655.29166666666</v>
      </c>
      <c r="B11121" t="n">
        <v>42</v>
      </c>
    </row>
    <row r="11122">
      <c r="A11122" s="1" t="n">
        <v>41655.33333333334</v>
      </c>
      <c r="B11122" t="n">
        <v>42</v>
      </c>
    </row>
    <row r="11123">
      <c r="A11123" s="1" t="n">
        <v>41655.375</v>
      </c>
      <c r="B11123" t="n">
        <v>42</v>
      </c>
    </row>
    <row r="11124">
      <c r="A11124" s="1" t="n">
        <v>41655.41666666666</v>
      </c>
      <c r="B11124" t="n">
        <v>42</v>
      </c>
    </row>
    <row r="11125">
      <c r="A11125" s="1" t="n">
        <v>41655.45833333334</v>
      </c>
      <c r="B11125" t="n">
        <v>42</v>
      </c>
    </row>
    <row r="11126">
      <c r="A11126" s="1" t="n">
        <v>41655.5</v>
      </c>
      <c r="B11126" t="n">
        <v>42</v>
      </c>
    </row>
    <row r="11127">
      <c r="A11127" s="1" t="n">
        <v>41655.54166666666</v>
      </c>
      <c r="B11127" t="n">
        <v>42</v>
      </c>
    </row>
    <row r="11128">
      <c r="A11128" s="1" t="n">
        <v>41655.58333333334</v>
      </c>
      <c r="B11128" t="n">
        <v>42</v>
      </c>
    </row>
    <row r="11129">
      <c r="A11129" s="1" t="n">
        <v>41655.625</v>
      </c>
      <c r="B11129" t="n">
        <v/>
      </c>
    </row>
    <row r="11130">
      <c r="A11130" s="1" t="n">
        <v>41655.66666666666</v>
      </c>
      <c r="B11130" t="n">
        <v/>
      </c>
    </row>
    <row r="11131">
      <c r="A11131" s="1" t="n">
        <v>41655.70833333334</v>
      </c>
      <c r="B11131" t="n">
        <v/>
      </c>
    </row>
    <row r="11132">
      <c r="A11132" s="1" t="n">
        <v>41655.75</v>
      </c>
      <c r="B11132" t="n">
        <v/>
      </c>
    </row>
    <row r="11133">
      <c r="A11133" s="1" t="n">
        <v>41655.79166666666</v>
      </c>
      <c r="B11133" t="n">
        <v/>
      </c>
    </row>
    <row r="11134">
      <c r="A11134" s="1" t="n">
        <v>41655.83333333334</v>
      </c>
      <c r="B11134" t="n">
        <v>42</v>
      </c>
    </row>
    <row r="11135">
      <c r="A11135" s="1" t="n">
        <v>41655.875</v>
      </c>
      <c r="B11135" t="n">
        <v>42</v>
      </c>
    </row>
    <row r="11136">
      <c r="A11136" s="1" t="n">
        <v>41655.91666666666</v>
      </c>
      <c r="B11136" t="n">
        <v>42</v>
      </c>
    </row>
    <row r="11137">
      <c r="A11137" s="1" t="n">
        <v>41655.95833333334</v>
      </c>
      <c r="B11137" t="n">
        <v>42</v>
      </c>
    </row>
    <row r="11138">
      <c r="A11138" s="1" t="n">
        <v>41656</v>
      </c>
      <c r="B11138" t="n">
        <v>42</v>
      </c>
    </row>
    <row r="11139">
      <c r="A11139" s="1" t="n">
        <v>41656.04166666666</v>
      </c>
      <c r="B11139" t="n">
        <v>42</v>
      </c>
    </row>
    <row r="11140">
      <c r="A11140" s="1" t="n">
        <v>41656.08333333334</v>
      </c>
      <c r="B11140" t="n">
        <v>42</v>
      </c>
    </row>
    <row r="11141">
      <c r="A11141" s="1" t="n">
        <v>41656.125</v>
      </c>
      <c r="B11141" t="n">
        <v>41</v>
      </c>
    </row>
    <row r="11142">
      <c r="A11142" s="1" t="n">
        <v>41656.16666666666</v>
      </c>
      <c r="B11142" t="n">
        <v>41</v>
      </c>
    </row>
    <row r="11143">
      <c r="A11143" s="1" t="n">
        <v>41656.20833333334</v>
      </c>
      <c r="B11143" t="n">
        <v>41</v>
      </c>
    </row>
    <row r="11144">
      <c r="A11144" s="1" t="n">
        <v>41656.25</v>
      </c>
      <c r="B11144" t="n">
        <v>41</v>
      </c>
    </row>
    <row r="11145">
      <c r="A11145" s="1" t="n">
        <v>41656.29166666666</v>
      </c>
      <c r="B11145" t="n">
        <v>41</v>
      </c>
    </row>
    <row r="11146">
      <c r="A11146" s="1" t="n">
        <v>41656.33333333334</v>
      </c>
      <c r="B11146" t="n">
        <v>41</v>
      </c>
    </row>
    <row r="11147">
      <c r="A11147" s="1" t="n">
        <v>41656.375</v>
      </c>
      <c r="B11147" t="n">
        <v>41</v>
      </c>
    </row>
    <row r="11148">
      <c r="A11148" s="1" t="n">
        <v>41656.41666666666</v>
      </c>
      <c r="B11148" t="n">
        <v>41</v>
      </c>
    </row>
    <row r="11149">
      <c r="A11149" s="1" t="n">
        <v>41656.45833333334</v>
      </c>
      <c r="B11149" t="n">
        <v>41</v>
      </c>
    </row>
    <row r="11150">
      <c r="A11150" s="1" t="n">
        <v>41656.5</v>
      </c>
      <c r="B11150" t="n">
        <v>41</v>
      </c>
    </row>
    <row r="11151">
      <c r="A11151" s="1" t="n">
        <v>41656.54166666666</v>
      </c>
      <c r="B11151" t="n">
        <v>41</v>
      </c>
    </row>
    <row r="11152">
      <c r="A11152" s="1" t="n">
        <v>41656.58333333334</v>
      </c>
      <c r="B11152" t="n">
        <v>41</v>
      </c>
    </row>
    <row r="11153">
      <c r="A11153" s="1" t="n">
        <v>41656.625</v>
      </c>
      <c r="B11153" t="n">
        <v/>
      </c>
    </row>
    <row r="11154">
      <c r="A11154" s="1" t="n">
        <v>41656.66666666666</v>
      </c>
      <c r="B11154" t="n">
        <v/>
      </c>
    </row>
    <row r="11155">
      <c r="A11155" s="1" t="n">
        <v>41656.70833333334</v>
      </c>
      <c r="B11155" t="n">
        <v/>
      </c>
    </row>
    <row r="11156">
      <c r="A11156" s="1" t="n">
        <v>41656.75</v>
      </c>
      <c r="B11156" t="n">
        <v/>
      </c>
    </row>
    <row r="11157">
      <c r="A11157" s="1" t="n">
        <v>41656.79166666666</v>
      </c>
      <c r="B11157" t="n">
        <v/>
      </c>
    </row>
    <row r="11158">
      <c r="A11158" s="1" t="n">
        <v>41656.83333333334</v>
      </c>
      <c r="B11158" t="n">
        <v/>
      </c>
    </row>
    <row r="11159">
      <c r="A11159" s="1" t="n">
        <v>41656.875</v>
      </c>
      <c r="B11159" t="n">
        <v>40</v>
      </c>
    </row>
    <row r="11160">
      <c r="A11160" s="1" t="n">
        <v>41656.91666666666</v>
      </c>
      <c r="B11160" t="n">
        <v>40</v>
      </c>
    </row>
    <row r="11161">
      <c r="A11161" s="1" t="n">
        <v>41656.95833333334</v>
      </c>
      <c r="B11161" t="n">
        <v>40</v>
      </c>
    </row>
    <row r="11162">
      <c r="A11162" s="1" t="n">
        <v>41657</v>
      </c>
      <c r="B11162" t="n">
        <v>40</v>
      </c>
    </row>
    <row r="11163">
      <c r="A11163" s="1" t="n">
        <v>41657.04166666666</v>
      </c>
      <c r="B11163" t="n">
        <v>40</v>
      </c>
    </row>
    <row r="11164">
      <c r="A11164" s="1" t="n">
        <v>41657.08333333334</v>
      </c>
      <c r="B11164" t="n">
        <v>40</v>
      </c>
    </row>
    <row r="11165">
      <c r="A11165" s="1" t="n">
        <v>41657.125</v>
      </c>
      <c r="B11165" t="n">
        <v>40</v>
      </c>
    </row>
    <row r="11166">
      <c r="A11166" s="1" t="n">
        <v>41657.16666666666</v>
      </c>
      <c r="B11166" t="n">
        <v>40</v>
      </c>
    </row>
    <row r="11167">
      <c r="A11167" s="1" t="n">
        <v>41657.20833333334</v>
      </c>
      <c r="B11167" t="n">
        <v>40</v>
      </c>
    </row>
    <row r="11168">
      <c r="A11168" s="1" t="n">
        <v>41657.25</v>
      </c>
      <c r="B11168" t="n">
        <v>40</v>
      </c>
    </row>
    <row r="11169">
      <c r="A11169" s="1" t="n">
        <v>41657.29166666666</v>
      </c>
      <c r="B11169" t="n">
        <v>40</v>
      </c>
    </row>
    <row r="11170">
      <c r="A11170" s="1" t="n">
        <v>41657.33333333334</v>
      </c>
      <c r="B11170" t="n">
        <v>40</v>
      </c>
    </row>
    <row r="11171">
      <c r="A11171" s="1" t="n">
        <v>41657.375</v>
      </c>
      <c r="B11171" t="n">
        <v>40</v>
      </c>
    </row>
    <row r="11172">
      <c r="A11172" s="1" t="n">
        <v>41657.41666666666</v>
      </c>
      <c r="B11172" t="n">
        <v>40</v>
      </c>
    </row>
    <row r="11173">
      <c r="A11173" s="1" t="n">
        <v>41657.45833333334</v>
      </c>
      <c r="B11173" t="n">
        <v>40</v>
      </c>
    </row>
    <row r="11174">
      <c r="A11174" s="1" t="n">
        <v>41657.5</v>
      </c>
      <c r="B11174" t="n">
        <v>40</v>
      </c>
    </row>
    <row r="11175">
      <c r="A11175" s="1" t="n">
        <v>41657.54166666666</v>
      </c>
      <c r="B11175" t="n">
        <v>40</v>
      </c>
    </row>
    <row r="11176">
      <c r="A11176" s="1" t="n">
        <v>41657.58333333334</v>
      </c>
      <c r="B11176" t="n">
        <v>40</v>
      </c>
    </row>
    <row r="11177">
      <c r="A11177" s="1" t="n">
        <v>41657.625</v>
      </c>
      <c r="B11177" t="n">
        <v>39</v>
      </c>
    </row>
    <row r="11178">
      <c r="A11178" s="1" t="n">
        <v>41657.66666666666</v>
      </c>
      <c r="B11178" t="n">
        <v>39</v>
      </c>
    </row>
    <row r="11179">
      <c r="A11179" s="1" t="n">
        <v>41657.70833333334</v>
      </c>
      <c r="B11179" t="n">
        <v>39</v>
      </c>
    </row>
    <row r="11180">
      <c r="A11180" s="1" t="n">
        <v>41657.75</v>
      </c>
      <c r="B11180" t="n">
        <v>39</v>
      </c>
    </row>
    <row r="11181">
      <c r="A11181" s="1" t="n">
        <v>41657.79166666666</v>
      </c>
      <c r="B11181" t="n">
        <v>39</v>
      </c>
    </row>
    <row r="11182">
      <c r="A11182" s="1" t="n">
        <v>41657.83333333334</v>
      </c>
      <c r="B11182" t="n">
        <v/>
      </c>
    </row>
    <row r="11183">
      <c r="A11183" s="1" t="n">
        <v>41657.875</v>
      </c>
      <c r="B11183" t="n">
        <v>39</v>
      </c>
    </row>
    <row r="11184">
      <c r="A11184" s="1" t="n">
        <v>41657.91666666666</v>
      </c>
      <c r="B11184" t="n">
        <v>39</v>
      </c>
    </row>
    <row r="11185">
      <c r="A11185" s="1" t="n">
        <v>41657.95833333334</v>
      </c>
      <c r="B11185" t="n">
        <v>39</v>
      </c>
    </row>
    <row r="11186">
      <c r="A11186" s="1" t="n">
        <v>41658</v>
      </c>
      <c r="B11186" t="n">
        <v>39</v>
      </c>
    </row>
    <row r="11187">
      <c r="A11187" s="1" t="n">
        <v>41658.04166666666</v>
      </c>
      <c r="B11187" t="n">
        <v>39</v>
      </c>
    </row>
    <row r="11188">
      <c r="A11188" s="1" t="n">
        <v>41658.08333333334</v>
      </c>
      <c r="B11188" t="n">
        <v>39</v>
      </c>
    </row>
    <row r="11189">
      <c r="A11189" s="1" t="n">
        <v>41658.125</v>
      </c>
      <c r="B11189" t="n">
        <v>39</v>
      </c>
    </row>
    <row r="11190">
      <c r="A11190" s="1" t="n">
        <v>41658.16666666666</v>
      </c>
      <c r="B11190" t="n">
        <v>39</v>
      </c>
    </row>
    <row r="11191">
      <c r="A11191" s="1" t="n">
        <v>41658.20833333334</v>
      </c>
      <c r="B11191" t="n">
        <v>39</v>
      </c>
    </row>
    <row r="11192">
      <c r="A11192" s="1" t="n">
        <v>41658.25</v>
      </c>
      <c r="B11192" t="n">
        <v>39</v>
      </c>
    </row>
    <row r="11193">
      <c r="A11193" s="1" t="n">
        <v>41658.29166666666</v>
      </c>
      <c r="B11193" t="n">
        <v>38</v>
      </c>
    </row>
    <row r="11194">
      <c r="A11194" s="1" t="n">
        <v>41658.33333333334</v>
      </c>
      <c r="B11194" t="n">
        <v>39</v>
      </c>
    </row>
    <row r="11195">
      <c r="A11195" s="1" t="n">
        <v>41658.375</v>
      </c>
      <c r="B11195" t="n">
        <v>39</v>
      </c>
    </row>
    <row r="11196">
      <c r="A11196" s="1" t="n">
        <v>41658.41666666666</v>
      </c>
      <c r="B11196" t="n">
        <v>39</v>
      </c>
    </row>
    <row r="11197">
      <c r="A11197" s="1" t="n">
        <v>41658.45833333334</v>
      </c>
      <c r="B11197" t="n">
        <v>39</v>
      </c>
    </row>
    <row r="11198">
      <c r="A11198" s="1" t="n">
        <v>41658.5</v>
      </c>
      <c r="B11198" t="n">
        <v>38</v>
      </c>
    </row>
    <row r="11199">
      <c r="A11199" s="1" t="n">
        <v>41658.54166666666</v>
      </c>
      <c r="B11199" t="n">
        <v>38</v>
      </c>
    </row>
    <row r="11200">
      <c r="A11200" s="1" t="n">
        <v>41658.58333333334</v>
      </c>
      <c r="B11200" t="n">
        <v>38</v>
      </c>
    </row>
    <row r="11201">
      <c r="A11201" s="1" t="n">
        <v>41658.625</v>
      </c>
      <c r="B11201" t="n">
        <v>38</v>
      </c>
    </row>
    <row r="11202">
      <c r="A11202" s="1" t="n">
        <v>41658.66666666666</v>
      </c>
      <c r="B11202" t="n">
        <v>38</v>
      </c>
    </row>
    <row r="11203">
      <c r="A11203" s="1" t="n">
        <v>41658.70833333334</v>
      </c>
      <c r="B11203" t="n">
        <v>38</v>
      </c>
    </row>
    <row r="11204">
      <c r="A11204" s="1" t="n">
        <v>41658.75</v>
      </c>
      <c r="B11204" t="n">
        <v>38</v>
      </c>
    </row>
    <row r="11205">
      <c r="A11205" s="1" t="n">
        <v>41658.79166666666</v>
      </c>
      <c r="B11205" t="n">
        <v>42</v>
      </c>
    </row>
    <row r="11206">
      <c r="A11206" s="1" t="n">
        <v>41658.83333333334</v>
      </c>
      <c r="B11206" t="n">
        <v>51</v>
      </c>
    </row>
    <row r="11207">
      <c r="A11207" s="1" t="n">
        <v>41658.875</v>
      </c>
      <c r="B11207" t="n">
        <v>50</v>
      </c>
    </row>
    <row r="11208">
      <c r="A11208" s="1" t="n">
        <v>41658.91666666666</v>
      </c>
      <c r="B11208" t="n">
        <v>49</v>
      </c>
    </row>
    <row r="11209">
      <c r="A11209" s="1" t="n">
        <v>41658.95833333334</v>
      </c>
      <c r="B11209" t="n">
        <v>48</v>
      </c>
    </row>
    <row r="11210">
      <c r="A11210" s="1" t="n">
        <v>41659</v>
      </c>
      <c r="B11210" t="n">
        <v>48</v>
      </c>
    </row>
    <row r="11211">
      <c r="A11211" s="1" t="n">
        <v>41659.04166666666</v>
      </c>
      <c r="B11211" t="n">
        <v>48</v>
      </c>
    </row>
    <row r="11212">
      <c r="A11212" s="1" t="n">
        <v>41659.08333333334</v>
      </c>
      <c r="B11212" t="n">
        <v>47</v>
      </c>
    </row>
    <row r="11213">
      <c r="A11213" s="1" t="n">
        <v>41659.125</v>
      </c>
      <c r="B11213" t="n">
        <v>47</v>
      </c>
    </row>
    <row r="11214">
      <c r="A11214" s="1" t="n">
        <v>41659.16666666666</v>
      </c>
      <c r="B11214" t="n">
        <v>47</v>
      </c>
    </row>
    <row r="11215">
      <c r="A11215" s="1" t="n">
        <v>41659.20833333334</v>
      </c>
      <c r="B11215" t="n">
        <v>47</v>
      </c>
    </row>
    <row r="11216">
      <c r="A11216" s="1" t="n">
        <v>41659.25</v>
      </c>
      <c r="B11216" t="n">
        <v>46</v>
      </c>
    </row>
    <row r="11217">
      <c r="A11217" s="1" t="n">
        <v>41659.29166666666</v>
      </c>
      <c r="B11217" t="n">
        <v>46</v>
      </c>
    </row>
    <row r="11218">
      <c r="A11218" s="1" t="n">
        <v>41659.33333333334</v>
      </c>
      <c r="B11218" t="n">
        <v>46</v>
      </c>
    </row>
    <row r="11219">
      <c r="A11219" s="1" t="n">
        <v>41659.375</v>
      </c>
      <c r="B11219" t="n">
        <v>46</v>
      </c>
    </row>
    <row r="11220">
      <c r="A11220" s="1" t="n">
        <v>41659.41666666666</v>
      </c>
      <c r="B11220" t="n">
        <v>46</v>
      </c>
    </row>
    <row r="11221">
      <c r="A11221" s="1" t="n">
        <v>41659.45833333334</v>
      </c>
      <c r="B11221" t="n">
        <v>46</v>
      </c>
    </row>
    <row r="11222">
      <c r="A11222" s="1" t="n">
        <v>41659.5</v>
      </c>
      <c r="B11222" t="n">
        <v>46</v>
      </c>
    </row>
    <row r="11223">
      <c r="A11223" s="1" t="n">
        <v>41659.54166666666</v>
      </c>
      <c r="B11223" t="n">
        <v>46</v>
      </c>
    </row>
    <row r="11224">
      <c r="A11224" s="1" t="n">
        <v>41659.58333333334</v>
      </c>
      <c r="B11224" t="n">
        <v>45</v>
      </c>
    </row>
    <row r="11225">
      <c r="A11225" s="1" t="n">
        <v>41659.625</v>
      </c>
      <c r="B11225" t="n">
        <v>45</v>
      </c>
    </row>
    <row r="11226">
      <c r="A11226" s="1" t="n">
        <v>41659.66666666666</v>
      </c>
      <c r="B11226" t="n">
        <v>45</v>
      </c>
    </row>
    <row r="11227">
      <c r="A11227" s="1" t="n">
        <v>41659.70833333334</v>
      </c>
      <c r="B11227" t="n">
        <v>45</v>
      </c>
    </row>
    <row r="11228">
      <c r="A11228" s="1" t="n">
        <v>41659.75</v>
      </c>
      <c r="B11228" t="n">
        <v>45</v>
      </c>
    </row>
    <row r="11229">
      <c r="A11229" s="1" t="n">
        <v>41659.79166666666</v>
      </c>
      <c r="B11229" t="n">
        <v>45</v>
      </c>
    </row>
    <row r="11230">
      <c r="A11230" s="1" t="n">
        <v>41659.83333333334</v>
      </c>
      <c r="B11230" t="n">
        <v/>
      </c>
    </row>
    <row r="11231">
      <c r="A11231" s="1" t="n">
        <v>41659.875</v>
      </c>
      <c r="B11231" t="n">
        <v/>
      </c>
    </row>
    <row r="11232">
      <c r="A11232" s="1" t="n">
        <v>41659.91666666666</v>
      </c>
      <c r="B11232" t="n">
        <v>55</v>
      </c>
    </row>
    <row r="11233">
      <c r="A11233" s="1" t="n">
        <v>41659.95833333334</v>
      </c>
      <c r="B11233" t="n">
        <v/>
      </c>
    </row>
    <row r="11234">
      <c r="A11234" s="1" t="n">
        <v>41660</v>
      </c>
      <c r="B11234" t="n">
        <v/>
      </c>
    </row>
    <row r="11235">
      <c r="A11235" s="1" t="n">
        <v>41660.04166666666</v>
      </c>
      <c r="B11235" t="n">
        <v>50</v>
      </c>
    </row>
    <row r="11236">
      <c r="A11236" s="1" t="n">
        <v>41660.08333333334</v>
      </c>
      <c r="B11236" t="n">
        <v>49</v>
      </c>
    </row>
    <row r="11237">
      <c r="A11237" s="1" t="n">
        <v>41660.125</v>
      </c>
      <c r="B11237" t="n">
        <v>49</v>
      </c>
    </row>
    <row r="11238">
      <c r="A11238" s="1" t="n">
        <v>41660.16666666666</v>
      </c>
      <c r="B11238" t="n">
        <v>48</v>
      </c>
    </row>
    <row r="11239">
      <c r="A11239" s="1" t="n">
        <v>41660.20833333334</v>
      </c>
      <c r="B11239" t="n">
        <v>48</v>
      </c>
    </row>
    <row r="11240">
      <c r="A11240" s="1" t="n">
        <v>41660.25</v>
      </c>
      <c r="B11240" t="n">
        <v>48</v>
      </c>
    </row>
    <row r="11241">
      <c r="A11241" s="1" t="n">
        <v>41660.29166666666</v>
      </c>
      <c r="B11241" t="n">
        <v>48</v>
      </c>
    </row>
    <row r="11242">
      <c r="A11242" s="1" t="n">
        <v>41660.33333333334</v>
      </c>
      <c r="B11242" t="n">
        <v>47</v>
      </c>
    </row>
    <row r="11243">
      <c r="A11243" s="1" t="n">
        <v>41660.375</v>
      </c>
      <c r="B11243" t="n">
        <v>47</v>
      </c>
    </row>
    <row r="11244">
      <c r="A11244" s="1" t="n">
        <v>41660.41666666666</v>
      </c>
      <c r="B11244" t="n">
        <v>47</v>
      </c>
    </row>
    <row r="11245">
      <c r="A11245" s="1" t="n">
        <v>41660.45833333334</v>
      </c>
      <c r="B11245" t="n">
        <v>47</v>
      </c>
    </row>
    <row r="11246">
      <c r="A11246" s="1" t="n">
        <v>41660.5</v>
      </c>
      <c r="B11246" t="n">
        <v>47</v>
      </c>
    </row>
    <row r="11247">
      <c r="A11247" s="1" t="n">
        <v>41660.54166666666</v>
      </c>
      <c r="B11247" t="n">
        <v>47</v>
      </c>
    </row>
    <row r="11248">
      <c r="A11248" s="1" t="n">
        <v>41660.58333333334</v>
      </c>
      <c r="B11248" t="n">
        <v>47</v>
      </c>
    </row>
    <row r="11249">
      <c r="A11249" s="1" t="n">
        <v>41660.625</v>
      </c>
      <c r="B11249" t="n">
        <v>46</v>
      </c>
    </row>
    <row r="11250">
      <c r="A11250" s="1" t="n">
        <v>41660.66666666666</v>
      </c>
      <c r="B11250" t="n">
        <v>46</v>
      </c>
    </row>
    <row r="11251">
      <c r="A11251" s="1" t="n">
        <v>41660.70833333334</v>
      </c>
      <c r="B11251" t="n">
        <v>46</v>
      </c>
    </row>
    <row r="11252">
      <c r="A11252" s="1" t="n">
        <v>41660.75</v>
      </c>
      <c r="B11252" t="n">
        <v>46</v>
      </c>
    </row>
    <row r="11253">
      <c r="A11253" s="1" t="n">
        <v>41660.79166666666</v>
      </c>
      <c r="B11253" t="n">
        <v>46</v>
      </c>
    </row>
    <row r="11254">
      <c r="A11254" s="1" t="n">
        <v>41660.83333333334</v>
      </c>
      <c r="B11254" t="n">
        <v>46</v>
      </c>
    </row>
    <row r="11255">
      <c r="A11255" s="1" t="n">
        <v>41660.875</v>
      </c>
      <c r="B11255" t="n">
        <v>46</v>
      </c>
    </row>
    <row r="11256">
      <c r="A11256" s="1" t="n">
        <v>41660.91666666666</v>
      </c>
      <c r="B11256" t="n">
        <v>46</v>
      </c>
    </row>
    <row r="11257">
      <c r="A11257" s="1" t="n">
        <v>41660.95833333334</v>
      </c>
      <c r="B11257" t="n">
        <v>46</v>
      </c>
    </row>
    <row r="11258">
      <c r="A11258" s="1" t="n">
        <v>41661</v>
      </c>
      <c r="B11258" t="n">
        <v>46</v>
      </c>
    </row>
    <row r="11259">
      <c r="A11259" s="1" t="n">
        <v>41661.04166666666</v>
      </c>
      <c r="B11259" t="n">
        <v>45</v>
      </c>
    </row>
    <row r="11260">
      <c r="A11260" s="1" t="n">
        <v>41661.08333333334</v>
      </c>
      <c r="B11260" t="n">
        <v>45</v>
      </c>
    </row>
    <row r="11261">
      <c r="A11261" s="1" t="n">
        <v>41661.125</v>
      </c>
      <c r="B11261" t="n">
        <v>45</v>
      </c>
    </row>
    <row r="11262">
      <c r="A11262" s="1" t="n">
        <v>41661.16666666666</v>
      </c>
      <c r="B11262" t="n">
        <v>45</v>
      </c>
    </row>
    <row r="11263">
      <c r="A11263" s="1" t="n">
        <v>41661.20833333334</v>
      </c>
      <c r="B11263" t="n">
        <v>45</v>
      </c>
    </row>
    <row r="11264">
      <c r="A11264" s="1" t="n">
        <v>41661.25</v>
      </c>
      <c r="B11264" t="n">
        <v>45</v>
      </c>
    </row>
    <row r="11265">
      <c r="A11265" s="1" t="n">
        <v>41661.29166666666</v>
      </c>
      <c r="B11265" t="n">
        <v>45</v>
      </c>
    </row>
    <row r="11266">
      <c r="A11266" s="1" t="n">
        <v>41661.33333333334</v>
      </c>
      <c r="B11266" t="n">
        <v>45</v>
      </c>
    </row>
    <row r="11267">
      <c r="A11267" s="1" t="n">
        <v>41661.375</v>
      </c>
      <c r="B11267" t="n">
        <v>45</v>
      </c>
    </row>
    <row r="11268">
      <c r="A11268" s="1" t="n">
        <v>41661.41666666666</v>
      </c>
      <c r="B11268" t="n">
        <v>45</v>
      </c>
    </row>
    <row r="11269">
      <c r="A11269" s="1" t="n">
        <v>41661.45833333334</v>
      </c>
      <c r="B11269" t="n">
        <v>45</v>
      </c>
    </row>
    <row r="11270">
      <c r="A11270" s="1" t="n">
        <v>41661.5</v>
      </c>
      <c r="B11270" t="n">
        <v>45</v>
      </c>
    </row>
    <row r="11271">
      <c r="A11271" s="1" t="n">
        <v>41661.54166666666</v>
      </c>
      <c r="B11271" t="n">
        <v>45</v>
      </c>
    </row>
    <row r="11272">
      <c r="A11272" s="1" t="n">
        <v>41661.58333333334</v>
      </c>
      <c r="B11272" t="n">
        <v>45</v>
      </c>
    </row>
    <row r="11273">
      <c r="A11273" s="1" t="n">
        <v>41661.625</v>
      </c>
      <c r="B11273" t="n">
        <v/>
      </c>
    </row>
    <row r="11274">
      <c r="A11274" s="1" t="n">
        <v>41661.66666666666</v>
      </c>
      <c r="B11274" t="n">
        <v/>
      </c>
    </row>
    <row r="11275">
      <c r="A11275" s="1" t="n">
        <v>41661.70833333334</v>
      </c>
      <c r="B11275" t="n">
        <v/>
      </c>
    </row>
    <row r="11276">
      <c r="A11276" s="1" t="n">
        <v>41661.75</v>
      </c>
      <c r="B11276" t="n">
        <v/>
      </c>
    </row>
    <row r="11277">
      <c r="A11277" s="1" t="n">
        <v>41661.79166666666</v>
      </c>
      <c r="B11277" t="n">
        <v/>
      </c>
    </row>
    <row r="11278">
      <c r="A11278" s="1" t="n">
        <v>41661.83333333334</v>
      </c>
      <c r="B11278" t="n">
        <v>45</v>
      </c>
    </row>
    <row r="11279">
      <c r="A11279" s="1" t="n">
        <v>41661.875</v>
      </c>
      <c r="B11279" t="n">
        <v/>
      </c>
    </row>
    <row r="11280">
      <c r="A11280" s="1" t="n">
        <v>41661.91666666666</v>
      </c>
      <c r="B11280" t="n">
        <v/>
      </c>
    </row>
    <row r="11281">
      <c r="A11281" s="1" t="n">
        <v>41661.95833333334</v>
      </c>
      <c r="B11281" t="n">
        <v/>
      </c>
    </row>
    <row r="11282">
      <c r="A11282" s="1" t="n">
        <v>41662</v>
      </c>
      <c r="B11282" t="n">
        <v>44</v>
      </c>
    </row>
    <row r="11283">
      <c r="A11283" s="1" t="n">
        <v>41662.04166666666</v>
      </c>
      <c r="B11283" t="n">
        <v>44</v>
      </c>
    </row>
    <row r="11284">
      <c r="A11284" s="1" t="n">
        <v>41662.08333333334</v>
      </c>
      <c r="B11284" t="n">
        <v>44</v>
      </c>
    </row>
    <row r="11285">
      <c r="A11285" s="1" t="n">
        <v>41662.125</v>
      </c>
      <c r="B11285" t="n">
        <v>44</v>
      </c>
    </row>
    <row r="11286">
      <c r="A11286" s="1" t="n">
        <v>41662.16666666666</v>
      </c>
      <c r="B11286" t="n">
        <v>44</v>
      </c>
    </row>
    <row r="11287">
      <c r="A11287" s="1" t="n">
        <v>41662.20833333334</v>
      </c>
      <c r="B11287" t="n">
        <v>44</v>
      </c>
    </row>
    <row r="11288">
      <c r="A11288" s="1" t="n">
        <v>41662.25</v>
      </c>
      <c r="B11288" t="n">
        <v>44</v>
      </c>
    </row>
    <row r="11289">
      <c r="A11289" s="1" t="n">
        <v>41662.29166666666</v>
      </c>
      <c r="B11289" t="n">
        <v>44</v>
      </c>
    </row>
    <row r="11290">
      <c r="A11290" s="1" t="n">
        <v>41662.33333333334</v>
      </c>
      <c r="B11290" t="n">
        <v>44</v>
      </c>
    </row>
    <row r="11291">
      <c r="A11291" s="1" t="n">
        <v>41662.375</v>
      </c>
      <c r="B11291" t="n">
        <v>44</v>
      </c>
    </row>
    <row r="11292">
      <c r="A11292" s="1" t="n">
        <v>41662.41666666666</v>
      </c>
      <c r="B11292" t="n">
        <v>44</v>
      </c>
    </row>
    <row r="11293">
      <c r="A11293" s="1" t="n">
        <v>41662.45833333334</v>
      </c>
      <c r="B11293" t="n">
        <v>44</v>
      </c>
    </row>
    <row r="11294">
      <c r="A11294" s="1" t="n">
        <v>41662.5</v>
      </c>
      <c r="B11294" t="n">
        <v>44</v>
      </c>
    </row>
    <row r="11295">
      <c r="A11295" s="1" t="n">
        <v>41662.54166666666</v>
      </c>
      <c r="B11295" t="n">
        <v>44</v>
      </c>
    </row>
    <row r="11296">
      <c r="A11296" s="1" t="n">
        <v>41662.58333333334</v>
      </c>
      <c r="B11296" t="n">
        <v>43</v>
      </c>
    </row>
    <row r="11297">
      <c r="A11297" s="1" t="n">
        <v>41662.625</v>
      </c>
      <c r="B11297" t="n">
        <v>43</v>
      </c>
    </row>
    <row r="11298">
      <c r="A11298" s="1" t="n">
        <v>41662.66666666666</v>
      </c>
      <c r="B11298" t="n">
        <v>43</v>
      </c>
    </row>
    <row r="11299">
      <c r="A11299" s="1" t="n">
        <v>41662.70833333334</v>
      </c>
      <c r="B11299" t="n">
        <v>43</v>
      </c>
    </row>
    <row r="11300">
      <c r="A11300" s="1" t="n">
        <v>41662.75</v>
      </c>
      <c r="B11300" t="n">
        <v>43</v>
      </c>
    </row>
    <row r="11301">
      <c r="A11301" s="1" t="n">
        <v>41662.79166666666</v>
      </c>
      <c r="B11301" t="n">
        <v>43</v>
      </c>
    </row>
    <row r="11302">
      <c r="A11302" s="1" t="n">
        <v>41662.83333333334</v>
      </c>
      <c r="B11302" t="n">
        <v>43</v>
      </c>
    </row>
    <row r="11303">
      <c r="A11303" s="1" t="n">
        <v>41662.875</v>
      </c>
      <c r="B11303" t="n">
        <v/>
      </c>
    </row>
    <row r="11304">
      <c r="A11304" s="1" t="n">
        <v>41662.91666666666</v>
      </c>
      <c r="B11304" t="n">
        <v>43</v>
      </c>
    </row>
    <row r="11305">
      <c r="A11305" s="1" t="n">
        <v>41662.95833333334</v>
      </c>
      <c r="B11305" t="n">
        <v>43</v>
      </c>
    </row>
    <row r="11306">
      <c r="A11306" s="1" t="n">
        <v>41663</v>
      </c>
      <c r="B11306" t="n">
        <v>43</v>
      </c>
    </row>
    <row r="11307">
      <c r="A11307" s="1" t="n">
        <v>41663.04166666666</v>
      </c>
      <c r="B11307" t="n">
        <v/>
      </c>
    </row>
    <row r="11308">
      <c r="A11308" s="1" t="n">
        <v>41663.08333333334</v>
      </c>
      <c r="B11308" t="n">
        <v>42</v>
      </c>
    </row>
    <row r="11309">
      <c r="A11309" s="1" t="n">
        <v>41663.125</v>
      </c>
      <c r="B11309" t="n">
        <v>42</v>
      </c>
    </row>
    <row r="11310">
      <c r="A11310" s="1" t="n">
        <v>41663.16666666666</v>
      </c>
      <c r="B11310" t="n">
        <v>42</v>
      </c>
    </row>
    <row r="11311">
      <c r="A11311" s="1" t="n">
        <v>41663.20833333334</v>
      </c>
      <c r="B11311" t="n">
        <v>42</v>
      </c>
    </row>
    <row r="11312">
      <c r="A11312" s="1" t="n">
        <v>41663.25</v>
      </c>
      <c r="B11312" t="n">
        <v>42</v>
      </c>
    </row>
    <row r="11313">
      <c r="A11313" s="1" t="n">
        <v>41663.29166666666</v>
      </c>
      <c r="B11313" t="n">
        <v>42</v>
      </c>
    </row>
    <row r="11314">
      <c r="A11314" s="1" t="n">
        <v>41663.33333333334</v>
      </c>
      <c r="B11314" t="n">
        <v>42</v>
      </c>
    </row>
    <row r="11315">
      <c r="A11315" s="1" t="n">
        <v>41663.375</v>
      </c>
      <c r="B11315" t="n">
        <v>42</v>
      </c>
    </row>
    <row r="11316">
      <c r="A11316" s="1" t="n">
        <v>41663.41666666666</v>
      </c>
      <c r="B11316" t="n">
        <v>42</v>
      </c>
    </row>
    <row r="11317">
      <c r="A11317" s="1" t="n">
        <v>41663.45833333334</v>
      </c>
      <c r="B11317" t="n">
        <v>42</v>
      </c>
    </row>
    <row r="11318">
      <c r="A11318" s="1" t="n">
        <v>41663.5</v>
      </c>
      <c r="B11318" t="n">
        <v>42</v>
      </c>
    </row>
    <row r="11319">
      <c r="A11319" s="1" t="n">
        <v>41663.54166666666</v>
      </c>
      <c r="B11319" t="n">
        <v>42</v>
      </c>
    </row>
    <row r="11320">
      <c r="A11320" s="1" t="n">
        <v>41663.58333333334</v>
      </c>
      <c r="B11320" t="n">
        <v>42</v>
      </c>
    </row>
    <row r="11321">
      <c r="A11321" s="1" t="n">
        <v>41663.625</v>
      </c>
      <c r="B11321" t="n">
        <v>41</v>
      </c>
    </row>
    <row r="11322">
      <c r="A11322" s="1" t="n">
        <v>41663.66666666666</v>
      </c>
      <c r="B11322" t="n">
        <v>41</v>
      </c>
    </row>
    <row r="11323">
      <c r="A11323" s="1" t="n">
        <v>41663.70833333334</v>
      </c>
      <c r="B11323" t="n">
        <v>41</v>
      </c>
    </row>
    <row r="11324">
      <c r="A11324" s="1" t="n">
        <v>41663.75</v>
      </c>
      <c r="B11324" t="n">
        <v>41</v>
      </c>
    </row>
    <row r="11325">
      <c r="A11325" s="1" t="n">
        <v>41663.79166666666</v>
      </c>
      <c r="B11325" t="n">
        <v>41</v>
      </c>
    </row>
    <row r="11326">
      <c r="A11326" s="1" t="n">
        <v>41663.83333333334</v>
      </c>
      <c r="B11326" t="n">
        <v/>
      </c>
    </row>
    <row r="11327">
      <c r="A11327" s="1" t="n">
        <v>41663.875</v>
      </c>
      <c r="B11327" t="n">
        <v>41</v>
      </c>
    </row>
    <row r="11328">
      <c r="A11328" s="1" t="n">
        <v>41663.91666666666</v>
      </c>
      <c r="B11328" t="n">
        <v/>
      </c>
    </row>
    <row r="11329">
      <c r="A11329" s="1" t="n">
        <v>41663.95833333334</v>
      </c>
      <c r="B11329" t="n">
        <v/>
      </c>
    </row>
    <row r="11330">
      <c r="A11330" s="1" t="n">
        <v>41664</v>
      </c>
      <c r="B11330" t="n">
        <v>41</v>
      </c>
    </row>
    <row r="11331">
      <c r="A11331" s="1" t="n">
        <v>41664.04166666666</v>
      </c>
      <c r="B11331" t="n">
        <v/>
      </c>
    </row>
    <row r="11332">
      <c r="A11332" s="1" t="n">
        <v>41664.08333333334</v>
      </c>
      <c r="B11332" t="n">
        <v>40</v>
      </c>
    </row>
    <row r="11333">
      <c r="A11333" s="1" t="n">
        <v>41664.125</v>
      </c>
      <c r="B11333" t="n">
        <v>40</v>
      </c>
    </row>
    <row r="11334">
      <c r="A11334" s="1" t="n">
        <v>41664.16666666666</v>
      </c>
      <c r="B11334" t="n">
        <v>40</v>
      </c>
    </row>
    <row r="11335">
      <c r="A11335" s="1" t="n">
        <v>41664.20833333334</v>
      </c>
      <c r="B11335" t="n">
        <v>40</v>
      </c>
    </row>
    <row r="11336">
      <c r="A11336" s="1" t="n">
        <v>41664.25</v>
      </c>
      <c r="B11336" t="n">
        <v>40</v>
      </c>
    </row>
    <row r="11337">
      <c r="A11337" s="1" t="n">
        <v>41664.29166666666</v>
      </c>
      <c r="B11337" t="n">
        <v>40</v>
      </c>
    </row>
    <row r="11338">
      <c r="A11338" s="1" t="n">
        <v>41664.33333333334</v>
      </c>
      <c r="B11338" t="n">
        <v>40</v>
      </c>
    </row>
    <row r="11339">
      <c r="A11339" s="1" t="n">
        <v>41664.375</v>
      </c>
      <c r="B11339" t="n">
        <v>40</v>
      </c>
    </row>
    <row r="11340">
      <c r="A11340" s="1" t="n">
        <v>41664.41666666666</v>
      </c>
      <c r="B11340" t="n">
        <v>40</v>
      </c>
    </row>
    <row r="11341">
      <c r="A11341" s="1" t="n">
        <v>41664.45833333334</v>
      </c>
      <c r="B11341" t="n">
        <v>40</v>
      </c>
    </row>
    <row r="11342">
      <c r="A11342" s="1" t="n">
        <v>41664.5</v>
      </c>
      <c r="B11342" t="n">
        <v>40</v>
      </c>
    </row>
    <row r="11343">
      <c r="A11343" s="1" t="n">
        <v>41664.54166666666</v>
      </c>
      <c r="B11343" t="n">
        <v>40</v>
      </c>
    </row>
    <row r="11344">
      <c r="A11344" s="1" t="n">
        <v>41664.58333333334</v>
      </c>
      <c r="B11344" t="n">
        <v>40</v>
      </c>
    </row>
    <row r="11345">
      <c r="A11345" s="1" t="n">
        <v>41664.625</v>
      </c>
      <c r="B11345" t="n">
        <v/>
      </c>
    </row>
    <row r="11346">
      <c r="A11346" s="1" t="n">
        <v>41664.66666666666</v>
      </c>
      <c r="B11346" t="n">
        <v/>
      </c>
    </row>
    <row r="11347">
      <c r="A11347" s="1" t="n">
        <v>41664.70833333334</v>
      </c>
      <c r="B11347" t="n">
        <v>52</v>
      </c>
    </row>
    <row r="11348">
      <c r="A11348" s="1" t="n">
        <v>41664.75</v>
      </c>
      <c r="B11348" t="n">
        <v>50</v>
      </c>
    </row>
    <row r="11349">
      <c r="A11349" s="1" t="n">
        <v>41664.79166666666</v>
      </c>
      <c r="B11349" t="n">
        <v>49</v>
      </c>
    </row>
    <row r="11350">
      <c r="A11350" s="1" t="n">
        <v>41664.83333333334</v>
      </c>
      <c r="B11350" t="n">
        <v>49</v>
      </c>
    </row>
    <row r="11351">
      <c r="A11351" s="1" t="n">
        <v>41664.875</v>
      </c>
      <c r="B11351" t="n">
        <v>48</v>
      </c>
    </row>
    <row r="11352">
      <c r="A11352" s="1" t="n">
        <v>41664.91666666666</v>
      </c>
      <c r="B11352" t="n">
        <v>48</v>
      </c>
    </row>
    <row r="11353">
      <c r="A11353" s="1" t="n">
        <v>41664.95833333334</v>
      </c>
      <c r="B11353" t="n">
        <v>48</v>
      </c>
    </row>
    <row r="11354">
      <c r="A11354" s="1" t="n">
        <v>41665</v>
      </c>
      <c r="B11354" t="n">
        <v>52</v>
      </c>
    </row>
    <row r="11355">
      <c r="A11355" s="1" t="n">
        <v>41665.04166666666</v>
      </c>
      <c r="B11355" t="n">
        <v>51</v>
      </c>
    </row>
    <row r="11356">
      <c r="A11356" s="1" t="n">
        <v>41665.08333333334</v>
      </c>
      <c r="B11356" t="n">
        <v>51</v>
      </c>
    </row>
    <row r="11357">
      <c r="A11357" s="1" t="n">
        <v>41665.125</v>
      </c>
      <c r="B11357" t="n">
        <v>50</v>
      </c>
    </row>
    <row r="11358">
      <c r="A11358" s="1" t="n">
        <v>41665.16666666666</v>
      </c>
      <c r="B11358" t="n">
        <v>49</v>
      </c>
    </row>
    <row r="11359">
      <c r="A11359" s="1" t="n">
        <v>41665.20833333334</v>
      </c>
      <c r="B11359" t="n">
        <v>49</v>
      </c>
    </row>
    <row r="11360">
      <c r="A11360" s="1" t="n">
        <v>41665.25</v>
      </c>
      <c r="B11360" t="n">
        <v>49</v>
      </c>
    </row>
    <row r="11361">
      <c r="A11361" s="1" t="n">
        <v>41665.29166666666</v>
      </c>
      <c r="B11361" t="n">
        <v>48</v>
      </c>
    </row>
    <row r="11362">
      <c r="A11362" s="1" t="n">
        <v>41665.33333333334</v>
      </c>
      <c r="B11362" t="n">
        <v>48</v>
      </c>
    </row>
    <row r="11363">
      <c r="A11363" s="1" t="n">
        <v>41665.375</v>
      </c>
      <c r="B11363" t="n">
        <v>48</v>
      </c>
    </row>
    <row r="11364">
      <c r="A11364" s="1" t="n">
        <v>41665.41666666666</v>
      </c>
      <c r="B11364" t="n">
        <v>48</v>
      </c>
    </row>
    <row r="11365">
      <c r="A11365" s="1" t="n">
        <v>41665.45833333334</v>
      </c>
      <c r="B11365" t="n">
        <v>48</v>
      </c>
    </row>
    <row r="11366">
      <c r="A11366" s="1" t="n">
        <v>41665.5</v>
      </c>
      <c r="B11366" t="n">
        <v>47</v>
      </c>
    </row>
    <row r="11367">
      <c r="A11367" s="1" t="n">
        <v>41665.54166666666</v>
      </c>
      <c r="B11367" t="n">
        <v>47</v>
      </c>
    </row>
    <row r="11368">
      <c r="A11368" s="1" t="n">
        <v>41665.58333333334</v>
      </c>
      <c r="B11368" t="n">
        <v>47</v>
      </c>
    </row>
    <row r="11369">
      <c r="A11369" s="1" t="n">
        <v>41665.625</v>
      </c>
      <c r="B11369" t="n">
        <v>47</v>
      </c>
    </row>
    <row r="11370">
      <c r="A11370" s="1" t="n">
        <v>41665.66666666666</v>
      </c>
      <c r="B11370" t="n">
        <v>47</v>
      </c>
    </row>
    <row r="11371">
      <c r="A11371" s="1" t="n">
        <v>41665.70833333334</v>
      </c>
      <c r="B11371" t="n">
        <v>47</v>
      </c>
    </row>
    <row r="11372">
      <c r="A11372" s="1" t="n">
        <v>41665.75</v>
      </c>
      <c r="B11372" t="n">
        <v>47</v>
      </c>
    </row>
    <row r="11373">
      <c r="A11373" s="1" t="n">
        <v>41665.79166666666</v>
      </c>
      <c r="B11373" t="n">
        <v>52</v>
      </c>
    </row>
    <row r="11374">
      <c r="A11374" s="1" t="n">
        <v>41665.83333333334</v>
      </c>
      <c r="B11374" t="n">
        <v>51</v>
      </c>
    </row>
    <row r="11375">
      <c r="A11375" s="1" t="n">
        <v>41665.875</v>
      </c>
      <c r="B11375" t="n">
        <v>51</v>
      </c>
    </row>
    <row r="11376">
      <c r="A11376" s="1" t="n">
        <v>41665.91666666666</v>
      </c>
      <c r="B11376" t="n">
        <v>50</v>
      </c>
    </row>
    <row r="11377">
      <c r="A11377" s="1" t="n">
        <v>41665.95833333334</v>
      </c>
      <c r="B11377" t="n">
        <v/>
      </c>
    </row>
    <row r="11378">
      <c r="A11378" s="1" t="n">
        <v>41666</v>
      </c>
      <c r="B11378" t="n">
        <v>49</v>
      </c>
    </row>
    <row r="11379">
      <c r="A11379" s="1" t="n">
        <v>41666.04166666666</v>
      </c>
      <c r="B11379" t="n">
        <v>49</v>
      </c>
    </row>
    <row r="11380">
      <c r="A11380" s="1" t="n">
        <v>41666.08333333334</v>
      </c>
      <c r="B11380" t="n">
        <v>48</v>
      </c>
    </row>
    <row r="11381">
      <c r="A11381" s="1" t="n">
        <v>41666.125</v>
      </c>
      <c r="B11381" t="n">
        <v>48</v>
      </c>
    </row>
    <row r="11382">
      <c r="A11382" s="1" t="n">
        <v>41666.16666666666</v>
      </c>
      <c r="B11382" t="n">
        <v>48</v>
      </c>
    </row>
    <row r="11383">
      <c r="A11383" s="1" t="n">
        <v>41666.20833333334</v>
      </c>
      <c r="B11383" t="n">
        <v>48</v>
      </c>
    </row>
    <row r="11384">
      <c r="A11384" s="1" t="n">
        <v>41666.25</v>
      </c>
      <c r="B11384" t="n">
        <v>47</v>
      </c>
    </row>
    <row r="11385">
      <c r="A11385" s="1" t="n">
        <v>41666.29166666666</v>
      </c>
      <c r="B11385" t="n">
        <v>47</v>
      </c>
    </row>
    <row r="11386">
      <c r="A11386" s="1" t="n">
        <v>41666.33333333334</v>
      </c>
      <c r="B11386" t="n">
        <v>47</v>
      </c>
    </row>
    <row r="11387">
      <c r="A11387" s="1" t="n">
        <v>41666.375</v>
      </c>
      <c r="B11387" t="n">
        <v>47</v>
      </c>
    </row>
    <row r="11388">
      <c r="A11388" s="1" t="n">
        <v>41666.41666666666</v>
      </c>
      <c r="B11388" t="n">
        <v>47</v>
      </c>
    </row>
    <row r="11389">
      <c r="A11389" s="1" t="n">
        <v>41666.45833333334</v>
      </c>
      <c r="B11389" t="n">
        <v>47</v>
      </c>
    </row>
    <row r="11390">
      <c r="A11390" s="1" t="n">
        <v>41666.5</v>
      </c>
      <c r="B11390" t="n">
        <v>47</v>
      </c>
    </row>
    <row r="11391">
      <c r="A11391" s="1" t="n">
        <v>41666.54166666666</v>
      </c>
      <c r="B11391" t="n">
        <v>47</v>
      </c>
    </row>
    <row r="11392">
      <c r="A11392" s="1" t="n">
        <v>41666.58333333334</v>
      </c>
      <c r="B11392" t="n">
        <v>46</v>
      </c>
    </row>
    <row r="11393">
      <c r="A11393" s="1" t="n">
        <v>41666.625</v>
      </c>
      <c r="B11393" t="n">
        <v>46</v>
      </c>
    </row>
    <row r="11394">
      <c r="A11394" s="1" t="n">
        <v>41666.66666666666</v>
      </c>
      <c r="B11394" t="n">
        <v>46</v>
      </c>
    </row>
    <row r="11395">
      <c r="A11395" s="1" t="n">
        <v>41666.70833333334</v>
      </c>
      <c r="B11395" t="n">
        <v>46</v>
      </c>
    </row>
    <row r="11396">
      <c r="A11396" s="1" t="n">
        <v>41666.75</v>
      </c>
      <c r="B11396" t="n">
        <v>46</v>
      </c>
    </row>
    <row r="11397">
      <c r="A11397" s="1" t="n">
        <v>41666.79166666666</v>
      </c>
      <c r="B11397" t="n">
        <v>46</v>
      </c>
    </row>
    <row r="11398">
      <c r="A11398" s="1" t="n">
        <v>41666.83333333334</v>
      </c>
      <c r="B11398" t="n">
        <v>46</v>
      </c>
    </row>
    <row r="11399">
      <c r="A11399" s="1" t="n">
        <v>41666.875</v>
      </c>
      <c r="B11399" t="n">
        <v/>
      </c>
    </row>
    <row r="11400">
      <c r="A11400" s="1" t="n">
        <v>41666.91666666666</v>
      </c>
      <c r="B11400" t="n">
        <v>45</v>
      </c>
    </row>
    <row r="11401">
      <c r="A11401" s="1" t="n">
        <v>41666.95833333334</v>
      </c>
      <c r="B11401" t="n">
        <v>45</v>
      </c>
    </row>
    <row r="11402">
      <c r="A11402" s="1" t="n">
        <v>41667</v>
      </c>
      <c r="B11402" t="n">
        <v>45</v>
      </c>
    </row>
    <row r="11403">
      <c r="A11403" s="1" t="n">
        <v>41667.04166666666</v>
      </c>
      <c r="B11403" t="n">
        <v>45</v>
      </c>
    </row>
    <row r="11404">
      <c r="A11404" s="1" t="n">
        <v>41667.08333333334</v>
      </c>
      <c r="B11404" t="n">
        <v>45</v>
      </c>
    </row>
    <row r="11405">
      <c r="A11405" s="1" t="n">
        <v>41667.125</v>
      </c>
      <c r="B11405" t="n">
        <v>45</v>
      </c>
    </row>
    <row r="11406">
      <c r="A11406" s="1" t="n">
        <v>41667.16666666666</v>
      </c>
      <c r="B11406" t="n">
        <v>45</v>
      </c>
    </row>
    <row r="11407">
      <c r="A11407" s="1" t="n">
        <v>41667.20833333334</v>
      </c>
      <c r="B11407" t="n">
        <v>45</v>
      </c>
    </row>
    <row r="11408">
      <c r="A11408" s="1" t="n">
        <v>41667.25</v>
      </c>
      <c r="B11408" t="n">
        <v>45</v>
      </c>
    </row>
    <row r="11409">
      <c r="A11409" s="1" t="n">
        <v>41667.29166666666</v>
      </c>
      <c r="B11409" t="n">
        <v>45</v>
      </c>
    </row>
    <row r="11410">
      <c r="A11410" s="1" t="n">
        <v>41667.33333333334</v>
      </c>
      <c r="B11410" t="n">
        <v>45</v>
      </c>
    </row>
    <row r="11411">
      <c r="A11411" s="1" t="n">
        <v>41667.375</v>
      </c>
      <c r="B11411" t="n">
        <v>45</v>
      </c>
    </row>
    <row r="11412">
      <c r="A11412" s="1" t="n">
        <v>41667.41666666666</v>
      </c>
      <c r="B11412" t="n">
        <v>45</v>
      </c>
    </row>
    <row r="11413">
      <c r="A11413" s="1" t="n">
        <v>41667.45833333334</v>
      </c>
      <c r="B11413" t="n">
        <v>45</v>
      </c>
    </row>
    <row r="11414">
      <c r="A11414" s="1" t="n">
        <v>41667.5</v>
      </c>
      <c r="B11414" t="n">
        <v>45</v>
      </c>
    </row>
    <row r="11415">
      <c r="A11415" s="1" t="n">
        <v>41667.54166666666</v>
      </c>
      <c r="B11415" t="n">
        <v>45</v>
      </c>
    </row>
    <row r="11416">
      <c r="A11416" s="1" t="n">
        <v>41667.58333333334</v>
      </c>
      <c r="B11416" t="n">
        <v>45</v>
      </c>
    </row>
    <row r="11417">
      <c r="A11417" s="1" t="n">
        <v>41667.625</v>
      </c>
      <c r="B11417" t="n">
        <v>44</v>
      </c>
    </row>
    <row r="11418">
      <c r="A11418" s="1" t="n">
        <v>41667.66666666666</v>
      </c>
      <c r="B11418" t="n">
        <v>44</v>
      </c>
    </row>
    <row r="11419">
      <c r="A11419" s="1" t="n">
        <v>41667.70833333334</v>
      </c>
      <c r="B11419" t="n">
        <v>44</v>
      </c>
    </row>
    <row r="11420">
      <c r="A11420" s="1" t="n">
        <v>41667.75</v>
      </c>
      <c r="B11420" t="n">
        <v>44</v>
      </c>
    </row>
    <row r="11421">
      <c r="A11421" s="1" t="n">
        <v>41667.79166666666</v>
      </c>
      <c r="B11421" t="n">
        <v>45</v>
      </c>
    </row>
    <row r="11422">
      <c r="A11422" s="1" t="n">
        <v>41667.83333333334</v>
      </c>
      <c r="B11422" t="n">
        <v>45</v>
      </c>
    </row>
    <row r="11423">
      <c r="A11423" s="1" t="n">
        <v>41667.875</v>
      </c>
      <c r="B11423" t="n">
        <v/>
      </c>
    </row>
    <row r="11424">
      <c r="A11424" s="1" t="n">
        <v>41667.91666666666</v>
      </c>
      <c r="B11424" t="n">
        <v>45</v>
      </c>
    </row>
    <row r="11425">
      <c r="A11425" s="1" t="n">
        <v>41667.95833333334</v>
      </c>
      <c r="B11425" t="n">
        <v>45</v>
      </c>
    </row>
    <row r="11426">
      <c r="A11426" s="1" t="n">
        <v>41668</v>
      </c>
      <c r="B11426" t="n">
        <v/>
      </c>
    </row>
    <row r="11427">
      <c r="A11427" s="1" t="n">
        <v>41668.04166666666</v>
      </c>
      <c r="B11427" t="n">
        <v/>
      </c>
    </row>
    <row r="11428">
      <c r="A11428" s="1" t="n">
        <v>41668.08333333334</v>
      </c>
      <c r="B11428" t="n">
        <v/>
      </c>
    </row>
    <row r="11429">
      <c r="A11429" s="1" t="n">
        <v>41668.125</v>
      </c>
      <c r="B11429" t="n">
        <v/>
      </c>
    </row>
    <row r="11430">
      <c r="A11430" s="1" t="n">
        <v>41668.16666666666</v>
      </c>
      <c r="B11430" t="n">
        <v/>
      </c>
    </row>
    <row r="11431">
      <c r="A11431" s="1" t="n">
        <v>41668.20833333334</v>
      </c>
      <c r="B11431" t="n">
        <v/>
      </c>
    </row>
    <row r="11432">
      <c r="A11432" s="1" t="n">
        <v>41668.25</v>
      </c>
      <c r="B11432" t="n">
        <v/>
      </c>
    </row>
    <row r="11433">
      <c r="A11433" s="1" t="n">
        <v>41668.29166666666</v>
      </c>
      <c r="B11433" t="n">
        <v/>
      </c>
    </row>
    <row r="11434">
      <c r="A11434" s="1" t="n">
        <v>41668.33333333334</v>
      </c>
      <c r="B11434" t="n">
        <v/>
      </c>
    </row>
    <row r="11435">
      <c r="A11435" s="1" t="n">
        <v>41668.375</v>
      </c>
      <c r="B11435" t="n">
        <v/>
      </c>
    </row>
    <row r="11436">
      <c r="A11436" s="1" t="n">
        <v>41668.41666666666</v>
      </c>
      <c r="B11436" t="n">
        <v/>
      </c>
    </row>
    <row r="11437">
      <c r="A11437" s="1" t="n">
        <v>41668.45833333334</v>
      </c>
      <c r="B11437" t="n">
        <v/>
      </c>
    </row>
    <row r="11438">
      <c r="A11438" s="1" t="n">
        <v>41668.5</v>
      </c>
      <c r="B11438" t="n">
        <v/>
      </c>
    </row>
    <row r="11439">
      <c r="A11439" s="1" t="n">
        <v>41668.54166666666</v>
      </c>
      <c r="B11439" t="n">
        <v/>
      </c>
    </row>
    <row r="11440">
      <c r="A11440" s="1" t="n">
        <v>41668.58333333334</v>
      </c>
      <c r="B11440" t="n">
        <v/>
      </c>
    </row>
    <row r="11441">
      <c r="A11441" s="1" t="n">
        <v>41668.625</v>
      </c>
      <c r="B11441" t="n">
        <v/>
      </c>
    </row>
    <row r="11442">
      <c r="A11442" s="1" t="n">
        <v>41668.66666666666</v>
      </c>
      <c r="B11442" t="n">
        <v/>
      </c>
    </row>
    <row r="11443">
      <c r="A11443" s="1" t="n">
        <v>41668.70833333334</v>
      </c>
      <c r="B11443" t="n">
        <v/>
      </c>
    </row>
    <row r="11444">
      <c r="A11444" s="1" t="n">
        <v>41668.75</v>
      </c>
      <c r="B11444" t="n">
        <v/>
      </c>
    </row>
    <row r="11445">
      <c r="A11445" s="1" t="n">
        <v>41668.79166666666</v>
      </c>
      <c r="B11445" t="n">
        <v/>
      </c>
    </row>
    <row r="11446">
      <c r="A11446" s="1" t="n">
        <v>41668.83333333334</v>
      </c>
      <c r="B11446" t="n">
        <v/>
      </c>
    </row>
    <row r="11447">
      <c r="A11447" s="1" t="n">
        <v>41668.875</v>
      </c>
      <c r="B11447" t="n">
        <v/>
      </c>
    </row>
    <row r="11448">
      <c r="A11448" s="1" t="n">
        <v>41668.91666666666</v>
      </c>
      <c r="B11448" t="n">
        <v/>
      </c>
    </row>
    <row r="11449">
      <c r="A11449" s="1" t="n">
        <v>41668.95833333334</v>
      </c>
      <c r="B11449" t="n">
        <v/>
      </c>
    </row>
    <row r="11450">
      <c r="A11450" s="1" t="n">
        <v>41669</v>
      </c>
      <c r="B11450" t="n">
        <v/>
      </c>
    </row>
    <row r="11451">
      <c r="A11451" s="1" t="n">
        <v>41669.04166666666</v>
      </c>
      <c r="B11451" t="n">
        <v>44</v>
      </c>
    </row>
    <row r="11452">
      <c r="A11452" s="1" t="n">
        <v>41669.08333333334</v>
      </c>
      <c r="B11452" t="n">
        <v>44</v>
      </c>
    </row>
    <row r="11453">
      <c r="A11453" s="1" t="n">
        <v>41669.125</v>
      </c>
      <c r="B11453" t="n">
        <v>44</v>
      </c>
    </row>
    <row r="11454">
      <c r="A11454" s="1" t="n">
        <v>41669.16666666666</v>
      </c>
      <c r="B11454" t="n">
        <v>44</v>
      </c>
    </row>
    <row r="11455">
      <c r="A11455" s="1" t="n">
        <v>41669.20833333334</v>
      </c>
      <c r="B11455" t="n">
        <v>44</v>
      </c>
    </row>
    <row r="11456">
      <c r="A11456" s="1" t="n">
        <v>41669.25</v>
      </c>
      <c r="B11456" t="n">
        <v>44</v>
      </c>
    </row>
    <row r="11457">
      <c r="A11457" s="1" t="n">
        <v>41669.29166666666</v>
      </c>
      <c r="B11457" t="n">
        <v>44</v>
      </c>
    </row>
    <row r="11458">
      <c r="A11458" s="1" t="n">
        <v>41669.33333333334</v>
      </c>
      <c r="B11458" t="n">
        <v>44</v>
      </c>
    </row>
    <row r="11459">
      <c r="A11459" s="1" t="n">
        <v>41669.375</v>
      </c>
      <c r="B11459" t="n">
        <v>44</v>
      </c>
    </row>
    <row r="11460">
      <c r="A11460" s="1" t="n">
        <v>41669.41666666666</v>
      </c>
      <c r="B11460" t="n">
        <v>44</v>
      </c>
    </row>
    <row r="11461">
      <c r="A11461" s="1" t="n">
        <v>41669.45833333334</v>
      </c>
      <c r="B11461" t="n">
        <v>44</v>
      </c>
    </row>
    <row r="11462">
      <c r="A11462" s="1" t="n">
        <v>41669.5</v>
      </c>
      <c r="B11462" t="n">
        <v>44</v>
      </c>
    </row>
    <row r="11463">
      <c r="A11463" s="1" t="n">
        <v>41669.54166666666</v>
      </c>
      <c r="B11463" t="n">
        <v>44</v>
      </c>
    </row>
    <row r="11464">
      <c r="A11464" s="1" t="n">
        <v>41669.58333333334</v>
      </c>
      <c r="B11464" t="n">
        <v>44</v>
      </c>
    </row>
    <row r="11465">
      <c r="A11465" s="1" t="n">
        <v>41669.625</v>
      </c>
      <c r="B11465" t="n">
        <v/>
      </c>
    </row>
    <row r="11466">
      <c r="A11466" s="1" t="n">
        <v>41669.66666666666</v>
      </c>
      <c r="B11466" t="n">
        <v>52</v>
      </c>
    </row>
    <row r="11467">
      <c r="A11467" s="1" t="n">
        <v>41669.70833333334</v>
      </c>
      <c r="B11467" t="n">
        <v>51</v>
      </c>
    </row>
    <row r="11468">
      <c r="A11468" s="1" t="n">
        <v>41669.75</v>
      </c>
      <c r="B11468" t="n">
        <v>50</v>
      </c>
    </row>
    <row r="11469">
      <c r="A11469" s="1" t="n">
        <v>41669.79166666666</v>
      </c>
      <c r="B11469" t="n">
        <v>50</v>
      </c>
    </row>
    <row r="11470">
      <c r="A11470" s="1" t="n">
        <v>41669.83333333334</v>
      </c>
      <c r="B11470" t="n">
        <v>50</v>
      </c>
    </row>
    <row r="11471">
      <c r="A11471" s="1" t="n">
        <v>41669.875</v>
      </c>
      <c r="B11471" t="n">
        <v>49</v>
      </c>
    </row>
    <row r="11472">
      <c r="A11472" s="1" t="n">
        <v>41669.91666666666</v>
      </c>
      <c r="B11472" t="n">
        <v/>
      </c>
    </row>
    <row r="11473">
      <c r="A11473" s="1" t="n">
        <v>41669.95833333334</v>
      </c>
      <c r="B11473" t="n">
        <v>49</v>
      </c>
    </row>
    <row r="11474">
      <c r="A11474" s="1" t="n">
        <v>41670</v>
      </c>
      <c r="B11474" t="n">
        <v>48</v>
      </c>
    </row>
    <row r="11475">
      <c r="A11475" s="1" t="n">
        <v>41670.04166666666</v>
      </c>
      <c r="B11475" t="n">
        <v>48</v>
      </c>
    </row>
    <row r="11476">
      <c r="A11476" s="1" t="n">
        <v>41670.08333333334</v>
      </c>
      <c r="B11476" t="n">
        <v>48</v>
      </c>
    </row>
    <row r="11477">
      <c r="A11477" s="1" t="n">
        <v>41670.125</v>
      </c>
      <c r="B11477" t="n">
        <v>48</v>
      </c>
    </row>
    <row r="11478">
      <c r="A11478" s="1" t="n">
        <v>41670.16666666666</v>
      </c>
      <c r="B11478" t="n">
        <v>48</v>
      </c>
    </row>
    <row r="11479">
      <c r="A11479" s="1" t="n">
        <v>41670.20833333334</v>
      </c>
      <c r="B11479" t="n">
        <v>47</v>
      </c>
    </row>
    <row r="11480">
      <c r="A11480" s="1" t="n">
        <v>41670.25</v>
      </c>
      <c r="B11480" t="n">
        <v>47</v>
      </c>
    </row>
    <row r="11481">
      <c r="A11481" s="1" t="n">
        <v>41670.29166666666</v>
      </c>
      <c r="B11481" t="n">
        <v>47</v>
      </c>
    </row>
    <row r="11482">
      <c r="A11482" s="1" t="n">
        <v>41670.33333333334</v>
      </c>
      <c r="B11482" t="n">
        <v>47</v>
      </c>
    </row>
    <row r="11483">
      <c r="A11483" s="1" t="n">
        <v>41670.375</v>
      </c>
      <c r="B11483" t="n">
        <v>47</v>
      </c>
    </row>
    <row r="11484">
      <c r="A11484" s="1" t="n">
        <v>41670.41666666666</v>
      </c>
      <c r="B11484" t="n">
        <v>47</v>
      </c>
    </row>
    <row r="11485">
      <c r="A11485" s="1" t="n">
        <v>41670.45833333334</v>
      </c>
      <c r="B11485" t="n">
        <v>47</v>
      </c>
    </row>
    <row r="11486">
      <c r="A11486" s="1" t="n">
        <v>41670.5</v>
      </c>
      <c r="B11486" t="n">
        <v>47</v>
      </c>
    </row>
    <row r="11487">
      <c r="A11487" s="1" t="n">
        <v>41670.54166666666</v>
      </c>
      <c r="B11487" t="n">
        <v>47</v>
      </c>
    </row>
    <row r="11488">
      <c r="A11488" s="1" t="n">
        <v>41670.58333333334</v>
      </c>
      <c r="B11488" t="n">
        <v>47</v>
      </c>
    </row>
    <row r="11489">
      <c r="A11489" s="1" t="n">
        <v>41670.625</v>
      </c>
      <c r="B11489" t="n">
        <v/>
      </c>
    </row>
    <row r="11490">
      <c r="A11490" s="1" t="n">
        <v>41670.66666666666</v>
      </c>
      <c r="B11490" t="n">
        <v>46</v>
      </c>
    </row>
    <row r="11491">
      <c r="A11491" s="1" t="n">
        <v>41670.70833333334</v>
      </c>
      <c r="B11491" t="n">
        <v>46</v>
      </c>
    </row>
    <row r="11492">
      <c r="A11492" s="1" t="n">
        <v>41670.75</v>
      </c>
      <c r="B11492" t="n">
        <v>46</v>
      </c>
    </row>
    <row r="11493">
      <c r="A11493" s="1" t="n">
        <v>41670.79166666666</v>
      </c>
      <c r="B11493" t="n">
        <v>46</v>
      </c>
    </row>
    <row r="11494">
      <c r="A11494" s="1" t="n">
        <v>41670.83333333334</v>
      </c>
      <c r="B11494" t="n">
        <v/>
      </c>
    </row>
    <row r="11495">
      <c r="A11495" s="1" t="n">
        <v>41670.875</v>
      </c>
      <c r="B11495" t="n">
        <v/>
      </c>
    </row>
    <row r="11496">
      <c r="A11496" s="1" t="n">
        <v>41670.91666666666</v>
      </c>
      <c r="B11496" t="n">
        <v/>
      </c>
    </row>
    <row r="11497">
      <c r="A11497" s="1" t="n">
        <v>41670.95833333334</v>
      </c>
      <c r="B11497" t="n">
        <v>46</v>
      </c>
    </row>
    <row r="11498">
      <c r="A11498" s="1" t="n">
        <v>41671</v>
      </c>
      <c r="B11498" t="n">
        <v>46</v>
      </c>
    </row>
    <row r="11499">
      <c r="A11499" s="1" t="n">
        <v>41671.04166666666</v>
      </c>
      <c r="B11499" t="n">
        <v>46</v>
      </c>
    </row>
    <row r="11500">
      <c r="A11500" s="1" t="n">
        <v>41671.08333333334</v>
      </c>
      <c r="B11500" t="n">
        <v>45</v>
      </c>
    </row>
    <row r="11501">
      <c r="A11501" s="1" t="n">
        <v>41671.125</v>
      </c>
      <c r="B11501" t="n">
        <v>45</v>
      </c>
    </row>
    <row r="11502">
      <c r="A11502" s="1" t="n">
        <v>41671.16666666666</v>
      </c>
      <c r="B11502" t="n">
        <v>45</v>
      </c>
    </row>
    <row r="11503">
      <c r="A11503" s="1" t="n">
        <v>41671.20833333334</v>
      </c>
      <c r="B11503" t="n">
        <v>45</v>
      </c>
    </row>
    <row r="11504">
      <c r="A11504" s="1" t="n">
        <v>41671.25</v>
      </c>
      <c r="B11504" t="n">
        <v>45</v>
      </c>
    </row>
    <row r="11505">
      <c r="A11505" s="1" t="n">
        <v>41671.29166666666</v>
      </c>
      <c r="B11505" t="n">
        <v>45</v>
      </c>
    </row>
    <row r="11506">
      <c r="A11506" s="1" t="n">
        <v>41671.33333333334</v>
      </c>
      <c r="B11506" t="n">
        <v>45</v>
      </c>
    </row>
    <row r="11507">
      <c r="A11507" s="1" t="n">
        <v>41671.375</v>
      </c>
      <c r="B11507" t="n">
        <v>45</v>
      </c>
    </row>
    <row r="11508">
      <c r="A11508" s="1" t="n">
        <v>41671.41666666666</v>
      </c>
      <c r="B11508" t="n">
        <v>45</v>
      </c>
    </row>
    <row r="11509">
      <c r="A11509" s="1" t="n">
        <v>41671.45833333334</v>
      </c>
      <c r="B11509" t="n">
        <v>45</v>
      </c>
    </row>
    <row r="11510">
      <c r="A11510" s="1" t="n">
        <v>41671.5</v>
      </c>
      <c r="B11510" t="n">
        <v>45</v>
      </c>
    </row>
    <row r="11511">
      <c r="A11511" s="1" t="n">
        <v>41671.54166666666</v>
      </c>
      <c r="B11511" t="n">
        <v>45</v>
      </c>
    </row>
    <row r="11512">
      <c r="A11512" s="1" t="n">
        <v>41671.58333333334</v>
      </c>
      <c r="B11512" t="n">
        <v>45</v>
      </c>
    </row>
    <row r="11513">
      <c r="A11513" s="1" t="n">
        <v>41671.625</v>
      </c>
      <c r="B11513" t="n">
        <v/>
      </c>
    </row>
    <row r="11514">
      <c r="A11514" s="1" t="n">
        <v>41671.66666666666</v>
      </c>
      <c r="B11514" t="n">
        <v/>
      </c>
    </row>
    <row r="11515">
      <c r="A11515" s="1" t="n">
        <v>41671.70833333334</v>
      </c>
      <c r="B11515" t="n">
        <v/>
      </c>
    </row>
    <row r="11516">
      <c r="A11516" s="1" t="n">
        <v>41671.75</v>
      </c>
      <c r="B11516" t="n">
        <v/>
      </c>
    </row>
    <row r="11517">
      <c r="A11517" s="1" t="n">
        <v>41671.79166666666</v>
      </c>
      <c r="B11517" t="n">
        <v/>
      </c>
    </row>
    <row r="11518">
      <c r="A11518" s="1" t="n">
        <v>41671.83333333334</v>
      </c>
      <c r="B11518" t="n">
        <v/>
      </c>
    </row>
    <row r="11519">
      <c r="A11519" s="1" t="n">
        <v>41671.875</v>
      </c>
      <c r="B11519" t="n">
        <v/>
      </c>
    </row>
    <row r="11520">
      <c r="A11520" s="1" t="n">
        <v>41671.91666666666</v>
      </c>
      <c r="B11520" t="n">
        <v/>
      </c>
    </row>
    <row r="11521">
      <c r="A11521" s="1" t="n">
        <v>41671.95833333334</v>
      </c>
      <c r="B11521" t="n">
        <v>44</v>
      </c>
    </row>
    <row r="11522">
      <c r="A11522" s="1" t="n">
        <v>41672</v>
      </c>
      <c r="B11522" t="n">
        <v>44</v>
      </c>
    </row>
    <row r="11523">
      <c r="A11523" s="1" t="n">
        <v>41672.04166666666</v>
      </c>
      <c r="B11523" t="n">
        <v>44</v>
      </c>
    </row>
    <row r="11524">
      <c r="A11524" s="1" t="n">
        <v>41672.08333333334</v>
      </c>
      <c r="B11524" t="n">
        <v>44</v>
      </c>
    </row>
    <row r="11525">
      <c r="A11525" s="1" t="n">
        <v>41672.125</v>
      </c>
      <c r="B11525" t="n">
        <v>44</v>
      </c>
    </row>
    <row r="11526">
      <c r="A11526" s="1" t="n">
        <v>41672.16666666666</v>
      </c>
      <c r="B11526" t="n">
        <v>44</v>
      </c>
    </row>
    <row r="11527">
      <c r="A11527" s="1" t="n">
        <v>41672.20833333334</v>
      </c>
      <c r="B11527" t="n">
        <v>44</v>
      </c>
    </row>
    <row r="11528">
      <c r="A11528" s="1" t="n">
        <v>41672.25</v>
      </c>
      <c r="B11528" t="n">
        <v>44</v>
      </c>
    </row>
    <row r="11529">
      <c r="A11529" s="1" t="n">
        <v>41672.29166666666</v>
      </c>
      <c r="B11529" t="n">
        <v>44</v>
      </c>
    </row>
    <row r="11530">
      <c r="A11530" s="1" t="n">
        <v>41672.33333333334</v>
      </c>
      <c r="B11530" t="n">
        <v>44</v>
      </c>
    </row>
    <row r="11531">
      <c r="A11531" s="1" t="n">
        <v>41672.375</v>
      </c>
      <c r="B11531" t="n">
        <v>44</v>
      </c>
    </row>
    <row r="11532">
      <c r="A11532" s="1" t="n">
        <v>41672.41666666666</v>
      </c>
      <c r="B11532" t="n">
        <v>44</v>
      </c>
    </row>
    <row r="11533">
      <c r="A11533" s="1" t="n">
        <v>41672.45833333334</v>
      </c>
      <c r="B11533" t="n">
        <v>44</v>
      </c>
    </row>
    <row r="11534">
      <c r="A11534" s="1" t="n">
        <v>41672.5</v>
      </c>
      <c r="B11534" t="n">
        <v>44</v>
      </c>
    </row>
    <row r="11535">
      <c r="A11535" s="1" t="n">
        <v>41672.54166666666</v>
      </c>
      <c r="B11535" t="n">
        <v>44</v>
      </c>
    </row>
    <row r="11536">
      <c r="A11536" s="1" t="n">
        <v>41672.58333333334</v>
      </c>
      <c r="B11536" t="n">
        <v>44</v>
      </c>
    </row>
    <row r="11537">
      <c r="A11537" s="1" t="n">
        <v>41672.625</v>
      </c>
      <c r="B11537" t="n">
        <v>43</v>
      </c>
    </row>
    <row r="11538">
      <c r="A11538" s="1" t="n">
        <v>41672.66666666666</v>
      </c>
      <c r="B11538" t="n">
        <v>43</v>
      </c>
    </row>
    <row r="11539">
      <c r="A11539" s="1" t="n">
        <v>41672.70833333334</v>
      </c>
      <c r="B11539" t="n">
        <v>43</v>
      </c>
    </row>
    <row r="11540">
      <c r="A11540" s="1" t="n">
        <v>41672.75</v>
      </c>
      <c r="B11540" t="n">
        <v>43</v>
      </c>
    </row>
    <row r="11541">
      <c r="A11541" s="1" t="n">
        <v>41672.79166666666</v>
      </c>
      <c r="B11541" t="n">
        <v>43</v>
      </c>
    </row>
    <row r="11542">
      <c r="A11542" s="1" t="n">
        <v>41672.83333333334</v>
      </c>
      <c r="B11542" t="n">
        <v>43</v>
      </c>
    </row>
    <row r="11543">
      <c r="A11543" s="1" t="n">
        <v>41672.875</v>
      </c>
      <c r="B11543" t="n">
        <v/>
      </c>
    </row>
    <row r="11544">
      <c r="A11544" s="1" t="n">
        <v>41672.91666666666</v>
      </c>
      <c r="B11544" t="n">
        <v>43</v>
      </c>
    </row>
    <row r="11545">
      <c r="A11545" s="1" t="n">
        <v>41672.95833333334</v>
      </c>
      <c r="B11545" t="n">
        <v>43</v>
      </c>
    </row>
    <row r="11546">
      <c r="A11546" s="1" t="n">
        <v>41673</v>
      </c>
      <c r="B11546" t="n">
        <v>43</v>
      </c>
    </row>
    <row r="11547">
      <c r="A11547" s="1" t="n">
        <v>41673.04166666666</v>
      </c>
      <c r="B11547" t="n">
        <v>43</v>
      </c>
    </row>
    <row r="11548">
      <c r="A11548" s="1" t="n">
        <v>41673.08333333334</v>
      </c>
      <c r="B11548" t="n">
        <v>43</v>
      </c>
    </row>
    <row r="11549">
      <c r="A11549" s="1" t="n">
        <v>41673.125</v>
      </c>
      <c r="B11549" t="n">
        <v>43</v>
      </c>
    </row>
    <row r="11550">
      <c r="A11550" s="1" t="n">
        <v>41673.16666666666</v>
      </c>
      <c r="B11550" t="n">
        <v>43</v>
      </c>
    </row>
    <row r="11551">
      <c r="A11551" s="1" t="n">
        <v>41673.20833333334</v>
      </c>
      <c r="B11551" t="n">
        <v>43</v>
      </c>
    </row>
    <row r="11552">
      <c r="A11552" s="1" t="n">
        <v>41673.25</v>
      </c>
      <c r="B11552" t="n">
        <v>43</v>
      </c>
    </row>
    <row r="11553">
      <c r="A11553" s="1" t="n">
        <v>41673.29166666666</v>
      </c>
      <c r="B11553" t="n">
        <v>43</v>
      </c>
    </row>
    <row r="11554">
      <c r="A11554" s="1" t="n">
        <v>41673.33333333334</v>
      </c>
      <c r="B11554" t="n">
        <v>43</v>
      </c>
    </row>
    <row r="11555">
      <c r="A11555" s="1" t="n">
        <v>41673.375</v>
      </c>
      <c r="B11555" t="n">
        <v>43</v>
      </c>
    </row>
    <row r="11556">
      <c r="A11556" s="1" t="n">
        <v>41673.41666666666</v>
      </c>
      <c r="B11556" t="n">
        <v/>
      </c>
    </row>
    <row r="11557">
      <c r="A11557" s="1" t="n">
        <v>41673.45833333334</v>
      </c>
      <c r="B11557" t="n">
        <v/>
      </c>
    </row>
    <row r="11558">
      <c r="A11558" s="1" t="n">
        <v>41673.5</v>
      </c>
      <c r="B11558" t="n">
        <v/>
      </c>
    </row>
    <row r="11559">
      <c r="A11559" s="1" t="n">
        <v>41673.54166666666</v>
      </c>
      <c r="B11559" t="n">
        <v/>
      </c>
    </row>
    <row r="11560">
      <c r="A11560" s="1" t="n">
        <v>41673.58333333334</v>
      </c>
      <c r="B11560" t="n">
        <v/>
      </c>
    </row>
    <row r="11561">
      <c r="A11561" s="1" t="n">
        <v>41673.625</v>
      </c>
      <c r="B11561" t="n">
        <v/>
      </c>
    </row>
    <row r="11562">
      <c r="A11562" s="1" t="n">
        <v>41673.66666666666</v>
      </c>
      <c r="B11562" t="n">
        <v/>
      </c>
    </row>
    <row r="11563">
      <c r="A11563" s="1" t="n">
        <v>41673.70833333334</v>
      </c>
      <c r="B11563" t="n">
        <v/>
      </c>
    </row>
    <row r="11564">
      <c r="A11564" s="1" t="n">
        <v>41673.75</v>
      </c>
      <c r="B11564" t="n">
        <v/>
      </c>
    </row>
    <row r="11565">
      <c r="A11565" s="1" t="n">
        <v>41673.79166666666</v>
      </c>
      <c r="B11565" t="n">
        <v/>
      </c>
    </row>
    <row r="11566">
      <c r="A11566" s="1" t="n">
        <v>41673.83333333334</v>
      </c>
      <c r="B11566" t="n">
        <v>43</v>
      </c>
    </row>
    <row r="11567">
      <c r="A11567" s="1" t="n">
        <v>41673.875</v>
      </c>
      <c r="B11567" t="n">
        <v/>
      </c>
    </row>
    <row r="11568">
      <c r="A11568" s="1" t="n">
        <v>41673.91666666666</v>
      </c>
      <c r="B11568" t="n">
        <v/>
      </c>
    </row>
    <row r="11569">
      <c r="A11569" s="1" t="n">
        <v>41673.95833333334</v>
      </c>
      <c r="B11569" t="n">
        <v/>
      </c>
    </row>
    <row r="11570">
      <c r="A11570" s="1" t="n">
        <v>41674</v>
      </c>
      <c r="B11570" t="n">
        <v/>
      </c>
    </row>
    <row r="11571">
      <c r="A11571" s="1" t="n">
        <v>41674.04166666666</v>
      </c>
      <c r="B11571" t="n">
        <v>42</v>
      </c>
    </row>
    <row r="11572">
      <c r="A11572" s="1" t="n">
        <v>41674.08333333334</v>
      </c>
      <c r="B11572" t="n">
        <v>42</v>
      </c>
    </row>
    <row r="11573">
      <c r="A11573" s="1" t="n">
        <v>41674.125</v>
      </c>
      <c r="B11573" t="n">
        <v>42</v>
      </c>
    </row>
    <row r="11574">
      <c r="A11574" s="1" t="n">
        <v>41674.16666666666</v>
      </c>
      <c r="B11574" t="n">
        <v>42</v>
      </c>
    </row>
    <row r="11575">
      <c r="A11575" s="1" t="n">
        <v>41674.20833333334</v>
      </c>
      <c r="B11575" t="n">
        <v>42</v>
      </c>
    </row>
    <row r="11576">
      <c r="A11576" s="1" t="n">
        <v>41674.25</v>
      </c>
      <c r="B11576" t="n">
        <v>42</v>
      </c>
    </row>
    <row r="11577">
      <c r="A11577" s="1" t="n">
        <v>41674.29166666666</v>
      </c>
      <c r="B11577" t="n">
        <v>42</v>
      </c>
    </row>
    <row r="11578">
      <c r="A11578" s="1" t="n">
        <v>41674.33333333334</v>
      </c>
      <c r="B11578" t="n">
        <v>42</v>
      </c>
    </row>
    <row r="11579">
      <c r="A11579" s="1" t="n">
        <v>41674.375</v>
      </c>
      <c r="B11579" t="n">
        <v>42</v>
      </c>
    </row>
    <row r="11580">
      <c r="A11580" s="1" t="n">
        <v>41674.41666666666</v>
      </c>
      <c r="B11580" t="n">
        <v>42</v>
      </c>
    </row>
    <row r="11581">
      <c r="A11581" s="1" t="n">
        <v>41674.45833333334</v>
      </c>
      <c r="B11581" t="n">
        <v>42</v>
      </c>
    </row>
    <row r="11582">
      <c r="A11582" s="1" t="n">
        <v>41674.5</v>
      </c>
      <c r="B11582" t="n">
        <v>42</v>
      </c>
    </row>
    <row r="11583">
      <c r="A11583" s="1" t="n">
        <v>41674.54166666666</v>
      </c>
      <c r="B11583" t="n">
        <v>42</v>
      </c>
    </row>
    <row r="11584">
      <c r="A11584" s="1" t="n">
        <v>41674.58333333334</v>
      </c>
      <c r="B11584" t="n">
        <v>42</v>
      </c>
    </row>
    <row r="11585">
      <c r="A11585" s="1" t="n">
        <v>41674.625</v>
      </c>
      <c r="B11585" t="n">
        <v/>
      </c>
    </row>
    <row r="11586">
      <c r="A11586" s="1" t="n">
        <v>41674.66666666666</v>
      </c>
      <c r="B11586" t="n">
        <v/>
      </c>
    </row>
    <row r="11587">
      <c r="A11587" s="1" t="n">
        <v>41674.70833333334</v>
      </c>
      <c r="B11587" t="n">
        <v/>
      </c>
    </row>
    <row r="11588">
      <c r="A11588" s="1" t="n">
        <v>41674.75</v>
      </c>
      <c r="B11588" t="n">
        <v/>
      </c>
    </row>
    <row r="11589">
      <c r="A11589" s="1" t="n">
        <v>41674.79166666666</v>
      </c>
      <c r="B11589" t="n">
        <v/>
      </c>
    </row>
    <row r="11590">
      <c r="A11590" s="1" t="n">
        <v>41674.83333333334</v>
      </c>
      <c r="B11590" t="n">
        <v>42</v>
      </c>
    </row>
    <row r="11591">
      <c r="A11591" s="1" t="n">
        <v>41674.875</v>
      </c>
      <c r="B11591" t="n">
        <v>42</v>
      </c>
    </row>
    <row r="11592">
      <c r="A11592" s="1" t="n">
        <v>41674.91666666666</v>
      </c>
      <c r="B11592" t="n">
        <v>42</v>
      </c>
    </row>
    <row r="11593">
      <c r="A11593" s="1" t="n">
        <v>41674.95833333334</v>
      </c>
      <c r="B11593" t="n">
        <v>42</v>
      </c>
    </row>
    <row r="11594">
      <c r="A11594" s="1" t="n">
        <v>41675</v>
      </c>
      <c r="B11594" t="n">
        <v/>
      </c>
    </row>
    <row r="11595">
      <c r="A11595" s="1" t="n">
        <v>41675.04166666666</v>
      </c>
      <c r="B11595" t="n">
        <v>42</v>
      </c>
    </row>
    <row r="11596">
      <c r="A11596" s="1" t="n">
        <v>41675.08333333334</v>
      </c>
      <c r="B11596" t="n">
        <v>42</v>
      </c>
    </row>
    <row r="11597">
      <c r="A11597" s="1" t="n">
        <v>41675.125</v>
      </c>
      <c r="B11597" t="n">
        <v>42</v>
      </c>
    </row>
    <row r="11598">
      <c r="A11598" s="1" t="n">
        <v>41675.16666666666</v>
      </c>
      <c r="B11598" t="n">
        <v>42</v>
      </c>
    </row>
    <row r="11599">
      <c r="A11599" s="1" t="n">
        <v>41675.20833333334</v>
      </c>
      <c r="B11599" t="n">
        <v/>
      </c>
    </row>
    <row r="11600">
      <c r="A11600" s="1" t="n">
        <v>41675.25</v>
      </c>
      <c r="B11600" t="n">
        <v/>
      </c>
    </row>
    <row r="11601">
      <c r="A11601" s="1" t="n">
        <v>41675.29166666666</v>
      </c>
      <c r="B11601" t="n">
        <v/>
      </c>
    </row>
    <row r="11602">
      <c r="A11602" s="1" t="n">
        <v>41675.33333333334</v>
      </c>
      <c r="B11602" t="n">
        <v/>
      </c>
    </row>
    <row r="11603">
      <c r="A11603" s="1" t="n">
        <v>41675.375</v>
      </c>
      <c r="B11603" t="n">
        <v/>
      </c>
    </row>
    <row r="11604">
      <c r="A11604" s="1" t="n">
        <v>41675.41666666666</v>
      </c>
      <c r="B11604" t="n">
        <v/>
      </c>
    </row>
    <row r="11605">
      <c r="A11605" s="1" t="n">
        <v>41675.45833333334</v>
      </c>
      <c r="B11605" t="n">
        <v/>
      </c>
    </row>
    <row r="11606">
      <c r="A11606" s="1" t="n">
        <v>41675.5</v>
      </c>
      <c r="B11606" t="n">
        <v/>
      </c>
    </row>
    <row r="11607">
      <c r="A11607" s="1" t="n">
        <v>41675.54166666666</v>
      </c>
      <c r="B11607" t="n">
        <v/>
      </c>
    </row>
    <row r="11608">
      <c r="A11608" s="1" t="n">
        <v>41675.58333333334</v>
      </c>
      <c r="B11608" t="n">
        <v/>
      </c>
    </row>
    <row r="11609">
      <c r="A11609" s="1" t="n">
        <v>41675.625</v>
      </c>
      <c r="B11609" t="n">
        <v>60</v>
      </c>
    </row>
    <row r="11610">
      <c r="A11610" s="1" t="n">
        <v>41675.66666666666</v>
      </c>
      <c r="B11610" t="n">
        <v>61</v>
      </c>
    </row>
    <row r="11611">
      <c r="A11611" s="1" t="n">
        <v>41675.70833333334</v>
      </c>
      <c r="B11611" t="n">
        <v>63</v>
      </c>
    </row>
    <row r="11612">
      <c r="A11612" s="1" t="n">
        <v>41675.75</v>
      </c>
      <c r="B11612" t="n">
        <v>62</v>
      </c>
    </row>
    <row r="11613">
      <c r="A11613" s="1" t="n">
        <v>41675.79166666666</v>
      </c>
      <c r="B11613" t="n">
        <v>58</v>
      </c>
    </row>
    <row r="11614">
      <c r="A11614" s="1" t="n">
        <v>41675.83333333334</v>
      </c>
      <c r="B11614" t="n">
        <v>56</v>
      </c>
    </row>
    <row r="11615">
      <c r="A11615" s="1" t="n">
        <v>41675.875</v>
      </c>
      <c r="B11615" t="n">
        <v>53</v>
      </c>
    </row>
    <row r="11616">
      <c r="A11616" s="1" t="n">
        <v>41675.91666666666</v>
      </c>
      <c r="B11616" t="n">
        <v/>
      </c>
    </row>
    <row r="11617">
      <c r="A11617" s="1" t="n">
        <v>41675.95833333334</v>
      </c>
      <c r="B11617" t="n">
        <v>51</v>
      </c>
    </row>
    <row r="11618">
      <c r="A11618" s="1" t="n">
        <v>41676</v>
      </c>
      <c r="B11618" t="n">
        <v>50</v>
      </c>
    </row>
    <row r="11619">
      <c r="A11619" s="1" t="n">
        <v>41676.04166666666</v>
      </c>
      <c r="B11619" t="n">
        <v>50</v>
      </c>
    </row>
    <row r="11620">
      <c r="A11620" s="1" t="n">
        <v>41676.08333333334</v>
      </c>
      <c r="B11620" t="n">
        <v>50</v>
      </c>
    </row>
    <row r="11621">
      <c r="A11621" s="1" t="n">
        <v>41676.125</v>
      </c>
      <c r="B11621" t="n">
        <v>49</v>
      </c>
    </row>
    <row r="11622">
      <c r="A11622" s="1" t="n">
        <v>41676.16666666666</v>
      </c>
      <c r="B11622" t="n">
        <v>49</v>
      </c>
    </row>
    <row r="11623">
      <c r="A11623" s="1" t="n">
        <v>41676.20833333334</v>
      </c>
      <c r="B11623" t="n">
        <v>49</v>
      </c>
    </row>
    <row r="11624">
      <c r="A11624" s="1" t="n">
        <v>41676.25</v>
      </c>
      <c r="B11624" t="n">
        <v>48</v>
      </c>
    </row>
    <row r="11625">
      <c r="A11625" s="1" t="n">
        <v>41676.29166666666</v>
      </c>
      <c r="B11625" t="n">
        <v>48</v>
      </c>
    </row>
    <row r="11626">
      <c r="A11626" s="1" t="n">
        <v>41676.33333333334</v>
      </c>
      <c r="B11626" t="n">
        <v>48</v>
      </c>
    </row>
    <row r="11627">
      <c r="A11627" s="1" t="n">
        <v>41676.375</v>
      </c>
      <c r="B11627" t="n">
        <v>48</v>
      </c>
    </row>
    <row r="11628">
      <c r="A11628" s="1" t="n">
        <v>41676.41666666666</v>
      </c>
      <c r="B11628" t="n">
        <v>48</v>
      </c>
    </row>
    <row r="11629">
      <c r="A11629" s="1" t="n">
        <v>41676.45833333334</v>
      </c>
      <c r="B11629" t="n">
        <v>48</v>
      </c>
    </row>
    <row r="11630">
      <c r="A11630" s="1" t="n">
        <v>41676.5</v>
      </c>
      <c r="B11630" t="n">
        <v>48</v>
      </c>
    </row>
    <row r="11631">
      <c r="A11631" s="1" t="n">
        <v>41676.54166666666</v>
      </c>
      <c r="B11631" t="n">
        <v>47</v>
      </c>
    </row>
    <row r="11632">
      <c r="A11632" s="1" t="n">
        <v>41676.58333333334</v>
      </c>
      <c r="B11632" t="n">
        <v>47</v>
      </c>
    </row>
    <row r="11633">
      <c r="A11633" s="1" t="n">
        <v>41676.625</v>
      </c>
      <c r="B11633" t="n">
        <v>47</v>
      </c>
    </row>
    <row r="11634">
      <c r="A11634" s="1" t="n">
        <v>41676.66666666666</v>
      </c>
      <c r="B11634" t="n">
        <v>47</v>
      </c>
    </row>
    <row r="11635">
      <c r="A11635" s="1" t="n">
        <v>41676.70833333334</v>
      </c>
      <c r="B11635" t="n">
        <v>47</v>
      </c>
    </row>
    <row r="11636">
      <c r="A11636" s="1" t="n">
        <v>41676.75</v>
      </c>
      <c r="B11636" t="n">
        <v>46</v>
      </c>
    </row>
    <row r="11637">
      <c r="A11637" s="1" t="n">
        <v>41676.79166666666</v>
      </c>
      <c r="B11637" t="n">
        <v>46</v>
      </c>
    </row>
    <row r="11638">
      <c r="A11638" s="1" t="n">
        <v>41676.83333333334</v>
      </c>
      <c r="B11638" t="n">
        <v>46</v>
      </c>
    </row>
    <row r="11639">
      <c r="A11639" s="1" t="n">
        <v>41676.875</v>
      </c>
      <c r="B11639" t="n">
        <v>46</v>
      </c>
    </row>
    <row r="11640">
      <c r="A11640" s="1" t="n">
        <v>41676.91666666666</v>
      </c>
      <c r="B11640" t="n">
        <v/>
      </c>
    </row>
    <row r="11641">
      <c r="A11641" s="1" t="n">
        <v>41676.95833333334</v>
      </c>
      <c r="B11641" t="n">
        <v>46</v>
      </c>
    </row>
    <row r="11642">
      <c r="A11642" s="1" t="n">
        <v>41677</v>
      </c>
      <c r="B11642" t="n">
        <v>46</v>
      </c>
    </row>
    <row r="11643">
      <c r="A11643" s="1" t="n">
        <v>41677.04166666666</v>
      </c>
      <c r="B11643" t="n">
        <v>46</v>
      </c>
    </row>
    <row r="11644">
      <c r="A11644" s="1" t="n">
        <v>41677.08333333334</v>
      </c>
      <c r="B11644" t="n">
        <v>46</v>
      </c>
    </row>
    <row r="11645">
      <c r="A11645" s="1" t="n">
        <v>41677.125</v>
      </c>
      <c r="B11645" t="n">
        <v>46</v>
      </c>
    </row>
    <row r="11646">
      <c r="A11646" s="1" t="n">
        <v>41677.16666666666</v>
      </c>
      <c r="B11646" t="n">
        <v>45</v>
      </c>
    </row>
    <row r="11647">
      <c r="A11647" s="1" t="n">
        <v>41677.20833333334</v>
      </c>
      <c r="B11647" t="n">
        <v>45</v>
      </c>
    </row>
    <row r="11648">
      <c r="A11648" s="1" t="n">
        <v>41677.25</v>
      </c>
      <c r="B11648" t="n">
        <v>45</v>
      </c>
    </row>
    <row r="11649">
      <c r="A11649" s="1" t="n">
        <v>41677.29166666666</v>
      </c>
      <c r="B11649" t="n">
        <v>45</v>
      </c>
    </row>
    <row r="11650">
      <c r="A11650" s="1" t="n">
        <v>41677.33333333334</v>
      </c>
      <c r="B11650" t="n">
        <v>45</v>
      </c>
    </row>
    <row r="11651">
      <c r="A11651" s="1" t="n">
        <v>41677.375</v>
      </c>
      <c r="B11651" t="n">
        <v>45</v>
      </c>
    </row>
    <row r="11652">
      <c r="A11652" s="1" t="n">
        <v>41677.41666666666</v>
      </c>
      <c r="B11652" t="n">
        <v>45</v>
      </c>
    </row>
    <row r="11653">
      <c r="A11653" s="1" t="n">
        <v>41677.45833333334</v>
      </c>
      <c r="B11653" t="n">
        <v>45</v>
      </c>
    </row>
    <row r="11654">
      <c r="A11654" s="1" t="n">
        <v>41677.5</v>
      </c>
      <c r="B11654" t="n">
        <v>45</v>
      </c>
    </row>
    <row r="11655">
      <c r="A11655" s="1" t="n">
        <v>41677.54166666666</v>
      </c>
      <c r="B11655" t="n">
        <v>45</v>
      </c>
    </row>
    <row r="11656">
      <c r="A11656" s="1" t="n">
        <v>41677.58333333334</v>
      </c>
      <c r="B11656" t="n">
        <v>45</v>
      </c>
    </row>
    <row r="11657">
      <c r="A11657" s="1" t="n">
        <v>41677.625</v>
      </c>
      <c r="B11657" t="n">
        <v/>
      </c>
    </row>
    <row r="11658">
      <c r="A11658" s="1" t="n">
        <v>41677.66666666666</v>
      </c>
      <c r="B11658" t="n">
        <v>44</v>
      </c>
    </row>
    <row r="11659">
      <c r="A11659" s="1" t="n">
        <v>41677.70833333334</v>
      </c>
      <c r="B11659" t="n">
        <v>44</v>
      </c>
    </row>
    <row r="11660">
      <c r="A11660" s="1" t="n">
        <v>41677.75</v>
      </c>
      <c r="B11660" t="n">
        <v>44</v>
      </c>
    </row>
    <row r="11661">
      <c r="A11661" s="1" t="n">
        <v>41677.79166666666</v>
      </c>
      <c r="B11661" t="n">
        <v>44</v>
      </c>
    </row>
    <row r="11662">
      <c r="A11662" s="1" t="n">
        <v>41677.83333333334</v>
      </c>
      <c r="B11662" t="n">
        <v>44</v>
      </c>
    </row>
    <row r="11663">
      <c r="A11663" s="1" t="n">
        <v>41677.875</v>
      </c>
      <c r="B11663" t="n">
        <v>44</v>
      </c>
    </row>
    <row r="11664">
      <c r="A11664" s="1" t="n">
        <v>41677.91666666666</v>
      </c>
      <c r="B11664" t="n">
        <v>44</v>
      </c>
    </row>
    <row r="11665">
      <c r="A11665" s="1" t="n">
        <v>41677.95833333334</v>
      </c>
      <c r="B11665" t="n">
        <v>44</v>
      </c>
    </row>
    <row r="11666">
      <c r="A11666" s="1" t="n">
        <v>41678</v>
      </c>
      <c r="B11666" t="n">
        <v>44</v>
      </c>
    </row>
    <row r="11667">
      <c r="A11667" s="1" t="n">
        <v>41678.04166666666</v>
      </c>
      <c r="B11667" t="n">
        <v>44</v>
      </c>
    </row>
    <row r="11668">
      <c r="A11668" s="1" t="n">
        <v>41678.08333333334</v>
      </c>
      <c r="B11668" t="n">
        <v>44</v>
      </c>
    </row>
    <row r="11669">
      <c r="A11669" s="1" t="n">
        <v>41678.125</v>
      </c>
      <c r="B11669" t="n">
        <v>44</v>
      </c>
    </row>
    <row r="11670">
      <c r="A11670" s="1" t="n">
        <v>41678.16666666666</v>
      </c>
      <c r="B11670" t="n">
        <v>44</v>
      </c>
    </row>
    <row r="11671">
      <c r="A11671" s="1" t="n">
        <v>41678.20833333334</v>
      </c>
      <c r="B11671" t="n">
        <v>44</v>
      </c>
    </row>
    <row r="11672">
      <c r="A11672" s="1" t="n">
        <v>41678.25</v>
      </c>
      <c r="B11672" t="n">
        <v/>
      </c>
    </row>
    <row r="11673">
      <c r="A11673" s="1" t="n">
        <v>41678.29166666666</v>
      </c>
      <c r="B11673" t="n">
        <v>43</v>
      </c>
    </row>
    <row r="11674">
      <c r="A11674" s="1" t="n">
        <v>41678.33333333334</v>
      </c>
      <c r="B11674" t="n">
        <v>43</v>
      </c>
    </row>
    <row r="11675">
      <c r="A11675" s="1" t="n">
        <v>41678.375</v>
      </c>
      <c r="B11675" t="n">
        <v>43</v>
      </c>
    </row>
    <row r="11676">
      <c r="A11676" s="1" t="n">
        <v>41678.41666666666</v>
      </c>
      <c r="B11676" t="n">
        <v>43</v>
      </c>
    </row>
    <row r="11677">
      <c r="A11677" s="1" t="n">
        <v>41678.45833333334</v>
      </c>
      <c r="B11677" t="n">
        <v>43</v>
      </c>
    </row>
    <row r="11678">
      <c r="A11678" s="1" t="n">
        <v>41678.5</v>
      </c>
      <c r="B11678" t="n">
        <v>43</v>
      </c>
    </row>
    <row r="11679">
      <c r="A11679" s="1" t="n">
        <v>41678.54166666666</v>
      </c>
      <c r="B11679" t="n">
        <v>43</v>
      </c>
    </row>
    <row r="11680">
      <c r="A11680" s="1" t="n">
        <v>41678.58333333334</v>
      </c>
      <c r="B11680" t="n">
        <v>43</v>
      </c>
    </row>
    <row r="11681">
      <c r="A11681" s="1" t="n">
        <v>41678.625</v>
      </c>
      <c r="B11681" t="n">
        <v>43</v>
      </c>
    </row>
    <row r="11682">
      <c r="A11682" s="1" t="n">
        <v>41678.66666666666</v>
      </c>
      <c r="B11682" t="n">
        <v/>
      </c>
    </row>
    <row r="11683">
      <c r="A11683" s="1" t="n">
        <v>41678.70833333334</v>
      </c>
      <c r="B11683" t="n">
        <v/>
      </c>
    </row>
    <row r="11684">
      <c r="A11684" s="1" t="n">
        <v>41678.75</v>
      </c>
      <c r="B11684" t="n">
        <v/>
      </c>
    </row>
    <row r="11685">
      <c r="A11685" s="1" t="n">
        <v>41678.79166666666</v>
      </c>
      <c r="B11685" t="n">
        <v/>
      </c>
    </row>
    <row r="11686">
      <c r="A11686" s="1" t="n">
        <v>41678.83333333334</v>
      </c>
      <c r="B11686" t="n">
        <v>50</v>
      </c>
    </row>
    <row r="11687">
      <c r="A11687" s="1" t="n">
        <v>41678.875</v>
      </c>
      <c r="B11687" t="n">
        <v>53</v>
      </c>
    </row>
    <row r="11688">
      <c r="A11688" s="1" t="n">
        <v>41678.91666666666</v>
      </c>
      <c r="B11688" t="n">
        <v>53</v>
      </c>
    </row>
    <row r="11689">
      <c r="A11689" s="1" t="n">
        <v>41678.95833333334</v>
      </c>
      <c r="B11689" t="n">
        <v>52</v>
      </c>
    </row>
    <row r="11690">
      <c r="A11690" s="1" t="n">
        <v>41679</v>
      </c>
      <c r="B11690" t="n">
        <v>51</v>
      </c>
    </row>
    <row r="11691">
      <c r="A11691" s="1" t="n">
        <v>41679.04166666666</v>
      </c>
      <c r="B11691" t="n">
        <v>50</v>
      </c>
    </row>
    <row r="11692">
      <c r="A11692" s="1" t="n">
        <v>41679.08333333334</v>
      </c>
      <c r="B11692" t="n">
        <v>50</v>
      </c>
    </row>
    <row r="11693">
      <c r="A11693" s="1" t="n">
        <v>41679.125</v>
      </c>
      <c r="B11693" t="n">
        <v>49</v>
      </c>
    </row>
    <row r="11694">
      <c r="A11694" s="1" t="n">
        <v>41679.16666666666</v>
      </c>
      <c r="B11694" t="n">
        <v>49</v>
      </c>
    </row>
    <row r="11695">
      <c r="A11695" s="1" t="n">
        <v>41679.20833333334</v>
      </c>
      <c r="B11695" t="n">
        <v>49</v>
      </c>
    </row>
    <row r="11696">
      <c r="A11696" s="1" t="n">
        <v>41679.25</v>
      </c>
      <c r="B11696" t="n">
        <v>48</v>
      </c>
    </row>
    <row r="11697">
      <c r="A11697" s="1" t="n">
        <v>41679.29166666666</v>
      </c>
      <c r="B11697" t="n">
        <v>48</v>
      </c>
    </row>
    <row r="11698">
      <c r="A11698" s="1" t="n">
        <v>41679.33333333334</v>
      </c>
      <c r="B11698" t="n">
        <v>48</v>
      </c>
    </row>
    <row r="11699">
      <c r="A11699" s="1" t="n">
        <v>41679.375</v>
      </c>
      <c r="B11699" t="n">
        <v>48</v>
      </c>
    </row>
    <row r="11700">
      <c r="A11700" s="1" t="n">
        <v>41679.41666666666</v>
      </c>
      <c r="B11700" t="n">
        <v>48</v>
      </c>
    </row>
    <row r="11701">
      <c r="A11701" s="1" t="n">
        <v>41679.45833333334</v>
      </c>
      <c r="B11701" t="n">
        <v>48</v>
      </c>
    </row>
    <row r="11702">
      <c r="A11702" s="1" t="n">
        <v>41679.5</v>
      </c>
      <c r="B11702" t="n">
        <v>48</v>
      </c>
    </row>
    <row r="11703">
      <c r="A11703" s="1" t="n">
        <v>41679.54166666666</v>
      </c>
      <c r="B11703" t="n">
        <v>48</v>
      </c>
    </row>
    <row r="11704">
      <c r="A11704" s="1" t="n">
        <v>41679.58333333334</v>
      </c>
      <c r="B11704" t="n">
        <v>47</v>
      </c>
    </row>
    <row r="11705">
      <c r="A11705" s="1" t="n">
        <v>41679.625</v>
      </c>
      <c r="B11705" t="n">
        <v>47</v>
      </c>
    </row>
    <row r="11706">
      <c r="A11706" s="1" t="n">
        <v>41679.66666666666</v>
      </c>
      <c r="B11706" t="n">
        <v>47</v>
      </c>
    </row>
    <row r="11707">
      <c r="A11707" s="1" t="n">
        <v>41679.70833333334</v>
      </c>
      <c r="B11707" t="n">
        <v>47</v>
      </c>
    </row>
    <row r="11708">
      <c r="A11708" s="1" t="n">
        <v>41679.75</v>
      </c>
      <c r="B11708" t="n">
        <v>47</v>
      </c>
    </row>
    <row r="11709">
      <c r="A11709" s="1" t="n">
        <v>41679.79166666666</v>
      </c>
      <c r="B11709" t="n">
        <v>47</v>
      </c>
    </row>
    <row r="11710">
      <c r="A11710" s="1" t="n">
        <v>41679.83333333334</v>
      </c>
      <c r="B11710" t="n">
        <v>47</v>
      </c>
    </row>
    <row r="11711">
      <c r="A11711" s="1" t="n">
        <v>41679.875</v>
      </c>
      <c r="B11711" t="n">
        <v>47</v>
      </c>
    </row>
    <row r="11712">
      <c r="A11712" s="1" t="n">
        <v>41679.91666666666</v>
      </c>
      <c r="B11712" t="n">
        <v/>
      </c>
    </row>
    <row r="11713">
      <c r="A11713" s="1" t="n">
        <v>41679.95833333334</v>
      </c>
      <c r="B11713" t="n">
        <v>46</v>
      </c>
    </row>
    <row r="11714">
      <c r="A11714" s="1" t="n">
        <v>41680</v>
      </c>
      <c r="B11714" t="n">
        <v>46</v>
      </c>
    </row>
    <row r="11715">
      <c r="A11715" s="1" t="n">
        <v>41680.04166666666</v>
      </c>
      <c r="B11715" t="n">
        <v>46</v>
      </c>
    </row>
    <row r="11716">
      <c r="A11716" s="1" t="n">
        <v>41680.08333333334</v>
      </c>
      <c r="B11716" t="n">
        <v>46</v>
      </c>
    </row>
    <row r="11717">
      <c r="A11717" s="1" t="n">
        <v>41680.125</v>
      </c>
      <c r="B11717" t="n">
        <v>46</v>
      </c>
    </row>
    <row r="11718">
      <c r="A11718" s="1" t="n">
        <v>41680.16666666666</v>
      </c>
      <c r="B11718" t="n">
        <v>46</v>
      </c>
    </row>
    <row r="11719">
      <c r="A11719" s="1" t="n">
        <v>41680.20833333334</v>
      </c>
      <c r="B11719" t="n">
        <v>46</v>
      </c>
    </row>
    <row r="11720">
      <c r="A11720" s="1" t="n">
        <v>41680.25</v>
      </c>
      <c r="B11720" t="n">
        <v>46</v>
      </c>
    </row>
    <row r="11721">
      <c r="A11721" s="1" t="n">
        <v>41680.29166666666</v>
      </c>
      <c r="B11721" t="n">
        <v>46</v>
      </c>
    </row>
    <row r="11722">
      <c r="A11722" s="1" t="n">
        <v>41680.33333333334</v>
      </c>
      <c r="B11722" t="n">
        <v>46</v>
      </c>
    </row>
    <row r="11723">
      <c r="A11723" s="1" t="n">
        <v>41680.375</v>
      </c>
      <c r="B11723" t="n">
        <v>46</v>
      </c>
    </row>
    <row r="11724">
      <c r="A11724" s="1" t="n">
        <v>41680.41666666666</v>
      </c>
      <c r="B11724" t="n">
        <v>46</v>
      </c>
    </row>
    <row r="11725">
      <c r="A11725" s="1" t="n">
        <v>41680.45833333334</v>
      </c>
      <c r="B11725" t="n">
        <v>46</v>
      </c>
    </row>
    <row r="11726">
      <c r="A11726" s="1" t="n">
        <v>41680.5</v>
      </c>
      <c r="B11726" t="n">
        <v>45</v>
      </c>
    </row>
    <row r="11727">
      <c r="A11727" s="1" t="n">
        <v>41680.54166666666</v>
      </c>
      <c r="B11727" t="n">
        <v>45</v>
      </c>
    </row>
    <row r="11728">
      <c r="A11728" s="1" t="n">
        <v>41680.58333333334</v>
      </c>
      <c r="B11728" t="n">
        <v>45</v>
      </c>
    </row>
    <row r="11729">
      <c r="A11729" s="1" t="n">
        <v>41680.625</v>
      </c>
      <c r="B11729" t="n">
        <v>45</v>
      </c>
    </row>
    <row r="11730">
      <c r="A11730" s="1" t="n">
        <v>41680.66666666666</v>
      </c>
      <c r="B11730" t="n">
        <v>45</v>
      </c>
    </row>
    <row r="11731">
      <c r="A11731" s="1" t="n">
        <v>41680.70833333334</v>
      </c>
      <c r="B11731" t="n">
        <v>45</v>
      </c>
    </row>
    <row r="11732">
      <c r="A11732" s="1" t="n">
        <v>41680.75</v>
      </c>
      <c r="B11732" t="n">
        <v>45</v>
      </c>
    </row>
    <row r="11733">
      <c r="A11733" s="1" t="n">
        <v>41680.79166666666</v>
      </c>
      <c r="B11733" t="n">
        <v>45</v>
      </c>
    </row>
    <row r="11734">
      <c r="A11734" s="1" t="n">
        <v>41680.83333333334</v>
      </c>
      <c r="B11734" t="n">
        <v/>
      </c>
    </row>
    <row r="11735">
      <c r="A11735" s="1" t="n">
        <v>41680.875</v>
      </c>
      <c r="B11735" t="n">
        <v/>
      </c>
    </row>
    <row r="11736">
      <c r="A11736" s="1" t="n">
        <v>41680.91666666666</v>
      </c>
      <c r="B11736" t="n">
        <v/>
      </c>
    </row>
    <row r="11737">
      <c r="A11737" s="1" t="n">
        <v>41680.95833333334</v>
      </c>
      <c r="B11737" t="n">
        <v>44</v>
      </c>
    </row>
    <row r="11738">
      <c r="A11738" s="1" t="n">
        <v>41681</v>
      </c>
      <c r="B11738" t="n">
        <v>44</v>
      </c>
    </row>
    <row r="11739">
      <c r="A11739" s="1" t="n">
        <v>41681.04166666666</v>
      </c>
      <c r="B11739" t="n">
        <v>44</v>
      </c>
    </row>
    <row r="11740">
      <c r="A11740" s="1" t="n">
        <v>41681.08333333334</v>
      </c>
      <c r="B11740" t="n">
        <v>44</v>
      </c>
    </row>
    <row r="11741">
      <c r="A11741" s="1" t="n">
        <v>41681.125</v>
      </c>
      <c r="B11741" t="n">
        <v>44</v>
      </c>
    </row>
    <row r="11742">
      <c r="A11742" s="1" t="n">
        <v>41681.16666666666</v>
      </c>
      <c r="B11742" t="n">
        <v>44</v>
      </c>
    </row>
    <row r="11743">
      <c r="A11743" s="1" t="n">
        <v>41681.20833333334</v>
      </c>
      <c r="B11743" t="n">
        <v>44</v>
      </c>
    </row>
    <row r="11744">
      <c r="A11744" s="1" t="n">
        <v>41681.25</v>
      </c>
      <c r="B11744" t="n">
        <v>44</v>
      </c>
    </row>
    <row r="11745">
      <c r="A11745" s="1" t="n">
        <v>41681.29166666666</v>
      </c>
      <c r="B11745" t="n">
        <v>44</v>
      </c>
    </row>
    <row r="11746">
      <c r="A11746" s="1" t="n">
        <v>41681.33333333334</v>
      </c>
      <c r="B11746" t="n">
        <v>44</v>
      </c>
    </row>
    <row r="11747">
      <c r="A11747" s="1" t="n">
        <v>41681.375</v>
      </c>
      <c r="B11747" t="n">
        <v>44</v>
      </c>
    </row>
    <row r="11748">
      <c r="A11748" s="1" t="n">
        <v>41681.41666666666</v>
      </c>
      <c r="B11748" t="n">
        <v>44</v>
      </c>
    </row>
    <row r="11749">
      <c r="A11749" s="1" t="n">
        <v>41681.45833333334</v>
      </c>
      <c r="B11749" t="n">
        <v>44</v>
      </c>
    </row>
    <row r="11750">
      <c r="A11750" s="1" t="n">
        <v>41681.5</v>
      </c>
      <c r="B11750" t="n">
        <v>44</v>
      </c>
    </row>
    <row r="11751">
      <c r="A11751" s="1" t="n">
        <v>41681.54166666666</v>
      </c>
      <c r="B11751" t="n">
        <v>44</v>
      </c>
    </row>
    <row r="11752">
      <c r="A11752" s="1" t="n">
        <v>41681.58333333334</v>
      </c>
      <c r="B11752" t="n">
        <v>43</v>
      </c>
    </row>
    <row r="11753">
      <c r="A11753" s="1" t="n">
        <v>41681.625</v>
      </c>
      <c r="B11753" t="n">
        <v>43</v>
      </c>
    </row>
    <row r="11754">
      <c r="A11754" s="1" t="n">
        <v>41681.66666666666</v>
      </c>
      <c r="B11754" t="n">
        <v>43</v>
      </c>
    </row>
    <row r="11755">
      <c r="A11755" s="1" t="n">
        <v>41681.70833333334</v>
      </c>
      <c r="B11755" t="n">
        <v>43</v>
      </c>
    </row>
    <row r="11756">
      <c r="A11756" s="1" t="n">
        <v>41681.75</v>
      </c>
      <c r="B11756" t="n">
        <v>43</v>
      </c>
    </row>
    <row r="11757">
      <c r="A11757" s="1" t="n">
        <v>41681.79166666666</v>
      </c>
      <c r="B11757" t="n">
        <v>43</v>
      </c>
    </row>
    <row r="11758">
      <c r="A11758" s="1" t="n">
        <v>41681.83333333334</v>
      </c>
      <c r="B11758" t="n">
        <v/>
      </c>
    </row>
    <row r="11759">
      <c r="A11759" s="1" t="n">
        <v>41681.875</v>
      </c>
      <c r="B11759" t="n">
        <v>59</v>
      </c>
    </row>
    <row r="11760">
      <c r="A11760" s="1" t="n">
        <v>41681.91666666666</v>
      </c>
      <c r="B11760" t="n">
        <v>55</v>
      </c>
    </row>
    <row r="11761">
      <c r="A11761" s="1" t="n">
        <v>41681.95833333334</v>
      </c>
      <c r="B11761" t="n">
        <v>53</v>
      </c>
    </row>
    <row r="11762">
      <c r="A11762" s="1" t="n">
        <v>41682</v>
      </c>
      <c r="B11762" t="n">
        <v>52</v>
      </c>
    </row>
    <row r="11763">
      <c r="A11763" s="1" t="n">
        <v>41682.04166666666</v>
      </c>
      <c r="B11763" t="n">
        <v>51</v>
      </c>
    </row>
    <row r="11764">
      <c r="A11764" s="1" t="n">
        <v>41682.08333333334</v>
      </c>
      <c r="B11764" t="n">
        <v>50</v>
      </c>
    </row>
    <row r="11765">
      <c r="A11765" s="1" t="n">
        <v>41682.125</v>
      </c>
      <c r="B11765" t="n">
        <v>50</v>
      </c>
    </row>
    <row r="11766">
      <c r="A11766" s="1" t="n">
        <v>41682.16666666666</v>
      </c>
      <c r="B11766" t="n">
        <v>50</v>
      </c>
    </row>
    <row r="11767">
      <c r="A11767" s="1" t="n">
        <v>41682.20833333334</v>
      </c>
      <c r="B11767" t="n">
        <v>49</v>
      </c>
    </row>
    <row r="11768">
      <c r="A11768" s="1" t="n">
        <v>41682.25</v>
      </c>
      <c r="B11768" t="n">
        <v>49</v>
      </c>
    </row>
    <row r="11769">
      <c r="A11769" s="1" t="n">
        <v>41682.29166666666</v>
      </c>
      <c r="B11769" t="n">
        <v>49</v>
      </c>
    </row>
    <row r="11770">
      <c r="A11770" s="1" t="n">
        <v>41682.33333333334</v>
      </c>
      <c r="B11770" t="n">
        <v>49</v>
      </c>
    </row>
    <row r="11771">
      <c r="A11771" s="1" t="n">
        <v>41682.375</v>
      </c>
      <c r="B11771" t="n">
        <v>48</v>
      </c>
    </row>
    <row r="11772">
      <c r="A11772" s="1" t="n">
        <v>41682.41666666666</v>
      </c>
      <c r="B11772" t="n">
        <v>48</v>
      </c>
    </row>
    <row r="11773">
      <c r="A11773" s="1" t="n">
        <v>41682.45833333334</v>
      </c>
      <c r="B11773" t="n">
        <v>48</v>
      </c>
    </row>
    <row r="11774">
      <c r="A11774" s="1" t="n">
        <v>41682.5</v>
      </c>
      <c r="B11774" t="n">
        <v>48</v>
      </c>
    </row>
    <row r="11775">
      <c r="A11775" s="1" t="n">
        <v>41682.54166666666</v>
      </c>
      <c r="B11775" t="n">
        <v>48</v>
      </c>
    </row>
    <row r="11776">
      <c r="A11776" s="1" t="n">
        <v>41682.58333333334</v>
      </c>
      <c r="B11776" t="n">
        <v>47</v>
      </c>
    </row>
    <row r="11777">
      <c r="A11777" s="1" t="n">
        <v>41682.625</v>
      </c>
      <c r="B11777" t="n">
        <v>47</v>
      </c>
    </row>
    <row r="11778">
      <c r="A11778" s="1" t="n">
        <v>41682.66666666666</v>
      </c>
      <c r="B11778" t="n">
        <v>47</v>
      </c>
    </row>
    <row r="11779">
      <c r="A11779" s="1" t="n">
        <v>41682.70833333334</v>
      </c>
      <c r="B11779" t="n">
        <v>47</v>
      </c>
    </row>
    <row r="11780">
      <c r="A11780" s="1" t="n">
        <v>41682.75</v>
      </c>
      <c r="B11780" t="n">
        <v>47</v>
      </c>
    </row>
    <row r="11781">
      <c r="A11781" s="1" t="n">
        <v>41682.79166666666</v>
      </c>
      <c r="B11781" t="n">
        <v>47</v>
      </c>
    </row>
    <row r="11782">
      <c r="A11782" s="1" t="n">
        <v>41682.83333333334</v>
      </c>
      <c r="B11782" t="n">
        <v>48</v>
      </c>
    </row>
    <row r="11783">
      <c r="A11783" s="1" t="n">
        <v>41682.875</v>
      </c>
      <c r="B11783" t="n">
        <v>48</v>
      </c>
    </row>
    <row r="11784">
      <c r="A11784" s="1" t="n">
        <v>41682.91666666666</v>
      </c>
      <c r="B11784" t="n">
        <v>48</v>
      </c>
    </row>
    <row r="11785">
      <c r="A11785" s="1" t="n">
        <v>41682.95833333334</v>
      </c>
      <c r="B11785" t="n">
        <v>48</v>
      </c>
    </row>
    <row r="11786">
      <c r="A11786" s="1" t="n">
        <v>41683</v>
      </c>
      <c r="B11786" t="n">
        <v>48</v>
      </c>
    </row>
    <row r="11787">
      <c r="A11787" s="1" t="n">
        <v>41683.04166666666</v>
      </c>
      <c r="B11787" t="n">
        <v>48</v>
      </c>
    </row>
    <row r="11788">
      <c r="A11788" s="1" t="n">
        <v>41683.08333333334</v>
      </c>
      <c r="B11788" t="n">
        <v>48</v>
      </c>
    </row>
    <row r="11789">
      <c r="A11789" s="1" t="n">
        <v>41683.125</v>
      </c>
      <c r="B11789" t="n">
        <v>48</v>
      </c>
    </row>
    <row r="11790">
      <c r="A11790" s="1" t="n">
        <v>41683.16666666666</v>
      </c>
      <c r="B11790" t="n">
        <v>48</v>
      </c>
    </row>
    <row r="11791">
      <c r="A11791" s="1" t="n">
        <v>41683.20833333334</v>
      </c>
      <c r="B11791" t="n">
        <v/>
      </c>
    </row>
    <row r="11792">
      <c r="A11792" s="1" t="n">
        <v>41683.25</v>
      </c>
      <c r="B11792" t="n">
        <v>47</v>
      </c>
    </row>
    <row r="11793">
      <c r="A11793" s="1" t="n">
        <v>41683.29166666666</v>
      </c>
      <c r="B11793" t="n">
        <v>47</v>
      </c>
    </row>
    <row r="11794">
      <c r="A11794" s="1" t="n">
        <v>41683.33333333334</v>
      </c>
      <c r="B11794" t="n">
        <v>47</v>
      </c>
    </row>
    <row r="11795">
      <c r="A11795" s="1" t="n">
        <v>41683.375</v>
      </c>
      <c r="B11795" t="n">
        <v/>
      </c>
    </row>
    <row r="11796">
      <c r="A11796" s="1" t="n">
        <v>41683.41666666666</v>
      </c>
      <c r="B11796" t="n">
        <v/>
      </c>
    </row>
    <row r="11797">
      <c r="A11797" s="1" t="n">
        <v>41683.45833333334</v>
      </c>
      <c r="B11797" t="n">
        <v/>
      </c>
    </row>
    <row r="11798">
      <c r="A11798" s="1" t="n">
        <v>41683.5</v>
      </c>
      <c r="B11798" t="n">
        <v/>
      </c>
    </row>
    <row r="11799">
      <c r="A11799" s="1" t="n">
        <v>41683.54166666666</v>
      </c>
      <c r="B11799" t="n">
        <v/>
      </c>
    </row>
    <row r="11800">
      <c r="A11800" s="1" t="n">
        <v>41683.58333333334</v>
      </c>
      <c r="B11800" t="n">
        <v/>
      </c>
    </row>
    <row r="11801">
      <c r="A11801" s="1" t="n">
        <v>41683.625</v>
      </c>
      <c r="B11801" t="n">
        <v/>
      </c>
    </row>
    <row r="11802">
      <c r="A11802" s="1" t="n">
        <v>41683.66666666666</v>
      </c>
      <c r="B11802" t="n">
        <v>56</v>
      </c>
    </row>
    <row r="11803">
      <c r="A11803" s="1" t="n">
        <v>41683.70833333334</v>
      </c>
      <c r="B11803" t="n">
        <v>54</v>
      </c>
    </row>
    <row r="11804">
      <c r="A11804" s="1" t="n">
        <v>41683.75</v>
      </c>
      <c r="B11804" t="n">
        <v>52</v>
      </c>
    </row>
    <row r="11805">
      <c r="A11805" s="1" t="n">
        <v>41683.79166666666</v>
      </c>
      <c r="B11805" t="n">
        <v>51</v>
      </c>
    </row>
    <row r="11806">
      <c r="A11806" s="1" t="n">
        <v>41683.83333333334</v>
      </c>
      <c r="B11806" t="n">
        <v>51</v>
      </c>
    </row>
    <row r="11807">
      <c r="A11807" s="1" t="n">
        <v>41683.875</v>
      </c>
      <c r="B11807" t="n">
        <v>50</v>
      </c>
    </row>
    <row r="11808">
      <c r="A11808" s="1" t="n">
        <v>41683.91666666666</v>
      </c>
      <c r="B11808" t="n">
        <v>50</v>
      </c>
    </row>
    <row r="11809">
      <c r="A11809" s="1" t="n">
        <v>41683.95833333334</v>
      </c>
      <c r="B11809" t="n">
        <v>50</v>
      </c>
    </row>
    <row r="11810">
      <c r="A11810" s="1" t="n">
        <v>41684</v>
      </c>
      <c r="B11810" t="n">
        <v>49</v>
      </c>
    </row>
    <row r="11811">
      <c r="A11811" s="1" t="n">
        <v>41684.04166666666</v>
      </c>
      <c r="B11811" t="n">
        <v>49</v>
      </c>
    </row>
    <row r="11812">
      <c r="A11812" s="1" t="n">
        <v>41684.08333333334</v>
      </c>
      <c r="B11812" t="n">
        <v>49</v>
      </c>
    </row>
    <row r="11813">
      <c r="A11813" s="1" t="n">
        <v>41684.125</v>
      </c>
      <c r="B11813" t="n">
        <v>49</v>
      </c>
    </row>
    <row r="11814">
      <c r="A11814" s="1" t="n">
        <v>41684.16666666666</v>
      </c>
      <c r="B11814" t="n">
        <v>48</v>
      </c>
    </row>
    <row r="11815">
      <c r="A11815" s="1" t="n">
        <v>41684.20833333334</v>
      </c>
      <c r="B11815" t="n">
        <v>48</v>
      </c>
    </row>
    <row r="11816">
      <c r="A11816" s="1" t="n">
        <v>41684.25</v>
      </c>
      <c r="B11816" t="n">
        <v>48</v>
      </c>
    </row>
    <row r="11817">
      <c r="A11817" s="1" t="n">
        <v>41684.29166666666</v>
      </c>
      <c r="B11817" t="n">
        <v>48</v>
      </c>
    </row>
    <row r="11818">
      <c r="A11818" s="1" t="n">
        <v>41684.33333333334</v>
      </c>
      <c r="B11818" t="n">
        <v>48</v>
      </c>
    </row>
    <row r="11819">
      <c r="A11819" s="1" t="n">
        <v>41684.375</v>
      </c>
      <c r="B11819" t="n">
        <v>48</v>
      </c>
    </row>
    <row r="11820">
      <c r="A11820" s="1" t="n">
        <v>41684.41666666666</v>
      </c>
      <c r="B11820" t="n">
        <v>48</v>
      </c>
    </row>
    <row r="11821">
      <c r="A11821" s="1" t="n">
        <v>41684.45833333334</v>
      </c>
      <c r="B11821" t="n">
        <v>48</v>
      </c>
    </row>
    <row r="11822">
      <c r="A11822" s="1" t="n">
        <v>41684.5</v>
      </c>
      <c r="B11822" t="n">
        <v>48</v>
      </c>
    </row>
    <row r="11823">
      <c r="A11823" s="1" t="n">
        <v>41684.54166666666</v>
      </c>
      <c r="B11823" t="n">
        <v>48</v>
      </c>
    </row>
    <row r="11824">
      <c r="A11824" s="1" t="n">
        <v>41684.58333333334</v>
      </c>
      <c r="B11824" t="n">
        <v>48</v>
      </c>
    </row>
    <row r="11825">
      <c r="A11825" s="1" t="n">
        <v>41684.625</v>
      </c>
      <c r="B11825" t="n">
        <v>47</v>
      </c>
    </row>
    <row r="11826">
      <c r="A11826" s="1" t="n">
        <v>41684.66666666666</v>
      </c>
      <c r="B11826" t="n">
        <v>48</v>
      </c>
    </row>
    <row r="11827">
      <c r="A11827" s="1" t="n">
        <v>41684.70833333334</v>
      </c>
      <c r="B11827" t="n">
        <v>48</v>
      </c>
    </row>
    <row r="11828">
      <c r="A11828" s="1" t="n">
        <v>41684.75</v>
      </c>
      <c r="B11828" t="n">
        <v>47</v>
      </c>
    </row>
    <row r="11829">
      <c r="A11829" s="1" t="n">
        <v>41684.79166666666</v>
      </c>
      <c r="B11829" t="n">
        <v>47</v>
      </c>
    </row>
    <row r="11830">
      <c r="A11830" s="1" t="n">
        <v>41684.83333333334</v>
      </c>
      <c r="B11830" t="n">
        <v>47</v>
      </c>
    </row>
    <row r="11831">
      <c r="A11831" s="1" t="n">
        <v>41684.875</v>
      </c>
      <c r="B11831" t="n">
        <v/>
      </c>
    </row>
    <row r="11832">
      <c r="A11832" s="1" t="n">
        <v>41684.91666666666</v>
      </c>
      <c r="B11832" t="n">
        <v>47</v>
      </c>
    </row>
    <row r="11833">
      <c r="A11833" s="1" t="n">
        <v>41684.95833333334</v>
      </c>
      <c r="B11833" t="n">
        <v>47</v>
      </c>
    </row>
    <row r="11834">
      <c r="A11834" s="1" t="n">
        <v>41685</v>
      </c>
      <c r="B11834" t="n">
        <v>47</v>
      </c>
    </row>
    <row r="11835">
      <c r="A11835" s="1" t="n">
        <v>41685.04166666666</v>
      </c>
      <c r="B11835" t="n">
        <v>47</v>
      </c>
    </row>
    <row r="11836">
      <c r="A11836" s="1" t="n">
        <v>41685.08333333334</v>
      </c>
      <c r="B11836" t="n">
        <v>47</v>
      </c>
    </row>
    <row r="11837">
      <c r="A11837" s="1" t="n">
        <v>41685.125</v>
      </c>
      <c r="B11837" t="n">
        <v>47</v>
      </c>
    </row>
    <row r="11838">
      <c r="A11838" s="1" t="n">
        <v>41685.16666666666</v>
      </c>
      <c r="B11838" t="n">
        <v>47</v>
      </c>
    </row>
    <row r="11839">
      <c r="A11839" s="1" t="n">
        <v>41685.20833333334</v>
      </c>
      <c r="B11839" t="n">
        <v>47</v>
      </c>
    </row>
    <row r="11840">
      <c r="A11840" s="1" t="n">
        <v>41685.25</v>
      </c>
      <c r="B11840" t="n">
        <v>47</v>
      </c>
    </row>
    <row r="11841">
      <c r="A11841" s="1" t="n">
        <v>41685.29166666666</v>
      </c>
      <c r="B11841" t="n">
        <v>47</v>
      </c>
    </row>
    <row r="11842">
      <c r="A11842" s="1" t="n">
        <v>41685.33333333334</v>
      </c>
      <c r="B11842" t="n">
        <v>46</v>
      </c>
    </row>
    <row r="11843">
      <c r="A11843" s="1" t="n">
        <v>41685.375</v>
      </c>
      <c r="B11843" t="n">
        <v>47</v>
      </c>
    </row>
    <row r="11844">
      <c r="A11844" s="1" t="n">
        <v>41685.41666666666</v>
      </c>
      <c r="B11844" t="n">
        <v>47</v>
      </c>
    </row>
    <row r="11845">
      <c r="A11845" s="1" t="n">
        <v>41685.45833333334</v>
      </c>
      <c r="B11845" t="n">
        <v>47</v>
      </c>
    </row>
    <row r="11846">
      <c r="A11846" s="1" t="n">
        <v>41685.5</v>
      </c>
      <c r="B11846" t="n">
        <v>46</v>
      </c>
    </row>
    <row r="11847">
      <c r="A11847" s="1" t="n">
        <v>41685.54166666666</v>
      </c>
      <c r="B11847" t="n">
        <v>46</v>
      </c>
    </row>
    <row r="11848">
      <c r="A11848" s="1" t="n">
        <v>41685.58333333334</v>
      </c>
      <c r="B11848" t="n">
        <v>46</v>
      </c>
    </row>
    <row r="11849">
      <c r="A11849" s="1" t="n">
        <v>41685.625</v>
      </c>
      <c r="B11849" t="n">
        <v>46</v>
      </c>
    </row>
    <row r="11850">
      <c r="A11850" s="1" t="n">
        <v>41685.66666666666</v>
      </c>
      <c r="B11850" t="n">
        <v>46</v>
      </c>
    </row>
    <row r="11851">
      <c r="A11851" s="1" t="n">
        <v>41685.70833333334</v>
      </c>
      <c r="B11851" t="n">
        <v>46</v>
      </c>
    </row>
    <row r="11852">
      <c r="A11852" s="1" t="n">
        <v>41685.75</v>
      </c>
      <c r="B11852" t="n">
        <v>46</v>
      </c>
    </row>
    <row r="11853">
      <c r="A11853" s="1" t="n">
        <v>41685.79166666666</v>
      </c>
      <c r="B11853" t="n">
        <v>46</v>
      </c>
    </row>
    <row r="11854">
      <c r="A11854" s="1" t="n">
        <v>41685.83333333334</v>
      </c>
      <c r="B11854" t="n">
        <v/>
      </c>
    </row>
    <row r="11855">
      <c r="A11855" s="1" t="n">
        <v>41685.875</v>
      </c>
      <c r="B11855" t="n">
        <v>46</v>
      </c>
    </row>
    <row r="11856">
      <c r="A11856" s="1" t="n">
        <v>41685.91666666666</v>
      </c>
      <c r="B11856" t="n">
        <v>46</v>
      </c>
    </row>
    <row r="11857">
      <c r="A11857" s="1" t="n">
        <v>41685.95833333334</v>
      </c>
      <c r="B11857" t="n">
        <v>46</v>
      </c>
    </row>
    <row r="11858">
      <c r="A11858" s="1" t="n">
        <v>41686</v>
      </c>
      <c r="B11858" t="n">
        <v>46</v>
      </c>
    </row>
    <row r="11859">
      <c r="A11859" s="1" t="n">
        <v>41686.04166666666</v>
      </c>
      <c r="B11859" t="n">
        <v>46</v>
      </c>
    </row>
    <row r="11860">
      <c r="A11860" s="1" t="n">
        <v>41686.08333333334</v>
      </c>
      <c r="B11860" t="n">
        <v>46</v>
      </c>
    </row>
    <row r="11861">
      <c r="A11861" s="1" t="n">
        <v>41686.125</v>
      </c>
      <c r="B11861" t="n">
        <v>46</v>
      </c>
    </row>
    <row r="11862">
      <c r="A11862" s="1" t="n">
        <v>41686.16666666666</v>
      </c>
      <c r="B11862" t="n">
        <v/>
      </c>
    </row>
    <row r="11863">
      <c r="A11863" s="1" t="n">
        <v>41686.20833333334</v>
      </c>
      <c r="B11863" t="n">
        <v>45</v>
      </c>
    </row>
    <row r="11864">
      <c r="A11864" s="1" t="n">
        <v>41686.25</v>
      </c>
      <c r="B11864" t="n">
        <v>45</v>
      </c>
    </row>
    <row r="11865">
      <c r="A11865" s="1" t="n">
        <v>41686.29166666666</v>
      </c>
      <c r="B11865" t="n">
        <v>45</v>
      </c>
    </row>
    <row r="11866">
      <c r="A11866" s="1" t="n">
        <v>41686.33333333334</v>
      </c>
      <c r="B11866" t="n">
        <v>45</v>
      </c>
    </row>
    <row r="11867">
      <c r="A11867" s="1" t="n">
        <v>41686.375</v>
      </c>
      <c r="B11867" t="n">
        <v>45</v>
      </c>
    </row>
    <row r="11868">
      <c r="A11868" s="1" t="n">
        <v>41686.41666666666</v>
      </c>
      <c r="B11868" t="n">
        <v>45</v>
      </c>
    </row>
    <row r="11869">
      <c r="A11869" s="1" t="n">
        <v>41686.45833333334</v>
      </c>
      <c r="B11869" t="n">
        <v>45</v>
      </c>
    </row>
    <row r="11870">
      <c r="A11870" s="1" t="n">
        <v>41686.5</v>
      </c>
      <c r="B11870" t="n">
        <v>45</v>
      </c>
    </row>
    <row r="11871">
      <c r="A11871" s="1" t="n">
        <v>41686.54166666666</v>
      </c>
      <c r="B11871" t="n">
        <v>45</v>
      </c>
    </row>
    <row r="11872">
      <c r="A11872" s="1" t="n">
        <v>41686.58333333334</v>
      </c>
      <c r="B11872" t="n">
        <v>45</v>
      </c>
    </row>
    <row r="11873">
      <c r="A11873" s="1" t="n">
        <v>41686.625</v>
      </c>
      <c r="B11873" t="n">
        <v>46</v>
      </c>
    </row>
    <row r="11874">
      <c r="A11874" s="1" t="n">
        <v>41686.66666666666</v>
      </c>
      <c r="B11874" t="n">
        <v>46</v>
      </c>
    </row>
    <row r="11875">
      <c r="A11875" s="1" t="n">
        <v>41686.70833333334</v>
      </c>
      <c r="B11875" t="n">
        <v>46</v>
      </c>
    </row>
    <row r="11876">
      <c r="A11876" s="1" t="n">
        <v>41686.75</v>
      </c>
      <c r="B11876" t="n">
        <v>46</v>
      </c>
    </row>
    <row r="11877">
      <c r="A11877" s="1" t="n">
        <v>41686.79166666666</v>
      </c>
      <c r="B11877" t="n">
        <v>46</v>
      </c>
    </row>
    <row r="11878">
      <c r="A11878" s="1" t="n">
        <v>41686.83333333334</v>
      </c>
      <c r="B11878" t="n">
        <v>46</v>
      </c>
    </row>
    <row r="11879">
      <c r="A11879" s="1" t="n">
        <v>41686.875</v>
      </c>
      <c r="B11879" t="n">
        <v>46</v>
      </c>
    </row>
    <row r="11880">
      <c r="A11880" s="1" t="n">
        <v>41686.91666666666</v>
      </c>
      <c r="B11880" t="n">
        <v>46</v>
      </c>
    </row>
    <row r="11881">
      <c r="A11881" s="1" t="n">
        <v>41686.95833333334</v>
      </c>
      <c r="B11881" t="n">
        <v>46</v>
      </c>
    </row>
    <row r="11882">
      <c r="A11882" s="1" t="n">
        <v>41687</v>
      </c>
      <c r="B11882" t="n">
        <v/>
      </c>
    </row>
    <row r="11883">
      <c r="A11883" s="1" t="n">
        <v>41687.04166666666</v>
      </c>
      <c r="B11883" t="n">
        <v>46</v>
      </c>
    </row>
    <row r="11884">
      <c r="A11884" s="1" t="n">
        <v>41687.08333333334</v>
      </c>
      <c r="B11884" t="n">
        <v>46</v>
      </c>
    </row>
    <row r="11885">
      <c r="A11885" s="1" t="n">
        <v>41687.125</v>
      </c>
      <c r="B11885" t="n">
        <v>46</v>
      </c>
    </row>
    <row r="11886">
      <c r="A11886" s="1" t="n">
        <v>41687.16666666666</v>
      </c>
      <c r="B11886" t="n">
        <v>46</v>
      </c>
    </row>
    <row r="11887">
      <c r="A11887" s="1" t="n">
        <v>41687.20833333334</v>
      </c>
      <c r="B11887" t="n">
        <v>46</v>
      </c>
    </row>
    <row r="11888">
      <c r="A11888" s="1" t="n">
        <v>41687.25</v>
      </c>
      <c r="B11888" t="n">
        <v>46</v>
      </c>
    </row>
    <row r="11889">
      <c r="A11889" s="1" t="n">
        <v>41687.29166666666</v>
      </c>
      <c r="B11889" t="n">
        <v>46</v>
      </c>
    </row>
    <row r="11890">
      <c r="A11890" s="1" t="n">
        <v>41687.33333333334</v>
      </c>
      <c r="B11890" t="n">
        <v>46</v>
      </c>
    </row>
    <row r="11891">
      <c r="A11891" s="1" t="n">
        <v>41687.375</v>
      </c>
      <c r="B11891" t="n">
        <v>46</v>
      </c>
    </row>
    <row r="11892">
      <c r="A11892" s="1" t="n">
        <v>41687.41666666666</v>
      </c>
      <c r="B11892" t="n">
        <v/>
      </c>
    </row>
    <row r="11893">
      <c r="A11893" s="1" t="n">
        <v>41687.45833333334</v>
      </c>
      <c r="B11893" t="n">
        <v/>
      </c>
    </row>
    <row r="11894">
      <c r="A11894" s="1" t="n">
        <v>41687.5</v>
      </c>
      <c r="B11894" t="n">
        <v/>
      </c>
    </row>
    <row r="11895">
      <c r="A11895" s="1" t="n">
        <v>41687.54166666666</v>
      </c>
      <c r="B11895" t="n">
        <v>50</v>
      </c>
    </row>
    <row r="11896">
      <c r="A11896" s="1" t="n">
        <v>41687.58333333334</v>
      </c>
      <c r="B11896" t="n">
        <v>56</v>
      </c>
    </row>
    <row r="11897">
      <c r="A11897" s="1" t="n">
        <v>41687.625</v>
      </c>
      <c r="B11897" t="n">
        <v/>
      </c>
    </row>
    <row r="11898">
      <c r="A11898" s="1" t="n">
        <v>41687.66666666666</v>
      </c>
      <c r="B11898" t="n">
        <v>57</v>
      </c>
    </row>
    <row r="11899">
      <c r="A11899" s="1" t="n">
        <v>41687.70833333334</v>
      </c>
      <c r="B11899" t="n">
        <v>54</v>
      </c>
    </row>
    <row r="11900">
      <c r="A11900" s="1" t="n">
        <v>41687.75</v>
      </c>
      <c r="B11900" t="n">
        <v>53</v>
      </c>
    </row>
    <row r="11901">
      <c r="A11901" s="1" t="n">
        <v>41687.79166666666</v>
      </c>
      <c r="B11901" t="n">
        <v>52</v>
      </c>
    </row>
    <row r="11902">
      <c r="A11902" s="1" t="n">
        <v>41687.83333333334</v>
      </c>
      <c r="B11902" t="n">
        <v>51</v>
      </c>
    </row>
    <row r="11903">
      <c r="A11903" s="1" t="n">
        <v>41687.875</v>
      </c>
      <c r="B11903" t="n">
        <v>51</v>
      </c>
    </row>
    <row r="11904">
      <c r="A11904" s="1" t="n">
        <v>41687.91666666666</v>
      </c>
      <c r="B11904" t="n">
        <v>50</v>
      </c>
    </row>
    <row r="11905">
      <c r="A11905" s="1" t="n">
        <v>41687.95833333334</v>
      </c>
      <c r="B11905" t="n">
        <v>50</v>
      </c>
    </row>
    <row r="11906">
      <c r="A11906" s="1" t="n">
        <v>41688</v>
      </c>
      <c r="B11906" t="n">
        <v>50</v>
      </c>
    </row>
    <row r="11907">
      <c r="A11907" s="1" t="n">
        <v>41688.04166666666</v>
      </c>
      <c r="B11907" t="n">
        <v>49</v>
      </c>
    </row>
    <row r="11908">
      <c r="A11908" s="1" t="n">
        <v>41688.08333333334</v>
      </c>
      <c r="B11908" t="n">
        <v>49</v>
      </c>
    </row>
    <row r="11909">
      <c r="A11909" s="1" t="n">
        <v>41688.125</v>
      </c>
      <c r="B11909" t="n">
        <v>49</v>
      </c>
    </row>
    <row r="11910">
      <c r="A11910" s="1" t="n">
        <v>41688.16666666666</v>
      </c>
      <c r="B11910" t="n">
        <v>49</v>
      </c>
    </row>
    <row r="11911">
      <c r="A11911" s="1" t="n">
        <v>41688.20833333334</v>
      </c>
      <c r="B11911" t="n">
        <v>49</v>
      </c>
    </row>
    <row r="11912">
      <c r="A11912" s="1" t="n">
        <v>41688.25</v>
      </c>
      <c r="B11912" t="n">
        <v/>
      </c>
    </row>
    <row r="11913">
      <c r="A11913" s="1" t="n">
        <v>41688.29166666666</v>
      </c>
      <c r="B11913" t="n">
        <v>48</v>
      </c>
    </row>
    <row r="11914">
      <c r="A11914" s="1" t="n">
        <v>41688.33333333334</v>
      </c>
      <c r="B11914" t="n">
        <v>48</v>
      </c>
    </row>
    <row r="11915">
      <c r="A11915" s="1" t="n">
        <v>41688.375</v>
      </c>
      <c r="B11915" t="n">
        <v>48</v>
      </c>
    </row>
    <row r="11916">
      <c r="A11916" s="1" t="n">
        <v>41688.41666666666</v>
      </c>
      <c r="B11916" t="n">
        <v>48</v>
      </c>
    </row>
    <row r="11917">
      <c r="A11917" s="1" t="n">
        <v>41688.45833333334</v>
      </c>
      <c r="B11917" t="n">
        <v>48</v>
      </c>
    </row>
    <row r="11918">
      <c r="A11918" s="1" t="n">
        <v>41688.5</v>
      </c>
      <c r="B11918" t="n">
        <v>48</v>
      </c>
    </row>
    <row r="11919">
      <c r="A11919" s="1" t="n">
        <v>41688.54166666666</v>
      </c>
      <c r="B11919" t="n">
        <v>49</v>
      </c>
    </row>
    <row r="11920">
      <c r="A11920" s="1" t="n">
        <v>41688.58333333334</v>
      </c>
      <c r="B11920" t="n">
        <v>49</v>
      </c>
    </row>
    <row r="11921">
      <c r="A11921" s="1" t="n">
        <v>41688.625</v>
      </c>
      <c r="B11921" t="n">
        <v>50</v>
      </c>
    </row>
    <row r="11922">
      <c r="A11922" s="1" t="n">
        <v>41688.66666666666</v>
      </c>
      <c r="B11922" t="n">
        <v>50</v>
      </c>
    </row>
    <row r="11923">
      <c r="A11923" s="1" t="n">
        <v>41688.70833333334</v>
      </c>
      <c r="B11923" t="n">
        <v/>
      </c>
    </row>
    <row r="11924">
      <c r="A11924" s="1" t="n">
        <v>41688.75</v>
      </c>
      <c r="B11924" t="n">
        <v/>
      </c>
    </row>
    <row r="11925">
      <c r="A11925" s="1" t="n">
        <v>41688.79166666666</v>
      </c>
      <c r="B11925" t="n">
        <v/>
      </c>
    </row>
    <row r="11926">
      <c r="A11926" s="1" t="n">
        <v>41688.83333333334</v>
      </c>
      <c r="B11926" t="n">
        <v/>
      </c>
    </row>
    <row r="11927">
      <c r="A11927" s="1" t="n">
        <v>41688.875</v>
      </c>
      <c r="B11927" t="n">
        <v/>
      </c>
    </row>
    <row r="11928">
      <c r="A11928" s="1" t="n">
        <v>41688.91666666666</v>
      </c>
      <c r="B11928" t="n">
        <v/>
      </c>
    </row>
    <row r="11929">
      <c r="A11929" s="1" t="n">
        <v>41688.95833333334</v>
      </c>
      <c r="B11929" t="n">
        <v>49</v>
      </c>
    </row>
    <row r="11930">
      <c r="A11930" s="1" t="n">
        <v>41689</v>
      </c>
      <c r="B11930" t="n">
        <v>48</v>
      </c>
    </row>
    <row r="11931">
      <c r="A11931" s="1" t="n">
        <v>41689.04166666666</v>
      </c>
      <c r="B11931" t="n">
        <v>48</v>
      </c>
    </row>
    <row r="11932">
      <c r="A11932" s="1" t="n">
        <v>41689.08333333334</v>
      </c>
      <c r="B11932" t="n">
        <v>48</v>
      </c>
    </row>
    <row r="11933">
      <c r="A11933" s="1" t="n">
        <v>41689.125</v>
      </c>
      <c r="B11933" t="n">
        <v>48</v>
      </c>
    </row>
    <row r="11934">
      <c r="A11934" s="1" t="n">
        <v>41689.16666666666</v>
      </c>
      <c r="B11934" t="n">
        <v>48</v>
      </c>
    </row>
    <row r="11935">
      <c r="A11935" s="1" t="n">
        <v>41689.20833333334</v>
      </c>
      <c r="B11935" t="n">
        <v>48</v>
      </c>
    </row>
    <row r="11936">
      <c r="A11936" s="1" t="n">
        <v>41689.25</v>
      </c>
      <c r="B11936" t="n">
        <v>48</v>
      </c>
    </row>
    <row r="11937">
      <c r="A11937" s="1" t="n">
        <v>41689.29166666666</v>
      </c>
      <c r="B11937" t="n">
        <v>48</v>
      </c>
    </row>
    <row r="11938">
      <c r="A11938" s="1" t="n">
        <v>41689.33333333334</v>
      </c>
      <c r="B11938" t="n">
        <v>48</v>
      </c>
    </row>
    <row r="11939">
      <c r="A11939" s="1" t="n">
        <v>41689.375</v>
      </c>
      <c r="B11939" t="n">
        <v>48</v>
      </c>
    </row>
    <row r="11940">
      <c r="A11940" s="1" t="n">
        <v>41689.41666666666</v>
      </c>
      <c r="B11940" t="n">
        <v>48</v>
      </c>
    </row>
    <row r="11941">
      <c r="A11941" s="1" t="n">
        <v>41689.45833333334</v>
      </c>
      <c r="B11941" t="n">
        <v/>
      </c>
    </row>
    <row r="11942">
      <c r="A11942" s="1" t="n">
        <v>41689.5</v>
      </c>
      <c r="B11942" t="n">
        <v/>
      </c>
    </row>
    <row r="11943">
      <c r="A11943" s="1" t="n">
        <v>41689.54166666666</v>
      </c>
      <c r="B11943" t="n">
        <v/>
      </c>
    </row>
    <row r="11944">
      <c r="A11944" s="1" t="n">
        <v>41689.58333333334</v>
      </c>
      <c r="B11944" t="n">
        <v>47</v>
      </c>
    </row>
    <row r="11945">
      <c r="A11945" s="1" t="n">
        <v>41689.625</v>
      </c>
      <c r="B11945" t="n">
        <v>47</v>
      </c>
    </row>
    <row r="11946">
      <c r="A11946" s="1" t="n">
        <v>41689.66666666666</v>
      </c>
      <c r="B11946" t="n">
        <v>47</v>
      </c>
    </row>
    <row r="11947">
      <c r="A11947" s="1" t="n">
        <v>41689.70833333334</v>
      </c>
      <c r="B11947" t="n">
        <v>48</v>
      </c>
    </row>
    <row r="11948">
      <c r="A11948" s="1" t="n">
        <v>41689.75</v>
      </c>
      <c r="B11948" t="n">
        <v>49</v>
      </c>
    </row>
    <row r="11949">
      <c r="A11949" s="1" t="n">
        <v>41689.79166666666</v>
      </c>
      <c r="B11949" t="n">
        <v/>
      </c>
    </row>
    <row r="11950">
      <c r="A11950" s="1" t="n">
        <v>41689.83333333334</v>
      </c>
      <c r="B11950" t="n">
        <v>49</v>
      </c>
    </row>
    <row r="11951">
      <c r="A11951" s="1" t="n">
        <v>41689.875</v>
      </c>
      <c r="B11951" t="n">
        <v/>
      </c>
    </row>
    <row r="11952">
      <c r="A11952" s="1" t="n">
        <v>41689.91666666666</v>
      </c>
      <c r="B11952" t="n">
        <v>49</v>
      </c>
    </row>
    <row r="11953">
      <c r="A11953" s="1" t="n">
        <v>41689.95833333334</v>
      </c>
      <c r="B11953" t="n">
        <v>49</v>
      </c>
    </row>
    <row r="11954">
      <c r="A11954" s="1" t="n">
        <v>41690</v>
      </c>
      <c r="B11954" t="n">
        <v>49</v>
      </c>
    </row>
    <row r="11955">
      <c r="A11955" s="1" t="n">
        <v>41690.04166666666</v>
      </c>
      <c r="B11955" t="n">
        <v>49</v>
      </c>
    </row>
    <row r="11956">
      <c r="A11956" s="1" t="n">
        <v>41690.08333333334</v>
      </c>
      <c r="B11956" t="n">
        <v>49</v>
      </c>
    </row>
    <row r="11957">
      <c r="A11957" s="1" t="n">
        <v>41690.125</v>
      </c>
      <c r="B11957" t="n">
        <v>49</v>
      </c>
    </row>
    <row r="11958">
      <c r="A11958" s="1" t="n">
        <v>41690.16666666666</v>
      </c>
      <c r="B11958" t="n">
        <v/>
      </c>
    </row>
    <row r="11959">
      <c r="A11959" s="1" t="n">
        <v>41690.20833333334</v>
      </c>
      <c r="B11959" t="n">
        <v>49</v>
      </c>
    </row>
    <row r="11960">
      <c r="A11960" s="1" t="n">
        <v>41690.25</v>
      </c>
      <c r="B11960" t="n">
        <v>49</v>
      </c>
    </row>
    <row r="11961">
      <c r="A11961" s="1" t="n">
        <v>41690.29166666666</v>
      </c>
      <c r="B11961" t="n">
        <v>48</v>
      </c>
    </row>
    <row r="11962">
      <c r="A11962" s="1" t="n">
        <v>41690.33333333334</v>
      </c>
      <c r="B11962" t="n">
        <v>49</v>
      </c>
    </row>
    <row r="11963">
      <c r="A11963" s="1" t="n">
        <v>41690.375</v>
      </c>
      <c r="B11963" t="n">
        <v>48</v>
      </c>
    </row>
    <row r="11964">
      <c r="A11964" s="1" t="n">
        <v>41690.41666666666</v>
      </c>
      <c r="B11964" t="n">
        <v>48</v>
      </c>
    </row>
    <row r="11965">
      <c r="A11965" s="1" t="n">
        <v>41690.45833333334</v>
      </c>
      <c r="B11965" t="n">
        <v>48</v>
      </c>
    </row>
    <row r="11966">
      <c r="A11966" s="1" t="n">
        <v>41690.5</v>
      </c>
      <c r="B11966" t="n">
        <v>48</v>
      </c>
    </row>
    <row r="11967">
      <c r="A11967" s="1" t="n">
        <v>41690.54166666666</v>
      </c>
      <c r="B11967" t="n">
        <v>48</v>
      </c>
    </row>
    <row r="11968">
      <c r="A11968" s="1" t="n">
        <v>41690.58333333334</v>
      </c>
      <c r="B11968" t="n">
        <v>48</v>
      </c>
    </row>
    <row r="11969">
      <c r="A11969" s="1" t="n">
        <v>41690.625</v>
      </c>
      <c r="B11969" t="n">
        <v>48</v>
      </c>
    </row>
    <row r="11970">
      <c r="A11970" s="1" t="n">
        <v>41690.66666666666</v>
      </c>
      <c r="B11970" t="n">
        <v>48</v>
      </c>
    </row>
    <row r="11971">
      <c r="A11971" s="1" t="n">
        <v>41690.70833333334</v>
      </c>
      <c r="B11971" t="n">
        <v>48</v>
      </c>
    </row>
    <row r="11972">
      <c r="A11972" s="1" t="n">
        <v>41690.75</v>
      </c>
      <c r="B11972" t="n">
        <v>48</v>
      </c>
    </row>
    <row r="11973">
      <c r="A11973" s="1" t="n">
        <v>41690.79166666666</v>
      </c>
      <c r="B11973" t="n">
        <v/>
      </c>
    </row>
    <row r="11974">
      <c r="A11974" s="1" t="n">
        <v>41690.83333333334</v>
      </c>
      <c r="B11974" t="n">
        <v/>
      </c>
    </row>
    <row r="11975">
      <c r="A11975" s="1" t="n">
        <v>41690.875</v>
      </c>
      <c r="B11975" t="n">
        <v/>
      </c>
    </row>
    <row r="11976">
      <c r="A11976" s="1" t="n">
        <v>41690.91666666666</v>
      </c>
      <c r="B11976" t="n">
        <v>47</v>
      </c>
    </row>
    <row r="11977">
      <c r="A11977" s="1" t="n">
        <v>41690.95833333334</v>
      </c>
      <c r="B11977" t="n">
        <v>47</v>
      </c>
    </row>
    <row r="11978">
      <c r="A11978" s="1" t="n">
        <v>41691</v>
      </c>
      <c r="B11978" t="n">
        <v/>
      </c>
    </row>
    <row r="11979">
      <c r="A11979" s="1" t="n">
        <v>41691.04166666666</v>
      </c>
      <c r="B11979" t="n">
        <v>47</v>
      </c>
    </row>
    <row r="11980">
      <c r="A11980" s="1" t="n">
        <v>41691.08333333334</v>
      </c>
      <c r="B11980" t="n">
        <v>48</v>
      </c>
    </row>
    <row r="11981">
      <c r="A11981" s="1" t="n">
        <v>41691.125</v>
      </c>
      <c r="B11981" t="n">
        <v>48</v>
      </c>
    </row>
    <row r="11982">
      <c r="A11982" s="1" t="n">
        <v>41691.16666666666</v>
      </c>
      <c r="B11982" t="n">
        <v>48</v>
      </c>
    </row>
    <row r="11983">
      <c r="A11983" s="1" t="n">
        <v>41691.20833333334</v>
      </c>
      <c r="B11983" t="n">
        <v>51</v>
      </c>
    </row>
    <row r="11984">
      <c r="A11984" s="1" t="n">
        <v>41691.25</v>
      </c>
      <c r="B11984" t="n">
        <v>59</v>
      </c>
    </row>
    <row r="11985">
      <c r="A11985" s="1" t="n">
        <v>41691.29166666666</v>
      </c>
      <c r="B11985" t="n">
        <v>59</v>
      </c>
    </row>
    <row r="11986">
      <c r="A11986" s="1" t="n">
        <v>41691.33333333334</v>
      </c>
      <c r="B11986" t="n">
        <v>59</v>
      </c>
    </row>
    <row r="11987">
      <c r="A11987" s="1" t="n">
        <v>41691.375</v>
      </c>
      <c r="B11987" t="n">
        <v>57</v>
      </c>
    </row>
    <row r="11988">
      <c r="A11988" s="1" t="n">
        <v>41691.41666666666</v>
      </c>
      <c r="B11988" t="n">
        <v>55</v>
      </c>
    </row>
    <row r="11989">
      <c r="A11989" s="1" t="n">
        <v>41691.45833333334</v>
      </c>
      <c r="B11989" t="n">
        <v>53</v>
      </c>
    </row>
    <row r="11990">
      <c r="A11990" s="1" t="n">
        <v>41691.5</v>
      </c>
      <c r="B11990" t="n">
        <v>53</v>
      </c>
    </row>
    <row r="11991">
      <c r="A11991" s="1" t="n">
        <v>41691.54166666666</v>
      </c>
      <c r="B11991" t="n">
        <v>56</v>
      </c>
    </row>
    <row r="11992">
      <c r="A11992" s="1" t="n">
        <v>41691.58333333334</v>
      </c>
      <c r="B11992" t="n">
        <v>58</v>
      </c>
    </row>
    <row r="11993">
      <c r="A11993" s="1" t="n">
        <v>41691.625</v>
      </c>
      <c r="B11993" t="n">
        <v>58</v>
      </c>
    </row>
    <row r="11994">
      <c r="A11994" s="1" t="n">
        <v>41691.66666666666</v>
      </c>
      <c r="B11994" t="n">
        <v>58</v>
      </c>
    </row>
    <row r="11995">
      <c r="A11995" s="1" t="n">
        <v>41691.70833333334</v>
      </c>
      <c r="B11995" t="n">
        <v>58</v>
      </c>
    </row>
    <row r="11996">
      <c r="A11996" s="1" t="n">
        <v>41691.75</v>
      </c>
      <c r="B11996" t="n">
        <v>59</v>
      </c>
    </row>
    <row r="11997">
      <c r="A11997" s="1" t="n">
        <v>41691.79166666666</v>
      </c>
      <c r="B11997" t="n">
        <v>58</v>
      </c>
    </row>
    <row r="11998">
      <c r="A11998" s="1" t="n">
        <v>41691.83333333334</v>
      </c>
      <c r="B11998" t="n">
        <v>56</v>
      </c>
    </row>
    <row r="11999">
      <c r="A11999" s="1" t="n">
        <v>41691.875</v>
      </c>
      <c r="B11999" t="n">
        <v/>
      </c>
    </row>
    <row r="12000">
      <c r="A12000" s="1" t="n">
        <v>41691.91666666666</v>
      </c>
      <c r="B12000" t="n">
        <v>53</v>
      </c>
    </row>
    <row r="12001">
      <c r="A12001" s="1" t="n">
        <v>41691.95833333334</v>
      </c>
      <c r="B12001" t="n">
        <v/>
      </c>
    </row>
    <row r="12002">
      <c r="A12002" s="1" t="n">
        <v>41692</v>
      </c>
      <c r="B12002" t="n">
        <v>52</v>
      </c>
    </row>
    <row r="12003">
      <c r="A12003" s="1" t="n">
        <v>41692.04166666666</v>
      </c>
      <c r="B12003" t="n">
        <v>51</v>
      </c>
    </row>
    <row r="12004">
      <c r="A12004" s="1" t="n">
        <v>41692.08333333334</v>
      </c>
      <c r="B12004" t="n">
        <v>51</v>
      </c>
    </row>
    <row r="12005">
      <c r="A12005" s="1" t="n">
        <v>41692.125</v>
      </c>
      <c r="B12005" t="n">
        <v>50</v>
      </c>
    </row>
    <row r="12006">
      <c r="A12006" s="1" t="n">
        <v>41692.16666666666</v>
      </c>
      <c r="B12006" t="n">
        <v>50</v>
      </c>
    </row>
    <row r="12007">
      <c r="A12007" s="1" t="n">
        <v>41692.20833333334</v>
      </c>
      <c r="B12007" t="n">
        <v>50</v>
      </c>
    </row>
    <row r="12008">
      <c r="A12008" s="1" t="n">
        <v>41692.25</v>
      </c>
      <c r="B12008" t="n">
        <v>50</v>
      </c>
    </row>
    <row r="12009">
      <c r="A12009" s="1" t="n">
        <v>41692.29166666666</v>
      </c>
      <c r="B12009" t="n">
        <v/>
      </c>
    </row>
    <row r="12010">
      <c r="A12010" s="1" t="n">
        <v>41692.33333333334</v>
      </c>
      <c r="B12010" t="n">
        <v/>
      </c>
    </row>
    <row r="12011">
      <c r="A12011" s="1" t="n">
        <v>41692.375</v>
      </c>
      <c r="B12011" t="n">
        <v/>
      </c>
    </row>
    <row r="12012">
      <c r="A12012" s="1" t="n">
        <v>41692.41666666666</v>
      </c>
      <c r="B12012" t="n">
        <v/>
      </c>
    </row>
    <row r="12013">
      <c r="A12013" s="1" t="n">
        <v>41692.45833333334</v>
      </c>
      <c r="B12013" t="n">
        <v/>
      </c>
    </row>
    <row r="12014">
      <c r="A12014" s="1" t="n">
        <v>41692.5</v>
      </c>
      <c r="B12014" t="n">
        <v>49</v>
      </c>
    </row>
    <row r="12015">
      <c r="A12015" s="1" t="n">
        <v>41692.54166666666</v>
      </c>
      <c r="B12015" t="n">
        <v>49</v>
      </c>
    </row>
    <row r="12016">
      <c r="A12016" s="1" t="n">
        <v>41692.58333333334</v>
      </c>
      <c r="B12016" t="n">
        <v>49</v>
      </c>
    </row>
    <row r="12017">
      <c r="A12017" s="1" t="n">
        <v>41692.625</v>
      </c>
      <c r="B12017" t="n">
        <v>49</v>
      </c>
    </row>
    <row r="12018">
      <c r="A12018" s="1" t="n">
        <v>41692.66666666666</v>
      </c>
      <c r="B12018" t="n">
        <v/>
      </c>
    </row>
    <row r="12019">
      <c r="A12019" s="1" t="n">
        <v>41692.70833333334</v>
      </c>
      <c r="B12019" t="n">
        <v>48</v>
      </c>
    </row>
    <row r="12020">
      <c r="A12020" s="1" t="n">
        <v>41692.75</v>
      </c>
      <c r="B12020" t="n">
        <v>48</v>
      </c>
    </row>
    <row r="12021">
      <c r="A12021" s="1" t="n">
        <v>41692.79166666666</v>
      </c>
      <c r="B12021" t="n">
        <v>48</v>
      </c>
    </row>
    <row r="12022">
      <c r="A12022" s="1" t="n">
        <v>41692.83333333334</v>
      </c>
      <c r="B12022" t="n">
        <v>48</v>
      </c>
    </row>
    <row r="12023">
      <c r="A12023" s="1" t="n">
        <v>41692.875</v>
      </c>
      <c r="B12023" t="n">
        <v>48</v>
      </c>
    </row>
    <row r="12024">
      <c r="A12024" s="1" t="n">
        <v>41692.91666666666</v>
      </c>
      <c r="B12024" t="n">
        <v>48</v>
      </c>
    </row>
    <row r="12025">
      <c r="A12025" s="1" t="n">
        <v>41692.95833333334</v>
      </c>
      <c r="B12025" t="n">
        <v>48</v>
      </c>
    </row>
    <row r="12026">
      <c r="A12026" s="1" t="n">
        <v>41693</v>
      </c>
      <c r="B12026" t="n">
        <v/>
      </c>
    </row>
    <row r="12027">
      <c r="A12027" s="1" t="n">
        <v>41693.04166666666</v>
      </c>
      <c r="B12027" t="n">
        <v/>
      </c>
    </row>
    <row r="12028">
      <c r="A12028" s="1" t="n">
        <v>41693.08333333334</v>
      </c>
      <c r="B12028" t="n">
        <v/>
      </c>
    </row>
    <row r="12029">
      <c r="A12029" s="1" t="n">
        <v>41693.125</v>
      </c>
      <c r="B12029" t="n">
        <v/>
      </c>
    </row>
    <row r="12030">
      <c r="A12030" s="1" t="n">
        <v>41693.16666666666</v>
      </c>
      <c r="B12030" t="n">
        <v/>
      </c>
    </row>
    <row r="12031">
      <c r="A12031" s="1" t="n">
        <v>41693.20833333334</v>
      </c>
      <c r="B12031" t="n">
        <v/>
      </c>
    </row>
    <row r="12032">
      <c r="A12032" s="1" t="n">
        <v>41693.25</v>
      </c>
      <c r="B12032" t="n">
        <v/>
      </c>
    </row>
    <row r="12033">
      <c r="A12033" s="1" t="n">
        <v>41693.29166666666</v>
      </c>
      <c r="B12033" t="n">
        <v/>
      </c>
    </row>
    <row r="12034">
      <c r="A12034" s="1" t="n">
        <v>41693.33333333334</v>
      </c>
      <c r="B12034" t="n">
        <v/>
      </c>
    </row>
    <row r="12035">
      <c r="A12035" s="1" t="n">
        <v>41693.375</v>
      </c>
      <c r="B12035" t="n">
        <v/>
      </c>
    </row>
    <row r="12036">
      <c r="A12036" s="1" t="n">
        <v>41693.41666666666</v>
      </c>
      <c r="B12036" t="n">
        <v/>
      </c>
    </row>
    <row r="12037">
      <c r="A12037" s="1" t="n">
        <v>41693.45833333334</v>
      </c>
      <c r="B12037" t="n">
        <v/>
      </c>
    </row>
    <row r="12038">
      <c r="A12038" s="1" t="n">
        <v>41693.5</v>
      </c>
      <c r="B12038" t="n">
        <v/>
      </c>
    </row>
    <row r="12039">
      <c r="A12039" s="1" t="n">
        <v>41693.54166666666</v>
      </c>
      <c r="B12039" t="n">
        <v/>
      </c>
    </row>
    <row r="12040">
      <c r="A12040" s="1" t="n">
        <v>41693.58333333334</v>
      </c>
      <c r="B12040" t="n">
        <v/>
      </c>
    </row>
    <row r="12041">
      <c r="A12041" s="1" t="n">
        <v>41693.625</v>
      </c>
      <c r="B12041" t="n">
        <v/>
      </c>
    </row>
    <row r="12042">
      <c r="A12042" s="1" t="n">
        <v>41693.66666666666</v>
      </c>
      <c r="B12042" t="n">
        <v/>
      </c>
    </row>
    <row r="12043">
      <c r="A12043" s="1" t="n">
        <v>41693.70833333334</v>
      </c>
      <c r="B12043" t="n">
        <v/>
      </c>
    </row>
    <row r="12044">
      <c r="A12044" s="1" t="n">
        <v>41693.75</v>
      </c>
      <c r="B12044" t="n">
        <v/>
      </c>
    </row>
    <row r="12045">
      <c r="A12045" s="1" t="n">
        <v>41693.79166666666</v>
      </c>
      <c r="B12045" t="n">
        <v/>
      </c>
    </row>
    <row r="12046">
      <c r="A12046" s="1" t="n">
        <v>41693.83333333334</v>
      </c>
      <c r="B12046" t="n">
        <v/>
      </c>
    </row>
    <row r="12047">
      <c r="A12047" s="1" t="n">
        <v>41693.875</v>
      </c>
      <c r="B12047" t="n">
        <v/>
      </c>
    </row>
    <row r="12048">
      <c r="A12048" s="1" t="n">
        <v>41693.91666666666</v>
      </c>
      <c r="B12048" t="n">
        <v/>
      </c>
    </row>
    <row r="12049">
      <c r="A12049" s="1" t="n">
        <v>41693.95833333334</v>
      </c>
      <c r="B12049" t="n">
        <v/>
      </c>
    </row>
    <row r="12050">
      <c r="A12050" s="1" t="n">
        <v>41694</v>
      </c>
      <c r="B12050" t="n">
        <v/>
      </c>
    </row>
    <row r="12051">
      <c r="A12051" s="1" t="n">
        <v>41694.04166666666</v>
      </c>
      <c r="B12051" t="n">
        <v/>
      </c>
    </row>
    <row r="12052">
      <c r="A12052" s="1" t="n">
        <v>41694.08333333334</v>
      </c>
      <c r="B12052" t="n">
        <v/>
      </c>
    </row>
    <row r="12053">
      <c r="A12053" s="1" t="n">
        <v>41694.125</v>
      </c>
      <c r="B12053" t="n">
        <v/>
      </c>
    </row>
    <row r="12054">
      <c r="A12054" s="1" t="n">
        <v>41694.16666666666</v>
      </c>
      <c r="B12054" t="n">
        <v/>
      </c>
    </row>
    <row r="12055">
      <c r="A12055" s="1" t="n">
        <v>41694.20833333334</v>
      </c>
      <c r="B12055" t="n">
        <v/>
      </c>
    </row>
    <row r="12056">
      <c r="A12056" s="1" t="n">
        <v>41694.25</v>
      </c>
      <c r="B12056" t="n">
        <v/>
      </c>
    </row>
    <row r="12057">
      <c r="A12057" s="1" t="n">
        <v>41694.29166666666</v>
      </c>
      <c r="B12057" t="n">
        <v/>
      </c>
    </row>
    <row r="12058">
      <c r="A12058" s="1" t="n">
        <v>41694.33333333334</v>
      </c>
      <c r="B12058" t="n">
        <v/>
      </c>
    </row>
    <row r="12059">
      <c r="A12059" s="1" t="n">
        <v>41694.375</v>
      </c>
      <c r="B12059" t="n">
        <v/>
      </c>
    </row>
    <row r="12060">
      <c r="A12060" s="1" t="n">
        <v>41694.41666666666</v>
      </c>
      <c r="B12060" t="n">
        <v/>
      </c>
    </row>
    <row r="12061">
      <c r="A12061" s="1" t="n">
        <v>41694.45833333334</v>
      </c>
      <c r="B12061" t="n">
        <v/>
      </c>
    </row>
    <row r="12062">
      <c r="A12062" s="1" t="n">
        <v>41694.5</v>
      </c>
      <c r="B12062" t="n">
        <v/>
      </c>
    </row>
    <row r="12063">
      <c r="A12063" s="1" t="n">
        <v>41694.54166666666</v>
      </c>
      <c r="B12063" t="n">
        <v/>
      </c>
    </row>
    <row r="12064">
      <c r="A12064" s="1" t="n">
        <v>41694.58333333334</v>
      </c>
      <c r="B12064" t="n">
        <v/>
      </c>
    </row>
    <row r="12065">
      <c r="A12065" s="1" t="n">
        <v>41694.625</v>
      </c>
      <c r="B12065" t="n">
        <v/>
      </c>
    </row>
    <row r="12066">
      <c r="A12066" s="1" t="n">
        <v>41694.66666666666</v>
      </c>
      <c r="B12066" t="n">
        <v/>
      </c>
    </row>
    <row r="12067">
      <c r="A12067" s="1" t="n">
        <v>41694.70833333334</v>
      </c>
      <c r="B12067" t="n">
        <v/>
      </c>
    </row>
    <row r="12068">
      <c r="A12068" s="1" t="n">
        <v>41694.75</v>
      </c>
      <c r="B12068" t="n">
        <v/>
      </c>
    </row>
    <row r="12069">
      <c r="A12069" s="1" t="n">
        <v>41694.79166666666</v>
      </c>
      <c r="B12069" t="n">
        <v/>
      </c>
    </row>
    <row r="12070">
      <c r="A12070" s="1" t="n">
        <v>41694.83333333334</v>
      </c>
      <c r="B12070" t="n">
        <v/>
      </c>
    </row>
    <row r="12071">
      <c r="A12071" s="1" t="n">
        <v>41694.875</v>
      </c>
      <c r="B12071" t="n">
        <v/>
      </c>
    </row>
    <row r="12072">
      <c r="A12072" s="1" t="n">
        <v>41694.91666666666</v>
      </c>
      <c r="B12072" t="n">
        <v/>
      </c>
    </row>
    <row r="12073">
      <c r="A12073" s="1" t="n">
        <v>41694.95833333334</v>
      </c>
      <c r="B12073" t="n">
        <v/>
      </c>
    </row>
    <row r="12074">
      <c r="A12074" s="1" t="n">
        <v>41695</v>
      </c>
      <c r="B12074" t="n">
        <v/>
      </c>
    </row>
    <row r="12075">
      <c r="A12075" s="1" t="n">
        <v>41695.04166666666</v>
      </c>
      <c r="B12075" t="n">
        <v/>
      </c>
    </row>
    <row r="12076">
      <c r="A12076" s="1" t="n">
        <v>41695.08333333334</v>
      </c>
      <c r="B12076" t="n">
        <v/>
      </c>
    </row>
    <row r="12077">
      <c r="A12077" s="1" t="n">
        <v>41695.125</v>
      </c>
      <c r="B12077" t="n">
        <v/>
      </c>
    </row>
    <row r="12078">
      <c r="A12078" s="1" t="n">
        <v>41695.16666666666</v>
      </c>
      <c r="B12078" t="n">
        <v/>
      </c>
    </row>
    <row r="12079">
      <c r="A12079" s="1" t="n">
        <v>41695.20833333334</v>
      </c>
      <c r="B12079" t="n">
        <v/>
      </c>
    </row>
    <row r="12080">
      <c r="A12080" s="1" t="n">
        <v>41695.25</v>
      </c>
      <c r="B12080" t="n">
        <v/>
      </c>
    </row>
    <row r="12081">
      <c r="A12081" s="1" t="n">
        <v>41695.29166666666</v>
      </c>
      <c r="B12081" t="n">
        <v/>
      </c>
    </row>
    <row r="12082">
      <c r="A12082" s="1" t="n">
        <v>41695.33333333334</v>
      </c>
      <c r="B12082" t="n">
        <v/>
      </c>
    </row>
    <row r="12083">
      <c r="A12083" s="1" t="n">
        <v>41695.375</v>
      </c>
      <c r="B12083" t="n">
        <v/>
      </c>
    </row>
    <row r="12084">
      <c r="A12084" s="1" t="n">
        <v>41695.41666666666</v>
      </c>
      <c r="B12084" t="n">
        <v/>
      </c>
    </row>
    <row r="12085">
      <c r="A12085" s="1" t="n">
        <v>41695.45833333334</v>
      </c>
      <c r="B12085" t="n">
        <v/>
      </c>
    </row>
    <row r="12086">
      <c r="A12086" s="1" t="n">
        <v>41695.5</v>
      </c>
      <c r="B12086" t="n">
        <v/>
      </c>
    </row>
    <row r="12087">
      <c r="A12087" s="1" t="n">
        <v>41695.54166666666</v>
      </c>
      <c r="B12087" t="n">
        <v/>
      </c>
    </row>
    <row r="12088">
      <c r="A12088" s="1" t="n">
        <v>41695.58333333334</v>
      </c>
      <c r="B12088" t="n">
        <v/>
      </c>
    </row>
    <row r="12089">
      <c r="A12089" s="1" t="n">
        <v>41695.625</v>
      </c>
      <c r="B12089" t="n">
        <v/>
      </c>
    </row>
    <row r="12090">
      <c r="A12090" s="1" t="n">
        <v>41695.66666666666</v>
      </c>
      <c r="B12090" t="n">
        <v/>
      </c>
    </row>
    <row r="12091">
      <c r="A12091" s="1" t="n">
        <v>41695.70833333334</v>
      </c>
      <c r="B12091" t="n">
        <v/>
      </c>
    </row>
    <row r="12092">
      <c r="A12092" s="1" t="n">
        <v>41695.75</v>
      </c>
      <c r="B12092" t="n">
        <v/>
      </c>
    </row>
    <row r="12093">
      <c r="A12093" s="1" t="n">
        <v>41695.79166666666</v>
      </c>
      <c r="B12093" t="n">
        <v/>
      </c>
    </row>
    <row r="12094">
      <c r="A12094" s="1" t="n">
        <v>41695.83333333334</v>
      </c>
      <c r="B12094" t="n">
        <v/>
      </c>
    </row>
    <row r="12095">
      <c r="A12095" s="1" t="n">
        <v>41695.875</v>
      </c>
      <c r="B12095" t="n">
        <v/>
      </c>
    </row>
    <row r="12096">
      <c r="A12096" s="1" t="n">
        <v>41695.91666666666</v>
      </c>
      <c r="B12096" t="n">
        <v/>
      </c>
    </row>
    <row r="12097">
      <c r="A12097" s="1" t="n">
        <v>41695.95833333334</v>
      </c>
      <c r="B12097" t="n">
        <v/>
      </c>
    </row>
    <row r="12098">
      <c r="A12098" s="1" t="n">
        <v>41696</v>
      </c>
      <c r="B12098" t="n">
        <v>53</v>
      </c>
    </row>
    <row r="12099">
      <c r="A12099" s="1" t="n">
        <v>41696.04166666666</v>
      </c>
      <c r="B12099" t="n">
        <v>52</v>
      </c>
    </row>
    <row r="12100">
      <c r="A12100" s="1" t="n">
        <v>41696.08333333334</v>
      </c>
      <c r="B12100" t="n">
        <v>52</v>
      </c>
    </row>
    <row r="12101">
      <c r="A12101" s="1" t="n">
        <v>41696.125</v>
      </c>
      <c r="B12101" t="n">
        <v>51</v>
      </c>
    </row>
    <row r="12102">
      <c r="A12102" s="1" t="n">
        <v>41696.16666666666</v>
      </c>
      <c r="B12102" t="n">
        <v>51</v>
      </c>
    </row>
    <row r="12103">
      <c r="A12103" s="1" t="n">
        <v>41696.20833333334</v>
      </c>
      <c r="B12103" t="n">
        <v>50</v>
      </c>
    </row>
    <row r="12104">
      <c r="A12104" s="1" t="n">
        <v>41696.25</v>
      </c>
      <c r="B12104" t="n">
        <v>50</v>
      </c>
    </row>
    <row r="12105">
      <c r="A12105" s="1" t="n">
        <v>41696.29166666666</v>
      </c>
      <c r="B12105" t="n">
        <v>50</v>
      </c>
    </row>
    <row r="12106">
      <c r="A12106" s="1" t="n">
        <v>41696.33333333334</v>
      </c>
      <c r="B12106" t="n">
        <v/>
      </c>
    </row>
    <row r="12107">
      <c r="A12107" s="1" t="n">
        <v>41696.375</v>
      </c>
      <c r="B12107" t="n">
        <v/>
      </c>
    </row>
    <row r="12108">
      <c r="A12108" s="1" t="n">
        <v>41696.41666666666</v>
      </c>
      <c r="B12108" t="n">
        <v/>
      </c>
    </row>
    <row r="12109">
      <c r="A12109" s="1" t="n">
        <v>41696.45833333334</v>
      </c>
      <c r="B12109" t="n">
        <v/>
      </c>
    </row>
    <row r="12110">
      <c r="A12110" s="1" t="n">
        <v>41696.5</v>
      </c>
      <c r="B12110" t="n">
        <v>49</v>
      </c>
    </row>
    <row r="12111">
      <c r="A12111" s="1" t="n">
        <v>41696.54166666666</v>
      </c>
      <c r="B12111" t="n">
        <v>49</v>
      </c>
    </row>
    <row r="12112">
      <c r="A12112" s="1" t="n">
        <v>41696.58333333334</v>
      </c>
      <c r="B12112" t="n">
        <v>49</v>
      </c>
    </row>
    <row r="12113">
      <c r="A12113" s="1" t="n">
        <v>41696.625</v>
      </c>
      <c r="B12113" t="n">
        <v>49</v>
      </c>
    </row>
    <row r="12114">
      <c r="A12114" s="1" t="n">
        <v>41696.66666666666</v>
      </c>
      <c r="B12114" t="n">
        <v>49</v>
      </c>
    </row>
    <row r="12115">
      <c r="A12115" s="1" t="n">
        <v>41696.70833333334</v>
      </c>
      <c r="B12115" t="n">
        <v>48</v>
      </c>
    </row>
    <row r="12116">
      <c r="A12116" s="1" t="n">
        <v>41696.75</v>
      </c>
      <c r="B12116" t="n">
        <v>48</v>
      </c>
    </row>
    <row r="12117">
      <c r="A12117" s="1" t="n">
        <v>41696.79166666666</v>
      </c>
      <c r="B12117" t="n">
        <v>48</v>
      </c>
    </row>
    <row r="12118">
      <c r="A12118" s="1" t="n">
        <v>41696.83333333334</v>
      </c>
      <c r="B12118" t="n">
        <v>48</v>
      </c>
    </row>
    <row r="12119">
      <c r="A12119" s="1" t="n">
        <v>41696.875</v>
      </c>
      <c r="B12119" t="n">
        <v>48</v>
      </c>
    </row>
    <row r="12120">
      <c r="A12120" s="1" t="n">
        <v>41696.91666666666</v>
      </c>
      <c r="B12120" t="n">
        <v/>
      </c>
    </row>
    <row r="12121">
      <c r="A12121" s="1" t="n">
        <v>41696.95833333334</v>
      </c>
      <c r="B12121" t="n">
        <v>48</v>
      </c>
    </row>
    <row r="12122">
      <c r="A12122" s="1" t="n">
        <v>41697</v>
      </c>
      <c r="B12122" t="n">
        <v>48</v>
      </c>
    </row>
    <row r="12123">
      <c r="A12123" s="1" t="n">
        <v>41697.04166666666</v>
      </c>
      <c r="B12123" t="n">
        <v>48</v>
      </c>
    </row>
    <row r="12124">
      <c r="A12124" s="1" t="n">
        <v>41697.08333333334</v>
      </c>
      <c r="B12124" t="n">
        <v/>
      </c>
    </row>
    <row r="12125">
      <c r="A12125" s="1" t="n">
        <v>41697.125</v>
      </c>
      <c r="B12125" t="n">
        <v>48</v>
      </c>
    </row>
    <row r="12126">
      <c r="A12126" s="1" t="n">
        <v>41697.16666666666</v>
      </c>
      <c r="B12126" t="n">
        <v>47</v>
      </c>
    </row>
    <row r="12127">
      <c r="A12127" s="1" t="n">
        <v>41697.20833333334</v>
      </c>
      <c r="B12127" t="n">
        <v/>
      </c>
    </row>
    <row r="12128">
      <c r="A12128" s="1" t="n">
        <v>41697.25</v>
      </c>
      <c r="B12128" t="n">
        <v/>
      </c>
    </row>
    <row r="12129">
      <c r="A12129" s="1" t="n">
        <v>41697.29166666666</v>
      </c>
      <c r="B12129" t="n">
        <v/>
      </c>
    </row>
    <row r="12130">
      <c r="A12130" s="1" t="n">
        <v>41697.33333333334</v>
      </c>
      <c r="B12130" t="n">
        <v/>
      </c>
    </row>
    <row r="12131">
      <c r="A12131" s="1" t="n">
        <v>41697.375</v>
      </c>
      <c r="B12131" t="n">
        <v/>
      </c>
    </row>
    <row r="12132">
      <c r="A12132" s="1" t="n">
        <v>41697.41666666666</v>
      </c>
      <c r="B12132" t="n">
        <v/>
      </c>
    </row>
    <row r="12133">
      <c r="A12133" s="1" t="n">
        <v>41697.45833333334</v>
      </c>
      <c r="B12133" t="n">
        <v>47</v>
      </c>
    </row>
    <row r="12134">
      <c r="A12134" s="1" t="n">
        <v>41697.5</v>
      </c>
      <c r="B12134" t="n">
        <v>47</v>
      </c>
    </row>
    <row r="12135">
      <c r="A12135" s="1" t="n">
        <v>41697.54166666666</v>
      </c>
      <c r="B12135" t="n">
        <v>48</v>
      </c>
    </row>
    <row r="12136">
      <c r="A12136" s="1" t="n">
        <v>41697.58333333334</v>
      </c>
      <c r="B12136" t="n">
        <v/>
      </c>
    </row>
    <row r="12137">
      <c r="A12137" s="1" t="n">
        <v>41697.625</v>
      </c>
      <c r="B12137" t="n">
        <v>57</v>
      </c>
    </row>
    <row r="12138">
      <c r="A12138" s="1" t="n">
        <v>41697.66666666666</v>
      </c>
      <c r="B12138" t="n">
        <v>57</v>
      </c>
    </row>
    <row r="12139">
      <c r="A12139" s="1" t="n">
        <v>41697.70833333334</v>
      </c>
      <c r="B12139" t="n">
        <v>58</v>
      </c>
    </row>
    <row r="12140">
      <c r="A12140" s="1" t="n">
        <v>41697.75</v>
      </c>
      <c r="B12140" t="n">
        <v>58</v>
      </c>
    </row>
    <row r="12141">
      <c r="A12141" s="1" t="n">
        <v>41697.79166666666</v>
      </c>
      <c r="B12141" t="n">
        <v>57</v>
      </c>
    </row>
    <row r="12142">
      <c r="A12142" s="1" t="n">
        <v>41697.83333333334</v>
      </c>
      <c r="B12142" t="n">
        <v>56</v>
      </c>
    </row>
    <row r="12143">
      <c r="A12143" s="1" t="n">
        <v>41697.875</v>
      </c>
      <c r="B12143" t="n">
        <v>55</v>
      </c>
    </row>
    <row r="12144">
      <c r="A12144" s="1" t="n">
        <v>41697.91666666666</v>
      </c>
      <c r="B12144" t="n">
        <v>54</v>
      </c>
    </row>
    <row r="12145">
      <c r="A12145" s="1" t="n">
        <v>41697.95833333334</v>
      </c>
      <c r="B12145" t="n">
        <v>53</v>
      </c>
    </row>
    <row r="12146">
      <c r="A12146" s="1" t="n">
        <v>41698</v>
      </c>
      <c r="B12146" t="n">
        <v/>
      </c>
    </row>
    <row r="12147">
      <c r="A12147" s="1" t="n">
        <v>41698.04166666666</v>
      </c>
      <c r="B12147" t="n">
        <v/>
      </c>
    </row>
    <row r="12148">
      <c r="A12148" s="1" t="n">
        <v>41698.08333333334</v>
      </c>
      <c r="B12148" t="n">
        <v/>
      </c>
    </row>
    <row r="12149">
      <c r="A12149" s="1" t="n">
        <v>41698.125</v>
      </c>
      <c r="B12149" t="n">
        <v/>
      </c>
    </row>
    <row r="12150">
      <c r="A12150" s="1" t="n">
        <v>41698.16666666666</v>
      </c>
      <c r="B12150" t="n">
        <v/>
      </c>
    </row>
    <row r="12151">
      <c r="A12151" s="1" t="n">
        <v>41698.20833333334</v>
      </c>
      <c r="B12151" t="n">
        <v/>
      </c>
    </row>
    <row r="12152">
      <c r="A12152" s="1" t="n">
        <v>41698.25</v>
      </c>
      <c r="B12152" t="n">
        <v/>
      </c>
    </row>
    <row r="12153">
      <c r="A12153" s="1" t="n">
        <v>41698.29166666666</v>
      </c>
      <c r="B12153" t="n">
        <v/>
      </c>
    </row>
    <row r="12154">
      <c r="A12154" s="1" t="n">
        <v>41698.33333333334</v>
      </c>
      <c r="B12154" t="n">
        <v/>
      </c>
    </row>
    <row r="12155">
      <c r="A12155" s="1" t="n">
        <v>41698.375</v>
      </c>
      <c r="B12155" t="n">
        <v/>
      </c>
    </row>
    <row r="12156">
      <c r="A12156" s="1" t="n">
        <v>41698.41666666666</v>
      </c>
      <c r="B12156" t="n">
        <v/>
      </c>
    </row>
    <row r="12157">
      <c r="A12157" s="1" t="n">
        <v>41698.45833333334</v>
      </c>
      <c r="B12157" t="n">
        <v/>
      </c>
    </row>
    <row r="12158">
      <c r="A12158" s="1" t="n">
        <v>41698.5</v>
      </c>
      <c r="B12158" t="n">
        <v/>
      </c>
    </row>
    <row r="12159">
      <c r="A12159" s="1" t="n">
        <v>41698.54166666666</v>
      </c>
      <c r="B12159" t="n">
        <v/>
      </c>
    </row>
    <row r="12160">
      <c r="A12160" s="1" t="n">
        <v>41698.58333333334</v>
      </c>
      <c r="B12160" t="n">
        <v/>
      </c>
    </row>
    <row r="12161">
      <c r="A12161" s="1" t="n">
        <v>41698.625</v>
      </c>
      <c r="B12161" t="n">
        <v/>
      </c>
    </row>
    <row r="12162">
      <c r="A12162" s="1" t="n">
        <v>41698.66666666666</v>
      </c>
      <c r="B12162" t="n">
        <v/>
      </c>
    </row>
    <row r="12163">
      <c r="A12163" s="1" t="n">
        <v>41698.70833333334</v>
      </c>
      <c r="B12163" t="n">
        <v/>
      </c>
    </row>
    <row r="12164">
      <c r="A12164" s="1" t="n">
        <v>41698.75</v>
      </c>
      <c r="B12164" t="n">
        <v/>
      </c>
    </row>
    <row r="12165">
      <c r="A12165" s="1" t="n">
        <v>41698.79166666666</v>
      </c>
      <c r="B12165" t="n">
        <v/>
      </c>
    </row>
    <row r="12166">
      <c r="A12166" s="1" t="n">
        <v>41698.83333333334</v>
      </c>
      <c r="B12166" t="n">
        <v/>
      </c>
    </row>
    <row r="12167">
      <c r="A12167" s="1" t="n">
        <v>41698.875</v>
      </c>
      <c r="B12167" t="n">
        <v/>
      </c>
    </row>
    <row r="12168">
      <c r="A12168" s="1" t="n">
        <v>41698.91666666666</v>
      </c>
      <c r="B12168" t="n">
        <v/>
      </c>
    </row>
    <row r="12169">
      <c r="A12169" s="1" t="n">
        <v>41698.95833333334</v>
      </c>
      <c r="B12169" t="n">
        <v/>
      </c>
    </row>
    <row r="12170">
      <c r="A12170" s="1" t="n">
        <v>41699</v>
      </c>
      <c r="B12170" t="n">
        <v/>
      </c>
    </row>
    <row r="12171">
      <c r="A12171" s="1" t="n">
        <v>41699.04166666666</v>
      </c>
      <c r="B12171" t="n">
        <v/>
      </c>
    </row>
    <row r="12172">
      <c r="A12172" s="1" t="n">
        <v>41699.08333333334</v>
      </c>
      <c r="B12172" t="n">
        <v/>
      </c>
    </row>
    <row r="12173">
      <c r="A12173" s="1" t="n">
        <v>41699.125</v>
      </c>
      <c r="B12173" t="n">
        <v/>
      </c>
    </row>
    <row r="12174">
      <c r="A12174" s="1" t="n">
        <v>41699.16666666666</v>
      </c>
      <c r="B12174" t="n">
        <v/>
      </c>
    </row>
    <row r="12175">
      <c r="A12175" s="1" t="n">
        <v>41699.20833333334</v>
      </c>
      <c r="B12175" t="n">
        <v/>
      </c>
    </row>
    <row r="12176">
      <c r="A12176" s="1" t="n">
        <v>41699.25</v>
      </c>
      <c r="B12176" t="n">
        <v/>
      </c>
    </row>
    <row r="12177">
      <c r="A12177" s="1" t="n">
        <v>41699.29166666666</v>
      </c>
      <c r="B12177" t="n">
        <v/>
      </c>
    </row>
    <row r="12178">
      <c r="A12178" s="1" t="n">
        <v>41699.33333333334</v>
      </c>
      <c r="B12178" t="n">
        <v/>
      </c>
    </row>
    <row r="12179">
      <c r="A12179" s="1" t="n">
        <v>41699.375</v>
      </c>
      <c r="B12179" t="n">
        <v/>
      </c>
    </row>
    <row r="12180">
      <c r="A12180" s="1" t="n">
        <v>41699.41666666666</v>
      </c>
      <c r="B12180" t="n">
        <v/>
      </c>
    </row>
    <row r="12181">
      <c r="A12181" s="1" t="n">
        <v>41699.45833333334</v>
      </c>
      <c r="B12181" t="n">
        <v/>
      </c>
    </row>
    <row r="12182">
      <c r="A12182" s="1" t="n">
        <v>41699.5</v>
      </c>
      <c r="B12182" t="n">
        <v/>
      </c>
    </row>
    <row r="12183">
      <c r="A12183" s="1" t="n">
        <v>41699.54166666666</v>
      </c>
      <c r="B12183" t="n">
        <v/>
      </c>
    </row>
    <row r="12184">
      <c r="A12184" s="1" t="n">
        <v>41699.58333333334</v>
      </c>
      <c r="B12184" t="n">
        <v/>
      </c>
    </row>
    <row r="12185">
      <c r="A12185" s="1" t="n">
        <v>41699.625</v>
      </c>
      <c r="B12185" t="n">
        <v/>
      </c>
    </row>
    <row r="12186">
      <c r="A12186" s="1" t="n">
        <v>41699.66666666666</v>
      </c>
      <c r="B12186" t="n">
        <v/>
      </c>
    </row>
    <row r="12187">
      <c r="A12187" s="1" t="n">
        <v>41699.70833333334</v>
      </c>
      <c r="B12187" t="n">
        <v/>
      </c>
    </row>
    <row r="12188">
      <c r="A12188" s="1" t="n">
        <v>41699.75</v>
      </c>
      <c r="B12188" t="n">
        <v/>
      </c>
    </row>
    <row r="12189">
      <c r="A12189" s="1" t="n">
        <v>41699.79166666666</v>
      </c>
      <c r="B12189" t="n">
        <v/>
      </c>
    </row>
    <row r="12190">
      <c r="A12190" s="1" t="n">
        <v>41699.83333333334</v>
      </c>
      <c r="B12190" t="n">
        <v/>
      </c>
    </row>
    <row r="12191">
      <c r="A12191" s="1" t="n">
        <v>41699.875</v>
      </c>
      <c r="B12191" t="n">
        <v/>
      </c>
    </row>
    <row r="12192">
      <c r="A12192" s="1" t="n">
        <v>41699.91666666666</v>
      </c>
      <c r="B12192" t="n">
        <v/>
      </c>
    </row>
    <row r="12193">
      <c r="A12193" s="1" t="n">
        <v>41699.95833333334</v>
      </c>
      <c r="B12193" t="n">
        <v/>
      </c>
    </row>
    <row r="12194">
      <c r="A12194" s="1" t="n">
        <v>41700</v>
      </c>
      <c r="B12194" t="n">
        <v/>
      </c>
    </row>
    <row r="12195">
      <c r="A12195" s="1" t="n">
        <v>41700.04166666666</v>
      </c>
      <c r="B12195" t="n">
        <v/>
      </c>
    </row>
    <row r="12196">
      <c r="A12196" s="1" t="n">
        <v>41700.08333333334</v>
      </c>
      <c r="B12196" t="n">
        <v/>
      </c>
    </row>
    <row r="12197">
      <c r="A12197" s="1" t="n">
        <v>41700.125</v>
      </c>
      <c r="B12197" t="n">
        <v/>
      </c>
    </row>
    <row r="12198">
      <c r="A12198" s="1" t="n">
        <v>41700.16666666666</v>
      </c>
      <c r="B12198" t="n">
        <v/>
      </c>
    </row>
    <row r="12199">
      <c r="A12199" s="1" t="n">
        <v>41700.20833333334</v>
      </c>
      <c r="B12199" t="n">
        <v/>
      </c>
    </row>
    <row r="12200">
      <c r="A12200" s="1" t="n">
        <v>41700.25</v>
      </c>
      <c r="B12200" t="n">
        <v/>
      </c>
    </row>
    <row r="12201">
      <c r="A12201" s="1" t="n">
        <v>41700.29166666666</v>
      </c>
      <c r="B12201" t="n">
        <v/>
      </c>
    </row>
    <row r="12202">
      <c r="A12202" s="1" t="n">
        <v>41700.33333333334</v>
      </c>
      <c r="B12202" t="n">
        <v/>
      </c>
    </row>
    <row r="12203">
      <c r="A12203" s="1" t="n">
        <v>41700.375</v>
      </c>
      <c r="B12203" t="n">
        <v/>
      </c>
    </row>
    <row r="12204">
      <c r="A12204" s="1" t="n">
        <v>41700.41666666666</v>
      </c>
      <c r="B12204" t="n">
        <v/>
      </c>
    </row>
    <row r="12205">
      <c r="A12205" s="1" t="n">
        <v>41700.45833333334</v>
      </c>
      <c r="B12205" t="n">
        <v/>
      </c>
    </row>
    <row r="12206">
      <c r="A12206" s="1" t="n">
        <v>41700.5</v>
      </c>
      <c r="B12206" t="n">
        <v/>
      </c>
    </row>
    <row r="12207">
      <c r="A12207" s="1" t="n">
        <v>41700.54166666666</v>
      </c>
      <c r="B12207" t="n">
        <v/>
      </c>
    </row>
    <row r="12208">
      <c r="A12208" s="1" t="n">
        <v>41700.58333333334</v>
      </c>
      <c r="B12208" t="n">
        <v/>
      </c>
    </row>
    <row r="12209">
      <c r="A12209" s="1" t="n">
        <v>41700.625</v>
      </c>
      <c r="B12209" t="n">
        <v/>
      </c>
    </row>
    <row r="12210">
      <c r="A12210" s="1" t="n">
        <v>41700.66666666666</v>
      </c>
      <c r="B12210" t="n">
        <v/>
      </c>
    </row>
    <row r="12211">
      <c r="A12211" s="1" t="n">
        <v>41700.70833333334</v>
      </c>
      <c r="B12211" t="n">
        <v/>
      </c>
    </row>
    <row r="12212">
      <c r="A12212" s="1" t="n">
        <v>41700.75</v>
      </c>
      <c r="B12212" t="n">
        <v/>
      </c>
    </row>
    <row r="12213">
      <c r="A12213" s="1" t="n">
        <v>41700.79166666666</v>
      </c>
      <c r="B12213" t="n">
        <v/>
      </c>
    </row>
    <row r="12214">
      <c r="A12214" s="1" t="n">
        <v>41700.83333333334</v>
      </c>
      <c r="B12214" t="n">
        <v/>
      </c>
    </row>
    <row r="12215">
      <c r="A12215" s="1" t="n">
        <v>41700.875</v>
      </c>
      <c r="B12215" t="n">
        <v/>
      </c>
    </row>
    <row r="12216">
      <c r="A12216" s="1" t="n">
        <v>41700.91666666666</v>
      </c>
      <c r="B12216" t="n">
        <v/>
      </c>
    </row>
    <row r="12217">
      <c r="A12217" s="1" t="n">
        <v>41700.95833333334</v>
      </c>
      <c r="B12217" t="n">
        <v/>
      </c>
    </row>
    <row r="12218">
      <c r="A12218" s="1" t="n">
        <v>41701</v>
      </c>
      <c r="B12218" t="n">
        <v/>
      </c>
    </row>
    <row r="12219">
      <c r="A12219" s="1" t="n">
        <v>41701.04166666666</v>
      </c>
      <c r="B12219" t="n">
        <v/>
      </c>
    </row>
    <row r="12220">
      <c r="A12220" s="1" t="n">
        <v>41701.08333333334</v>
      </c>
      <c r="B12220" t="n">
        <v/>
      </c>
    </row>
    <row r="12221">
      <c r="A12221" s="1" t="n">
        <v>41701.125</v>
      </c>
      <c r="B12221" t="n">
        <v/>
      </c>
    </row>
    <row r="12222">
      <c r="A12222" s="1" t="n">
        <v>41701.16666666666</v>
      </c>
      <c r="B12222" t="n">
        <v/>
      </c>
    </row>
    <row r="12223">
      <c r="A12223" s="1" t="n">
        <v>41701.20833333334</v>
      </c>
      <c r="B12223" t="n">
        <v/>
      </c>
    </row>
    <row r="12224">
      <c r="A12224" s="1" t="n">
        <v>41701.25</v>
      </c>
      <c r="B12224" t="n">
        <v/>
      </c>
    </row>
    <row r="12225">
      <c r="A12225" s="1" t="n">
        <v>41701.29166666666</v>
      </c>
      <c r="B12225" t="n">
        <v/>
      </c>
    </row>
    <row r="12226">
      <c r="A12226" s="1" t="n">
        <v>41701.33333333334</v>
      </c>
      <c r="B12226" t="n">
        <v/>
      </c>
    </row>
    <row r="12227">
      <c r="A12227" s="1" t="n">
        <v>41701.375</v>
      </c>
      <c r="B12227" t="n">
        <v/>
      </c>
    </row>
    <row r="12228">
      <c r="A12228" s="1" t="n">
        <v>41701.41666666666</v>
      </c>
      <c r="B12228" t="n">
        <v/>
      </c>
    </row>
    <row r="12229">
      <c r="A12229" s="1" t="n">
        <v>41701.45833333334</v>
      </c>
      <c r="B12229" t="n">
        <v/>
      </c>
    </row>
    <row r="12230">
      <c r="A12230" s="1" t="n">
        <v>41701.5</v>
      </c>
      <c r="B12230" t="n">
        <v/>
      </c>
    </row>
    <row r="12231">
      <c r="A12231" s="1" t="n">
        <v>41701.54166666666</v>
      </c>
      <c r="B12231" t="n">
        <v/>
      </c>
    </row>
    <row r="12232">
      <c r="A12232" s="1" t="n">
        <v>41701.58333333334</v>
      </c>
      <c r="B12232" t="n">
        <v/>
      </c>
    </row>
    <row r="12233">
      <c r="A12233" s="1" t="n">
        <v>41701.625</v>
      </c>
      <c r="B12233" t="n">
        <v/>
      </c>
    </row>
    <row r="12234">
      <c r="A12234" s="1" t="n">
        <v>41701.66666666666</v>
      </c>
      <c r="B12234" t="n">
        <v/>
      </c>
    </row>
    <row r="12235">
      <c r="A12235" s="1" t="n">
        <v>41701.70833333334</v>
      </c>
      <c r="B12235" t="n">
        <v/>
      </c>
    </row>
    <row r="12236">
      <c r="A12236" s="1" t="n">
        <v>41701.75</v>
      </c>
      <c r="B12236" t="n">
        <v/>
      </c>
    </row>
    <row r="12237">
      <c r="A12237" s="1" t="n">
        <v>41701.79166666666</v>
      </c>
      <c r="B12237" t="n">
        <v/>
      </c>
    </row>
    <row r="12238">
      <c r="A12238" s="1" t="n">
        <v>41701.83333333334</v>
      </c>
      <c r="B12238" t="n">
        <v/>
      </c>
    </row>
    <row r="12239">
      <c r="A12239" s="1" t="n">
        <v>41701.875</v>
      </c>
      <c r="B12239" t="n">
        <v/>
      </c>
    </row>
    <row r="12240">
      <c r="A12240" s="1" t="n">
        <v>41701.91666666666</v>
      </c>
      <c r="B12240" t="n">
        <v/>
      </c>
    </row>
    <row r="12241">
      <c r="A12241" s="1" t="n">
        <v>41701.95833333334</v>
      </c>
      <c r="B12241" t="n">
        <v/>
      </c>
    </row>
    <row r="12242">
      <c r="A12242" s="1" t="n">
        <v>41702</v>
      </c>
      <c r="B12242" t="n">
        <v/>
      </c>
    </row>
    <row r="12243">
      <c r="A12243" s="1" t="n">
        <v>41702.04166666666</v>
      </c>
      <c r="B12243" t="n">
        <v/>
      </c>
    </row>
    <row r="12244">
      <c r="A12244" s="1" t="n">
        <v>41702.08333333334</v>
      </c>
      <c r="B12244" t="n">
        <v/>
      </c>
    </row>
    <row r="12245">
      <c r="A12245" s="1" t="n">
        <v>41702.125</v>
      </c>
      <c r="B12245" t="n">
        <v/>
      </c>
    </row>
    <row r="12246">
      <c r="A12246" s="1" t="n">
        <v>41702.16666666666</v>
      </c>
      <c r="B12246" t="n">
        <v/>
      </c>
    </row>
    <row r="12247">
      <c r="A12247" s="1" t="n">
        <v>41702.20833333334</v>
      </c>
      <c r="B12247" t="n">
        <v/>
      </c>
    </row>
    <row r="12248">
      <c r="A12248" s="1" t="n">
        <v>41702.25</v>
      </c>
      <c r="B12248" t="n">
        <v/>
      </c>
    </row>
    <row r="12249">
      <c r="A12249" s="1" t="n">
        <v>41702.29166666666</v>
      </c>
      <c r="B12249" t="n">
        <v/>
      </c>
    </row>
    <row r="12250">
      <c r="A12250" s="1" t="n">
        <v>41702.33333333334</v>
      </c>
      <c r="B12250" t="n">
        <v/>
      </c>
    </row>
    <row r="12251">
      <c r="A12251" s="1" t="n">
        <v>41702.375</v>
      </c>
      <c r="B12251" t="n">
        <v/>
      </c>
    </row>
    <row r="12252">
      <c r="A12252" s="1" t="n">
        <v>41702.41666666666</v>
      </c>
      <c r="B12252" t="n">
        <v/>
      </c>
    </row>
    <row r="12253">
      <c r="A12253" s="1" t="n">
        <v>41702.45833333334</v>
      </c>
      <c r="B12253" t="n">
        <v/>
      </c>
    </row>
    <row r="12254">
      <c r="A12254" s="1" t="n">
        <v>41702.5</v>
      </c>
      <c r="B12254" t="n">
        <v/>
      </c>
    </row>
    <row r="12255">
      <c r="A12255" s="1" t="n">
        <v>41702.54166666666</v>
      </c>
      <c r="B12255" t="n">
        <v/>
      </c>
    </row>
    <row r="12256">
      <c r="A12256" s="1" t="n">
        <v>41702.58333333334</v>
      </c>
      <c r="B12256" t="n">
        <v/>
      </c>
    </row>
    <row r="12257">
      <c r="A12257" s="1" t="n">
        <v>41702.625</v>
      </c>
      <c r="B12257" t="n">
        <v/>
      </c>
    </row>
    <row r="12258">
      <c r="A12258" s="1" t="n">
        <v>41702.66666666666</v>
      </c>
      <c r="B12258" t="n">
        <v/>
      </c>
    </row>
    <row r="12259">
      <c r="A12259" s="1" t="n">
        <v>41702.70833333334</v>
      </c>
      <c r="B12259" t="n">
        <v/>
      </c>
    </row>
    <row r="12260">
      <c r="A12260" s="1" t="n">
        <v>41702.75</v>
      </c>
      <c r="B12260" t="n">
        <v/>
      </c>
    </row>
    <row r="12261">
      <c r="A12261" s="1" t="n">
        <v>41702.79166666666</v>
      </c>
      <c r="B12261" t="n">
        <v/>
      </c>
    </row>
    <row r="12262">
      <c r="A12262" s="1" t="n">
        <v>41702.83333333334</v>
      </c>
      <c r="B12262" t="n">
        <v/>
      </c>
    </row>
    <row r="12263">
      <c r="A12263" s="1" t="n">
        <v>41702.875</v>
      </c>
      <c r="B12263" t="n">
        <v/>
      </c>
    </row>
    <row r="12264">
      <c r="A12264" s="1" t="n">
        <v>41702.91666666666</v>
      </c>
      <c r="B12264" t="n">
        <v/>
      </c>
    </row>
    <row r="12265">
      <c r="A12265" s="1" t="n">
        <v>41702.95833333334</v>
      </c>
      <c r="B12265" t="n">
        <v/>
      </c>
    </row>
    <row r="12266">
      <c r="A12266" s="1" t="n">
        <v>41703</v>
      </c>
      <c r="B12266" t="n">
        <v/>
      </c>
    </row>
    <row r="12267">
      <c r="A12267" s="1" t="n">
        <v>41703.04166666666</v>
      </c>
      <c r="B12267" t="n">
        <v/>
      </c>
    </row>
    <row r="12268">
      <c r="A12268" s="1" t="n">
        <v>41703.08333333334</v>
      </c>
      <c r="B12268" t="n">
        <v/>
      </c>
    </row>
    <row r="12269">
      <c r="A12269" s="1" t="n">
        <v>41703.125</v>
      </c>
      <c r="B12269" t="n">
        <v/>
      </c>
    </row>
    <row r="12270">
      <c r="A12270" s="1" t="n">
        <v>41703.16666666666</v>
      </c>
      <c r="B12270" t="n">
        <v/>
      </c>
    </row>
    <row r="12271">
      <c r="A12271" s="1" t="n">
        <v>41703.20833333334</v>
      </c>
      <c r="B12271" t="n">
        <v/>
      </c>
    </row>
    <row r="12272">
      <c r="A12272" s="1" t="n">
        <v>41703.25</v>
      </c>
      <c r="B12272" t="n">
        <v/>
      </c>
    </row>
    <row r="12273">
      <c r="A12273" s="1" t="n">
        <v>41703.29166666666</v>
      </c>
      <c r="B12273" t="n">
        <v/>
      </c>
    </row>
    <row r="12274">
      <c r="A12274" s="1" t="n">
        <v>41703.33333333334</v>
      </c>
      <c r="B12274" t="n">
        <v/>
      </c>
    </row>
    <row r="12275">
      <c r="A12275" s="1" t="n">
        <v>41703.375</v>
      </c>
      <c r="B12275" t="n">
        <v/>
      </c>
    </row>
    <row r="12276">
      <c r="A12276" s="1" t="n">
        <v>41703.41666666666</v>
      </c>
      <c r="B12276" t="n">
        <v/>
      </c>
    </row>
    <row r="12277">
      <c r="A12277" s="1" t="n">
        <v>41703.45833333334</v>
      </c>
      <c r="B12277" t="n">
        <v/>
      </c>
    </row>
    <row r="12278">
      <c r="A12278" s="1" t="n">
        <v>41703.5</v>
      </c>
      <c r="B12278" t="n">
        <v/>
      </c>
    </row>
    <row r="12279">
      <c r="A12279" s="1" t="n">
        <v>41703.54166666666</v>
      </c>
      <c r="B12279" t="n">
        <v/>
      </c>
    </row>
    <row r="12280">
      <c r="A12280" s="1" t="n">
        <v>41703.58333333334</v>
      </c>
      <c r="B12280" t="n">
        <v/>
      </c>
    </row>
    <row r="12281">
      <c r="A12281" s="1" t="n">
        <v>41703.625</v>
      </c>
      <c r="B12281" t="n">
        <v/>
      </c>
    </row>
    <row r="12282">
      <c r="A12282" s="1" t="n">
        <v>41703.66666666666</v>
      </c>
      <c r="B12282" t="n">
        <v/>
      </c>
    </row>
    <row r="12283">
      <c r="A12283" s="1" t="n">
        <v>41703.70833333334</v>
      </c>
      <c r="B12283" t="n">
        <v/>
      </c>
    </row>
    <row r="12284">
      <c r="A12284" s="1" t="n">
        <v>41703.75</v>
      </c>
      <c r="B12284" t="n">
        <v/>
      </c>
    </row>
    <row r="12285">
      <c r="A12285" s="1" t="n">
        <v>41703.79166666666</v>
      </c>
      <c r="B12285" t="n">
        <v/>
      </c>
    </row>
    <row r="12286">
      <c r="A12286" s="1" t="n">
        <v>41703.83333333334</v>
      </c>
      <c r="B12286" t="n">
        <v/>
      </c>
    </row>
    <row r="12287">
      <c r="A12287" s="1" t="n">
        <v>41703.875</v>
      </c>
      <c r="B12287" t="n">
        <v/>
      </c>
    </row>
    <row r="12288">
      <c r="A12288" s="1" t="n">
        <v>41703.91666666666</v>
      </c>
      <c r="B12288" t="n">
        <v/>
      </c>
    </row>
    <row r="12289">
      <c r="A12289" s="1" t="n">
        <v>41703.95833333334</v>
      </c>
      <c r="B12289" t="n">
        <v/>
      </c>
    </row>
    <row r="12290">
      <c r="A12290" s="1" t="n">
        <v>41704</v>
      </c>
      <c r="B12290" t="n">
        <v/>
      </c>
    </row>
    <row r="12291">
      <c r="A12291" s="1" t="n">
        <v>41704.04166666666</v>
      </c>
      <c r="B12291" t="n">
        <v/>
      </c>
    </row>
    <row r="12292">
      <c r="A12292" s="1" t="n">
        <v>41704.08333333334</v>
      </c>
      <c r="B12292" t="n">
        <v/>
      </c>
    </row>
    <row r="12293">
      <c r="A12293" s="1" t="n">
        <v>41704.125</v>
      </c>
      <c r="B12293" t="n">
        <v/>
      </c>
    </row>
    <row r="12294">
      <c r="A12294" s="1" t="n">
        <v>41704.16666666666</v>
      </c>
      <c r="B12294" t="n">
        <v/>
      </c>
    </row>
    <row r="12295">
      <c r="A12295" s="1" t="n">
        <v>41704.20833333334</v>
      </c>
      <c r="B12295" t="n">
        <v/>
      </c>
    </row>
    <row r="12296">
      <c r="A12296" s="1" t="n">
        <v>41704.25</v>
      </c>
      <c r="B12296" t="n">
        <v/>
      </c>
    </row>
    <row r="12297">
      <c r="A12297" s="1" t="n">
        <v>41704.29166666666</v>
      </c>
      <c r="B12297" t="n">
        <v/>
      </c>
    </row>
    <row r="12298">
      <c r="A12298" s="1" t="n">
        <v>41704.33333333334</v>
      </c>
      <c r="B12298" t="n">
        <v/>
      </c>
    </row>
    <row r="12299">
      <c r="A12299" s="1" t="n">
        <v>41704.375</v>
      </c>
      <c r="B12299" t="n">
        <v/>
      </c>
    </row>
    <row r="12300">
      <c r="A12300" s="1" t="n">
        <v>41704.41666666666</v>
      </c>
      <c r="B12300" t="n">
        <v/>
      </c>
    </row>
    <row r="12301">
      <c r="A12301" s="1" t="n">
        <v>41704.45833333334</v>
      </c>
      <c r="B12301" t="n">
        <v/>
      </c>
    </row>
    <row r="12302">
      <c r="A12302" s="1" t="n">
        <v>41704.5</v>
      </c>
      <c r="B12302" t="n">
        <v/>
      </c>
    </row>
    <row r="12303">
      <c r="A12303" s="1" t="n">
        <v>41704.54166666666</v>
      </c>
      <c r="B12303" t="n">
        <v/>
      </c>
    </row>
    <row r="12304">
      <c r="A12304" s="1" t="n">
        <v>41704.58333333334</v>
      </c>
      <c r="B12304" t="n">
        <v/>
      </c>
    </row>
    <row r="12305">
      <c r="A12305" s="1" t="n">
        <v>41704.625</v>
      </c>
      <c r="B12305" t="n">
        <v/>
      </c>
    </row>
    <row r="12306">
      <c r="A12306" s="1" t="n">
        <v>41704.66666666666</v>
      </c>
      <c r="B12306" t="n">
        <v/>
      </c>
    </row>
    <row r="12307">
      <c r="A12307" s="1" t="n">
        <v>41704.70833333334</v>
      </c>
      <c r="B12307" t="n">
        <v/>
      </c>
    </row>
    <row r="12308">
      <c r="A12308" s="1" t="n">
        <v>41704.75</v>
      </c>
      <c r="B12308" t="n">
        <v/>
      </c>
    </row>
    <row r="12309">
      <c r="A12309" s="1" t="n">
        <v>41704.79166666666</v>
      </c>
      <c r="B12309" t="n">
        <v/>
      </c>
    </row>
    <row r="12310">
      <c r="A12310" s="1" t="n">
        <v>41704.83333333334</v>
      </c>
      <c r="B12310" t="n">
        <v/>
      </c>
    </row>
    <row r="12311">
      <c r="A12311" s="1" t="n">
        <v>41704.875</v>
      </c>
      <c r="B12311" t="n">
        <v/>
      </c>
    </row>
    <row r="12312">
      <c r="A12312" s="1" t="n">
        <v>41704.91666666666</v>
      </c>
      <c r="B12312" t="n">
        <v/>
      </c>
    </row>
    <row r="12313">
      <c r="A12313" s="1" t="n">
        <v>41704.95833333334</v>
      </c>
      <c r="B12313" t="n">
        <v/>
      </c>
    </row>
    <row r="12314">
      <c r="A12314" s="1" t="n">
        <v>41705</v>
      </c>
      <c r="B12314" t="n">
        <v/>
      </c>
    </row>
    <row r="12315">
      <c r="A12315" s="1" t="n">
        <v>41705.04166666666</v>
      </c>
      <c r="B12315" t="n">
        <v/>
      </c>
    </row>
    <row r="12316">
      <c r="A12316" s="1" t="n">
        <v>41705.08333333334</v>
      </c>
      <c r="B12316" t="n">
        <v/>
      </c>
    </row>
    <row r="12317">
      <c r="A12317" s="1" t="n">
        <v>41705.125</v>
      </c>
      <c r="B12317" t="n">
        <v/>
      </c>
    </row>
    <row r="12318">
      <c r="A12318" s="1" t="n">
        <v>41705.16666666666</v>
      </c>
      <c r="B12318" t="n">
        <v/>
      </c>
    </row>
    <row r="12319">
      <c r="A12319" s="1" t="n">
        <v>41705.20833333334</v>
      </c>
      <c r="B12319" t="n">
        <v/>
      </c>
    </row>
    <row r="12320">
      <c r="A12320" s="1" t="n">
        <v>41705.25</v>
      </c>
      <c r="B12320" t="n">
        <v/>
      </c>
    </row>
    <row r="12321">
      <c r="A12321" s="1" t="n">
        <v>41705.29166666666</v>
      </c>
      <c r="B12321" t="n">
        <v/>
      </c>
    </row>
    <row r="12322">
      <c r="A12322" s="1" t="n">
        <v>41705.33333333334</v>
      </c>
      <c r="B12322" t="n">
        <v/>
      </c>
    </row>
    <row r="12323">
      <c r="A12323" s="1" t="n">
        <v>41705.375</v>
      </c>
      <c r="B12323" t="n">
        <v/>
      </c>
    </row>
    <row r="12324">
      <c r="A12324" s="1" t="n">
        <v>41705.41666666666</v>
      </c>
      <c r="B12324" t="n">
        <v/>
      </c>
    </row>
    <row r="12325">
      <c r="A12325" s="1" t="n">
        <v>41705.45833333334</v>
      </c>
      <c r="B12325" t="n">
        <v/>
      </c>
    </row>
    <row r="12326">
      <c r="A12326" s="1" t="n">
        <v>41705.5</v>
      </c>
      <c r="B12326" t="n">
        <v/>
      </c>
    </row>
    <row r="12327">
      <c r="A12327" s="1" t="n">
        <v>41705.54166666666</v>
      </c>
      <c r="B12327" t="n">
        <v/>
      </c>
    </row>
    <row r="12328">
      <c r="A12328" s="1" t="n">
        <v>41705.58333333334</v>
      </c>
      <c r="B12328" t="n">
        <v/>
      </c>
    </row>
    <row r="12329">
      <c r="A12329" s="1" t="n">
        <v>41705.625</v>
      </c>
      <c r="B12329" t="n">
        <v/>
      </c>
    </row>
    <row r="12330">
      <c r="A12330" s="1" t="n">
        <v>41705.66666666666</v>
      </c>
      <c r="B12330" t="n">
        <v/>
      </c>
    </row>
    <row r="12331">
      <c r="A12331" s="1" t="n">
        <v>41705.70833333334</v>
      </c>
      <c r="B12331" t="n">
        <v/>
      </c>
    </row>
    <row r="12332">
      <c r="A12332" s="1" t="n">
        <v>41705.75</v>
      </c>
      <c r="B12332" t="n">
        <v/>
      </c>
    </row>
    <row r="12333">
      <c r="A12333" s="1" t="n">
        <v>41705.79166666666</v>
      </c>
      <c r="B12333" t="n">
        <v/>
      </c>
    </row>
    <row r="12334">
      <c r="A12334" s="1" t="n">
        <v>41705.83333333334</v>
      </c>
      <c r="B12334" t="n">
        <v/>
      </c>
    </row>
    <row r="12335">
      <c r="A12335" s="1" t="n">
        <v>41705.875</v>
      </c>
      <c r="B12335" t="n">
        <v/>
      </c>
    </row>
    <row r="12336">
      <c r="A12336" s="1" t="n">
        <v>41705.91666666666</v>
      </c>
      <c r="B12336" t="n">
        <v/>
      </c>
    </row>
    <row r="12337">
      <c r="A12337" s="1" t="n">
        <v>41705.95833333334</v>
      </c>
      <c r="B12337" t="n">
        <v/>
      </c>
    </row>
    <row r="12338">
      <c r="A12338" s="1" t="n">
        <v>41706</v>
      </c>
      <c r="B12338" t="n">
        <v/>
      </c>
    </row>
    <row r="12339">
      <c r="A12339" s="1" t="n">
        <v>41706.04166666666</v>
      </c>
      <c r="B12339" t="n">
        <v/>
      </c>
    </row>
    <row r="12340">
      <c r="A12340" s="1" t="n">
        <v>41706.08333333334</v>
      </c>
      <c r="B12340" t="n">
        <v/>
      </c>
    </row>
    <row r="12341">
      <c r="A12341" s="1" t="n">
        <v>41706.125</v>
      </c>
      <c r="B12341" t="n">
        <v/>
      </c>
    </row>
    <row r="12342">
      <c r="A12342" s="1" t="n">
        <v>41706.16666666666</v>
      </c>
      <c r="B12342" t="n">
        <v/>
      </c>
    </row>
    <row r="12343">
      <c r="A12343" s="1" t="n">
        <v>41706.20833333334</v>
      </c>
      <c r="B12343" t="n">
        <v/>
      </c>
    </row>
    <row r="12344">
      <c r="A12344" s="1" t="n">
        <v>41706.25</v>
      </c>
      <c r="B12344" t="n">
        <v/>
      </c>
    </row>
    <row r="12345">
      <c r="A12345" s="1" t="n">
        <v>41706.29166666666</v>
      </c>
      <c r="B12345" t="n">
        <v/>
      </c>
    </row>
    <row r="12346">
      <c r="A12346" s="1" t="n">
        <v>41706.33333333334</v>
      </c>
      <c r="B12346" t="n">
        <v/>
      </c>
    </row>
    <row r="12347">
      <c r="A12347" s="1" t="n">
        <v>41706.375</v>
      </c>
      <c r="B12347" t="n">
        <v/>
      </c>
    </row>
    <row r="12348">
      <c r="A12348" s="1" t="n">
        <v>41706.41666666666</v>
      </c>
      <c r="B12348" t="n">
        <v/>
      </c>
    </row>
    <row r="12349">
      <c r="A12349" s="1" t="n">
        <v>41706.45833333334</v>
      </c>
      <c r="B12349" t="n">
        <v/>
      </c>
    </row>
    <row r="12350">
      <c r="A12350" s="1" t="n">
        <v>41706.5</v>
      </c>
      <c r="B12350" t="n">
        <v/>
      </c>
    </row>
    <row r="12351">
      <c r="A12351" s="1" t="n">
        <v>41706.54166666666</v>
      </c>
      <c r="B12351" t="n">
        <v/>
      </c>
    </row>
    <row r="12352">
      <c r="A12352" s="1" t="n">
        <v>41706.58333333334</v>
      </c>
      <c r="B12352" t="n">
        <v/>
      </c>
    </row>
    <row r="12353">
      <c r="A12353" s="1" t="n">
        <v>41706.625</v>
      </c>
      <c r="B12353" t="n">
        <v/>
      </c>
    </row>
    <row r="12354">
      <c r="A12354" s="1" t="n">
        <v>41706.66666666666</v>
      </c>
      <c r="B12354" t="n">
        <v/>
      </c>
    </row>
    <row r="12355">
      <c r="A12355" s="1" t="n">
        <v>41706.70833333334</v>
      </c>
      <c r="B12355" t="n">
        <v/>
      </c>
    </row>
    <row r="12356">
      <c r="A12356" s="1" t="n">
        <v>41706.75</v>
      </c>
      <c r="B12356" t="n">
        <v/>
      </c>
    </row>
    <row r="12357">
      <c r="A12357" s="1" t="n">
        <v>41706.79166666666</v>
      </c>
      <c r="B12357" t="n">
        <v/>
      </c>
    </row>
    <row r="12358">
      <c r="A12358" s="1" t="n">
        <v>41706.83333333334</v>
      </c>
      <c r="B12358" t="n">
        <v/>
      </c>
    </row>
    <row r="12359">
      <c r="A12359" s="1" t="n">
        <v>41706.875</v>
      </c>
      <c r="B12359" t="n">
        <v/>
      </c>
    </row>
    <row r="12360">
      <c r="A12360" s="1" t="n">
        <v>41706.91666666666</v>
      </c>
      <c r="B12360" t="n">
        <v/>
      </c>
    </row>
    <row r="12361">
      <c r="A12361" s="1" t="n">
        <v>41706.95833333334</v>
      </c>
      <c r="B12361" t="n">
        <v/>
      </c>
    </row>
    <row r="12362">
      <c r="A12362" s="1" t="n">
        <v>41707</v>
      </c>
      <c r="B12362" t="n">
        <v/>
      </c>
    </row>
    <row r="12363">
      <c r="A12363" s="1" t="n">
        <v>41707.04166666666</v>
      </c>
      <c r="B12363" t="n">
        <v/>
      </c>
    </row>
    <row r="12364">
      <c r="A12364" s="1" t="n">
        <v>41707.08333333334</v>
      </c>
      <c r="B12364" t="n">
        <v/>
      </c>
    </row>
    <row r="12365">
      <c r="A12365" s="1" t="n">
        <v>41707.125</v>
      </c>
      <c r="B12365" t="n">
        <v/>
      </c>
    </row>
    <row r="12366">
      <c r="A12366" s="1" t="n">
        <v>41707.16666666666</v>
      </c>
      <c r="B12366" t="n">
        <v/>
      </c>
    </row>
    <row r="12367">
      <c r="A12367" s="1" t="n">
        <v>41707.20833333334</v>
      </c>
      <c r="B12367" t="n">
        <v/>
      </c>
    </row>
    <row r="12368">
      <c r="A12368" s="1" t="n">
        <v>41707.25</v>
      </c>
      <c r="B12368" t="n">
        <v/>
      </c>
    </row>
    <row r="12369">
      <c r="A12369" s="1" t="n">
        <v>41707.29166666666</v>
      </c>
      <c r="B12369" t="n">
        <v/>
      </c>
    </row>
    <row r="12370">
      <c r="A12370" s="1" t="n">
        <v>41707.33333333334</v>
      </c>
      <c r="B12370" t="n">
        <v/>
      </c>
    </row>
    <row r="12371">
      <c r="A12371" s="1" t="n">
        <v>41707.375</v>
      </c>
      <c r="B12371" t="n">
        <v/>
      </c>
    </row>
    <row r="12372">
      <c r="A12372" s="1" t="n">
        <v>41707.41666666666</v>
      </c>
      <c r="B12372" t="n">
        <v/>
      </c>
    </row>
    <row r="12373">
      <c r="A12373" s="1" t="n">
        <v>41707.45833333334</v>
      </c>
      <c r="B12373" t="n">
        <v/>
      </c>
    </row>
    <row r="12374">
      <c r="A12374" s="1" t="n">
        <v>41707.5</v>
      </c>
      <c r="B12374" t="n">
        <v/>
      </c>
    </row>
    <row r="12375">
      <c r="A12375" s="1" t="n">
        <v>41707.54166666666</v>
      </c>
      <c r="B12375" t="n">
        <v/>
      </c>
    </row>
    <row r="12376">
      <c r="A12376" s="1" t="n">
        <v>41707.58333333334</v>
      </c>
      <c r="B12376" t="n">
        <v/>
      </c>
    </row>
    <row r="12377">
      <c r="A12377" s="1" t="n">
        <v>41707.625</v>
      </c>
      <c r="B12377" t="n">
        <v/>
      </c>
    </row>
    <row r="12378">
      <c r="A12378" s="1" t="n">
        <v>41707.66666666666</v>
      </c>
      <c r="B12378" t="n">
        <v/>
      </c>
    </row>
    <row r="12379">
      <c r="A12379" s="1" t="n">
        <v>41707.70833333334</v>
      </c>
      <c r="B12379" t="n">
        <v/>
      </c>
    </row>
    <row r="12380">
      <c r="A12380" s="1" t="n">
        <v>41707.75</v>
      </c>
      <c r="B12380" t="n">
        <v/>
      </c>
    </row>
    <row r="12381">
      <c r="A12381" s="1" t="n">
        <v>41707.79166666666</v>
      </c>
      <c r="B12381" t="n">
        <v/>
      </c>
    </row>
    <row r="12382">
      <c r="A12382" s="1" t="n">
        <v>41707.83333333334</v>
      </c>
      <c r="B12382" t="n">
        <v/>
      </c>
    </row>
    <row r="12383">
      <c r="A12383" s="1" t="n">
        <v>41707.875</v>
      </c>
      <c r="B12383" t="n">
        <v/>
      </c>
    </row>
    <row r="12384">
      <c r="A12384" s="1" t="n">
        <v>41707.91666666666</v>
      </c>
      <c r="B12384" t="n">
        <v/>
      </c>
    </row>
    <row r="12385">
      <c r="A12385" s="1" t="n">
        <v>41707.95833333334</v>
      </c>
      <c r="B12385" t="n">
        <v/>
      </c>
    </row>
    <row r="12386">
      <c r="A12386" s="1" t="n">
        <v>41708</v>
      </c>
      <c r="B12386" t="n">
        <v/>
      </c>
    </row>
    <row r="12387">
      <c r="A12387" s="1" t="n">
        <v>41708.04166666666</v>
      </c>
      <c r="B12387" t="n">
        <v/>
      </c>
    </row>
    <row r="12388">
      <c r="A12388" s="1" t="n">
        <v>41708.08333333334</v>
      </c>
      <c r="B12388" t="n">
        <v/>
      </c>
    </row>
    <row r="12389">
      <c r="A12389" s="1" t="n">
        <v>41708.125</v>
      </c>
      <c r="B12389" t="n">
        <v/>
      </c>
    </row>
    <row r="12390">
      <c r="A12390" s="1" t="n">
        <v>41708.16666666666</v>
      </c>
      <c r="B12390" t="n">
        <v/>
      </c>
    </row>
    <row r="12391">
      <c r="A12391" s="1" t="n">
        <v>41708.20833333334</v>
      </c>
      <c r="B12391" t="n">
        <v/>
      </c>
    </row>
    <row r="12392">
      <c r="A12392" s="1" t="n">
        <v>41708.25</v>
      </c>
      <c r="B12392" t="n">
        <v/>
      </c>
    </row>
    <row r="12393">
      <c r="A12393" s="1" t="n">
        <v>41708.29166666666</v>
      </c>
      <c r="B12393" t="n">
        <v/>
      </c>
    </row>
    <row r="12394">
      <c r="A12394" s="1" t="n">
        <v>41708.33333333334</v>
      </c>
      <c r="B12394" t="n">
        <v/>
      </c>
    </row>
    <row r="12395">
      <c r="A12395" s="1" t="n">
        <v>41708.375</v>
      </c>
      <c r="B12395" t="n">
        <v/>
      </c>
    </row>
    <row r="12396">
      <c r="A12396" s="1" t="n">
        <v>41708.41666666666</v>
      </c>
      <c r="B12396" t="n">
        <v/>
      </c>
    </row>
    <row r="12397">
      <c r="A12397" s="1" t="n">
        <v>41708.45833333334</v>
      </c>
      <c r="B12397" t="n">
        <v/>
      </c>
    </row>
    <row r="12398">
      <c r="A12398" s="1" t="n">
        <v>41708.5</v>
      </c>
      <c r="B12398" t="n">
        <v/>
      </c>
    </row>
    <row r="12399">
      <c r="A12399" s="1" t="n">
        <v>41708.54166666666</v>
      </c>
      <c r="B12399" t="n">
        <v/>
      </c>
    </row>
    <row r="12400">
      <c r="A12400" s="1" t="n">
        <v>41708.58333333334</v>
      </c>
      <c r="B12400" t="n">
        <v/>
      </c>
    </row>
    <row r="12401">
      <c r="A12401" s="1" t="n">
        <v>41708.625</v>
      </c>
      <c r="B12401" t="n">
        <v/>
      </c>
    </row>
    <row r="12402">
      <c r="A12402" s="1" t="n">
        <v>41708.66666666666</v>
      </c>
      <c r="B12402" t="n">
        <v/>
      </c>
    </row>
    <row r="12403">
      <c r="A12403" s="1" t="n">
        <v>41708.70833333334</v>
      </c>
      <c r="B12403" t="n">
        <v/>
      </c>
    </row>
    <row r="12404">
      <c r="A12404" s="1" t="n">
        <v>41708.75</v>
      </c>
      <c r="B12404" t="n">
        <v/>
      </c>
    </row>
    <row r="12405">
      <c r="A12405" s="1" t="n">
        <v>41708.79166666666</v>
      </c>
      <c r="B12405" t="n">
        <v/>
      </c>
    </row>
    <row r="12406">
      <c r="A12406" s="1" t="n">
        <v>41708.83333333334</v>
      </c>
      <c r="B12406" t="n">
        <v/>
      </c>
    </row>
    <row r="12407">
      <c r="A12407" s="1" t="n">
        <v>41708.875</v>
      </c>
      <c r="B12407" t="n">
        <v/>
      </c>
    </row>
    <row r="12408">
      <c r="A12408" s="1" t="n">
        <v>41708.91666666666</v>
      </c>
      <c r="B12408" t="n">
        <v/>
      </c>
    </row>
    <row r="12409">
      <c r="A12409" s="1" t="n">
        <v>41708.95833333334</v>
      </c>
      <c r="B12409" t="n">
        <v/>
      </c>
    </row>
    <row r="12410">
      <c r="A12410" s="1" t="n">
        <v>41709</v>
      </c>
      <c r="B12410" t="n">
        <v/>
      </c>
    </row>
    <row r="12411">
      <c r="A12411" s="1" t="n">
        <v>41709.04166666666</v>
      </c>
      <c r="B12411" t="n">
        <v/>
      </c>
    </row>
    <row r="12412">
      <c r="A12412" s="1" t="n">
        <v>41709.08333333334</v>
      </c>
      <c r="B12412" t="n">
        <v/>
      </c>
    </row>
    <row r="12413">
      <c r="A12413" s="1" t="n">
        <v>41709.125</v>
      </c>
      <c r="B12413" t="n">
        <v/>
      </c>
    </row>
    <row r="12414">
      <c r="A12414" s="1" t="n">
        <v>41709.16666666666</v>
      </c>
      <c r="B12414" t="n">
        <v/>
      </c>
    </row>
    <row r="12415">
      <c r="A12415" s="1" t="n">
        <v>41709.20833333334</v>
      </c>
      <c r="B12415" t="n">
        <v/>
      </c>
    </row>
    <row r="12416">
      <c r="A12416" s="1" t="n">
        <v>41709.25</v>
      </c>
      <c r="B12416" t="n">
        <v/>
      </c>
    </row>
    <row r="12417">
      <c r="A12417" s="1" t="n">
        <v>41709.29166666666</v>
      </c>
      <c r="B12417" t="n">
        <v/>
      </c>
    </row>
    <row r="12418">
      <c r="A12418" s="1" t="n">
        <v>41709.33333333334</v>
      </c>
      <c r="B12418" t="n">
        <v/>
      </c>
    </row>
    <row r="12419">
      <c r="A12419" s="1" t="n">
        <v>41709.375</v>
      </c>
      <c r="B12419" t="n">
        <v/>
      </c>
    </row>
    <row r="12420">
      <c r="A12420" s="1" t="n">
        <v>41709.41666666666</v>
      </c>
      <c r="B12420" t="n">
        <v/>
      </c>
    </row>
    <row r="12421">
      <c r="A12421" s="1" t="n">
        <v>41709.45833333334</v>
      </c>
      <c r="B12421" t="n">
        <v/>
      </c>
    </row>
    <row r="12422">
      <c r="A12422" s="1" t="n">
        <v>41709.5</v>
      </c>
      <c r="B12422" t="n">
        <v/>
      </c>
    </row>
    <row r="12423">
      <c r="A12423" s="1" t="n">
        <v>41709.54166666666</v>
      </c>
      <c r="B12423" t="n">
        <v/>
      </c>
    </row>
    <row r="12424">
      <c r="A12424" s="1" t="n">
        <v>41709.58333333334</v>
      </c>
      <c r="B12424" t="n">
        <v/>
      </c>
    </row>
    <row r="12425">
      <c r="A12425" s="1" t="n">
        <v>41709.625</v>
      </c>
      <c r="B12425" t="n">
        <v/>
      </c>
    </row>
    <row r="12426">
      <c r="A12426" s="1" t="n">
        <v>41709.66666666666</v>
      </c>
      <c r="B12426" t="n">
        <v/>
      </c>
    </row>
    <row r="12427">
      <c r="A12427" s="1" t="n">
        <v>41709.70833333334</v>
      </c>
      <c r="B12427" t="n">
        <v/>
      </c>
    </row>
    <row r="12428">
      <c r="A12428" s="1" t="n">
        <v>41709.75</v>
      </c>
      <c r="B12428" t="n">
        <v/>
      </c>
    </row>
    <row r="12429">
      <c r="A12429" s="1" t="n">
        <v>41709.79166666666</v>
      </c>
      <c r="B12429" t="n">
        <v/>
      </c>
    </row>
    <row r="12430">
      <c r="A12430" s="1" t="n">
        <v>41709.83333333334</v>
      </c>
      <c r="B12430" t="n">
        <v/>
      </c>
    </row>
    <row r="12431">
      <c r="A12431" s="1" t="n">
        <v>41709.875</v>
      </c>
      <c r="B12431" t="n">
        <v/>
      </c>
    </row>
    <row r="12432">
      <c r="A12432" s="1" t="n">
        <v>41709.91666666666</v>
      </c>
      <c r="B12432" t="n">
        <v/>
      </c>
    </row>
    <row r="12433">
      <c r="A12433" s="1" t="n">
        <v>41709.95833333334</v>
      </c>
      <c r="B12433" t="n">
        <v/>
      </c>
    </row>
    <row r="12434">
      <c r="A12434" s="1" t="n">
        <v>41710</v>
      </c>
      <c r="B12434" t="n">
        <v/>
      </c>
    </row>
    <row r="12435">
      <c r="A12435" s="1" t="n">
        <v>41710.04166666666</v>
      </c>
      <c r="B12435" t="n">
        <v/>
      </c>
    </row>
    <row r="12436">
      <c r="A12436" s="1" t="n">
        <v>41710.08333333334</v>
      </c>
      <c r="B12436" t="n">
        <v/>
      </c>
    </row>
    <row r="12437">
      <c r="A12437" s="1" t="n">
        <v>41710.125</v>
      </c>
      <c r="B12437" t="n">
        <v/>
      </c>
    </row>
    <row r="12438">
      <c r="A12438" s="1" t="n">
        <v>41710.16666666666</v>
      </c>
      <c r="B12438" t="n">
        <v/>
      </c>
    </row>
    <row r="12439">
      <c r="A12439" s="1" t="n">
        <v>41710.20833333334</v>
      </c>
      <c r="B12439" t="n">
        <v/>
      </c>
    </row>
    <row r="12440">
      <c r="A12440" s="1" t="n">
        <v>41710.25</v>
      </c>
      <c r="B12440" t="n">
        <v/>
      </c>
    </row>
    <row r="12441">
      <c r="A12441" s="1" t="n">
        <v>41710.29166666666</v>
      </c>
      <c r="B12441" t="n">
        <v/>
      </c>
    </row>
    <row r="12442">
      <c r="A12442" s="1" t="n">
        <v>41710.33333333334</v>
      </c>
      <c r="B12442" t="n">
        <v/>
      </c>
    </row>
    <row r="12443">
      <c r="A12443" s="1" t="n">
        <v>41710.375</v>
      </c>
      <c r="B12443" t="n">
        <v/>
      </c>
    </row>
    <row r="12444">
      <c r="A12444" s="1" t="n">
        <v>41710.41666666666</v>
      </c>
      <c r="B12444" t="n">
        <v/>
      </c>
    </row>
    <row r="12445">
      <c r="A12445" s="1" t="n">
        <v>41710.45833333334</v>
      </c>
      <c r="B12445" t="n">
        <v/>
      </c>
    </row>
    <row r="12446">
      <c r="A12446" s="1" t="n">
        <v>41710.5</v>
      </c>
      <c r="B12446" t="n">
        <v/>
      </c>
    </row>
    <row r="12447">
      <c r="A12447" s="1" t="n">
        <v>41710.54166666666</v>
      </c>
      <c r="B12447" t="n">
        <v/>
      </c>
    </row>
    <row r="12448">
      <c r="A12448" s="1" t="n">
        <v>41710.58333333334</v>
      </c>
      <c r="B12448" t="n">
        <v/>
      </c>
    </row>
    <row r="12449">
      <c r="A12449" s="1" t="n">
        <v>41710.625</v>
      </c>
      <c r="B12449" t="n">
        <v/>
      </c>
    </row>
    <row r="12450">
      <c r="A12450" s="1" t="n">
        <v>41710.66666666666</v>
      </c>
      <c r="B12450" t="n">
        <v/>
      </c>
    </row>
    <row r="12451">
      <c r="A12451" s="1" t="n">
        <v>41710.70833333334</v>
      </c>
      <c r="B12451" t="n">
        <v/>
      </c>
    </row>
    <row r="12452">
      <c r="A12452" s="1" t="n">
        <v>41710.75</v>
      </c>
      <c r="B12452" t="n">
        <v/>
      </c>
    </row>
    <row r="12453">
      <c r="A12453" s="1" t="n">
        <v>41710.79166666666</v>
      </c>
      <c r="B12453" t="n">
        <v/>
      </c>
    </row>
    <row r="12454">
      <c r="A12454" s="1" t="n">
        <v>41710.83333333334</v>
      </c>
      <c r="B12454" t="n">
        <v/>
      </c>
    </row>
    <row r="12455">
      <c r="A12455" s="1" t="n">
        <v>41710.875</v>
      </c>
      <c r="B12455" t="n">
        <v/>
      </c>
    </row>
    <row r="12456">
      <c r="A12456" s="1" t="n">
        <v>41710.91666666666</v>
      </c>
      <c r="B12456" t="n">
        <v/>
      </c>
    </row>
    <row r="12457">
      <c r="A12457" s="1" t="n">
        <v>41710.95833333334</v>
      </c>
      <c r="B12457" t="n">
        <v/>
      </c>
    </row>
    <row r="12458">
      <c r="A12458" s="1" t="n">
        <v>41711</v>
      </c>
      <c r="B12458" t="n">
        <v/>
      </c>
    </row>
    <row r="12459">
      <c r="A12459" s="1" t="n">
        <v>41711.04166666666</v>
      </c>
      <c r="B12459" t="n">
        <v/>
      </c>
    </row>
    <row r="12460">
      <c r="A12460" s="1" t="n">
        <v>41711.08333333334</v>
      </c>
      <c r="B12460" t="n">
        <v/>
      </c>
    </row>
    <row r="12461">
      <c r="A12461" s="1" t="n">
        <v>41711.125</v>
      </c>
      <c r="B12461" t="n">
        <v/>
      </c>
    </row>
    <row r="12462">
      <c r="A12462" s="1" t="n">
        <v>41711.16666666666</v>
      </c>
      <c r="B12462" t="n">
        <v/>
      </c>
    </row>
    <row r="12463">
      <c r="A12463" s="1" t="n">
        <v>41711.20833333334</v>
      </c>
      <c r="B12463" t="n">
        <v/>
      </c>
    </row>
    <row r="12464">
      <c r="A12464" s="1" t="n">
        <v>41711.25</v>
      </c>
      <c r="B12464" t="n">
        <v/>
      </c>
    </row>
    <row r="12465">
      <c r="A12465" s="1" t="n">
        <v>41711.29166666666</v>
      </c>
      <c r="B12465" t="n">
        <v/>
      </c>
    </row>
    <row r="12466">
      <c r="A12466" s="1" t="n">
        <v>41711.33333333334</v>
      </c>
      <c r="B12466" t="n">
        <v/>
      </c>
    </row>
    <row r="12467">
      <c r="A12467" s="1" t="n">
        <v>41711.375</v>
      </c>
      <c r="B12467" t="n">
        <v/>
      </c>
    </row>
    <row r="12468">
      <c r="A12468" s="1" t="n">
        <v>41711.41666666666</v>
      </c>
      <c r="B12468" t="n">
        <v/>
      </c>
    </row>
    <row r="12469">
      <c r="A12469" s="1" t="n">
        <v>41711.45833333334</v>
      </c>
      <c r="B12469" t="n">
        <v/>
      </c>
    </row>
    <row r="12470">
      <c r="A12470" s="1" t="n">
        <v>41711.5</v>
      </c>
      <c r="B12470" t="n">
        <v/>
      </c>
    </row>
    <row r="12471">
      <c r="A12471" s="1" t="n">
        <v>41711.54166666666</v>
      </c>
      <c r="B12471" t="n">
        <v/>
      </c>
    </row>
    <row r="12472">
      <c r="A12472" s="1" t="n">
        <v>41711.58333333334</v>
      </c>
      <c r="B12472" t="n">
        <v/>
      </c>
    </row>
    <row r="12473">
      <c r="A12473" s="1" t="n">
        <v>41711.625</v>
      </c>
      <c r="B12473" t="n">
        <v/>
      </c>
    </row>
    <row r="12474">
      <c r="A12474" s="1" t="n">
        <v>41711.66666666666</v>
      </c>
      <c r="B12474" t="n">
        <v/>
      </c>
    </row>
    <row r="12475">
      <c r="A12475" s="1" t="n">
        <v>41711.70833333334</v>
      </c>
      <c r="B12475" t="n">
        <v/>
      </c>
    </row>
    <row r="12476">
      <c r="A12476" s="1" t="n">
        <v>41711.75</v>
      </c>
      <c r="B12476" t="n">
        <v/>
      </c>
    </row>
    <row r="12477">
      <c r="A12477" s="1" t="n">
        <v>41711.79166666666</v>
      </c>
      <c r="B12477" t="n">
        <v/>
      </c>
    </row>
    <row r="12478">
      <c r="A12478" s="1" t="n">
        <v>41711.83333333334</v>
      </c>
      <c r="B12478" t="n">
        <v/>
      </c>
    </row>
    <row r="12479">
      <c r="A12479" s="1" t="n">
        <v>41711.875</v>
      </c>
      <c r="B12479" t="n">
        <v/>
      </c>
    </row>
    <row r="12480">
      <c r="A12480" s="1" t="n">
        <v>41711.91666666666</v>
      </c>
      <c r="B12480" t="n">
        <v/>
      </c>
    </row>
    <row r="12481">
      <c r="A12481" s="1" t="n">
        <v>41711.95833333334</v>
      </c>
      <c r="B12481" t="n">
        <v/>
      </c>
    </row>
    <row r="12482">
      <c r="A12482" s="1" t="n">
        <v>41712</v>
      </c>
      <c r="B12482" t="n">
        <v/>
      </c>
    </row>
    <row r="12483">
      <c r="A12483" s="1" t="n">
        <v>41712.04166666666</v>
      </c>
      <c r="B12483" t="n">
        <v/>
      </c>
    </row>
    <row r="12484">
      <c r="A12484" s="1" t="n">
        <v>41712.08333333334</v>
      </c>
      <c r="B12484" t="n">
        <v/>
      </c>
    </row>
    <row r="12485">
      <c r="A12485" s="1" t="n">
        <v>41712.125</v>
      </c>
      <c r="B12485" t="n">
        <v/>
      </c>
    </row>
    <row r="12486">
      <c r="A12486" s="1" t="n">
        <v>41712.16666666666</v>
      </c>
      <c r="B12486" t="n">
        <v/>
      </c>
    </row>
    <row r="12487">
      <c r="A12487" s="1" t="n">
        <v>41712.20833333334</v>
      </c>
      <c r="B12487" t="n">
        <v/>
      </c>
    </row>
    <row r="12488">
      <c r="A12488" s="1" t="n">
        <v>41712.25</v>
      </c>
      <c r="B12488" t="n">
        <v/>
      </c>
    </row>
    <row r="12489">
      <c r="A12489" s="1" t="n">
        <v>41712.29166666666</v>
      </c>
      <c r="B12489" t="n">
        <v/>
      </c>
    </row>
    <row r="12490">
      <c r="A12490" s="1" t="n">
        <v>41712.33333333334</v>
      </c>
      <c r="B12490" t="n">
        <v/>
      </c>
    </row>
    <row r="12491">
      <c r="A12491" s="1" t="n">
        <v>41712.375</v>
      </c>
      <c r="B12491" t="n">
        <v/>
      </c>
    </row>
    <row r="12492">
      <c r="A12492" s="1" t="n">
        <v>41712.41666666666</v>
      </c>
      <c r="B12492" t="n">
        <v/>
      </c>
    </row>
    <row r="12493">
      <c r="A12493" s="1" t="n">
        <v>41712.45833333334</v>
      </c>
      <c r="B12493" t="n">
        <v/>
      </c>
    </row>
    <row r="12494">
      <c r="A12494" s="1" t="n">
        <v>41712.5</v>
      </c>
      <c r="B12494" t="n">
        <v/>
      </c>
    </row>
    <row r="12495">
      <c r="A12495" s="1" t="n">
        <v>41712.54166666666</v>
      </c>
      <c r="B12495" t="n">
        <v/>
      </c>
    </row>
    <row r="12496">
      <c r="A12496" s="1" t="n">
        <v>41712.58333333334</v>
      </c>
      <c r="B12496" t="n">
        <v/>
      </c>
    </row>
    <row r="12497">
      <c r="A12497" s="1" t="n">
        <v>41712.625</v>
      </c>
      <c r="B12497" t="n">
        <v/>
      </c>
    </row>
    <row r="12498">
      <c r="A12498" s="1" t="n">
        <v>41712.66666666666</v>
      </c>
      <c r="B12498" t="n">
        <v/>
      </c>
    </row>
    <row r="12499">
      <c r="A12499" s="1" t="n">
        <v>41712.70833333334</v>
      </c>
      <c r="B12499" t="n">
        <v/>
      </c>
    </row>
    <row r="12500">
      <c r="A12500" s="1" t="n">
        <v>41712.75</v>
      </c>
      <c r="B12500" t="n">
        <v/>
      </c>
    </row>
    <row r="12501">
      <c r="A12501" s="1" t="n">
        <v>41712.79166666666</v>
      </c>
      <c r="B12501" t="n">
        <v/>
      </c>
    </row>
    <row r="12502">
      <c r="A12502" s="1" t="n">
        <v>41712.83333333334</v>
      </c>
      <c r="B12502" t="n">
        <v/>
      </c>
    </row>
    <row r="12503">
      <c r="A12503" s="1" t="n">
        <v>41712.875</v>
      </c>
      <c r="B12503" t="n">
        <v/>
      </c>
    </row>
    <row r="12504">
      <c r="A12504" s="1" t="n">
        <v>41712.91666666666</v>
      </c>
      <c r="B12504" t="n">
        <v/>
      </c>
    </row>
    <row r="12505">
      <c r="A12505" s="1" t="n">
        <v>41712.95833333334</v>
      </c>
      <c r="B12505" t="n">
        <v/>
      </c>
    </row>
    <row r="12506">
      <c r="A12506" s="1" t="n">
        <v>41713</v>
      </c>
      <c r="B12506" t="n">
        <v/>
      </c>
    </row>
    <row r="12507">
      <c r="A12507" s="1" t="n">
        <v>41713.04166666666</v>
      </c>
      <c r="B12507" t="n">
        <v/>
      </c>
    </row>
    <row r="12508">
      <c r="A12508" s="1" t="n">
        <v>41713.08333333334</v>
      </c>
      <c r="B12508" t="n">
        <v/>
      </c>
    </row>
    <row r="12509">
      <c r="A12509" s="1" t="n">
        <v>41713.125</v>
      </c>
      <c r="B12509" t="n">
        <v/>
      </c>
    </row>
    <row r="12510">
      <c r="A12510" s="1" t="n">
        <v>41713.16666666666</v>
      </c>
      <c r="B12510" t="n">
        <v/>
      </c>
    </row>
    <row r="12511">
      <c r="A12511" s="1" t="n">
        <v>41713.20833333334</v>
      </c>
      <c r="B12511" t="n">
        <v/>
      </c>
    </row>
    <row r="12512">
      <c r="A12512" s="1" t="n">
        <v>41713.25</v>
      </c>
      <c r="B12512" t="n">
        <v/>
      </c>
    </row>
    <row r="12513">
      <c r="A12513" s="1" t="n">
        <v>41713.29166666666</v>
      </c>
      <c r="B12513" t="n">
        <v/>
      </c>
    </row>
    <row r="12514">
      <c r="A12514" s="1" t="n">
        <v>41713.33333333334</v>
      </c>
      <c r="B12514" t="n">
        <v/>
      </c>
    </row>
    <row r="12515">
      <c r="A12515" s="1" t="n">
        <v>41713.375</v>
      </c>
      <c r="B12515" t="n">
        <v/>
      </c>
    </row>
    <row r="12516">
      <c r="A12516" s="1" t="n">
        <v>41713.41666666666</v>
      </c>
      <c r="B12516" t="n">
        <v/>
      </c>
    </row>
    <row r="12517">
      <c r="A12517" s="1" t="n">
        <v>41713.45833333334</v>
      </c>
      <c r="B12517" t="n">
        <v/>
      </c>
    </row>
    <row r="12518">
      <c r="A12518" s="1" t="n">
        <v>41713.5</v>
      </c>
      <c r="B12518" t="n">
        <v/>
      </c>
    </row>
    <row r="12519">
      <c r="A12519" s="1" t="n">
        <v>41713.54166666666</v>
      </c>
      <c r="B12519" t="n">
        <v/>
      </c>
    </row>
    <row r="12520">
      <c r="A12520" s="1" t="n">
        <v>41713.58333333334</v>
      </c>
      <c r="B12520" t="n">
        <v/>
      </c>
    </row>
    <row r="12521">
      <c r="A12521" s="1" t="n">
        <v>41713.625</v>
      </c>
      <c r="B12521" t="n">
        <v/>
      </c>
    </row>
    <row r="12522">
      <c r="A12522" s="1" t="n">
        <v>41713.66666666666</v>
      </c>
      <c r="B12522" t="n">
        <v/>
      </c>
    </row>
    <row r="12523">
      <c r="A12523" s="1" t="n">
        <v>41713.70833333334</v>
      </c>
      <c r="B12523" t="n">
        <v/>
      </c>
    </row>
    <row r="12524">
      <c r="A12524" s="1" t="n">
        <v>41713.75</v>
      </c>
      <c r="B12524" t="n">
        <v/>
      </c>
    </row>
    <row r="12525">
      <c r="A12525" s="1" t="n">
        <v>41713.79166666666</v>
      </c>
      <c r="B12525" t="n">
        <v/>
      </c>
    </row>
    <row r="12526">
      <c r="A12526" s="1" t="n">
        <v>41713.83333333334</v>
      </c>
      <c r="B12526" t="n">
        <v/>
      </c>
    </row>
    <row r="12527">
      <c r="A12527" s="1" t="n">
        <v>41713.875</v>
      </c>
      <c r="B12527" t="n">
        <v/>
      </c>
    </row>
    <row r="12528">
      <c r="A12528" s="1" t="n">
        <v>41713.91666666666</v>
      </c>
      <c r="B12528" t="n">
        <v/>
      </c>
    </row>
    <row r="12529">
      <c r="A12529" s="1" t="n">
        <v>41713.95833333334</v>
      </c>
      <c r="B12529" t="n">
        <v/>
      </c>
    </row>
    <row r="12530">
      <c r="A12530" s="1" t="n">
        <v>41714</v>
      </c>
      <c r="B12530" t="n">
        <v/>
      </c>
    </row>
    <row r="12531">
      <c r="A12531" s="1" t="n">
        <v>41714.04166666666</v>
      </c>
      <c r="B12531" t="n">
        <v/>
      </c>
    </row>
    <row r="12532">
      <c r="A12532" s="1" t="n">
        <v>41714.08333333334</v>
      </c>
      <c r="B12532" t="n">
        <v/>
      </c>
    </row>
    <row r="12533">
      <c r="A12533" s="1" t="n">
        <v>41714.125</v>
      </c>
      <c r="B12533" t="n">
        <v/>
      </c>
    </row>
    <row r="12534">
      <c r="A12534" s="1" t="n">
        <v>41714.16666666666</v>
      </c>
      <c r="B12534" t="n">
        <v/>
      </c>
    </row>
    <row r="12535">
      <c r="A12535" s="1" t="n">
        <v>41714.20833333334</v>
      </c>
      <c r="B12535" t="n">
        <v/>
      </c>
    </row>
    <row r="12536">
      <c r="A12536" s="1" t="n">
        <v>41714.25</v>
      </c>
      <c r="B12536" t="n">
        <v/>
      </c>
    </row>
    <row r="12537">
      <c r="A12537" s="1" t="n">
        <v>41714.29166666666</v>
      </c>
      <c r="B12537" t="n">
        <v/>
      </c>
    </row>
    <row r="12538">
      <c r="A12538" s="1" t="n">
        <v>41714.33333333334</v>
      </c>
      <c r="B12538" t="n">
        <v/>
      </c>
    </row>
    <row r="12539">
      <c r="A12539" s="1" t="n">
        <v>41714.375</v>
      </c>
      <c r="B12539" t="n">
        <v/>
      </c>
    </row>
    <row r="12540">
      <c r="A12540" s="1" t="n">
        <v>41714.41666666666</v>
      </c>
      <c r="B12540" t="n">
        <v/>
      </c>
    </row>
    <row r="12541">
      <c r="A12541" s="1" t="n">
        <v>41714.45833333334</v>
      </c>
      <c r="B12541" t="n">
        <v/>
      </c>
    </row>
    <row r="12542">
      <c r="A12542" s="1" t="n">
        <v>41714.5</v>
      </c>
      <c r="B12542" t="n">
        <v/>
      </c>
    </row>
    <row r="12543">
      <c r="A12543" s="1" t="n">
        <v>41714.54166666666</v>
      </c>
      <c r="B12543" t="n">
        <v/>
      </c>
    </row>
    <row r="12544">
      <c r="A12544" s="1" t="n">
        <v>41714.58333333334</v>
      </c>
      <c r="B12544" t="n">
        <v/>
      </c>
    </row>
    <row r="12545">
      <c r="A12545" s="1" t="n">
        <v>41714.625</v>
      </c>
      <c r="B12545" t="n">
        <v/>
      </c>
    </row>
    <row r="12546">
      <c r="A12546" s="1" t="n">
        <v>41714.66666666666</v>
      </c>
      <c r="B12546" t="n">
        <v/>
      </c>
    </row>
    <row r="12547">
      <c r="A12547" s="1" t="n">
        <v>41714.70833333334</v>
      </c>
      <c r="B12547" t="n">
        <v/>
      </c>
    </row>
    <row r="12548">
      <c r="A12548" s="1" t="n">
        <v>41714.75</v>
      </c>
      <c r="B12548" t="n">
        <v/>
      </c>
    </row>
    <row r="12549">
      <c r="A12549" s="1" t="n">
        <v>41714.79166666666</v>
      </c>
      <c r="B12549" t="n">
        <v/>
      </c>
    </row>
    <row r="12550">
      <c r="A12550" s="1" t="n">
        <v>41714.83333333334</v>
      </c>
      <c r="B12550" t="n">
        <v/>
      </c>
    </row>
    <row r="12551">
      <c r="A12551" s="1" t="n">
        <v>41714.875</v>
      </c>
      <c r="B12551" t="n">
        <v/>
      </c>
    </row>
    <row r="12552">
      <c r="A12552" s="1" t="n">
        <v>41714.91666666666</v>
      </c>
      <c r="B12552" t="n">
        <v/>
      </c>
    </row>
    <row r="12553">
      <c r="A12553" s="1" t="n">
        <v>41714.95833333334</v>
      </c>
      <c r="B12553" t="n">
        <v/>
      </c>
    </row>
    <row r="12554">
      <c r="A12554" s="1" t="n">
        <v>41715</v>
      </c>
      <c r="B12554" t="n">
        <v/>
      </c>
    </row>
    <row r="12555">
      <c r="A12555" s="1" t="n">
        <v>41715.04166666666</v>
      </c>
      <c r="B12555" t="n">
        <v/>
      </c>
    </row>
    <row r="12556">
      <c r="A12556" s="1" t="n">
        <v>41715.08333333334</v>
      </c>
      <c r="B12556" t="n">
        <v/>
      </c>
    </row>
    <row r="12557">
      <c r="A12557" s="1" t="n">
        <v>41715.125</v>
      </c>
      <c r="B12557" t="n">
        <v/>
      </c>
    </row>
    <row r="12558">
      <c r="A12558" s="1" t="n">
        <v>41715.16666666666</v>
      </c>
      <c r="B12558" t="n">
        <v/>
      </c>
    </row>
    <row r="12559">
      <c r="A12559" s="1" t="n">
        <v>41715.20833333334</v>
      </c>
      <c r="B12559" t="n">
        <v/>
      </c>
    </row>
    <row r="12560">
      <c r="A12560" s="1" t="n">
        <v>41715.25</v>
      </c>
      <c r="B12560" t="n">
        <v/>
      </c>
    </row>
    <row r="12561">
      <c r="A12561" s="1" t="n">
        <v>41715.29166666666</v>
      </c>
      <c r="B12561" t="n">
        <v/>
      </c>
    </row>
    <row r="12562">
      <c r="A12562" s="1" t="n">
        <v>41715.33333333334</v>
      </c>
      <c r="B12562" t="n">
        <v/>
      </c>
    </row>
    <row r="12563">
      <c r="A12563" s="1" t="n">
        <v>41715.375</v>
      </c>
      <c r="B12563" t="n">
        <v/>
      </c>
    </row>
    <row r="12564">
      <c r="A12564" s="1" t="n">
        <v>41715.41666666666</v>
      </c>
      <c r="B12564" t="n">
        <v/>
      </c>
    </row>
    <row r="12565">
      <c r="A12565" s="1" t="n">
        <v>41715.45833333334</v>
      </c>
      <c r="B12565" t="n">
        <v/>
      </c>
    </row>
    <row r="12566">
      <c r="A12566" s="1" t="n">
        <v>41715.5</v>
      </c>
      <c r="B12566" t="n">
        <v/>
      </c>
    </row>
    <row r="12567">
      <c r="A12567" s="1" t="n">
        <v>41715.54166666666</v>
      </c>
      <c r="B12567" t="n">
        <v/>
      </c>
    </row>
    <row r="12568">
      <c r="A12568" s="1" t="n">
        <v>41715.58333333334</v>
      </c>
      <c r="B12568" t="n">
        <v/>
      </c>
    </row>
    <row r="12569">
      <c r="A12569" s="1" t="n">
        <v>41715.625</v>
      </c>
      <c r="B12569" t="n">
        <v/>
      </c>
    </row>
    <row r="12570">
      <c r="A12570" s="1" t="n">
        <v>41715.66666666666</v>
      </c>
      <c r="B12570" t="n">
        <v/>
      </c>
    </row>
    <row r="12571">
      <c r="A12571" s="1" t="n">
        <v>41715.70833333334</v>
      </c>
      <c r="B12571" t="n">
        <v/>
      </c>
    </row>
    <row r="12572">
      <c r="A12572" s="1" t="n">
        <v>41715.75</v>
      </c>
      <c r="B12572" t="n">
        <v/>
      </c>
    </row>
    <row r="12573">
      <c r="A12573" s="1" t="n">
        <v>41715.79166666666</v>
      </c>
      <c r="B12573" t="n">
        <v/>
      </c>
    </row>
    <row r="12574">
      <c r="A12574" s="1" t="n">
        <v>41715.83333333334</v>
      </c>
      <c r="B12574" t="n">
        <v/>
      </c>
    </row>
    <row r="12575">
      <c r="A12575" s="1" t="n">
        <v>41715.875</v>
      </c>
      <c r="B12575" t="n">
        <v/>
      </c>
    </row>
    <row r="12576">
      <c r="A12576" s="1" t="n">
        <v>41715.91666666666</v>
      </c>
      <c r="B12576" t="n">
        <v/>
      </c>
    </row>
    <row r="12577">
      <c r="A12577" s="1" t="n">
        <v>41715.95833333334</v>
      </c>
      <c r="B12577" t="n">
        <v/>
      </c>
    </row>
    <row r="12578">
      <c r="A12578" s="1" t="n">
        <v>41716</v>
      </c>
      <c r="B12578" t="n">
        <v/>
      </c>
    </row>
    <row r="12579">
      <c r="A12579" s="1" t="n">
        <v>41716.04166666666</v>
      </c>
      <c r="B12579" t="n">
        <v/>
      </c>
    </row>
    <row r="12580">
      <c r="A12580" s="1" t="n">
        <v>41716.08333333334</v>
      </c>
      <c r="B12580" t="n">
        <v/>
      </c>
    </row>
    <row r="12581">
      <c r="A12581" s="1" t="n">
        <v>41716.125</v>
      </c>
      <c r="B12581" t="n">
        <v/>
      </c>
    </row>
    <row r="12582">
      <c r="A12582" s="1" t="n">
        <v>41716.16666666666</v>
      </c>
      <c r="B12582" t="n">
        <v/>
      </c>
    </row>
    <row r="12583">
      <c r="A12583" s="1" t="n">
        <v>41716.20833333334</v>
      </c>
      <c r="B12583" t="n">
        <v/>
      </c>
    </row>
    <row r="12584">
      <c r="A12584" s="1" t="n">
        <v>41716.25</v>
      </c>
      <c r="B12584" t="n">
        <v/>
      </c>
    </row>
    <row r="12585">
      <c r="A12585" s="1" t="n">
        <v>41716.29166666666</v>
      </c>
      <c r="B12585" t="n">
        <v/>
      </c>
    </row>
    <row r="12586">
      <c r="A12586" s="1" t="n">
        <v>41716.33333333334</v>
      </c>
      <c r="B12586" t="n">
        <v/>
      </c>
    </row>
    <row r="12587">
      <c r="A12587" s="1" t="n">
        <v>41716.375</v>
      </c>
      <c r="B12587" t="n">
        <v/>
      </c>
    </row>
    <row r="12588">
      <c r="A12588" s="1" t="n">
        <v>41716.41666666666</v>
      </c>
      <c r="B12588" t="n">
        <v/>
      </c>
    </row>
    <row r="12589">
      <c r="A12589" s="1" t="n">
        <v>41716.45833333334</v>
      </c>
      <c r="B12589" t="n">
        <v/>
      </c>
    </row>
    <row r="12590">
      <c r="A12590" s="1" t="n">
        <v>41716.5</v>
      </c>
      <c r="B12590" t="n">
        <v/>
      </c>
    </row>
    <row r="12591">
      <c r="A12591" s="1" t="n">
        <v>41716.54166666666</v>
      </c>
      <c r="B12591" t="n">
        <v/>
      </c>
    </row>
    <row r="12592">
      <c r="A12592" s="1" t="n">
        <v>41716.58333333334</v>
      </c>
      <c r="B12592" t="n">
        <v/>
      </c>
    </row>
    <row r="12593">
      <c r="A12593" s="1" t="n">
        <v>41716.625</v>
      </c>
      <c r="B12593" t="n">
        <v/>
      </c>
    </row>
    <row r="12594">
      <c r="A12594" s="1" t="n">
        <v>41716.66666666666</v>
      </c>
      <c r="B12594" t="n">
        <v/>
      </c>
    </row>
    <row r="12595">
      <c r="A12595" s="1" t="n">
        <v>41716.70833333334</v>
      </c>
      <c r="B12595" t="n">
        <v/>
      </c>
    </row>
    <row r="12596">
      <c r="A12596" s="1" t="n">
        <v>41716.75</v>
      </c>
      <c r="B12596" t="n">
        <v/>
      </c>
    </row>
    <row r="12597">
      <c r="A12597" s="1" t="n">
        <v>41716.79166666666</v>
      </c>
      <c r="B12597" t="n">
        <v/>
      </c>
    </row>
    <row r="12598">
      <c r="A12598" s="1" t="n">
        <v>41716.83333333334</v>
      </c>
      <c r="B12598" t="n">
        <v/>
      </c>
    </row>
    <row r="12599">
      <c r="A12599" s="1" t="n">
        <v>41716.875</v>
      </c>
      <c r="B12599" t="n">
        <v/>
      </c>
    </row>
    <row r="12600">
      <c r="A12600" s="1" t="n">
        <v>41716.91666666666</v>
      </c>
      <c r="B12600" t="n">
        <v/>
      </c>
    </row>
    <row r="12601">
      <c r="A12601" s="1" t="n">
        <v>41716.95833333334</v>
      </c>
      <c r="B12601" t="n">
        <v/>
      </c>
    </row>
    <row r="12602">
      <c r="A12602" s="1" t="n">
        <v>41717</v>
      </c>
      <c r="B12602" t="n">
        <v/>
      </c>
    </row>
    <row r="12603">
      <c r="A12603" s="1" t="n">
        <v>41717.04166666666</v>
      </c>
      <c r="B12603" t="n">
        <v/>
      </c>
    </row>
    <row r="12604">
      <c r="A12604" s="1" t="n">
        <v>41717.08333333334</v>
      </c>
      <c r="B12604" t="n">
        <v/>
      </c>
    </row>
    <row r="12605">
      <c r="A12605" s="1" t="n">
        <v>41717.125</v>
      </c>
      <c r="B12605" t="n">
        <v/>
      </c>
    </row>
    <row r="12606">
      <c r="A12606" s="1" t="n">
        <v>41717.16666666666</v>
      </c>
      <c r="B12606" t="n">
        <v/>
      </c>
    </row>
    <row r="12607">
      <c r="A12607" s="1" t="n">
        <v>41717.20833333334</v>
      </c>
      <c r="B12607" t="n">
        <v/>
      </c>
    </row>
    <row r="12608">
      <c r="A12608" s="1" t="n">
        <v>41717.25</v>
      </c>
      <c r="B12608" t="n">
        <v/>
      </c>
    </row>
    <row r="12609">
      <c r="A12609" s="1" t="n">
        <v>41717.29166666666</v>
      </c>
      <c r="B12609" t="n">
        <v/>
      </c>
    </row>
    <row r="12610">
      <c r="A12610" s="1" t="n">
        <v>41717.33333333334</v>
      </c>
      <c r="B12610" t="n">
        <v/>
      </c>
    </row>
    <row r="12611">
      <c r="A12611" s="1" t="n">
        <v>41717.375</v>
      </c>
      <c r="B12611" t="n">
        <v/>
      </c>
    </row>
    <row r="12612">
      <c r="A12612" s="1" t="n">
        <v>41717.41666666666</v>
      </c>
      <c r="B12612" t="n">
        <v/>
      </c>
    </row>
    <row r="12613">
      <c r="A12613" s="1" t="n">
        <v>41717.45833333334</v>
      </c>
      <c r="B12613" t="n">
        <v/>
      </c>
    </row>
    <row r="12614">
      <c r="A12614" s="1" t="n">
        <v>41717.5</v>
      </c>
      <c r="B12614" t="n">
        <v/>
      </c>
    </row>
    <row r="12615">
      <c r="A12615" s="1" t="n">
        <v>41717.54166666666</v>
      </c>
      <c r="B12615" t="n">
        <v/>
      </c>
    </row>
    <row r="12616">
      <c r="A12616" s="1" t="n">
        <v>41717.58333333334</v>
      </c>
      <c r="B12616" t="n">
        <v/>
      </c>
    </row>
    <row r="12617">
      <c r="A12617" s="1" t="n">
        <v>41717.625</v>
      </c>
      <c r="B12617" t="n">
        <v/>
      </c>
    </row>
    <row r="12618">
      <c r="A12618" s="1" t="n">
        <v>41717.66666666666</v>
      </c>
      <c r="B12618" t="n">
        <v/>
      </c>
    </row>
    <row r="12619">
      <c r="A12619" s="1" t="n">
        <v>41717.70833333334</v>
      </c>
      <c r="B12619" t="n">
        <v/>
      </c>
    </row>
    <row r="12620">
      <c r="A12620" s="1" t="n">
        <v>41717.75</v>
      </c>
      <c r="B12620" t="n">
        <v/>
      </c>
    </row>
    <row r="12621">
      <c r="A12621" s="1" t="n">
        <v>41717.79166666666</v>
      </c>
      <c r="B12621" t="n">
        <v/>
      </c>
    </row>
    <row r="12622">
      <c r="A12622" s="1" t="n">
        <v>41717.83333333334</v>
      </c>
      <c r="B12622" t="n">
        <v/>
      </c>
    </row>
    <row r="12623">
      <c r="A12623" s="1" t="n">
        <v>41717.875</v>
      </c>
      <c r="B12623" t="n">
        <v/>
      </c>
    </row>
    <row r="12624">
      <c r="A12624" s="1" t="n">
        <v>41717.91666666666</v>
      </c>
      <c r="B12624" t="n">
        <v/>
      </c>
    </row>
    <row r="12625">
      <c r="A12625" s="1" t="n">
        <v>41717.95833333334</v>
      </c>
      <c r="B12625" t="n">
        <v/>
      </c>
    </row>
    <row r="12626">
      <c r="A12626" s="1" t="n">
        <v>41718</v>
      </c>
      <c r="B12626" t="n">
        <v/>
      </c>
    </row>
    <row r="12627">
      <c r="A12627" s="1" t="n">
        <v>41718.04166666666</v>
      </c>
      <c r="B12627" t="n">
        <v/>
      </c>
    </row>
    <row r="12628">
      <c r="A12628" s="1" t="n">
        <v>41718.08333333334</v>
      </c>
      <c r="B12628" t="n">
        <v/>
      </c>
    </row>
    <row r="12629">
      <c r="A12629" s="1" t="n">
        <v>41718.125</v>
      </c>
      <c r="B12629" t="n">
        <v/>
      </c>
    </row>
    <row r="12630">
      <c r="A12630" s="1" t="n">
        <v>41718.16666666666</v>
      </c>
      <c r="B12630" t="n">
        <v/>
      </c>
    </row>
    <row r="12631">
      <c r="A12631" s="1" t="n">
        <v>41718.20833333334</v>
      </c>
      <c r="B12631" t="n">
        <v/>
      </c>
    </row>
    <row r="12632">
      <c r="A12632" s="1" t="n">
        <v>41718.25</v>
      </c>
      <c r="B12632" t="n">
        <v/>
      </c>
    </row>
    <row r="12633">
      <c r="A12633" s="1" t="n">
        <v>41718.29166666666</v>
      </c>
      <c r="B12633" t="n">
        <v/>
      </c>
    </row>
    <row r="12634">
      <c r="A12634" s="1" t="n">
        <v>41718.33333333334</v>
      </c>
      <c r="B12634" t="n">
        <v/>
      </c>
    </row>
    <row r="12635">
      <c r="A12635" s="1" t="n">
        <v>41718.375</v>
      </c>
      <c r="B12635" t="n">
        <v/>
      </c>
    </row>
    <row r="12636">
      <c r="A12636" s="1" t="n">
        <v>41718.41666666666</v>
      </c>
      <c r="B12636" t="n">
        <v/>
      </c>
    </row>
    <row r="12637">
      <c r="A12637" s="1" t="n">
        <v>41718.45833333334</v>
      </c>
      <c r="B12637" t="n">
        <v/>
      </c>
    </row>
    <row r="12638">
      <c r="A12638" s="1" t="n">
        <v>41718.5</v>
      </c>
      <c r="B12638" t="n">
        <v/>
      </c>
    </row>
    <row r="12639">
      <c r="A12639" s="1" t="n">
        <v>41718.54166666666</v>
      </c>
      <c r="B12639" t="n">
        <v/>
      </c>
    </row>
    <row r="12640">
      <c r="A12640" s="1" t="n">
        <v>41718.58333333334</v>
      </c>
      <c r="B12640" t="n">
        <v/>
      </c>
    </row>
    <row r="12641">
      <c r="A12641" s="1" t="n">
        <v>41718.625</v>
      </c>
      <c r="B12641" t="n">
        <v/>
      </c>
    </row>
    <row r="12642">
      <c r="A12642" s="1" t="n">
        <v>41718.66666666666</v>
      </c>
      <c r="B12642" t="n">
        <v/>
      </c>
    </row>
    <row r="12643">
      <c r="A12643" s="1" t="n">
        <v>41718.70833333334</v>
      </c>
      <c r="B12643" t="n">
        <v/>
      </c>
    </row>
    <row r="12644">
      <c r="A12644" s="1" t="n">
        <v>41718.75</v>
      </c>
      <c r="B12644" t="n">
        <v/>
      </c>
    </row>
    <row r="12645">
      <c r="A12645" s="1" t="n">
        <v>41718.79166666666</v>
      </c>
      <c r="B12645" t="n">
        <v/>
      </c>
    </row>
    <row r="12646">
      <c r="A12646" s="1" t="n">
        <v>41718.83333333334</v>
      </c>
      <c r="B12646" t="n">
        <v/>
      </c>
    </row>
    <row r="12647">
      <c r="A12647" s="1" t="n">
        <v>41718.875</v>
      </c>
      <c r="B12647" t="n">
        <v/>
      </c>
    </row>
    <row r="12648">
      <c r="A12648" s="1" t="n">
        <v>41718.91666666666</v>
      </c>
      <c r="B12648" t="n">
        <v/>
      </c>
    </row>
    <row r="12649">
      <c r="A12649" s="1" t="n">
        <v>41718.95833333334</v>
      </c>
      <c r="B12649" t="n">
        <v/>
      </c>
    </row>
    <row r="12650">
      <c r="A12650" s="1" t="n">
        <v>41719</v>
      </c>
      <c r="B12650" t="n">
        <v>45</v>
      </c>
    </row>
    <row r="12651">
      <c r="A12651" s="1" t="n">
        <v>41719.04166666666</v>
      </c>
      <c r="B12651" t="n">
        <v>44</v>
      </c>
    </row>
    <row r="12652">
      <c r="A12652" s="1" t="n">
        <v>41719.08333333334</v>
      </c>
      <c r="B12652" t="n">
        <v>44</v>
      </c>
    </row>
    <row r="12653">
      <c r="A12653" s="1" t="n">
        <v>41719.125</v>
      </c>
      <c r="B12653" t="n">
        <v>44</v>
      </c>
    </row>
    <row r="12654">
      <c r="A12654" s="1" t="n">
        <v>41719.16666666666</v>
      </c>
      <c r="B12654" t="n">
        <v>44</v>
      </c>
    </row>
    <row r="12655">
      <c r="A12655" s="1" t="n">
        <v>41719.20833333334</v>
      </c>
      <c r="B12655" t="n">
        <v>44</v>
      </c>
    </row>
    <row r="12656">
      <c r="A12656" s="1" t="n">
        <v>41719.25</v>
      </c>
      <c r="B12656" t="n">
        <v>44</v>
      </c>
    </row>
    <row r="12657">
      <c r="A12657" s="1" t="n">
        <v>41719.29166666666</v>
      </c>
      <c r="B12657" t="n">
        <v/>
      </c>
    </row>
    <row r="12658">
      <c r="A12658" s="1" t="n">
        <v>41719.33333333334</v>
      </c>
      <c r="B12658" t="n">
        <v/>
      </c>
    </row>
    <row r="12659">
      <c r="A12659" s="1" t="n">
        <v>41719.375</v>
      </c>
      <c r="B12659" t="n">
        <v/>
      </c>
    </row>
    <row r="12660">
      <c r="A12660" s="1" t="n">
        <v>41719.41666666666</v>
      </c>
      <c r="B12660" t="n">
        <v/>
      </c>
    </row>
    <row r="12661">
      <c r="A12661" s="1" t="n">
        <v>41719.45833333334</v>
      </c>
      <c r="B12661" t="n">
        <v>44</v>
      </c>
    </row>
    <row r="12662">
      <c r="A12662" s="1" t="n">
        <v>41719.5</v>
      </c>
      <c r="B12662" t="n">
        <v>44</v>
      </c>
    </row>
    <row r="12663">
      <c r="A12663" s="1" t="n">
        <v>41719.54166666666</v>
      </c>
      <c r="B12663" t="n">
        <v>44</v>
      </c>
    </row>
    <row r="12664">
      <c r="A12664" s="1" t="n">
        <v>41719.58333333334</v>
      </c>
      <c r="B12664" t="n">
        <v>44</v>
      </c>
    </row>
    <row r="12665">
      <c r="A12665" s="1" t="n">
        <v>41719.625</v>
      </c>
      <c r="B12665" t="n">
        <v>44</v>
      </c>
    </row>
    <row r="12666">
      <c r="A12666" s="1" t="n">
        <v>41719.66666666666</v>
      </c>
      <c r="B12666" t="n">
        <v>44</v>
      </c>
    </row>
    <row r="12667">
      <c r="A12667" s="1" t="n">
        <v>41719.70833333334</v>
      </c>
      <c r="B12667" t="n">
        <v>44</v>
      </c>
    </row>
    <row r="12668">
      <c r="A12668" s="1" t="n">
        <v>41719.75</v>
      </c>
      <c r="B12668" t="n">
        <v>44</v>
      </c>
    </row>
    <row r="12669">
      <c r="A12669" s="1" t="n">
        <v>41719.79166666666</v>
      </c>
      <c r="B12669" t="n">
        <v/>
      </c>
    </row>
    <row r="12670">
      <c r="A12670" s="1" t="n">
        <v>41719.83333333334</v>
      </c>
      <c r="B12670" t="n">
        <v>44</v>
      </c>
    </row>
    <row r="12671">
      <c r="A12671" s="1" t="n">
        <v>41719.875</v>
      </c>
      <c r="B12671" t="n">
        <v/>
      </c>
    </row>
    <row r="12672">
      <c r="A12672" s="1" t="n">
        <v>41719.91666666666</v>
      </c>
      <c r="B12672" t="n">
        <v/>
      </c>
    </row>
    <row r="12673">
      <c r="A12673" s="1" t="n">
        <v>41719.95833333334</v>
      </c>
      <c r="B12673" t="n">
        <v>43</v>
      </c>
    </row>
    <row r="12674">
      <c r="A12674" s="1" t="n">
        <v>41720</v>
      </c>
      <c r="B12674" t="n">
        <v>43</v>
      </c>
    </row>
    <row r="12675">
      <c r="A12675" s="1" t="n">
        <v>41720.04166666666</v>
      </c>
      <c r="B12675" t="n">
        <v>43</v>
      </c>
    </row>
    <row r="12676">
      <c r="A12676" s="1" t="n">
        <v>41720.08333333334</v>
      </c>
      <c r="B12676" t="n">
        <v>43</v>
      </c>
    </row>
    <row r="12677">
      <c r="A12677" s="1" t="n">
        <v>41720.125</v>
      </c>
      <c r="B12677" t="n">
        <v>43</v>
      </c>
    </row>
    <row r="12678">
      <c r="A12678" s="1" t="n">
        <v>41720.16666666666</v>
      </c>
      <c r="B12678" t="n">
        <v>43</v>
      </c>
    </row>
    <row r="12679">
      <c r="A12679" s="1" t="n">
        <v>41720.20833333334</v>
      </c>
      <c r="B12679" t="n">
        <v>43</v>
      </c>
    </row>
    <row r="12680">
      <c r="A12680" s="1" t="n">
        <v>41720.25</v>
      </c>
      <c r="B12680" t="n">
        <v>43</v>
      </c>
    </row>
    <row r="12681">
      <c r="A12681" s="1" t="n">
        <v>41720.29166666666</v>
      </c>
      <c r="B12681" t="n">
        <v>43</v>
      </c>
    </row>
    <row r="12682">
      <c r="A12682" s="1" t="n">
        <v>41720.33333333334</v>
      </c>
      <c r="B12682" t="n">
        <v>43</v>
      </c>
    </row>
    <row r="12683">
      <c r="A12683" s="1" t="n">
        <v>41720.375</v>
      </c>
      <c r="B12683" t="n">
        <v>43</v>
      </c>
    </row>
    <row r="12684">
      <c r="A12684" s="1" t="n">
        <v>41720.41666666666</v>
      </c>
      <c r="B12684" t="n">
        <v>43</v>
      </c>
    </row>
    <row r="12685">
      <c r="A12685" s="1" t="n">
        <v>41720.45833333334</v>
      </c>
      <c r="B12685" t="n">
        <v>43</v>
      </c>
    </row>
    <row r="12686">
      <c r="A12686" s="1" t="n">
        <v>41720.5</v>
      </c>
      <c r="B12686" t="n">
        <v>43</v>
      </c>
    </row>
    <row r="12687">
      <c r="A12687" s="1" t="n">
        <v>41720.54166666666</v>
      </c>
      <c r="B12687" t="n">
        <v>43</v>
      </c>
    </row>
    <row r="12688">
      <c r="A12688" s="1" t="n">
        <v>41720.58333333334</v>
      </c>
      <c r="B12688" t="n">
        <v>43</v>
      </c>
    </row>
    <row r="12689">
      <c r="A12689" s="1" t="n">
        <v>41720.625</v>
      </c>
      <c r="B12689" t="n">
        <v>42</v>
      </c>
    </row>
    <row r="12690">
      <c r="A12690" s="1" t="n">
        <v>41720.66666666666</v>
      </c>
      <c r="B12690" t="n">
        <v>42</v>
      </c>
    </row>
    <row r="12691">
      <c r="A12691" s="1" t="n">
        <v>41720.70833333334</v>
      </c>
      <c r="B12691" t="n">
        <v>42</v>
      </c>
    </row>
    <row r="12692">
      <c r="A12692" s="1" t="n">
        <v>41720.75</v>
      </c>
      <c r="B12692" t="n">
        <v>42</v>
      </c>
    </row>
    <row r="12693">
      <c r="A12693" s="1" t="n">
        <v>41720.79166666666</v>
      </c>
      <c r="B12693" t="n">
        <v>42</v>
      </c>
    </row>
    <row r="12694">
      <c r="A12694" s="1" t="n">
        <v>41720.83333333334</v>
      </c>
      <c r="B12694" t="n">
        <v>42</v>
      </c>
    </row>
    <row r="12695">
      <c r="A12695" s="1" t="n">
        <v>41720.875</v>
      </c>
      <c r="B12695" t="n">
        <v>42</v>
      </c>
    </row>
    <row r="12696">
      <c r="A12696" s="1" t="n">
        <v>41720.91666666666</v>
      </c>
      <c r="B12696" t="n">
        <v>42</v>
      </c>
    </row>
    <row r="12697">
      <c r="A12697" s="1" t="n">
        <v>41720.95833333334</v>
      </c>
      <c r="B12697" t="n">
        <v>42</v>
      </c>
    </row>
    <row r="12698">
      <c r="A12698" s="1" t="n">
        <v>41721</v>
      </c>
      <c r="B12698" t="n">
        <v>42</v>
      </c>
    </row>
    <row r="12699">
      <c r="A12699" s="1" t="n">
        <v>41721.04166666666</v>
      </c>
      <c r="B12699" t="n">
        <v>42</v>
      </c>
    </row>
    <row r="12700">
      <c r="A12700" s="1" t="n">
        <v>41721.08333333334</v>
      </c>
      <c r="B12700" t="n">
        <v>42</v>
      </c>
    </row>
    <row r="12701">
      <c r="A12701" s="1" t="n">
        <v>41721.125</v>
      </c>
      <c r="B12701" t="n">
        <v>41</v>
      </c>
    </row>
    <row r="12702">
      <c r="A12702" s="1" t="n">
        <v>41721.16666666666</v>
      </c>
      <c r="B12702" t="n">
        <v>41</v>
      </c>
    </row>
    <row r="12703">
      <c r="A12703" s="1" t="n">
        <v>41721.20833333334</v>
      </c>
      <c r="B12703" t="n">
        <v>41</v>
      </c>
    </row>
    <row r="12704">
      <c r="A12704" s="1" t="n">
        <v>41721.25</v>
      </c>
      <c r="B12704" t="n">
        <v>41</v>
      </c>
    </row>
    <row r="12705">
      <c r="A12705" s="1" t="n">
        <v>41721.29166666666</v>
      </c>
      <c r="B12705" t="n">
        <v>41</v>
      </c>
    </row>
    <row r="12706">
      <c r="A12706" s="1" t="n">
        <v>41721.33333333334</v>
      </c>
      <c r="B12706" t="n">
        <v>42</v>
      </c>
    </row>
    <row r="12707">
      <c r="A12707" s="1" t="n">
        <v>41721.375</v>
      </c>
      <c r="B12707" t="n">
        <v>42</v>
      </c>
    </row>
    <row r="12708">
      <c r="A12708" s="1" t="n">
        <v>41721.41666666666</v>
      </c>
      <c r="B12708" t="n">
        <v>42</v>
      </c>
    </row>
    <row r="12709">
      <c r="A12709" s="1" t="n">
        <v>41721.45833333334</v>
      </c>
      <c r="B12709" t="n">
        <v>42</v>
      </c>
    </row>
    <row r="12710">
      <c r="A12710" s="1" t="n">
        <v>41721.5</v>
      </c>
      <c r="B12710" t="n">
        <v>42</v>
      </c>
    </row>
    <row r="12711">
      <c r="A12711" s="1" t="n">
        <v>41721.54166666666</v>
      </c>
      <c r="B12711" t="n">
        <v>41</v>
      </c>
    </row>
    <row r="12712">
      <c r="A12712" s="1" t="n">
        <v>41721.58333333334</v>
      </c>
      <c r="B12712" t="n">
        <v>41</v>
      </c>
    </row>
    <row r="12713">
      <c r="A12713" s="1" t="n">
        <v>41721.625</v>
      </c>
      <c r="B12713" t="n">
        <v>41</v>
      </c>
    </row>
    <row r="12714">
      <c r="A12714" s="1" t="n">
        <v>41721.66666666666</v>
      </c>
      <c r="B12714" t="n">
        <v>41</v>
      </c>
    </row>
    <row r="12715">
      <c r="A12715" s="1" t="n">
        <v>41721.70833333334</v>
      </c>
      <c r="B12715" t="n">
        <v>40</v>
      </c>
    </row>
    <row r="12716">
      <c r="A12716" s="1" t="n">
        <v>41721.75</v>
      </c>
      <c r="B12716" t="n">
        <v>40</v>
      </c>
    </row>
    <row r="12717">
      <c r="A12717" s="1" t="n">
        <v>41721.79166666666</v>
      </c>
      <c r="B12717" t="n">
        <v>40</v>
      </c>
    </row>
    <row r="12718">
      <c r="A12718" s="1" t="n">
        <v>41721.83333333334</v>
      </c>
      <c r="B12718" t="n">
        <v>40</v>
      </c>
    </row>
    <row r="12719">
      <c r="A12719" s="1" t="n">
        <v>41721.875</v>
      </c>
      <c r="B12719" t="n">
        <v/>
      </c>
    </row>
    <row r="12720">
      <c r="A12720" s="1" t="n">
        <v>41721.91666666666</v>
      </c>
      <c r="B12720" t="n">
        <v>40</v>
      </c>
    </row>
    <row r="12721">
      <c r="A12721" s="1" t="n">
        <v>41721.95833333334</v>
      </c>
      <c r="B12721" t="n">
        <v>40</v>
      </c>
    </row>
    <row r="12722">
      <c r="A12722" s="1" t="n">
        <v>41722</v>
      </c>
      <c r="B12722" t="n">
        <v/>
      </c>
    </row>
    <row r="12723">
      <c r="A12723" s="1" t="n">
        <v>41722.04166666666</v>
      </c>
      <c r="B12723" t="n">
        <v>40</v>
      </c>
    </row>
    <row r="12724">
      <c r="A12724" s="1" t="n">
        <v>41722.08333333334</v>
      </c>
      <c r="B12724" t="n">
        <v>40</v>
      </c>
    </row>
    <row r="12725">
      <c r="A12725" s="1" t="n">
        <v>41722.125</v>
      </c>
      <c r="B12725" t="n">
        <v>40</v>
      </c>
    </row>
    <row r="12726">
      <c r="A12726" s="1" t="n">
        <v>41722.16666666666</v>
      </c>
      <c r="B12726" t="n">
        <v>40</v>
      </c>
    </row>
    <row r="12727">
      <c r="A12727" s="1" t="n">
        <v>41722.20833333334</v>
      </c>
      <c r="B12727" t="n">
        <v>40</v>
      </c>
    </row>
    <row r="12728">
      <c r="A12728" s="1" t="n">
        <v>41722.25</v>
      </c>
      <c r="B12728" t="n">
        <v>40</v>
      </c>
    </row>
    <row r="12729">
      <c r="A12729" s="1" t="n">
        <v>41722.29166666666</v>
      </c>
      <c r="B12729" t="n">
        <v>40</v>
      </c>
    </row>
    <row r="12730">
      <c r="A12730" s="1" t="n">
        <v>41722.33333333334</v>
      </c>
      <c r="B12730" t="n">
        <v>40</v>
      </c>
    </row>
    <row r="12731">
      <c r="A12731" s="1" t="n">
        <v>41722.375</v>
      </c>
      <c r="B12731" t="n">
        <v/>
      </c>
    </row>
    <row r="12732">
      <c r="A12732" s="1" t="n">
        <v>41722.41666666666</v>
      </c>
      <c r="B12732" t="n">
        <v>41</v>
      </c>
    </row>
    <row r="12733">
      <c r="A12733" s="1" t="n">
        <v>41722.45833333334</v>
      </c>
      <c r="B12733" t="n">
        <v>41</v>
      </c>
    </row>
    <row r="12734">
      <c r="A12734" s="1" t="n">
        <v>41722.5</v>
      </c>
      <c r="B12734" t="n">
        <v>40</v>
      </c>
    </row>
    <row r="12735">
      <c r="A12735" s="1" t="n">
        <v>41722.54166666666</v>
      </c>
      <c r="B12735" t="n">
        <v>40</v>
      </c>
    </row>
    <row r="12736">
      <c r="A12736" s="1" t="n">
        <v>41722.58333333334</v>
      </c>
      <c r="B12736" t="n">
        <v>40</v>
      </c>
    </row>
    <row r="12737">
      <c r="A12737" s="1" t="n">
        <v>41722.625</v>
      </c>
      <c r="B12737" t="n">
        <v>40</v>
      </c>
    </row>
    <row r="12738">
      <c r="A12738" s="1" t="n">
        <v>41722.66666666666</v>
      </c>
      <c r="B12738" t="n">
        <v>40</v>
      </c>
    </row>
    <row r="12739">
      <c r="A12739" s="1" t="n">
        <v>41722.70833333334</v>
      </c>
      <c r="B12739" t="n">
        <v>40</v>
      </c>
    </row>
    <row r="12740">
      <c r="A12740" s="1" t="n">
        <v>41722.75</v>
      </c>
      <c r="B12740" t="n">
        <v>40</v>
      </c>
    </row>
    <row r="12741">
      <c r="A12741" s="1" t="n">
        <v>41722.79166666666</v>
      </c>
      <c r="B12741" t="n">
        <v>40</v>
      </c>
    </row>
    <row r="12742">
      <c r="A12742" s="1" t="n">
        <v>41722.83333333334</v>
      </c>
      <c r="B12742" t="n">
        <v>40</v>
      </c>
    </row>
    <row r="12743">
      <c r="A12743" s="1" t="n">
        <v>41722.875</v>
      </c>
      <c r="B12743" t="n">
        <v/>
      </c>
    </row>
    <row r="12744">
      <c r="A12744" s="1" t="n">
        <v>41722.91666666666</v>
      </c>
      <c r="B12744" t="n">
        <v>40</v>
      </c>
    </row>
    <row r="12745">
      <c r="A12745" s="1" t="n">
        <v>41722.95833333334</v>
      </c>
      <c r="B12745" t="n">
        <v/>
      </c>
    </row>
    <row r="12746">
      <c r="A12746" s="1" t="n">
        <v>41723</v>
      </c>
      <c r="B12746" t="n">
        <v/>
      </c>
    </row>
    <row r="12747">
      <c r="A12747" s="1" t="n">
        <v>41723.04166666666</v>
      </c>
      <c r="B12747" t="n">
        <v>40</v>
      </c>
    </row>
    <row r="12748">
      <c r="A12748" s="1" t="n">
        <v>41723.08333333334</v>
      </c>
      <c r="B12748" t="n">
        <v>40</v>
      </c>
    </row>
    <row r="12749">
      <c r="A12749" s="1" t="n">
        <v>41723.125</v>
      </c>
      <c r="B12749" t="n">
        <v>40</v>
      </c>
    </row>
    <row r="12750">
      <c r="A12750" s="1" t="n">
        <v>41723.16666666666</v>
      </c>
      <c r="B12750" t="n">
        <v>40</v>
      </c>
    </row>
    <row r="12751">
      <c r="A12751" s="1" t="n">
        <v>41723.20833333334</v>
      </c>
      <c r="B12751" t="n">
        <v>40</v>
      </c>
    </row>
    <row r="12752">
      <c r="A12752" s="1" t="n">
        <v>41723.25</v>
      </c>
      <c r="B12752" t="n">
        <v>40</v>
      </c>
    </row>
    <row r="12753">
      <c r="A12753" s="1" t="n">
        <v>41723.29166666666</v>
      </c>
      <c r="B12753" t="n">
        <v/>
      </c>
    </row>
    <row r="12754">
      <c r="A12754" s="1" t="n">
        <v>41723.33333333334</v>
      </c>
      <c r="B12754" t="n">
        <v/>
      </c>
    </row>
    <row r="12755">
      <c r="A12755" s="1" t="n">
        <v>41723.375</v>
      </c>
      <c r="B12755" t="n">
        <v/>
      </c>
    </row>
    <row r="12756">
      <c r="A12756" s="1" t="n">
        <v>41723.41666666666</v>
      </c>
      <c r="B12756" t="n">
        <v/>
      </c>
    </row>
    <row r="12757">
      <c r="A12757" s="1" t="n">
        <v>41723.45833333334</v>
      </c>
      <c r="B12757" t="n">
        <v/>
      </c>
    </row>
    <row r="12758">
      <c r="A12758" s="1" t="n">
        <v>41723.5</v>
      </c>
      <c r="B12758" t="n">
        <v/>
      </c>
    </row>
    <row r="12759">
      <c r="A12759" s="1" t="n">
        <v>41723.54166666666</v>
      </c>
      <c r="B12759" t="n">
        <v/>
      </c>
    </row>
    <row r="12760">
      <c r="A12760" s="1" t="n">
        <v>41723.58333333334</v>
      </c>
      <c r="B12760" t="n">
        <v/>
      </c>
    </row>
    <row r="12761">
      <c r="A12761" s="1" t="n">
        <v>41723.625</v>
      </c>
      <c r="B12761" t="n">
        <v/>
      </c>
    </row>
    <row r="12762">
      <c r="A12762" s="1" t="n">
        <v>41723.66666666666</v>
      </c>
      <c r="B12762" t="n">
        <v/>
      </c>
    </row>
    <row r="12763">
      <c r="A12763" s="1" t="n">
        <v>41723.70833333334</v>
      </c>
      <c r="B12763" t="n">
        <v/>
      </c>
    </row>
    <row r="12764">
      <c r="A12764" s="1" t="n">
        <v>41723.75</v>
      </c>
      <c r="B12764" t="n">
        <v/>
      </c>
    </row>
    <row r="12765">
      <c r="A12765" s="1" t="n">
        <v>41723.79166666666</v>
      </c>
      <c r="B12765" t="n">
        <v/>
      </c>
    </row>
    <row r="12766">
      <c r="A12766" s="1" t="n">
        <v>41723.83333333334</v>
      </c>
      <c r="B12766" t="n">
        <v/>
      </c>
    </row>
    <row r="12767">
      <c r="A12767" s="1" t="n">
        <v>41723.875</v>
      </c>
      <c r="B12767" t="n">
        <v>40</v>
      </c>
    </row>
    <row r="12768">
      <c r="A12768" s="1" t="n">
        <v>41723.91666666666</v>
      </c>
      <c r="B12768" t="n">
        <v>40</v>
      </c>
    </row>
    <row r="12769">
      <c r="A12769" s="1" t="n">
        <v>41723.95833333334</v>
      </c>
      <c r="B12769" t="n">
        <v>40</v>
      </c>
    </row>
    <row r="12770">
      <c r="A12770" s="1" t="n">
        <v>41724</v>
      </c>
      <c r="B12770" t="n">
        <v/>
      </c>
    </row>
    <row r="12771">
      <c r="A12771" s="1" t="n">
        <v>41724.04166666666</v>
      </c>
      <c r="B12771" t="n">
        <v>40</v>
      </c>
    </row>
    <row r="12772">
      <c r="A12772" s="1" t="n">
        <v>41724.08333333334</v>
      </c>
      <c r="B12772" t="n">
        <v>40</v>
      </c>
    </row>
    <row r="12773">
      <c r="A12773" s="1" t="n">
        <v>41724.125</v>
      </c>
      <c r="B12773" t="n">
        <v>40</v>
      </c>
    </row>
    <row r="12774">
      <c r="A12774" s="1" t="n">
        <v>41724.16666666666</v>
      </c>
      <c r="B12774" t="n">
        <v>40</v>
      </c>
    </row>
    <row r="12775">
      <c r="A12775" s="1" t="n">
        <v>41724.20833333334</v>
      </c>
      <c r="B12775" t="n">
        <v/>
      </c>
    </row>
    <row r="12776">
      <c r="A12776" s="1" t="n">
        <v>41724.25</v>
      </c>
      <c r="B12776" t="n">
        <v/>
      </c>
    </row>
    <row r="12777">
      <c r="A12777" s="1" t="n">
        <v>41724.29166666666</v>
      </c>
      <c r="B12777" t="n">
        <v/>
      </c>
    </row>
    <row r="12778">
      <c r="A12778" s="1" t="n">
        <v>41724.33333333334</v>
      </c>
      <c r="B12778" t="n">
        <v/>
      </c>
    </row>
    <row r="12779">
      <c r="A12779" s="1" t="n">
        <v>41724.375</v>
      </c>
      <c r="B12779" t="n">
        <v/>
      </c>
    </row>
    <row r="12780">
      <c r="A12780" s="1" t="n">
        <v>41724.41666666666</v>
      </c>
      <c r="B12780" t="n">
        <v/>
      </c>
    </row>
    <row r="12781">
      <c r="A12781" s="1" t="n">
        <v>41724.45833333334</v>
      </c>
      <c r="B12781" t="n">
        <v/>
      </c>
    </row>
    <row r="12782">
      <c r="A12782" s="1" t="n">
        <v>41724.5</v>
      </c>
      <c r="B12782" t="n">
        <v/>
      </c>
    </row>
    <row r="12783">
      <c r="A12783" s="1" t="n">
        <v>41724.54166666666</v>
      </c>
      <c r="B12783" t="n">
        <v>41</v>
      </c>
    </row>
    <row r="12784">
      <c r="A12784" s="1" t="n">
        <v>41724.58333333334</v>
      </c>
      <c r="B12784" t="n">
        <v>42</v>
      </c>
    </row>
    <row r="12785">
      <c r="A12785" s="1" t="n">
        <v>41724.625</v>
      </c>
      <c r="B12785" t="n">
        <v>42</v>
      </c>
    </row>
    <row r="12786">
      <c r="A12786" s="1" t="n">
        <v>41724.66666666666</v>
      </c>
      <c r="B12786" t="n">
        <v>42</v>
      </c>
    </row>
    <row r="12787">
      <c r="A12787" s="1" t="n">
        <v>41724.70833333334</v>
      </c>
      <c r="B12787" t="n">
        <v>42</v>
      </c>
    </row>
    <row r="12788">
      <c r="A12788" s="1" t="n">
        <v>41724.75</v>
      </c>
      <c r="B12788" t="n">
        <v/>
      </c>
    </row>
    <row r="12789">
      <c r="A12789" s="1" t="n">
        <v>41724.79166666666</v>
      </c>
      <c r="B12789" t="n">
        <v>43</v>
      </c>
    </row>
    <row r="12790">
      <c r="A12790" s="1" t="n">
        <v>41724.83333333334</v>
      </c>
      <c r="B12790" t="n">
        <v/>
      </c>
    </row>
    <row r="12791">
      <c r="A12791" s="1" t="n">
        <v>41724.875</v>
      </c>
      <c r="B12791" t="n">
        <v/>
      </c>
    </row>
    <row r="12792">
      <c r="A12792" s="1" t="n">
        <v>41724.91666666666</v>
      </c>
      <c r="B12792" t="n">
        <v>43</v>
      </c>
    </row>
    <row r="12793">
      <c r="A12793" s="1" t="n">
        <v>41724.95833333334</v>
      </c>
      <c r="B12793" t="n">
        <v>43</v>
      </c>
    </row>
    <row r="12794">
      <c r="A12794" s="1" t="n">
        <v>41725</v>
      </c>
      <c r="B12794" t="n">
        <v>43</v>
      </c>
    </row>
    <row r="12795">
      <c r="A12795" s="1" t="n">
        <v>41725.04166666666</v>
      </c>
      <c r="B12795" t="n">
        <v>43</v>
      </c>
    </row>
    <row r="12796">
      <c r="A12796" s="1" t="n">
        <v>41725.08333333334</v>
      </c>
      <c r="B12796" t="n">
        <v>43</v>
      </c>
    </row>
    <row r="12797">
      <c r="A12797" s="1" t="n">
        <v>41725.125</v>
      </c>
      <c r="B12797" t="n">
        <v>43</v>
      </c>
    </row>
    <row r="12798">
      <c r="A12798" s="1" t="n">
        <v>41725.16666666666</v>
      </c>
      <c r="B12798" t="n">
        <v>43</v>
      </c>
    </row>
    <row r="12799">
      <c r="A12799" s="1" t="n">
        <v>41725.20833333334</v>
      </c>
      <c r="B12799" t="n">
        <v>43</v>
      </c>
    </row>
    <row r="12800">
      <c r="A12800" s="1" t="n">
        <v>41725.25</v>
      </c>
      <c r="B12800" t="n">
        <v>43</v>
      </c>
    </row>
    <row r="12801">
      <c r="A12801" s="1" t="n">
        <v>41725.29166666666</v>
      </c>
      <c r="B12801" t="n">
        <v>43</v>
      </c>
    </row>
    <row r="12802">
      <c r="A12802" s="1" t="n">
        <v>41725.33333333334</v>
      </c>
      <c r="B12802" t="n">
        <v/>
      </c>
    </row>
    <row r="12803">
      <c r="A12803" s="1" t="n">
        <v>41725.375</v>
      </c>
      <c r="B12803" t="n">
        <v/>
      </c>
    </row>
    <row r="12804">
      <c r="A12804" s="1" t="n">
        <v>41725.41666666666</v>
      </c>
      <c r="B12804" t="n">
        <v/>
      </c>
    </row>
    <row r="12805">
      <c r="A12805" s="1" t="n">
        <v>41725.45833333334</v>
      </c>
      <c r="B12805" t="n">
        <v>43</v>
      </c>
    </row>
    <row r="12806">
      <c r="A12806" s="1" t="n">
        <v>41725.5</v>
      </c>
      <c r="B12806" t="n">
        <v>43</v>
      </c>
    </row>
    <row r="12807">
      <c r="A12807" s="1" t="n">
        <v>41725.54166666666</v>
      </c>
      <c r="B12807" t="n">
        <v>43</v>
      </c>
    </row>
    <row r="12808">
      <c r="A12808" s="1" t="n">
        <v>41725.58333333334</v>
      </c>
      <c r="B12808" t="n">
        <v>43</v>
      </c>
    </row>
    <row r="12809">
      <c r="A12809" s="1" t="n">
        <v>41725.625</v>
      </c>
      <c r="B12809" t="n">
        <v>43</v>
      </c>
    </row>
    <row r="12810">
      <c r="A12810" s="1" t="n">
        <v>41725.66666666666</v>
      </c>
      <c r="B12810" t="n">
        <v/>
      </c>
    </row>
    <row r="12811">
      <c r="A12811" s="1" t="n">
        <v>41725.70833333334</v>
      </c>
      <c r="B12811" t="n">
        <v/>
      </c>
    </row>
    <row r="12812">
      <c r="A12812" s="1" t="n">
        <v>41725.75</v>
      </c>
      <c r="B12812" t="n">
        <v>42</v>
      </c>
    </row>
    <row r="12813">
      <c r="A12813" s="1" t="n">
        <v>41725.79166666666</v>
      </c>
      <c r="B12813" t="n">
        <v>42</v>
      </c>
    </row>
    <row r="12814">
      <c r="A12814" s="1" t="n">
        <v>41725.83333333334</v>
      </c>
      <c r="B12814" t="n">
        <v/>
      </c>
    </row>
    <row r="12815">
      <c r="A12815" s="1" t="n">
        <v>41725.875</v>
      </c>
      <c r="B12815" t="n">
        <v/>
      </c>
    </row>
    <row r="12816">
      <c r="A12816" s="1" t="n">
        <v>41725.91666666666</v>
      </c>
      <c r="B12816" t="n">
        <v>42</v>
      </c>
    </row>
    <row r="12817">
      <c r="A12817" s="1" t="n">
        <v>41725.95833333334</v>
      </c>
      <c r="B12817" t="n">
        <v>42</v>
      </c>
    </row>
    <row r="12818">
      <c r="A12818" s="1" t="n">
        <v>41726</v>
      </c>
      <c r="B12818" t="n">
        <v>42</v>
      </c>
    </row>
    <row r="12819">
      <c r="A12819" s="1" t="n">
        <v>41726.04166666666</v>
      </c>
      <c r="B12819" t="n">
        <v>42</v>
      </c>
    </row>
    <row r="12820">
      <c r="A12820" s="1" t="n">
        <v>41726.08333333334</v>
      </c>
      <c r="B12820" t="n">
        <v>42</v>
      </c>
    </row>
    <row r="12821">
      <c r="A12821" s="1" t="n">
        <v>41726.125</v>
      </c>
      <c r="B12821" t="n">
        <v>42</v>
      </c>
    </row>
    <row r="12822">
      <c r="A12822" s="1" t="n">
        <v>41726.16666666666</v>
      </c>
      <c r="B12822" t="n">
        <v>42</v>
      </c>
    </row>
    <row r="12823">
      <c r="A12823" s="1" t="n">
        <v>41726.20833333334</v>
      </c>
      <c r="B12823" t="n">
        <v>42</v>
      </c>
    </row>
    <row r="12824">
      <c r="A12824" s="1" t="n">
        <v>41726.25</v>
      </c>
      <c r="B12824" t="n">
        <v>42</v>
      </c>
    </row>
    <row r="12825">
      <c r="A12825" s="1" t="n">
        <v>41726.29166666666</v>
      </c>
      <c r="B12825" t="n">
        <v>42</v>
      </c>
    </row>
    <row r="12826">
      <c r="A12826" s="1" t="n">
        <v>41726.33333333334</v>
      </c>
      <c r="B12826" t="n">
        <v>42</v>
      </c>
    </row>
    <row r="12827">
      <c r="A12827" s="1" t="n">
        <v>41726.375</v>
      </c>
      <c r="B12827" t="n">
        <v>42</v>
      </c>
    </row>
    <row r="12828">
      <c r="A12828" s="1" t="n">
        <v>41726.41666666666</v>
      </c>
      <c r="B12828" t="n">
        <v>42</v>
      </c>
    </row>
    <row r="12829">
      <c r="A12829" s="1" t="n">
        <v>41726.45833333334</v>
      </c>
      <c r="B12829" t="n">
        <v>42</v>
      </c>
    </row>
    <row r="12830">
      <c r="A12830" s="1" t="n">
        <v>41726.5</v>
      </c>
      <c r="B12830" t="n">
        <v>42</v>
      </c>
    </row>
    <row r="12831">
      <c r="A12831" s="1" t="n">
        <v>41726.54166666666</v>
      </c>
      <c r="B12831" t="n">
        <v>41</v>
      </c>
    </row>
    <row r="12832">
      <c r="A12832" s="1" t="n">
        <v>41726.58333333334</v>
      </c>
      <c r="B12832" t="n">
        <v>41</v>
      </c>
    </row>
    <row r="12833">
      <c r="A12833" s="1" t="n">
        <v>41726.625</v>
      </c>
      <c r="B12833" t="n">
        <v>41</v>
      </c>
    </row>
    <row r="12834">
      <c r="A12834" s="1" t="n">
        <v>41726.66666666666</v>
      </c>
      <c r="B12834" t="n">
        <v/>
      </c>
    </row>
    <row r="12835">
      <c r="A12835" s="1" t="n">
        <v>41726.70833333334</v>
      </c>
      <c r="B12835" t="n">
        <v>41</v>
      </c>
    </row>
    <row r="12836">
      <c r="A12836" s="1" t="n">
        <v>41726.75</v>
      </c>
      <c r="B12836" t="n">
        <v>41</v>
      </c>
    </row>
    <row r="12837">
      <c r="A12837" s="1" t="n">
        <v>41726.79166666666</v>
      </c>
      <c r="B12837" t="n">
        <v>41</v>
      </c>
    </row>
    <row r="12838">
      <c r="A12838" s="1" t="n">
        <v>41726.83333333334</v>
      </c>
      <c r="B12838" t="n">
        <v>41</v>
      </c>
    </row>
    <row r="12839">
      <c r="A12839" s="1" t="n">
        <v>41726.875</v>
      </c>
      <c r="B12839" t="n">
        <v>41</v>
      </c>
    </row>
    <row r="12840">
      <c r="A12840" s="1" t="n">
        <v>41726.91666666666</v>
      </c>
      <c r="B12840" t="n">
        <v>41</v>
      </c>
    </row>
    <row r="12841">
      <c r="A12841" s="1" t="n">
        <v>41726.95833333334</v>
      </c>
      <c r="B12841" t="n">
        <v>41</v>
      </c>
    </row>
    <row r="12842">
      <c r="A12842" s="1" t="n">
        <v>41727</v>
      </c>
      <c r="B12842" t="n">
        <v>41</v>
      </c>
    </row>
    <row r="12843">
      <c r="A12843" s="1" t="n">
        <v>41727.04166666666</v>
      </c>
      <c r="B12843" t="n">
        <v>41</v>
      </c>
    </row>
    <row r="12844">
      <c r="A12844" s="1" t="n">
        <v>41727.08333333334</v>
      </c>
      <c r="B12844" t="n">
        <v>40</v>
      </c>
    </row>
    <row r="12845">
      <c r="A12845" s="1" t="n">
        <v>41727.125</v>
      </c>
      <c r="B12845" t="n">
        <v>40</v>
      </c>
    </row>
    <row r="12846">
      <c r="A12846" s="1" t="n">
        <v>41727.16666666666</v>
      </c>
      <c r="B12846" t="n">
        <v>40</v>
      </c>
    </row>
    <row r="12847">
      <c r="A12847" s="1" t="n">
        <v>41727.20833333334</v>
      </c>
      <c r="B12847" t="n">
        <v>40</v>
      </c>
    </row>
    <row r="12848">
      <c r="A12848" s="1" t="n">
        <v>41727.25</v>
      </c>
      <c r="B12848" t="n">
        <v>40</v>
      </c>
    </row>
    <row r="12849">
      <c r="A12849" s="1" t="n">
        <v>41727.29166666666</v>
      </c>
      <c r="B12849" t="n">
        <v>40</v>
      </c>
    </row>
    <row r="12850">
      <c r="A12850" s="1" t="n">
        <v>41727.33333333334</v>
      </c>
      <c r="B12850" t="n">
        <v>40</v>
      </c>
    </row>
    <row r="12851">
      <c r="A12851" s="1" t="n">
        <v>41727.375</v>
      </c>
      <c r="B12851" t="n">
        <v>40</v>
      </c>
    </row>
    <row r="12852">
      <c r="A12852" s="1" t="n">
        <v>41727.41666666666</v>
      </c>
      <c r="B12852" t="n">
        <v>40</v>
      </c>
    </row>
    <row r="12853">
      <c r="A12853" s="1" t="n">
        <v>41727.45833333334</v>
      </c>
      <c r="B12853" t="n">
        <v>40</v>
      </c>
    </row>
    <row r="12854">
      <c r="A12854" s="1" t="n">
        <v>41727.5</v>
      </c>
      <c r="B12854" t="n">
        <v>40</v>
      </c>
    </row>
    <row r="12855">
      <c r="A12855" s="1" t="n">
        <v>41727.54166666666</v>
      </c>
      <c r="B12855" t="n">
        <v>40</v>
      </c>
    </row>
    <row r="12856">
      <c r="A12856" s="1" t="n">
        <v>41727.58333333334</v>
      </c>
      <c r="B12856" t="n">
        <v>40</v>
      </c>
    </row>
    <row r="12857">
      <c r="A12857" s="1" t="n">
        <v>41727.625</v>
      </c>
      <c r="B12857" t="n">
        <v/>
      </c>
    </row>
    <row r="12858">
      <c r="A12858" s="1" t="n">
        <v>41727.66666666666</v>
      </c>
      <c r="B12858" t="n">
        <v/>
      </c>
    </row>
    <row r="12859">
      <c r="A12859" s="1" t="n">
        <v>41727.70833333334</v>
      </c>
      <c r="B12859" t="n">
        <v/>
      </c>
    </row>
    <row r="12860">
      <c r="A12860" s="1" t="n">
        <v>41727.75</v>
      </c>
      <c r="B12860" t="n">
        <v/>
      </c>
    </row>
    <row r="12861">
      <c r="A12861" s="1" t="n">
        <v>41727.79166666666</v>
      </c>
      <c r="B12861" t="n">
        <v/>
      </c>
    </row>
    <row r="12862">
      <c r="A12862" s="1" t="n">
        <v>41727.83333333334</v>
      </c>
      <c r="B12862" t="n">
        <v/>
      </c>
    </row>
    <row r="12863">
      <c r="A12863" s="1" t="n">
        <v>41727.875</v>
      </c>
      <c r="B12863" t="n">
        <v>39</v>
      </c>
    </row>
    <row r="12864">
      <c r="A12864" s="1" t="n">
        <v>41727.91666666666</v>
      </c>
      <c r="B12864" t="n">
        <v/>
      </c>
    </row>
    <row r="12865">
      <c r="A12865" s="1" t="n">
        <v>41727.95833333334</v>
      </c>
      <c r="B12865" t="n">
        <v>39</v>
      </c>
    </row>
    <row r="12866">
      <c r="A12866" s="1" t="n">
        <v>41728</v>
      </c>
      <c r="B12866" t="n">
        <v>39</v>
      </c>
    </row>
    <row r="12867">
      <c r="A12867" s="1" t="n">
        <v>41728.04166666666</v>
      </c>
      <c r="B12867" t="n">
        <v>39</v>
      </c>
    </row>
    <row r="12868">
      <c r="A12868" s="1" t="n">
        <v>41728.08333333334</v>
      </c>
      <c r="B12868" t="n">
        <v>39</v>
      </c>
    </row>
    <row r="12869">
      <c r="A12869" s="1" t="n">
        <v>41728.125</v>
      </c>
      <c r="B12869" t="n">
        <v>39</v>
      </c>
    </row>
    <row r="12870">
      <c r="A12870" s="1" t="n">
        <v>41728.16666666666</v>
      </c>
      <c r="B12870" t="n">
        <v>39</v>
      </c>
    </row>
    <row r="12871">
      <c r="A12871" s="1" t="n">
        <v>41728.20833333334</v>
      </c>
      <c r="B12871" t="n">
        <v>39</v>
      </c>
    </row>
    <row r="12872">
      <c r="A12872" s="1" t="n">
        <v>41728.25</v>
      </c>
      <c r="B12872" t="n">
        <v>39</v>
      </c>
    </row>
    <row r="12873">
      <c r="A12873" s="1" t="n">
        <v>41728.29166666666</v>
      </c>
      <c r="B12873" t="n">
        <v>39</v>
      </c>
    </row>
    <row r="12874">
      <c r="A12874" s="1" t="n">
        <v>41728.33333333334</v>
      </c>
      <c r="B12874" t="n">
        <v>39</v>
      </c>
    </row>
    <row r="12875">
      <c r="A12875" s="1" t="n">
        <v>41728.375</v>
      </c>
      <c r="B12875" t="n">
        <v>39</v>
      </c>
    </row>
    <row r="12876">
      <c r="A12876" s="1" t="n">
        <v>41728.41666666666</v>
      </c>
      <c r="B12876" t="n">
        <v>39</v>
      </c>
    </row>
    <row r="12877">
      <c r="A12877" s="1" t="n">
        <v>41728.45833333334</v>
      </c>
      <c r="B12877" t="n">
        <v>39</v>
      </c>
    </row>
    <row r="12878">
      <c r="A12878" s="1" t="n">
        <v>41728.5</v>
      </c>
      <c r="B12878" t="n">
        <v>39</v>
      </c>
    </row>
    <row r="12879">
      <c r="A12879" s="1" t="n">
        <v>41728.54166666666</v>
      </c>
      <c r="B12879" t="n">
        <v>39</v>
      </c>
    </row>
    <row r="12880">
      <c r="A12880" s="1" t="n">
        <v>41728.58333333334</v>
      </c>
      <c r="B12880" t="n">
        <v/>
      </c>
    </row>
    <row r="12881">
      <c r="A12881" s="1" t="n">
        <v>41728.625</v>
      </c>
      <c r="B12881" t="n">
        <v/>
      </c>
    </row>
    <row r="12882">
      <c r="A12882" s="1" t="n">
        <v>41728.66666666666</v>
      </c>
      <c r="B12882" t="n">
        <v/>
      </c>
    </row>
    <row r="12883">
      <c r="A12883" s="1" t="n">
        <v>41728.70833333334</v>
      </c>
      <c r="B12883" t="n">
        <v/>
      </c>
    </row>
    <row r="12884">
      <c r="A12884" s="1" t="n">
        <v>41728.75</v>
      </c>
      <c r="B12884" t="n">
        <v/>
      </c>
    </row>
    <row r="12885">
      <c r="A12885" s="1" t="n">
        <v>41728.79166666666</v>
      </c>
      <c r="B12885" t="n">
        <v/>
      </c>
    </row>
    <row r="12886">
      <c r="A12886" s="1" t="n">
        <v>41728.83333333334</v>
      </c>
      <c r="B12886" t="n">
        <v/>
      </c>
    </row>
    <row r="12887">
      <c r="A12887" s="1" t="n">
        <v>41728.875</v>
      </c>
      <c r="B12887" t="n">
        <v/>
      </c>
    </row>
    <row r="12888">
      <c r="A12888" s="1" t="n">
        <v>41728.91666666666</v>
      </c>
      <c r="B12888" t="n">
        <v>38</v>
      </c>
    </row>
    <row r="12889">
      <c r="A12889" s="1" t="n">
        <v>41728.95833333334</v>
      </c>
      <c r="B12889" t="n">
        <v/>
      </c>
    </row>
    <row r="12890">
      <c r="A12890" s="1" t="n">
        <v>41729</v>
      </c>
      <c r="B12890" t="n">
        <v>38</v>
      </c>
    </row>
    <row r="12891">
      <c r="A12891" s="1" t="n">
        <v>41729.04166666666</v>
      </c>
      <c r="B12891" t="n">
        <v>38</v>
      </c>
    </row>
    <row r="12892">
      <c r="A12892" s="1" t="n">
        <v>41729.08333333334</v>
      </c>
      <c r="B12892" t="n">
        <v>38</v>
      </c>
    </row>
    <row r="12893">
      <c r="A12893" s="1" t="n">
        <v>41729.125</v>
      </c>
      <c r="B12893" t="n">
        <v>38</v>
      </c>
    </row>
    <row r="12894">
      <c r="A12894" s="1" t="n">
        <v>41729.16666666666</v>
      </c>
      <c r="B12894" t="n">
        <v>38</v>
      </c>
    </row>
    <row r="12895">
      <c r="A12895" s="1" t="n">
        <v>41729.20833333334</v>
      </c>
      <c r="B12895" t="n">
        <v>38</v>
      </c>
    </row>
    <row r="12896">
      <c r="A12896" s="1" t="n">
        <v>41729.25</v>
      </c>
      <c r="B12896" t="n">
        <v>38</v>
      </c>
    </row>
    <row r="12897">
      <c r="A12897" s="1" t="n">
        <v>41729.29166666666</v>
      </c>
      <c r="B12897" t="n">
        <v>38</v>
      </c>
    </row>
    <row r="12898">
      <c r="A12898" s="1" t="n">
        <v>41729.33333333334</v>
      </c>
      <c r="B12898" t="n">
        <v>38</v>
      </c>
    </row>
    <row r="12899">
      <c r="A12899" s="1" t="n">
        <v>41729.375</v>
      </c>
      <c r="B12899" t="n">
        <v>38</v>
      </c>
    </row>
    <row r="12900">
      <c r="A12900" s="1" t="n">
        <v>41729.41666666666</v>
      </c>
      <c r="B12900" t="n">
        <v>38</v>
      </c>
    </row>
    <row r="12901">
      <c r="A12901" s="1" t="n">
        <v>41729.45833333334</v>
      </c>
      <c r="B12901" t="n">
        <v>38</v>
      </c>
    </row>
    <row r="12902">
      <c r="A12902" s="1" t="n">
        <v>41729.5</v>
      </c>
      <c r="B12902" t="n">
        <v>38</v>
      </c>
    </row>
    <row r="12903">
      <c r="A12903" s="1" t="n">
        <v>41729.54166666666</v>
      </c>
      <c r="B12903" t="n">
        <v>38</v>
      </c>
    </row>
    <row r="12904">
      <c r="A12904" s="1" t="n">
        <v>41729.58333333334</v>
      </c>
      <c r="B12904" t="n">
        <v>37</v>
      </c>
    </row>
    <row r="12905">
      <c r="A12905" s="1" t="n">
        <v>41729.625</v>
      </c>
      <c r="B12905" t="n">
        <v>37</v>
      </c>
    </row>
    <row r="12906">
      <c r="A12906" s="1" t="n">
        <v>41729.66666666666</v>
      </c>
      <c r="B12906" t="n">
        <v>37</v>
      </c>
    </row>
    <row r="12907">
      <c r="A12907" s="1" t="n">
        <v>41729.70833333334</v>
      </c>
      <c r="B12907" t="n">
        <v>37</v>
      </c>
    </row>
    <row r="12908">
      <c r="A12908" s="1" t="n">
        <v>41729.75</v>
      </c>
      <c r="B12908" t="n">
        <v>37</v>
      </c>
    </row>
    <row r="12909">
      <c r="A12909" s="1" t="n">
        <v>41729.79166666666</v>
      </c>
      <c r="B12909" t="n">
        <v>37</v>
      </c>
    </row>
    <row r="12910">
      <c r="A12910" s="1" t="n">
        <v>41729.83333333334</v>
      </c>
      <c r="B12910" t="n">
        <v>37</v>
      </c>
    </row>
    <row r="12911">
      <c r="A12911" s="1" t="n">
        <v>41729.875</v>
      </c>
      <c r="B12911" t="n">
        <v>37</v>
      </c>
    </row>
    <row r="12912">
      <c r="A12912" s="1" t="n">
        <v>41729.91666666666</v>
      </c>
      <c r="B12912" t="n">
        <v>37</v>
      </c>
    </row>
    <row r="12913">
      <c r="A12913" s="1" t="n">
        <v>41729.95833333334</v>
      </c>
      <c r="B12913" t="n">
        <v>37</v>
      </c>
    </row>
    <row r="12914">
      <c r="A12914" s="1" t="n">
        <v>41730</v>
      </c>
      <c r="B12914" t="n">
        <v>37</v>
      </c>
    </row>
    <row r="12915">
      <c r="A12915" s="1" t="n">
        <v>41730.04166666666</v>
      </c>
      <c r="B12915" t="n">
        <v>37</v>
      </c>
    </row>
    <row r="12916">
      <c r="A12916" s="1" t="n">
        <v>41730.08333333334</v>
      </c>
      <c r="B12916" t="n">
        <v>36</v>
      </c>
    </row>
    <row r="12917">
      <c r="A12917" s="1" t="n">
        <v>41730.125</v>
      </c>
      <c r="B12917" t="n">
        <v>36</v>
      </c>
    </row>
    <row r="12918">
      <c r="A12918" s="1" t="n">
        <v>41730.16666666666</v>
      </c>
      <c r="B12918" t="n">
        <v>37</v>
      </c>
    </row>
    <row r="12919">
      <c r="A12919" s="1" t="n">
        <v>41730.20833333334</v>
      </c>
      <c r="B12919" t="n">
        <v>36</v>
      </c>
    </row>
    <row r="12920">
      <c r="A12920" s="1" t="n">
        <v>41730.25</v>
      </c>
      <c r="B12920" t="n">
        <v>36</v>
      </c>
    </row>
    <row r="12921">
      <c r="A12921" s="1" t="n">
        <v>41730.29166666666</v>
      </c>
      <c r="B12921" t="n">
        <v>36</v>
      </c>
    </row>
    <row r="12922">
      <c r="A12922" s="1" t="n">
        <v>41730.33333333334</v>
      </c>
      <c r="B12922" t="n">
        <v>37</v>
      </c>
    </row>
    <row r="12923">
      <c r="A12923" s="1" t="n">
        <v>41730.375</v>
      </c>
      <c r="B12923" t="n">
        <v>37</v>
      </c>
    </row>
    <row r="12924">
      <c r="A12924" s="1" t="n">
        <v>41730.41666666666</v>
      </c>
      <c r="B12924" t="n">
        <v>36</v>
      </c>
    </row>
    <row r="12925">
      <c r="A12925" s="1" t="n">
        <v>41730.45833333334</v>
      </c>
      <c r="B12925" t="n">
        <v>36</v>
      </c>
    </row>
    <row r="12926">
      <c r="A12926" s="1" t="n">
        <v>41730.5</v>
      </c>
      <c r="B12926" t="n">
        <v>36</v>
      </c>
    </row>
    <row r="12927">
      <c r="A12927" s="1" t="n">
        <v>41730.54166666666</v>
      </c>
      <c r="B12927" t="n">
        <v>36</v>
      </c>
    </row>
    <row r="12928">
      <c r="A12928" s="1" t="n">
        <v>41730.58333333334</v>
      </c>
      <c r="B12928" t="n">
        <v>36</v>
      </c>
    </row>
    <row r="12929">
      <c r="A12929" s="1" t="n">
        <v>41730.625</v>
      </c>
      <c r="B12929" t="n">
        <v>35</v>
      </c>
    </row>
    <row r="12930">
      <c r="A12930" s="1" t="n">
        <v>41730.66666666666</v>
      </c>
      <c r="B12930" t="n">
        <v>36</v>
      </c>
    </row>
    <row r="12931">
      <c r="A12931" s="1" t="n">
        <v>41730.70833333334</v>
      </c>
      <c r="B12931" t="n">
        <v>35</v>
      </c>
    </row>
    <row r="12932">
      <c r="A12932" s="1" t="n">
        <v>41730.75</v>
      </c>
      <c r="B12932" t="n">
        <v>35</v>
      </c>
    </row>
    <row r="12933">
      <c r="A12933" s="1" t="n">
        <v>41730.79166666666</v>
      </c>
      <c r="B12933" t="n">
        <v>35</v>
      </c>
    </row>
    <row r="12934">
      <c r="A12934" s="1" t="n">
        <v>41730.83333333334</v>
      </c>
      <c r="B12934" t="n">
        <v>35</v>
      </c>
    </row>
    <row r="12935">
      <c r="A12935" s="1" t="n">
        <v>41730.875</v>
      </c>
      <c r="B12935" t="n">
        <v>35</v>
      </c>
    </row>
    <row r="12936">
      <c r="A12936" s="1" t="n">
        <v>41730.91666666666</v>
      </c>
      <c r="B12936" t="n">
        <v>35</v>
      </c>
    </row>
    <row r="12937">
      <c r="A12937" s="1" t="n">
        <v>41730.95833333334</v>
      </c>
      <c r="B12937" t="n">
        <v>35</v>
      </c>
    </row>
    <row r="12938">
      <c r="A12938" s="1" t="n">
        <v>41731</v>
      </c>
      <c r="B12938" t="n">
        <v>35</v>
      </c>
    </row>
    <row r="12939">
      <c r="A12939" s="1" t="n">
        <v>41731.04166666666</v>
      </c>
      <c r="B12939" t="n">
        <v>35</v>
      </c>
    </row>
    <row r="12940">
      <c r="A12940" s="1" t="n">
        <v>41731.08333333334</v>
      </c>
      <c r="B12940" t="n">
        <v>35</v>
      </c>
    </row>
    <row r="12941">
      <c r="A12941" s="1" t="n">
        <v>41731.125</v>
      </c>
      <c r="B12941" t="n">
        <v>35</v>
      </c>
    </row>
    <row r="12942">
      <c r="A12942" s="1" t="n">
        <v>41731.16666666666</v>
      </c>
      <c r="B12942" t="n">
        <v>35</v>
      </c>
    </row>
    <row r="12943">
      <c r="A12943" s="1" t="n">
        <v>41731.20833333334</v>
      </c>
      <c r="B12943" t="n">
        <v>35</v>
      </c>
    </row>
    <row r="12944">
      <c r="A12944" s="1" t="n">
        <v>41731.25</v>
      </c>
      <c r="B12944" t="n">
        <v>35</v>
      </c>
    </row>
    <row r="12945">
      <c r="A12945" s="1" t="n">
        <v>41731.29166666666</v>
      </c>
      <c r="B12945" t="n">
        <v>35</v>
      </c>
    </row>
    <row r="12946">
      <c r="A12946" s="1" t="n">
        <v>41731.33333333334</v>
      </c>
      <c r="B12946" t="n">
        <v>35</v>
      </c>
    </row>
    <row r="12947">
      <c r="A12947" s="1" t="n">
        <v>41731.375</v>
      </c>
      <c r="B12947" t="n">
        <v>35</v>
      </c>
    </row>
    <row r="12948">
      <c r="A12948" s="1" t="n">
        <v>41731.41666666666</v>
      </c>
      <c r="B12948" t="n">
        <v>35</v>
      </c>
    </row>
    <row r="12949">
      <c r="A12949" s="1" t="n">
        <v>41731.45833333334</v>
      </c>
      <c r="B12949" t="n">
        <v>35</v>
      </c>
    </row>
    <row r="12950">
      <c r="A12950" s="1" t="n">
        <v>41731.5</v>
      </c>
      <c r="B12950" t="n">
        <v/>
      </c>
    </row>
    <row r="12951">
      <c r="A12951" s="1" t="n">
        <v>41731.54166666666</v>
      </c>
      <c r="B12951" t="n">
        <v/>
      </c>
    </row>
    <row r="12952">
      <c r="A12952" s="1" t="n">
        <v>41731.58333333334</v>
      </c>
      <c r="B12952" t="n">
        <v>34</v>
      </c>
    </row>
    <row r="12953">
      <c r="A12953" s="1" t="n">
        <v>41731.625</v>
      </c>
      <c r="B12953" t="n">
        <v>34</v>
      </c>
    </row>
    <row r="12954">
      <c r="A12954" s="1" t="n">
        <v>41731.66666666666</v>
      </c>
      <c r="B12954" t="n">
        <v>34</v>
      </c>
    </row>
    <row r="12955">
      <c r="A12955" s="1" t="n">
        <v>41731.70833333334</v>
      </c>
      <c r="B12955" t="n">
        <v>34</v>
      </c>
    </row>
    <row r="12956">
      <c r="A12956" s="1" t="n">
        <v>41731.75</v>
      </c>
      <c r="B12956" t="n">
        <v>34</v>
      </c>
    </row>
    <row r="12957">
      <c r="A12957" s="1" t="n">
        <v>41731.79166666666</v>
      </c>
      <c r="B12957" t="n">
        <v>34</v>
      </c>
    </row>
    <row r="12958">
      <c r="A12958" s="1" t="n">
        <v>41731.83333333334</v>
      </c>
      <c r="B12958" t="n">
        <v>34</v>
      </c>
    </row>
    <row r="12959">
      <c r="A12959" s="1" t="n">
        <v>41731.875</v>
      </c>
      <c r="B12959" t="n">
        <v>34</v>
      </c>
    </row>
    <row r="12960">
      <c r="A12960" s="1" t="n">
        <v>41731.91666666666</v>
      </c>
      <c r="B12960" t="n">
        <v>34</v>
      </c>
    </row>
    <row r="12961">
      <c r="A12961" s="1" t="n">
        <v>41731.95833333334</v>
      </c>
      <c r="B12961" t="n">
        <v>34</v>
      </c>
    </row>
    <row r="12962">
      <c r="A12962" s="1" t="n">
        <v>41732</v>
      </c>
      <c r="B12962" t="n">
        <v/>
      </c>
    </row>
    <row r="12963">
      <c r="A12963" s="1" t="n">
        <v>41732.04166666666</v>
      </c>
      <c r="B12963" t="n">
        <v>34</v>
      </c>
    </row>
    <row r="12964">
      <c r="A12964" s="1" t="n">
        <v>41732.08333333334</v>
      </c>
      <c r="B12964" t="n">
        <v>34</v>
      </c>
    </row>
    <row r="12965">
      <c r="A12965" s="1" t="n">
        <v>41732.125</v>
      </c>
      <c r="B12965" t="n">
        <v>34</v>
      </c>
    </row>
    <row r="12966">
      <c r="A12966" s="1" t="n">
        <v>41732.16666666666</v>
      </c>
      <c r="B12966" t="n">
        <v>34</v>
      </c>
    </row>
    <row r="12967">
      <c r="A12967" s="1" t="n">
        <v>41732.20833333334</v>
      </c>
      <c r="B12967" t="n">
        <v>34</v>
      </c>
    </row>
    <row r="12968">
      <c r="A12968" s="1" t="n">
        <v>41732.25</v>
      </c>
      <c r="B12968" t="n">
        <v>34</v>
      </c>
    </row>
    <row r="12969">
      <c r="A12969" s="1" t="n">
        <v>41732.29166666666</v>
      </c>
      <c r="B12969" t="n">
        <v>34</v>
      </c>
    </row>
    <row r="12970">
      <c r="A12970" s="1" t="n">
        <v>41732.33333333334</v>
      </c>
      <c r="B12970" t="n">
        <v>34</v>
      </c>
    </row>
    <row r="12971">
      <c r="A12971" s="1" t="n">
        <v>41732.375</v>
      </c>
      <c r="B12971" t="n">
        <v/>
      </c>
    </row>
    <row r="12972">
      <c r="A12972" s="1" t="n">
        <v>41732.41666666666</v>
      </c>
      <c r="B12972" t="n">
        <v/>
      </c>
    </row>
    <row r="12973">
      <c r="A12973" s="1" t="n">
        <v>41732.45833333334</v>
      </c>
      <c r="B12973" t="n">
        <v/>
      </c>
    </row>
    <row r="12974">
      <c r="A12974" s="1" t="n">
        <v>41732.5</v>
      </c>
      <c r="B12974" t="n">
        <v/>
      </c>
    </row>
    <row r="12975">
      <c r="A12975" s="1" t="n">
        <v>41732.54166666666</v>
      </c>
      <c r="B12975" t="n">
        <v/>
      </c>
    </row>
    <row r="12976">
      <c r="A12976" s="1" t="n">
        <v>41732.58333333334</v>
      </c>
      <c r="B12976" t="n">
        <v/>
      </c>
    </row>
    <row r="12977">
      <c r="A12977" s="1" t="n">
        <v>41732.625</v>
      </c>
      <c r="B12977" t="n">
        <v>36</v>
      </c>
    </row>
    <row r="12978">
      <c r="A12978" s="1" t="n">
        <v>41732.66666666666</v>
      </c>
      <c r="B12978" t="n">
        <v>36</v>
      </c>
    </row>
    <row r="12979">
      <c r="A12979" s="1" t="n">
        <v>41732.70833333334</v>
      </c>
      <c r="B12979" t="n">
        <v>37</v>
      </c>
    </row>
    <row r="12980">
      <c r="A12980" s="1" t="n">
        <v>41732.75</v>
      </c>
      <c r="B12980" t="n">
        <v/>
      </c>
    </row>
    <row r="12981">
      <c r="A12981" s="1" t="n">
        <v>41732.79166666666</v>
      </c>
      <c r="B12981" t="n">
        <v/>
      </c>
    </row>
    <row r="12982">
      <c r="A12982" s="1" t="n">
        <v>41732.83333333334</v>
      </c>
      <c r="B12982" t="n">
        <v>40</v>
      </c>
    </row>
    <row r="12983">
      <c r="A12983" s="1" t="n">
        <v>41732.875</v>
      </c>
      <c r="B12983" t="n">
        <v/>
      </c>
    </row>
    <row r="12984">
      <c r="A12984" s="1" t="n">
        <v>41732.91666666666</v>
      </c>
      <c r="B12984" t="n">
        <v>41</v>
      </c>
    </row>
    <row r="12985">
      <c r="A12985" s="1" t="n">
        <v>41732.95833333334</v>
      </c>
      <c r="B12985" t="n">
        <v>41</v>
      </c>
    </row>
    <row r="12986">
      <c r="A12986" s="1" t="n">
        <v>41733</v>
      </c>
      <c r="B12986" t="n">
        <v>41</v>
      </c>
    </row>
    <row r="12987">
      <c r="A12987" s="1" t="n">
        <v>41733.04166666666</v>
      </c>
      <c r="B12987" t="n">
        <v>41</v>
      </c>
    </row>
    <row r="12988">
      <c r="A12988" s="1" t="n">
        <v>41733.08333333334</v>
      </c>
      <c r="B12988" t="n">
        <v>41</v>
      </c>
    </row>
    <row r="12989">
      <c r="A12989" s="1" t="n">
        <v>41733.125</v>
      </c>
      <c r="B12989" t="n">
        <v>41</v>
      </c>
    </row>
    <row r="12990">
      <c r="A12990" s="1" t="n">
        <v>41733.16666666666</v>
      </c>
      <c r="B12990" t="n">
        <v>41</v>
      </c>
    </row>
    <row r="12991">
      <c r="A12991" s="1" t="n">
        <v>41733.20833333334</v>
      </c>
      <c r="B12991" t="n">
        <v>41</v>
      </c>
    </row>
    <row r="12992">
      <c r="A12992" s="1" t="n">
        <v>41733.25</v>
      </c>
      <c r="B12992" t="n">
        <v>41</v>
      </c>
    </row>
    <row r="12993">
      <c r="A12993" s="1" t="n">
        <v>41733.29166666666</v>
      </c>
      <c r="B12993" t="n">
        <v>41</v>
      </c>
    </row>
    <row r="12994">
      <c r="A12994" s="1" t="n">
        <v>41733.33333333334</v>
      </c>
      <c r="B12994" t="n">
        <v>41</v>
      </c>
    </row>
    <row r="12995">
      <c r="A12995" s="1" t="n">
        <v>41733.375</v>
      </c>
      <c r="B12995" t="n">
        <v>41</v>
      </c>
    </row>
    <row r="12996">
      <c r="A12996" s="1" t="n">
        <v>41733.41666666666</v>
      </c>
      <c r="B12996" t="n">
        <v>41</v>
      </c>
    </row>
    <row r="12997">
      <c r="A12997" s="1" t="n">
        <v>41733.45833333334</v>
      </c>
      <c r="B12997" t="n">
        <v>41</v>
      </c>
    </row>
    <row r="12998">
      <c r="A12998" s="1" t="n">
        <v>41733.5</v>
      </c>
      <c r="B12998" t="n">
        <v>41</v>
      </c>
    </row>
    <row r="12999">
      <c r="A12999" s="1" t="n">
        <v>41733.54166666666</v>
      </c>
      <c r="B12999" t="n">
        <v>41</v>
      </c>
    </row>
    <row r="13000">
      <c r="A13000" s="1" t="n">
        <v>41733.58333333334</v>
      </c>
      <c r="B13000" t="n">
        <v>41</v>
      </c>
    </row>
    <row r="13001">
      <c r="A13001" s="1" t="n">
        <v>41733.625</v>
      </c>
      <c r="B13001" t="n">
        <v/>
      </c>
    </row>
    <row r="13002">
      <c r="A13002" s="1" t="n">
        <v>41733.66666666666</v>
      </c>
      <c r="B13002" t="n">
        <v/>
      </c>
    </row>
    <row r="13003">
      <c r="A13003" s="1" t="n">
        <v>41733.70833333334</v>
      </c>
      <c r="B13003" t="n">
        <v/>
      </c>
    </row>
    <row r="13004">
      <c r="A13004" s="1" t="n">
        <v>41733.75</v>
      </c>
      <c r="B13004" t="n">
        <v/>
      </c>
    </row>
    <row r="13005">
      <c r="A13005" s="1" t="n">
        <v>41733.79166666666</v>
      </c>
      <c r="B13005" t="n">
        <v/>
      </c>
    </row>
    <row r="13006">
      <c r="A13006" s="1" t="n">
        <v>41733.83333333334</v>
      </c>
      <c r="B13006" t="n">
        <v/>
      </c>
    </row>
    <row r="13007">
      <c r="A13007" s="1" t="n">
        <v>41733.875</v>
      </c>
      <c r="B13007" t="n">
        <v>40</v>
      </c>
    </row>
    <row r="13008">
      <c r="A13008" s="1" t="n">
        <v>41733.91666666666</v>
      </c>
      <c r="B13008" t="n">
        <v>40</v>
      </c>
    </row>
    <row r="13009">
      <c r="A13009" s="1" t="n">
        <v>41733.95833333334</v>
      </c>
      <c r="B13009" t="n">
        <v>40</v>
      </c>
    </row>
    <row r="13010">
      <c r="A13010" s="1" t="n">
        <v>41734</v>
      </c>
      <c r="B13010" t="n">
        <v>40</v>
      </c>
    </row>
    <row r="13011">
      <c r="A13011" s="1" t="n">
        <v>41734.04166666666</v>
      </c>
      <c r="B13011" t="n">
        <v>40</v>
      </c>
    </row>
    <row r="13012">
      <c r="A13012" s="1" t="n">
        <v>41734.08333333334</v>
      </c>
      <c r="B13012" t="n">
        <v>40</v>
      </c>
    </row>
    <row r="13013">
      <c r="A13013" s="1" t="n">
        <v>41734.125</v>
      </c>
      <c r="B13013" t="n">
        <v>40</v>
      </c>
    </row>
    <row r="13014">
      <c r="A13014" s="1" t="n">
        <v>41734.16666666666</v>
      </c>
      <c r="B13014" t="n">
        <v>40</v>
      </c>
    </row>
    <row r="13015">
      <c r="A13015" s="1" t="n">
        <v>41734.20833333334</v>
      </c>
      <c r="B13015" t="n">
        <v>40</v>
      </c>
    </row>
    <row r="13016">
      <c r="A13016" s="1" t="n">
        <v>41734.25</v>
      </c>
      <c r="B13016" t="n">
        <v>40</v>
      </c>
    </row>
    <row r="13017">
      <c r="A13017" s="1" t="n">
        <v>41734.29166666666</v>
      </c>
      <c r="B13017" t="n">
        <v>40</v>
      </c>
    </row>
    <row r="13018">
      <c r="A13018" s="1" t="n">
        <v>41734.33333333334</v>
      </c>
      <c r="B13018" t="n">
        <v>40</v>
      </c>
    </row>
    <row r="13019">
      <c r="A13019" s="1" t="n">
        <v>41734.375</v>
      </c>
      <c r="B13019" t="n">
        <v>40</v>
      </c>
    </row>
    <row r="13020">
      <c r="A13020" s="1" t="n">
        <v>41734.41666666666</v>
      </c>
      <c r="B13020" t="n">
        <v/>
      </c>
    </row>
    <row r="13021">
      <c r="A13021" s="1" t="n">
        <v>41734.45833333334</v>
      </c>
      <c r="B13021" t="n">
        <v>40</v>
      </c>
    </row>
    <row r="13022">
      <c r="A13022" s="1" t="n">
        <v>41734.5</v>
      </c>
      <c r="B13022" t="n">
        <v>39</v>
      </c>
    </row>
    <row r="13023">
      <c r="A13023" s="1" t="n">
        <v>41734.54166666666</v>
      </c>
      <c r="B13023" t="n">
        <v>39</v>
      </c>
    </row>
    <row r="13024">
      <c r="A13024" s="1" t="n">
        <v>41734.58333333334</v>
      </c>
      <c r="B13024" t="n">
        <v>39</v>
      </c>
    </row>
    <row r="13025">
      <c r="A13025" s="1" t="n">
        <v>41734.625</v>
      </c>
      <c r="B13025" t="n">
        <v>39</v>
      </c>
    </row>
    <row r="13026">
      <c r="A13026" s="1" t="n">
        <v>41734.66666666666</v>
      </c>
      <c r="B13026" t="n">
        <v>39</v>
      </c>
    </row>
    <row r="13027">
      <c r="A13027" s="1" t="n">
        <v>41734.70833333334</v>
      </c>
      <c r="B13027" t="n">
        <v>39</v>
      </c>
    </row>
    <row r="13028">
      <c r="A13028" s="1" t="n">
        <v>41734.75</v>
      </c>
      <c r="B13028" t="n">
        <v>39</v>
      </c>
    </row>
    <row r="13029">
      <c r="A13029" s="1" t="n">
        <v>41734.79166666666</v>
      </c>
      <c r="B13029" t="n">
        <v>39</v>
      </c>
    </row>
    <row r="13030">
      <c r="A13030" s="1" t="n">
        <v>41734.83333333334</v>
      </c>
      <c r="B13030" t="n">
        <v>39</v>
      </c>
    </row>
    <row r="13031">
      <c r="A13031" s="1" t="n">
        <v>41734.875</v>
      </c>
      <c r="B13031" t="n">
        <v>39</v>
      </c>
    </row>
    <row r="13032">
      <c r="A13032" s="1" t="n">
        <v>41734.91666666666</v>
      </c>
      <c r="B13032" t="n">
        <v>39</v>
      </c>
    </row>
    <row r="13033">
      <c r="A13033" s="1" t="n">
        <v>41734.95833333334</v>
      </c>
      <c r="B13033" t="n">
        <v/>
      </c>
    </row>
    <row r="13034">
      <c r="A13034" s="1" t="n">
        <v>41735</v>
      </c>
      <c r="B13034" t="n">
        <v>38</v>
      </c>
    </row>
    <row r="13035">
      <c r="A13035" s="1" t="n">
        <v>41735.04166666666</v>
      </c>
      <c r="B13035" t="n">
        <v>38</v>
      </c>
    </row>
    <row r="13036">
      <c r="A13036" s="1" t="n">
        <v>41735.08333333334</v>
      </c>
      <c r="B13036" t="n">
        <v>38</v>
      </c>
    </row>
    <row r="13037">
      <c r="A13037" s="1" t="n">
        <v>41735.125</v>
      </c>
      <c r="B13037" t="n">
        <v>38</v>
      </c>
    </row>
    <row r="13038">
      <c r="A13038" s="1" t="n">
        <v>41735.16666666666</v>
      </c>
      <c r="B13038" t="n">
        <v>38</v>
      </c>
    </row>
    <row r="13039">
      <c r="A13039" s="1" t="n">
        <v>41735.20833333334</v>
      </c>
      <c r="B13039" t="n">
        <v>38</v>
      </c>
    </row>
    <row r="13040">
      <c r="A13040" s="1" t="n">
        <v>41735.25</v>
      </c>
      <c r="B13040" t="n">
        <v>38</v>
      </c>
    </row>
    <row r="13041">
      <c r="A13041" s="1" t="n">
        <v>41735.29166666666</v>
      </c>
      <c r="B13041" t="n">
        <v>38</v>
      </c>
    </row>
    <row r="13042">
      <c r="A13042" s="1" t="n">
        <v>41735.33333333334</v>
      </c>
      <c r="B13042" t="n">
        <v>38</v>
      </c>
    </row>
    <row r="13043">
      <c r="A13043" s="1" t="n">
        <v>41735.375</v>
      </c>
      <c r="B13043" t="n">
        <v>38</v>
      </c>
    </row>
    <row r="13044">
      <c r="A13044" s="1" t="n">
        <v>41735.41666666666</v>
      </c>
      <c r="B13044" t="n">
        <v>38</v>
      </c>
    </row>
    <row r="13045">
      <c r="A13045" s="1" t="n">
        <v>41735.45833333334</v>
      </c>
      <c r="B13045" t="n">
        <v>38</v>
      </c>
    </row>
    <row r="13046">
      <c r="A13046" s="1" t="n">
        <v>41735.5</v>
      </c>
      <c r="B13046" t="n">
        <v>38</v>
      </c>
    </row>
    <row r="13047">
      <c r="A13047" s="1" t="n">
        <v>41735.54166666666</v>
      </c>
      <c r="B13047" t="n">
        <v>38</v>
      </c>
    </row>
    <row r="13048">
      <c r="A13048" s="1" t="n">
        <v>41735.58333333334</v>
      </c>
      <c r="B13048" t="n">
        <v>37</v>
      </c>
    </row>
    <row r="13049">
      <c r="A13049" s="1" t="n">
        <v>41735.625</v>
      </c>
      <c r="B13049" t="n">
        <v>37</v>
      </c>
    </row>
    <row r="13050">
      <c r="A13050" s="1" t="n">
        <v>41735.66666666666</v>
      </c>
      <c r="B13050" t="n">
        <v>37</v>
      </c>
    </row>
    <row r="13051">
      <c r="A13051" s="1" t="n">
        <v>41735.70833333334</v>
      </c>
      <c r="B13051" t="n">
        <v>37</v>
      </c>
    </row>
    <row r="13052">
      <c r="A13052" s="1" t="n">
        <v>41735.75</v>
      </c>
      <c r="B13052" t="n">
        <v>37</v>
      </c>
    </row>
    <row r="13053">
      <c r="A13053" s="1" t="n">
        <v>41735.79166666666</v>
      </c>
      <c r="B13053" t="n">
        <v>37</v>
      </c>
    </row>
    <row r="13054">
      <c r="A13054" s="1" t="n">
        <v>41735.83333333334</v>
      </c>
      <c r="B13054" t="n">
        <v>37</v>
      </c>
    </row>
    <row r="13055">
      <c r="A13055" s="1" t="n">
        <v>41735.875</v>
      </c>
      <c r="B13055" t="n">
        <v>37</v>
      </c>
    </row>
    <row r="13056">
      <c r="A13056" s="1" t="n">
        <v>41735.91666666666</v>
      </c>
      <c r="B13056" t="n">
        <v>37</v>
      </c>
    </row>
    <row r="13057">
      <c r="A13057" s="1" t="n">
        <v>41735.95833333334</v>
      </c>
      <c r="B13057" t="n">
        <v>37</v>
      </c>
    </row>
    <row r="13058">
      <c r="A13058" s="1" t="n">
        <v>41736</v>
      </c>
      <c r="B13058" t="n">
        <v>37</v>
      </c>
    </row>
    <row r="13059">
      <c r="A13059" s="1" t="n">
        <v>41736.04166666666</v>
      </c>
      <c r="B13059" t="n">
        <v>37</v>
      </c>
    </row>
    <row r="13060">
      <c r="A13060" s="1" t="n">
        <v>41736.08333333334</v>
      </c>
      <c r="B13060" t="n">
        <v>37</v>
      </c>
    </row>
    <row r="13061">
      <c r="A13061" s="1" t="n">
        <v>41736.125</v>
      </c>
      <c r="B13061" t="n">
        <v>37</v>
      </c>
    </row>
    <row r="13062">
      <c r="A13062" s="1" t="n">
        <v>41736.16666666666</v>
      </c>
      <c r="B13062" t="n">
        <v>37</v>
      </c>
    </row>
    <row r="13063">
      <c r="A13063" s="1" t="n">
        <v>41736.20833333334</v>
      </c>
      <c r="B13063" t="n">
        <v>37</v>
      </c>
    </row>
    <row r="13064">
      <c r="A13064" s="1" t="n">
        <v>41736.25</v>
      </c>
      <c r="B13064" t="n">
        <v>37</v>
      </c>
    </row>
    <row r="13065">
      <c r="A13065" s="1" t="n">
        <v>41736.29166666666</v>
      </c>
      <c r="B13065" t="n">
        <v>37</v>
      </c>
    </row>
    <row r="13066">
      <c r="A13066" s="1" t="n">
        <v>41736.33333333334</v>
      </c>
      <c r="B13066" t="n">
        <v>37</v>
      </c>
    </row>
    <row r="13067">
      <c r="A13067" s="1" t="n">
        <v>41736.375</v>
      </c>
      <c r="B13067" t="n">
        <v/>
      </c>
    </row>
    <row r="13068">
      <c r="A13068" s="1" t="n">
        <v>41736.41666666666</v>
      </c>
      <c r="B13068" t="n">
        <v/>
      </c>
    </row>
    <row r="13069">
      <c r="A13069" s="1" t="n">
        <v>41736.45833333334</v>
      </c>
      <c r="B13069" t="n">
        <v>36</v>
      </c>
    </row>
    <row r="13070">
      <c r="A13070" s="1" t="n">
        <v>41736.5</v>
      </c>
      <c r="B13070" t="n">
        <v>36</v>
      </c>
    </row>
    <row r="13071">
      <c r="A13071" s="1" t="n">
        <v>41736.54166666666</v>
      </c>
      <c r="B13071" t="n">
        <v>36</v>
      </c>
    </row>
    <row r="13072">
      <c r="A13072" s="1" t="n">
        <v>41736.58333333334</v>
      </c>
      <c r="B13072" t="n">
        <v>36</v>
      </c>
    </row>
    <row r="13073">
      <c r="A13073" s="1" t="n">
        <v>41736.625</v>
      </c>
      <c r="B13073" t="n">
        <v>36</v>
      </c>
    </row>
    <row r="13074">
      <c r="A13074" s="1" t="n">
        <v>41736.66666666666</v>
      </c>
      <c r="B13074" t="n">
        <v>36</v>
      </c>
    </row>
    <row r="13075">
      <c r="A13075" s="1" t="n">
        <v>41736.70833333334</v>
      </c>
      <c r="B13075" t="n">
        <v>36</v>
      </c>
    </row>
    <row r="13076">
      <c r="A13076" s="1" t="n">
        <v>41736.75</v>
      </c>
      <c r="B13076" t="n">
        <v>36</v>
      </c>
    </row>
    <row r="13077">
      <c r="A13077" s="1" t="n">
        <v>41736.79166666666</v>
      </c>
      <c r="B13077" t="n">
        <v>36</v>
      </c>
    </row>
    <row r="13078">
      <c r="A13078" s="1" t="n">
        <v>41736.83333333334</v>
      </c>
      <c r="B13078" t="n">
        <v>36</v>
      </c>
    </row>
    <row r="13079">
      <c r="A13079" s="1" t="n">
        <v>41736.875</v>
      </c>
      <c r="B13079" t="n">
        <v>36</v>
      </c>
    </row>
    <row r="13080">
      <c r="A13080" s="1" t="n">
        <v>41736.91666666666</v>
      </c>
      <c r="B13080" t="n">
        <v>36</v>
      </c>
    </row>
    <row r="13081">
      <c r="A13081" s="1" t="n">
        <v>41736.95833333334</v>
      </c>
      <c r="B13081" t="n">
        <v>36</v>
      </c>
    </row>
    <row r="13082">
      <c r="A13082" s="1" t="n">
        <v>41737</v>
      </c>
      <c r="B13082" t="n">
        <v>36</v>
      </c>
    </row>
    <row r="13083">
      <c r="A13083" s="1" t="n">
        <v>41737.04166666666</v>
      </c>
      <c r="B13083" t="n">
        <v>36</v>
      </c>
    </row>
    <row r="13084">
      <c r="A13084" s="1" t="n">
        <v>41737.08333333334</v>
      </c>
      <c r="B13084" t="n">
        <v>36</v>
      </c>
    </row>
    <row r="13085">
      <c r="A13085" s="1" t="n">
        <v>41737.125</v>
      </c>
      <c r="B13085" t="n">
        <v/>
      </c>
    </row>
    <row r="13086">
      <c r="A13086" s="1" t="n">
        <v>41737.16666666666</v>
      </c>
      <c r="B13086" t="n">
        <v>35</v>
      </c>
    </row>
    <row r="13087">
      <c r="A13087" s="1" t="n">
        <v>41737.20833333334</v>
      </c>
      <c r="B13087" t="n">
        <v>35</v>
      </c>
    </row>
    <row r="13088">
      <c r="A13088" s="1" t="n">
        <v>41737.25</v>
      </c>
      <c r="B13088" t="n">
        <v>35</v>
      </c>
    </row>
    <row r="13089">
      <c r="A13089" s="1" t="n">
        <v>41737.29166666666</v>
      </c>
      <c r="B13089" t="n">
        <v>35</v>
      </c>
    </row>
    <row r="13090">
      <c r="A13090" s="1" t="n">
        <v>41737.33333333334</v>
      </c>
      <c r="B13090" t="n">
        <v>35</v>
      </c>
    </row>
    <row r="13091">
      <c r="A13091" s="1" t="n">
        <v>41737.375</v>
      </c>
      <c r="B13091" t="n">
        <v>35</v>
      </c>
    </row>
    <row r="13092">
      <c r="A13092" s="1" t="n">
        <v>41737.41666666666</v>
      </c>
      <c r="B13092" t="n">
        <v>35</v>
      </c>
    </row>
    <row r="13093">
      <c r="A13093" s="1" t="n">
        <v>41737.45833333334</v>
      </c>
      <c r="B13093" t="n">
        <v>35</v>
      </c>
    </row>
    <row r="13094">
      <c r="A13094" s="1" t="n">
        <v>41737.5</v>
      </c>
      <c r="B13094" t="n">
        <v>35</v>
      </c>
    </row>
    <row r="13095">
      <c r="A13095" s="1" t="n">
        <v>41737.54166666666</v>
      </c>
      <c r="B13095" t="n">
        <v>35</v>
      </c>
    </row>
    <row r="13096">
      <c r="A13096" s="1" t="n">
        <v>41737.58333333334</v>
      </c>
      <c r="B13096" t="n">
        <v>35</v>
      </c>
    </row>
    <row r="13097">
      <c r="A13097" s="1" t="n">
        <v>41737.625</v>
      </c>
      <c r="B13097" t="n">
        <v/>
      </c>
    </row>
    <row r="13098">
      <c r="A13098" s="1" t="n">
        <v>41737.66666666666</v>
      </c>
      <c r="B13098" t="n">
        <v/>
      </c>
    </row>
    <row r="13099">
      <c r="A13099" s="1" t="n">
        <v>41737.70833333334</v>
      </c>
      <c r="B13099" t="n">
        <v/>
      </c>
    </row>
    <row r="13100">
      <c r="A13100" s="1" t="n">
        <v>41737.75</v>
      </c>
      <c r="B13100" t="n">
        <v/>
      </c>
    </row>
    <row r="13101">
      <c r="A13101" s="1" t="n">
        <v>41737.79166666666</v>
      </c>
      <c r="B13101" t="n">
        <v/>
      </c>
    </row>
    <row r="13102">
      <c r="A13102" s="1" t="n">
        <v>41737.83333333334</v>
      </c>
      <c r="B13102" t="n">
        <v>35</v>
      </c>
    </row>
    <row r="13103">
      <c r="A13103" s="1" t="n">
        <v>41737.875</v>
      </c>
      <c r="B13103" t="n">
        <v>35</v>
      </c>
    </row>
    <row r="13104">
      <c r="A13104" s="1" t="n">
        <v>41737.91666666666</v>
      </c>
      <c r="B13104" t="n">
        <v>35</v>
      </c>
    </row>
    <row r="13105">
      <c r="A13105" s="1" t="n">
        <v>41737.95833333334</v>
      </c>
      <c r="B13105" t="n">
        <v>35</v>
      </c>
    </row>
    <row r="13106">
      <c r="A13106" s="1" t="n">
        <v>41738</v>
      </c>
      <c r="B13106" t="n">
        <v/>
      </c>
    </row>
    <row r="13107">
      <c r="A13107" s="1" t="n">
        <v>41738.04166666666</v>
      </c>
      <c r="B13107" t="n">
        <v>35</v>
      </c>
    </row>
    <row r="13108">
      <c r="A13108" s="1" t="n">
        <v>41738.08333333334</v>
      </c>
      <c r="B13108" t="n">
        <v>35</v>
      </c>
    </row>
    <row r="13109">
      <c r="A13109" s="1" t="n">
        <v>41738.125</v>
      </c>
      <c r="B13109" t="n">
        <v>35</v>
      </c>
    </row>
    <row r="13110">
      <c r="A13110" s="1" t="n">
        <v>41738.16666666666</v>
      </c>
      <c r="B13110" t="n">
        <v>35</v>
      </c>
    </row>
    <row r="13111">
      <c r="A13111" s="1" t="n">
        <v>41738.20833333334</v>
      </c>
      <c r="B13111" t="n">
        <v/>
      </c>
    </row>
    <row r="13112">
      <c r="A13112" s="1" t="n">
        <v>41738.25</v>
      </c>
      <c r="B13112" t="n">
        <v/>
      </c>
    </row>
    <row r="13113">
      <c r="A13113" s="1" t="n">
        <v>41738.29166666666</v>
      </c>
      <c r="B13113" t="n">
        <v>36</v>
      </c>
    </row>
    <row r="13114">
      <c r="A13114" s="1" t="n">
        <v>41738.33333333334</v>
      </c>
      <c r="B13114" t="n">
        <v>36</v>
      </c>
    </row>
    <row r="13115">
      <c r="A13115" s="1" t="n">
        <v>41738.375</v>
      </c>
      <c r="B13115" t="n">
        <v>36</v>
      </c>
    </row>
    <row r="13116">
      <c r="A13116" s="1" t="n">
        <v>41738.41666666666</v>
      </c>
      <c r="B13116" t="n">
        <v>36</v>
      </c>
    </row>
    <row r="13117">
      <c r="A13117" s="1" t="n">
        <v>41738.45833333334</v>
      </c>
      <c r="B13117" t="n">
        <v>36</v>
      </c>
    </row>
    <row r="13118">
      <c r="A13118" s="1" t="n">
        <v>41738.5</v>
      </c>
      <c r="B13118" t="n">
        <v>36</v>
      </c>
    </row>
    <row r="13119">
      <c r="A13119" s="1" t="n">
        <v>41738.54166666666</v>
      </c>
      <c r="B13119" t="n">
        <v>35</v>
      </c>
    </row>
    <row r="13120">
      <c r="A13120" s="1" t="n">
        <v>41738.58333333334</v>
      </c>
      <c r="B13120" t="n">
        <v>35</v>
      </c>
    </row>
    <row r="13121">
      <c r="A13121" s="1" t="n">
        <v>41738.625</v>
      </c>
      <c r="B13121" t="n">
        <v>35</v>
      </c>
    </row>
    <row r="13122">
      <c r="A13122" s="1" t="n">
        <v>41738.66666666666</v>
      </c>
      <c r="B13122" t="n">
        <v>35</v>
      </c>
    </row>
    <row r="13123">
      <c r="A13123" s="1" t="n">
        <v>41738.70833333334</v>
      </c>
      <c r="B13123" t="n">
        <v>35</v>
      </c>
    </row>
    <row r="13124">
      <c r="A13124" s="1" t="n">
        <v>41738.75</v>
      </c>
      <c r="B13124" t="n">
        <v>36</v>
      </c>
    </row>
    <row r="13125">
      <c r="A13125" s="1" t="n">
        <v>41738.79166666666</v>
      </c>
      <c r="B13125" t="n">
        <v>36</v>
      </c>
    </row>
    <row r="13126">
      <c r="A13126" s="1" t="n">
        <v>41738.83333333334</v>
      </c>
      <c r="B13126" t="n">
        <v>36</v>
      </c>
    </row>
    <row r="13127">
      <c r="A13127" s="1" t="n">
        <v>41738.875</v>
      </c>
      <c r="B13127" t="n">
        <v>36</v>
      </c>
    </row>
    <row r="13128">
      <c r="A13128" s="1" t="n">
        <v>41738.91666666666</v>
      </c>
      <c r="B13128" t="n">
        <v>36</v>
      </c>
    </row>
    <row r="13129">
      <c r="A13129" s="1" t="n">
        <v>41738.95833333334</v>
      </c>
      <c r="B13129" t="n">
        <v>36</v>
      </c>
    </row>
    <row r="13130">
      <c r="A13130" s="1" t="n">
        <v>41739</v>
      </c>
      <c r="B13130" t="n">
        <v>36</v>
      </c>
    </row>
    <row r="13131">
      <c r="A13131" s="1" t="n">
        <v>41739.04166666666</v>
      </c>
      <c r="B13131" t="n">
        <v>36</v>
      </c>
    </row>
    <row r="13132">
      <c r="A13132" s="1" t="n">
        <v>41739.08333333334</v>
      </c>
      <c r="B13132" t="n">
        <v>36</v>
      </c>
    </row>
    <row r="13133">
      <c r="A13133" s="1" t="n">
        <v>41739.125</v>
      </c>
      <c r="B13133" t="n">
        <v>36</v>
      </c>
    </row>
    <row r="13134">
      <c r="A13134" s="1" t="n">
        <v>41739.16666666666</v>
      </c>
      <c r="B13134" t="n">
        <v>36</v>
      </c>
    </row>
    <row r="13135">
      <c r="A13135" s="1" t="n">
        <v>41739.20833333334</v>
      </c>
      <c r="B13135" t="n">
        <v>36</v>
      </c>
    </row>
    <row r="13136">
      <c r="A13136" s="1" t="n">
        <v>41739.25</v>
      </c>
      <c r="B13136" t="n">
        <v>36</v>
      </c>
    </row>
    <row r="13137">
      <c r="A13137" s="1" t="n">
        <v>41739.29166666666</v>
      </c>
      <c r="B13137" t="n">
        <v>36</v>
      </c>
    </row>
    <row r="13138">
      <c r="A13138" s="1" t="n">
        <v>41739.33333333334</v>
      </c>
      <c r="B13138" t="n">
        <v>36</v>
      </c>
    </row>
    <row r="13139">
      <c r="A13139" s="1" t="n">
        <v>41739.375</v>
      </c>
      <c r="B13139" t="n">
        <v>36</v>
      </c>
    </row>
    <row r="13140">
      <c r="A13140" s="1" t="n">
        <v>41739.41666666666</v>
      </c>
      <c r="B13140" t="n">
        <v>36</v>
      </c>
    </row>
    <row r="13141">
      <c r="A13141" s="1" t="n">
        <v>41739.45833333334</v>
      </c>
      <c r="B13141" t="n">
        <v>36</v>
      </c>
    </row>
    <row r="13142">
      <c r="A13142" s="1" t="n">
        <v>41739.5</v>
      </c>
      <c r="B13142" t="n">
        <v>36</v>
      </c>
    </row>
    <row r="13143">
      <c r="A13143" s="1" t="n">
        <v>41739.54166666666</v>
      </c>
      <c r="B13143" t="n">
        <v/>
      </c>
    </row>
    <row r="13144">
      <c r="A13144" s="1" t="n">
        <v>41739.58333333334</v>
      </c>
      <c r="B13144" t="n">
        <v/>
      </c>
    </row>
    <row r="13145">
      <c r="A13145" s="1" t="n">
        <v>41739.625</v>
      </c>
      <c r="B13145" t="n">
        <v/>
      </c>
    </row>
    <row r="13146">
      <c r="A13146" s="1" t="n">
        <v>41739.66666666666</v>
      </c>
      <c r="B13146" t="n">
        <v/>
      </c>
    </row>
    <row r="13147">
      <c r="A13147" s="1" t="n">
        <v>41739.70833333334</v>
      </c>
      <c r="B13147" t="n">
        <v/>
      </c>
    </row>
    <row r="13148">
      <c r="A13148" s="1" t="n">
        <v>41739.75</v>
      </c>
      <c r="B13148" t="n">
        <v>35</v>
      </c>
    </row>
    <row r="13149">
      <c r="A13149" s="1" t="n">
        <v>41739.79166666666</v>
      </c>
      <c r="B13149" t="n">
        <v>35</v>
      </c>
    </row>
    <row r="13150">
      <c r="A13150" s="1" t="n">
        <v>41739.83333333334</v>
      </c>
      <c r="B13150" t="n">
        <v>35</v>
      </c>
    </row>
    <row r="13151">
      <c r="A13151" s="1" t="n">
        <v>41739.875</v>
      </c>
      <c r="B13151" t="n">
        <v>35</v>
      </c>
    </row>
    <row r="13152">
      <c r="A13152" s="1" t="n">
        <v>41739.91666666666</v>
      </c>
      <c r="B13152" t="n">
        <v>35</v>
      </c>
    </row>
    <row r="13153">
      <c r="A13153" s="1" t="n">
        <v>41739.95833333334</v>
      </c>
      <c r="B13153" t="n">
        <v>35</v>
      </c>
    </row>
    <row r="13154">
      <c r="A13154" s="1" t="n">
        <v>41740</v>
      </c>
      <c r="B13154" t="n">
        <v>35</v>
      </c>
    </row>
    <row r="13155">
      <c r="A13155" s="1" t="n">
        <v>41740.04166666666</v>
      </c>
      <c r="B13155" t="n">
        <v>35</v>
      </c>
    </row>
    <row r="13156">
      <c r="A13156" s="1" t="n">
        <v>41740.08333333334</v>
      </c>
      <c r="B13156" t="n">
        <v>35</v>
      </c>
    </row>
    <row r="13157">
      <c r="A13157" s="1" t="n">
        <v>41740.125</v>
      </c>
      <c r="B13157" t="n">
        <v>35</v>
      </c>
    </row>
    <row r="13158">
      <c r="A13158" s="1" t="n">
        <v>41740.16666666666</v>
      </c>
      <c r="B13158" t="n">
        <v>35</v>
      </c>
    </row>
    <row r="13159">
      <c r="A13159" s="1" t="n">
        <v>41740.20833333334</v>
      </c>
      <c r="B13159" t="n">
        <v>35</v>
      </c>
    </row>
    <row r="13160">
      <c r="A13160" s="1" t="n">
        <v>41740.25</v>
      </c>
      <c r="B13160" t="n">
        <v>35</v>
      </c>
    </row>
    <row r="13161">
      <c r="A13161" s="1" t="n">
        <v>41740.29166666666</v>
      </c>
      <c r="B13161" t="n">
        <v>35</v>
      </c>
    </row>
    <row r="13162">
      <c r="A13162" s="1" t="n">
        <v>41740.33333333334</v>
      </c>
      <c r="B13162" t="n">
        <v>35</v>
      </c>
    </row>
    <row r="13163">
      <c r="A13163" s="1" t="n">
        <v>41740.375</v>
      </c>
      <c r="B13163" t="n">
        <v/>
      </c>
    </row>
    <row r="13164">
      <c r="A13164" s="1" t="n">
        <v>41740.41666666666</v>
      </c>
      <c r="B13164" t="n">
        <v/>
      </c>
    </row>
    <row r="13165">
      <c r="A13165" s="1" t="n">
        <v>41740.45833333334</v>
      </c>
      <c r="B13165" t="n">
        <v/>
      </c>
    </row>
    <row r="13166">
      <c r="A13166" s="1" t="n">
        <v>41740.5</v>
      </c>
      <c r="B13166" t="n">
        <v>35</v>
      </c>
    </row>
    <row r="13167">
      <c r="A13167" s="1" t="n">
        <v>41740.54166666666</v>
      </c>
      <c r="B13167" t="n">
        <v>35</v>
      </c>
    </row>
    <row r="13168">
      <c r="A13168" s="1" t="n">
        <v>41740.58333333334</v>
      </c>
      <c r="B13168" t="n">
        <v>35</v>
      </c>
    </row>
    <row r="13169">
      <c r="A13169" s="1" t="n">
        <v>41740.625</v>
      </c>
      <c r="B13169" t="n">
        <v>35</v>
      </c>
    </row>
    <row r="13170">
      <c r="A13170" s="1" t="n">
        <v>41740.66666666666</v>
      </c>
      <c r="B13170" t="n">
        <v/>
      </c>
    </row>
    <row r="13171">
      <c r="A13171" s="1" t="n">
        <v>41740.70833333334</v>
      </c>
      <c r="B13171" t="n">
        <v>34</v>
      </c>
    </row>
    <row r="13172">
      <c r="A13172" s="1" t="n">
        <v>41740.75</v>
      </c>
      <c r="B13172" t="n">
        <v>34</v>
      </c>
    </row>
    <row r="13173">
      <c r="A13173" s="1" t="n">
        <v>41740.79166666666</v>
      </c>
      <c r="B13173" t="n">
        <v>34</v>
      </c>
    </row>
    <row r="13174">
      <c r="A13174" s="1" t="n">
        <v>41740.83333333334</v>
      </c>
      <c r="B13174" t="n">
        <v/>
      </c>
    </row>
    <row r="13175">
      <c r="A13175" s="1" t="n">
        <v>41740.875</v>
      </c>
      <c r="B13175" t="n">
        <v>34</v>
      </c>
    </row>
    <row r="13176">
      <c r="A13176" s="1" t="n">
        <v>41740.91666666666</v>
      </c>
      <c r="B13176" t="n">
        <v/>
      </c>
    </row>
    <row r="13177">
      <c r="A13177" s="1" t="n">
        <v>41740.95833333334</v>
      </c>
      <c r="B13177" t="n">
        <v>34</v>
      </c>
    </row>
    <row r="13178">
      <c r="A13178" s="1" t="n">
        <v>41741</v>
      </c>
      <c r="B13178" t="n">
        <v/>
      </c>
    </row>
    <row r="13179">
      <c r="A13179" s="1" t="n">
        <v>41741.04166666666</v>
      </c>
      <c r="B13179" t="n">
        <v>34</v>
      </c>
    </row>
    <row r="13180">
      <c r="A13180" s="1" t="n">
        <v>41741.08333333334</v>
      </c>
      <c r="B13180" t="n">
        <v>34</v>
      </c>
    </row>
    <row r="13181">
      <c r="A13181" s="1" t="n">
        <v>41741.125</v>
      </c>
      <c r="B13181" t="n">
        <v>34</v>
      </c>
    </row>
    <row r="13182">
      <c r="A13182" s="1" t="n">
        <v>41741.16666666666</v>
      </c>
      <c r="B13182" t="n">
        <v>34</v>
      </c>
    </row>
    <row r="13183">
      <c r="A13183" s="1" t="n">
        <v>41741.20833333334</v>
      </c>
      <c r="B13183" t="n">
        <v>34</v>
      </c>
    </row>
    <row r="13184">
      <c r="A13184" s="1" t="n">
        <v>41741.25</v>
      </c>
      <c r="B13184" t="n">
        <v>34</v>
      </c>
    </row>
    <row r="13185">
      <c r="A13185" s="1" t="n">
        <v>41741.29166666666</v>
      </c>
      <c r="B13185" t="n">
        <v>34</v>
      </c>
    </row>
    <row r="13186">
      <c r="A13186" s="1" t="n">
        <v>41741.33333333334</v>
      </c>
      <c r="B13186" t="n">
        <v>34</v>
      </c>
    </row>
    <row r="13187">
      <c r="A13187" s="1" t="n">
        <v>41741.375</v>
      </c>
      <c r="B13187" t="n">
        <v>34</v>
      </c>
    </row>
    <row r="13188">
      <c r="A13188" s="1" t="n">
        <v>41741.41666666666</v>
      </c>
      <c r="B13188" t="n">
        <v>34</v>
      </c>
    </row>
    <row r="13189">
      <c r="A13189" s="1" t="n">
        <v>41741.45833333334</v>
      </c>
      <c r="B13189" t="n">
        <v>34</v>
      </c>
    </row>
    <row r="13190">
      <c r="A13190" s="1" t="n">
        <v>41741.5</v>
      </c>
      <c r="B13190" t="n">
        <v/>
      </c>
    </row>
    <row r="13191">
      <c r="A13191" s="1" t="n">
        <v>41741.54166666666</v>
      </c>
      <c r="B13191" t="n">
        <v/>
      </c>
    </row>
    <row r="13192">
      <c r="A13192" s="1" t="n">
        <v>41741.58333333334</v>
      </c>
      <c r="B13192" t="n">
        <v/>
      </c>
    </row>
    <row r="13193">
      <c r="A13193" s="1" t="n">
        <v>41741.625</v>
      </c>
      <c r="B13193" t="n">
        <v/>
      </c>
    </row>
    <row r="13194">
      <c r="A13194" s="1" t="n">
        <v>41741.66666666666</v>
      </c>
      <c r="B13194" t="n">
        <v/>
      </c>
    </row>
    <row r="13195">
      <c r="A13195" s="1" t="n">
        <v>41741.70833333334</v>
      </c>
      <c r="B13195" t="n">
        <v/>
      </c>
    </row>
    <row r="13196">
      <c r="A13196" s="1" t="n">
        <v>41741.75</v>
      </c>
      <c r="B13196" t="n">
        <v/>
      </c>
    </row>
    <row r="13197">
      <c r="A13197" s="1" t="n">
        <v>41741.79166666666</v>
      </c>
      <c r="B13197" t="n">
        <v/>
      </c>
    </row>
    <row r="13198">
      <c r="A13198" s="1" t="n">
        <v>41741.83333333334</v>
      </c>
      <c r="B13198" t="n">
        <v>34</v>
      </c>
    </row>
    <row r="13199">
      <c r="A13199" s="1" t="n">
        <v>41741.875</v>
      </c>
      <c r="B13199" t="n">
        <v>34</v>
      </c>
    </row>
    <row r="13200">
      <c r="A13200" s="1" t="n">
        <v>41741.91666666666</v>
      </c>
      <c r="B13200" t="n">
        <v>34</v>
      </c>
    </row>
    <row r="13201">
      <c r="A13201" s="1" t="n">
        <v>41741.95833333334</v>
      </c>
      <c r="B13201" t="n">
        <v>34</v>
      </c>
    </row>
    <row r="13202">
      <c r="A13202" s="1" t="n">
        <v>41742</v>
      </c>
      <c r="B13202" t="n">
        <v>34</v>
      </c>
    </row>
    <row r="13203">
      <c r="A13203" s="1" t="n">
        <v>41742.04166666666</v>
      </c>
      <c r="B13203" t="n">
        <v>34</v>
      </c>
    </row>
    <row r="13204">
      <c r="A13204" s="1" t="n">
        <v>41742.08333333334</v>
      </c>
      <c r="B13204" t="n">
        <v>34</v>
      </c>
    </row>
    <row r="13205">
      <c r="A13205" s="1" t="n">
        <v>41742.125</v>
      </c>
      <c r="B13205" t="n">
        <v>34</v>
      </c>
    </row>
    <row r="13206">
      <c r="A13206" s="1" t="n">
        <v>41742.16666666666</v>
      </c>
      <c r="B13206" t="n">
        <v>34</v>
      </c>
    </row>
    <row r="13207">
      <c r="A13207" s="1" t="n">
        <v>41742.20833333334</v>
      </c>
      <c r="B13207" t="n">
        <v/>
      </c>
    </row>
    <row r="13208">
      <c r="A13208" s="1" t="n">
        <v>41742.25</v>
      </c>
      <c r="B13208" t="n">
        <v/>
      </c>
    </row>
    <row r="13209">
      <c r="A13209" s="1" t="n">
        <v>41742.29166666666</v>
      </c>
      <c r="B13209" t="n">
        <v/>
      </c>
    </row>
    <row r="13210">
      <c r="A13210" s="1" t="n">
        <v>41742.33333333334</v>
      </c>
      <c r="B13210" t="n">
        <v/>
      </c>
    </row>
    <row r="13211">
      <c r="A13211" s="1" t="n">
        <v>41742.375</v>
      </c>
      <c r="B13211" t="n">
        <v/>
      </c>
    </row>
    <row r="13212">
      <c r="A13212" s="1" t="n">
        <v>41742.41666666666</v>
      </c>
      <c r="B13212" t="n">
        <v/>
      </c>
    </row>
    <row r="13213">
      <c r="A13213" s="1" t="n">
        <v>41742.45833333334</v>
      </c>
      <c r="B13213" t="n">
        <v>33</v>
      </c>
    </row>
    <row r="13214">
      <c r="A13214" s="1" t="n">
        <v>41742.5</v>
      </c>
      <c r="B13214" t="n">
        <v>33</v>
      </c>
    </row>
    <row r="13215">
      <c r="A13215" s="1" t="n">
        <v>41742.54166666666</v>
      </c>
      <c r="B13215" t="n">
        <v>33</v>
      </c>
    </row>
    <row r="13216">
      <c r="A13216" s="1" t="n">
        <v>41742.58333333334</v>
      </c>
      <c r="B13216" t="n">
        <v>33</v>
      </c>
    </row>
    <row r="13217">
      <c r="A13217" s="1" t="n">
        <v>41742.625</v>
      </c>
      <c r="B13217" t="n">
        <v>33</v>
      </c>
    </row>
    <row r="13218">
      <c r="A13218" s="1" t="n">
        <v>41742.66666666666</v>
      </c>
      <c r="B13218" t="n">
        <v>33</v>
      </c>
    </row>
    <row r="13219">
      <c r="A13219" s="1" t="n">
        <v>41742.70833333334</v>
      </c>
      <c r="B13219" t="n">
        <v>32</v>
      </c>
    </row>
    <row r="13220">
      <c r="A13220" s="1" t="n">
        <v>41742.75</v>
      </c>
      <c r="B13220" t="n">
        <v>32</v>
      </c>
    </row>
    <row r="13221">
      <c r="A13221" s="1" t="n">
        <v>41742.79166666666</v>
      </c>
      <c r="B13221" t="n">
        <v>32</v>
      </c>
    </row>
    <row r="13222">
      <c r="A13222" s="1" t="n">
        <v>41742.83333333334</v>
      </c>
      <c r="B13222" t="n">
        <v>32</v>
      </c>
    </row>
    <row r="13223">
      <c r="A13223" s="1" t="n">
        <v>41742.875</v>
      </c>
      <c r="B13223" t="n">
        <v>32</v>
      </c>
    </row>
    <row r="13224">
      <c r="A13224" s="1" t="n">
        <v>41742.91666666666</v>
      </c>
      <c r="B13224" t="n">
        <v>32</v>
      </c>
    </row>
    <row r="13225">
      <c r="A13225" s="1" t="n">
        <v>41742.95833333334</v>
      </c>
      <c r="B13225" t="n">
        <v>32</v>
      </c>
    </row>
    <row r="13226">
      <c r="A13226" s="1" t="n">
        <v>41743</v>
      </c>
      <c r="B13226" t="n">
        <v/>
      </c>
    </row>
    <row r="13227">
      <c r="A13227" s="1" t="n">
        <v>41743.04166666666</v>
      </c>
      <c r="B13227" t="n">
        <v/>
      </c>
    </row>
    <row r="13228">
      <c r="A13228" s="1" t="n">
        <v>41743.08333333334</v>
      </c>
      <c r="B13228" t="n">
        <v/>
      </c>
    </row>
    <row r="13229">
      <c r="A13229" s="1" t="n">
        <v>41743.125</v>
      </c>
      <c r="B13229" t="n">
        <v>32</v>
      </c>
    </row>
    <row r="13230">
      <c r="A13230" s="1" t="n">
        <v>41743.16666666666</v>
      </c>
      <c r="B13230" t="n">
        <v>32</v>
      </c>
    </row>
    <row r="13231">
      <c r="A13231" s="1" t="n">
        <v>41743.20833333334</v>
      </c>
      <c r="B13231" t="n">
        <v>32</v>
      </c>
    </row>
    <row r="13232">
      <c r="A13232" s="1" t="n">
        <v>41743.25</v>
      </c>
      <c r="B13232" t="n">
        <v>32</v>
      </c>
    </row>
    <row r="13233">
      <c r="A13233" s="1" t="n">
        <v>41743.29166666666</v>
      </c>
      <c r="B13233" t="n">
        <v>32</v>
      </c>
    </row>
    <row r="13234">
      <c r="A13234" s="1" t="n">
        <v>41743.33333333334</v>
      </c>
      <c r="B13234" t="n">
        <v>32</v>
      </c>
    </row>
    <row r="13235">
      <c r="A13235" s="1" t="n">
        <v>41743.375</v>
      </c>
      <c r="B13235" t="n">
        <v>32</v>
      </c>
    </row>
    <row r="13236">
      <c r="A13236" s="1" t="n">
        <v>41743.41666666666</v>
      </c>
      <c r="B13236" t="n">
        <v>32</v>
      </c>
    </row>
    <row r="13237">
      <c r="A13237" s="1" t="n">
        <v>41743.45833333334</v>
      </c>
      <c r="B13237" t="n">
        <v>32</v>
      </c>
    </row>
    <row r="13238">
      <c r="A13238" s="1" t="n">
        <v>41743.5</v>
      </c>
      <c r="B13238" t="n">
        <v/>
      </c>
    </row>
    <row r="13239">
      <c r="A13239" s="1" t="n">
        <v>41743.54166666666</v>
      </c>
      <c r="B13239" t="n">
        <v/>
      </c>
    </row>
    <row r="13240">
      <c r="A13240" s="1" t="n">
        <v>41743.58333333334</v>
      </c>
      <c r="B13240" t="n">
        <v/>
      </c>
    </row>
    <row r="13241">
      <c r="A13241" s="1" t="n">
        <v>41743.625</v>
      </c>
      <c r="B13241" t="n">
        <v/>
      </c>
    </row>
    <row r="13242">
      <c r="A13242" s="1" t="n">
        <v>41743.66666666666</v>
      </c>
      <c r="B13242" t="n">
        <v/>
      </c>
    </row>
    <row r="13243">
      <c r="A13243" s="1" t="n">
        <v>41743.70833333334</v>
      </c>
      <c r="B13243" t="n">
        <v/>
      </c>
    </row>
    <row r="13244">
      <c r="A13244" s="1" t="n">
        <v>41743.75</v>
      </c>
      <c r="B13244" t="n">
        <v/>
      </c>
    </row>
    <row r="13245">
      <c r="A13245" s="1" t="n">
        <v>41743.79166666666</v>
      </c>
      <c r="B13245" t="n">
        <v/>
      </c>
    </row>
    <row r="13246">
      <c r="A13246" s="1" t="n">
        <v>41743.83333333334</v>
      </c>
      <c r="B13246" t="n">
        <v>32</v>
      </c>
    </row>
    <row r="13247">
      <c r="A13247" s="1" t="n">
        <v>41743.875</v>
      </c>
      <c r="B13247" t="n">
        <v>32</v>
      </c>
    </row>
    <row r="13248">
      <c r="A13248" s="1" t="n">
        <v>41743.91666666666</v>
      </c>
      <c r="B13248" t="n">
        <v>32</v>
      </c>
    </row>
    <row r="13249">
      <c r="A13249" s="1" t="n">
        <v>41743.95833333334</v>
      </c>
      <c r="B13249" t="n">
        <v>32</v>
      </c>
    </row>
    <row r="13250">
      <c r="A13250" s="1" t="n">
        <v>41744</v>
      </c>
      <c r="B13250" t="n">
        <v/>
      </c>
    </row>
    <row r="13251">
      <c r="A13251" s="1" t="n">
        <v>41744.04166666666</v>
      </c>
      <c r="B13251" t="n">
        <v>32</v>
      </c>
    </row>
    <row r="13252">
      <c r="A13252" s="1" t="n">
        <v>41744.08333333334</v>
      </c>
      <c r="B13252" t="n">
        <v>32</v>
      </c>
    </row>
    <row r="13253">
      <c r="A13253" s="1" t="n">
        <v>41744.125</v>
      </c>
      <c r="B13253" t="n">
        <v>32</v>
      </c>
    </row>
    <row r="13254">
      <c r="A13254" s="1" t="n">
        <v>41744.16666666666</v>
      </c>
      <c r="B13254" t="n">
        <v>32</v>
      </c>
    </row>
    <row r="13255">
      <c r="A13255" s="1" t="n">
        <v>41744.20833333334</v>
      </c>
      <c r="B13255" t="n">
        <v/>
      </c>
    </row>
    <row r="13256">
      <c r="A13256" s="1" t="n">
        <v>41744.25</v>
      </c>
      <c r="B13256" t="n">
        <v/>
      </c>
    </row>
    <row r="13257">
      <c r="A13257" s="1" t="n">
        <v>41744.29166666666</v>
      </c>
      <c r="B13257" t="n">
        <v/>
      </c>
    </row>
    <row r="13258">
      <c r="A13258" s="1" t="n">
        <v>41744.33333333334</v>
      </c>
      <c r="B13258" t="n">
        <v/>
      </c>
    </row>
    <row r="13259">
      <c r="A13259" s="1" t="n">
        <v>41744.375</v>
      </c>
      <c r="B13259" t="n">
        <v/>
      </c>
    </row>
    <row r="13260">
      <c r="A13260" s="1" t="n">
        <v>41744.41666666666</v>
      </c>
      <c r="B13260" t="n">
        <v/>
      </c>
    </row>
    <row r="13261">
      <c r="A13261" s="1" t="n">
        <v>41744.45833333334</v>
      </c>
      <c r="B13261" t="n">
        <v/>
      </c>
    </row>
    <row r="13262">
      <c r="A13262" s="1" t="n">
        <v>41744.5</v>
      </c>
      <c r="B13262" t="n">
        <v/>
      </c>
    </row>
    <row r="13263">
      <c r="A13263" s="1" t="n">
        <v>41744.54166666666</v>
      </c>
      <c r="B13263" t="n">
        <v/>
      </c>
    </row>
    <row r="13264">
      <c r="A13264" s="1" t="n">
        <v>41744.58333333334</v>
      </c>
      <c r="B13264" t="n">
        <v/>
      </c>
    </row>
    <row r="13265">
      <c r="A13265" s="1" t="n">
        <v>41744.625</v>
      </c>
      <c r="B13265" t="n">
        <v>33</v>
      </c>
    </row>
    <row r="13266">
      <c r="A13266" s="1" t="n">
        <v>41744.66666666666</v>
      </c>
      <c r="B13266" t="n">
        <v>41</v>
      </c>
    </row>
    <row r="13267">
      <c r="A13267" s="1" t="n">
        <v>41744.70833333334</v>
      </c>
      <c r="B13267" t="n">
        <v/>
      </c>
    </row>
    <row r="13268">
      <c r="A13268" s="1" t="n">
        <v>41744.75</v>
      </c>
      <c r="B13268" t="n">
        <v>49</v>
      </c>
    </row>
    <row r="13269">
      <c r="A13269" s="1" t="n">
        <v>41744.79166666666</v>
      </c>
      <c r="B13269" t="n">
        <v/>
      </c>
    </row>
    <row r="13270">
      <c r="A13270" s="1" t="n">
        <v>41744.83333333334</v>
      </c>
      <c r="B13270" t="n">
        <v>48</v>
      </c>
    </row>
    <row r="13271">
      <c r="A13271" s="1" t="n">
        <v>41744.875</v>
      </c>
      <c r="B13271" t="n">
        <v>48</v>
      </c>
    </row>
    <row r="13272">
      <c r="A13272" s="1" t="n">
        <v>41744.91666666666</v>
      </c>
      <c r="B13272" t="n">
        <v>48</v>
      </c>
    </row>
    <row r="13273">
      <c r="A13273" s="1" t="n">
        <v>41744.95833333334</v>
      </c>
      <c r="B13273" t="n">
        <v>48</v>
      </c>
    </row>
    <row r="13274">
      <c r="A13274" s="1" t="n">
        <v>41745</v>
      </c>
      <c r="B13274" t="n">
        <v>48</v>
      </c>
    </row>
    <row r="13275">
      <c r="A13275" s="1" t="n">
        <v>41745.04166666666</v>
      </c>
      <c r="B13275" t="n">
        <v>48</v>
      </c>
    </row>
    <row r="13276">
      <c r="A13276" s="1" t="n">
        <v>41745.08333333334</v>
      </c>
      <c r="B13276" t="n">
        <v>48</v>
      </c>
    </row>
    <row r="13277">
      <c r="A13277" s="1" t="n">
        <v>41745.125</v>
      </c>
      <c r="B13277" t="n">
        <v>47</v>
      </c>
    </row>
    <row r="13278">
      <c r="A13278" s="1" t="n">
        <v>41745.16666666666</v>
      </c>
      <c r="B13278" t="n">
        <v>47</v>
      </c>
    </row>
    <row r="13279">
      <c r="A13279" s="1" t="n">
        <v>41745.20833333334</v>
      </c>
      <c r="B13279" t="n">
        <v>47</v>
      </c>
    </row>
    <row r="13280">
      <c r="A13280" s="1" t="n">
        <v>41745.25</v>
      </c>
      <c r="B13280" t="n">
        <v>47</v>
      </c>
    </row>
    <row r="13281">
      <c r="A13281" s="1" t="n">
        <v>41745.29166666666</v>
      </c>
      <c r="B13281" t="n">
        <v>46</v>
      </c>
    </row>
    <row r="13282">
      <c r="A13282" s="1" t="n">
        <v>41745.33333333334</v>
      </c>
      <c r="B13282" t="n">
        <v>46</v>
      </c>
    </row>
    <row r="13283">
      <c r="A13283" s="1" t="n">
        <v>41745.375</v>
      </c>
      <c r="B13283" t="n">
        <v>46</v>
      </c>
    </row>
    <row r="13284">
      <c r="A13284" s="1" t="n">
        <v>41745.41666666666</v>
      </c>
      <c r="B13284" t="n">
        <v>46</v>
      </c>
    </row>
    <row r="13285">
      <c r="A13285" s="1" t="n">
        <v>41745.45833333334</v>
      </c>
      <c r="B13285" t="n">
        <v>46</v>
      </c>
    </row>
    <row r="13286">
      <c r="A13286" s="1" t="n">
        <v>41745.5</v>
      </c>
      <c r="B13286" t="n">
        <v>46</v>
      </c>
    </row>
    <row r="13287">
      <c r="A13287" s="1" t="n">
        <v>41745.54166666666</v>
      </c>
      <c r="B13287" t="n">
        <v>45</v>
      </c>
    </row>
    <row r="13288">
      <c r="A13288" s="1" t="n">
        <v>41745.58333333334</v>
      </c>
      <c r="B13288" t="n">
        <v/>
      </c>
    </row>
    <row r="13289">
      <c r="A13289" s="1" t="n">
        <v>41745.625</v>
      </c>
      <c r="B13289" t="n">
        <v>45</v>
      </c>
    </row>
    <row r="13290">
      <c r="A13290" s="1" t="n">
        <v>41745.66666666666</v>
      </c>
      <c r="B13290" t="n">
        <v>45</v>
      </c>
    </row>
    <row r="13291">
      <c r="A13291" s="1" t="n">
        <v>41745.70833333334</v>
      </c>
      <c r="B13291" t="n">
        <v>45</v>
      </c>
    </row>
    <row r="13292">
      <c r="A13292" s="1" t="n">
        <v>41745.75</v>
      </c>
      <c r="B13292" t="n">
        <v>45</v>
      </c>
    </row>
    <row r="13293">
      <c r="A13293" s="1" t="n">
        <v>41745.79166666666</v>
      </c>
      <c r="B13293" t="n">
        <v>45</v>
      </c>
    </row>
    <row r="13294">
      <c r="A13294" s="1" t="n">
        <v>41745.83333333334</v>
      </c>
      <c r="B13294" t="n">
        <v>45</v>
      </c>
    </row>
    <row r="13295">
      <c r="A13295" s="1" t="n">
        <v>41745.875</v>
      </c>
      <c r="B13295" t="n">
        <v/>
      </c>
    </row>
    <row r="13296">
      <c r="A13296" s="1" t="n">
        <v>41745.91666666666</v>
      </c>
      <c r="B13296" t="n">
        <v/>
      </c>
    </row>
    <row r="13297">
      <c r="A13297" s="1" t="n">
        <v>41745.95833333334</v>
      </c>
      <c r="B13297" t="n">
        <v/>
      </c>
    </row>
    <row r="13298">
      <c r="A13298" s="1" t="n">
        <v>41746</v>
      </c>
      <c r="B13298" t="n">
        <v/>
      </c>
    </row>
    <row r="13299">
      <c r="A13299" s="1" t="n">
        <v>41746.04166666666</v>
      </c>
      <c r="B13299" t="n">
        <v>44</v>
      </c>
    </row>
    <row r="13300">
      <c r="A13300" s="1" t="n">
        <v>41746.08333333334</v>
      </c>
      <c r="B13300" t="n">
        <v/>
      </c>
    </row>
    <row r="13301">
      <c r="A13301" s="1" t="n">
        <v>41746.125</v>
      </c>
      <c r="B13301" t="n">
        <v>44</v>
      </c>
    </row>
    <row r="13302">
      <c r="A13302" s="1" t="n">
        <v>41746.16666666666</v>
      </c>
      <c r="B13302" t="n">
        <v/>
      </c>
    </row>
    <row r="13303">
      <c r="A13303" s="1" t="n">
        <v>41746.20833333334</v>
      </c>
      <c r="B13303" t="n">
        <v/>
      </c>
    </row>
    <row r="13304">
      <c r="A13304" s="1" t="n">
        <v>41746.25</v>
      </c>
      <c r="B13304" t="n">
        <v/>
      </c>
    </row>
    <row r="13305">
      <c r="A13305" s="1" t="n">
        <v>41746.29166666666</v>
      </c>
      <c r="B13305" t="n">
        <v>44</v>
      </c>
    </row>
    <row r="13306">
      <c r="A13306" s="1" t="n">
        <v>41746.33333333334</v>
      </c>
      <c r="B13306" t="n">
        <v/>
      </c>
    </row>
    <row r="13307">
      <c r="A13307" s="1" t="n">
        <v>41746.375</v>
      </c>
      <c r="B13307" t="n">
        <v>44</v>
      </c>
    </row>
    <row r="13308">
      <c r="A13308" s="1" t="n">
        <v>41746.41666666666</v>
      </c>
      <c r="B13308" t="n">
        <v>44</v>
      </c>
    </row>
    <row r="13309">
      <c r="A13309" s="1" t="n">
        <v>41746.45833333334</v>
      </c>
      <c r="B13309" t="n">
        <v/>
      </c>
    </row>
    <row r="13310">
      <c r="A13310" s="1" t="n">
        <v>41746.5</v>
      </c>
      <c r="B13310" t="n">
        <v>44</v>
      </c>
    </row>
    <row r="13311">
      <c r="A13311" s="1" t="n">
        <v>41746.54166666666</v>
      </c>
      <c r="B13311" t="n">
        <v>43</v>
      </c>
    </row>
    <row r="13312">
      <c r="A13312" s="1" t="n">
        <v>41746.58333333334</v>
      </c>
      <c r="B13312" t="n">
        <v>43</v>
      </c>
    </row>
    <row r="13313">
      <c r="A13313" s="1" t="n">
        <v>41746.625</v>
      </c>
      <c r="B13313" t="n">
        <v>43</v>
      </c>
    </row>
    <row r="13314">
      <c r="A13314" s="1" t="n">
        <v>41746.66666666666</v>
      </c>
      <c r="B13314" t="n">
        <v>43</v>
      </c>
    </row>
    <row r="13315">
      <c r="A13315" s="1" t="n">
        <v>41746.70833333334</v>
      </c>
      <c r="B13315" t="n">
        <v>43</v>
      </c>
    </row>
    <row r="13316">
      <c r="A13316" s="1" t="n">
        <v>41746.75</v>
      </c>
      <c r="B13316" t="n">
        <v>43</v>
      </c>
    </row>
    <row r="13317">
      <c r="A13317" s="1" t="n">
        <v>41746.79166666666</v>
      </c>
      <c r="B13317" t="n">
        <v>43</v>
      </c>
    </row>
    <row r="13318">
      <c r="A13318" s="1" t="n">
        <v>41746.83333333334</v>
      </c>
      <c r="B13318" t="n">
        <v>43</v>
      </c>
    </row>
    <row r="13319">
      <c r="A13319" s="1" t="n">
        <v>41746.875</v>
      </c>
      <c r="B13319" t="n">
        <v>43</v>
      </c>
    </row>
    <row r="13320">
      <c r="A13320" s="1" t="n">
        <v>41746.91666666666</v>
      </c>
      <c r="B13320" t="n">
        <v>43</v>
      </c>
    </row>
    <row r="13321">
      <c r="A13321" s="1" t="n">
        <v>41746.95833333334</v>
      </c>
      <c r="B13321" t="n">
        <v>43</v>
      </c>
    </row>
    <row r="13322">
      <c r="A13322" s="1" t="n">
        <v>41747</v>
      </c>
      <c r="B13322" t="n">
        <v>42</v>
      </c>
    </row>
    <row r="13323">
      <c r="A13323" s="1" t="n">
        <v>41747.04166666666</v>
      </c>
      <c r="B13323" t="n">
        <v>42</v>
      </c>
    </row>
    <row r="13324">
      <c r="A13324" s="1" t="n">
        <v>41747.08333333334</v>
      </c>
      <c r="B13324" t="n">
        <v>42</v>
      </c>
    </row>
    <row r="13325">
      <c r="A13325" s="1" t="n">
        <v>41747.125</v>
      </c>
      <c r="B13325" t="n">
        <v>42</v>
      </c>
    </row>
    <row r="13326">
      <c r="A13326" s="1" t="n">
        <v>41747.16666666666</v>
      </c>
      <c r="B13326" t="n">
        <v>42</v>
      </c>
    </row>
    <row r="13327">
      <c r="A13327" s="1" t="n">
        <v>41747.20833333334</v>
      </c>
      <c r="B13327" t="n">
        <v>42</v>
      </c>
    </row>
    <row r="13328">
      <c r="A13328" s="1" t="n">
        <v>41747.25</v>
      </c>
      <c r="B13328" t="n">
        <v>42</v>
      </c>
    </row>
    <row r="13329">
      <c r="A13329" s="1" t="n">
        <v>41747.29166666666</v>
      </c>
      <c r="B13329" t="n">
        <v>42</v>
      </c>
    </row>
    <row r="13330">
      <c r="A13330" s="1" t="n">
        <v>41747.33333333334</v>
      </c>
      <c r="B13330" t="n">
        <v>42</v>
      </c>
    </row>
    <row r="13331">
      <c r="A13331" s="1" t="n">
        <v>41747.375</v>
      </c>
      <c r="B13331" t="n">
        <v>42</v>
      </c>
    </row>
    <row r="13332">
      <c r="A13332" s="1" t="n">
        <v>41747.41666666666</v>
      </c>
      <c r="B13332" t="n">
        <v>42</v>
      </c>
    </row>
    <row r="13333">
      <c r="A13333" s="1" t="n">
        <v>41747.45833333334</v>
      </c>
      <c r="B13333" t="n">
        <v>42</v>
      </c>
    </row>
    <row r="13334">
      <c r="A13334" s="1" t="n">
        <v>41747.5</v>
      </c>
      <c r="B13334" t="n">
        <v>42</v>
      </c>
    </row>
    <row r="13335">
      <c r="A13335" s="1" t="n">
        <v>41747.54166666666</v>
      </c>
      <c r="B13335" t="n">
        <v>42</v>
      </c>
    </row>
    <row r="13336">
      <c r="A13336" s="1" t="n">
        <v>41747.58333333334</v>
      </c>
      <c r="B13336" t="n">
        <v>41</v>
      </c>
    </row>
    <row r="13337">
      <c r="A13337" s="1" t="n">
        <v>41747.625</v>
      </c>
      <c r="B13337" t="n">
        <v>41</v>
      </c>
    </row>
    <row r="13338">
      <c r="A13338" s="1" t="n">
        <v>41747.66666666666</v>
      </c>
      <c r="B13338" t="n">
        <v>41</v>
      </c>
    </row>
    <row r="13339">
      <c r="A13339" s="1" t="n">
        <v>41747.70833333334</v>
      </c>
      <c r="B13339" t="n">
        <v>41</v>
      </c>
    </row>
    <row r="13340">
      <c r="A13340" s="1" t="n">
        <v>41747.75</v>
      </c>
      <c r="B13340" t="n">
        <v>41</v>
      </c>
    </row>
    <row r="13341">
      <c r="A13341" s="1" t="n">
        <v>41747.79166666666</v>
      </c>
      <c r="B13341" t="n">
        <v>41</v>
      </c>
    </row>
    <row r="13342">
      <c r="A13342" s="1" t="n">
        <v>41747.83333333334</v>
      </c>
      <c r="B13342" t="n">
        <v>41</v>
      </c>
    </row>
    <row r="13343">
      <c r="A13343" s="1" t="n">
        <v>41747.875</v>
      </c>
      <c r="B13343" t="n">
        <v>41</v>
      </c>
    </row>
    <row r="13344">
      <c r="A13344" s="1" t="n">
        <v>41747.91666666666</v>
      </c>
      <c r="B13344" t="n">
        <v>41</v>
      </c>
    </row>
    <row r="13345">
      <c r="A13345" s="1" t="n">
        <v>41747.95833333334</v>
      </c>
      <c r="B13345" t="n">
        <v>41</v>
      </c>
    </row>
    <row r="13346">
      <c r="A13346" s="1" t="n">
        <v>41748</v>
      </c>
      <c r="B13346" t="n">
        <v>41</v>
      </c>
    </row>
    <row r="13347">
      <c r="A13347" s="1" t="n">
        <v>41748.04166666666</v>
      </c>
      <c r="B13347" t="n">
        <v>41</v>
      </c>
    </row>
    <row r="13348">
      <c r="A13348" s="1" t="n">
        <v>41748.08333333334</v>
      </c>
      <c r="B13348" t="n">
        <v>41</v>
      </c>
    </row>
    <row r="13349">
      <c r="A13349" s="1" t="n">
        <v>41748.125</v>
      </c>
      <c r="B13349" t="n">
        <v/>
      </c>
    </row>
    <row r="13350">
      <c r="A13350" s="1" t="n">
        <v>41748.16666666666</v>
      </c>
      <c r="B13350" t="n">
        <v>40</v>
      </c>
    </row>
    <row r="13351">
      <c r="A13351" s="1" t="n">
        <v>41748.20833333334</v>
      </c>
      <c r="B13351" t="n">
        <v>40</v>
      </c>
    </row>
    <row r="13352">
      <c r="A13352" s="1" t="n">
        <v>41748.25</v>
      </c>
      <c r="B13352" t="n">
        <v>40</v>
      </c>
    </row>
    <row r="13353">
      <c r="A13353" s="1" t="n">
        <v>41748.29166666666</v>
      </c>
      <c r="B13353" t="n">
        <v>40</v>
      </c>
    </row>
    <row r="13354">
      <c r="A13354" s="1" t="n">
        <v>41748.33333333334</v>
      </c>
      <c r="B13354" t="n">
        <v>40</v>
      </c>
    </row>
    <row r="13355">
      <c r="A13355" s="1" t="n">
        <v>41748.375</v>
      </c>
      <c r="B13355" t="n">
        <v>40</v>
      </c>
    </row>
    <row r="13356">
      <c r="A13356" s="1" t="n">
        <v>41748.41666666666</v>
      </c>
      <c r="B13356" t="n">
        <v>40</v>
      </c>
    </row>
    <row r="13357">
      <c r="A13357" s="1" t="n">
        <v>41748.45833333334</v>
      </c>
      <c r="B13357" t="n">
        <v>40</v>
      </c>
    </row>
    <row r="13358">
      <c r="A13358" s="1" t="n">
        <v>41748.5</v>
      </c>
      <c r="B13358" t="n">
        <v>40</v>
      </c>
    </row>
    <row r="13359">
      <c r="A13359" s="1" t="n">
        <v>41748.54166666666</v>
      </c>
      <c r="B13359" t="n">
        <v>40</v>
      </c>
    </row>
    <row r="13360">
      <c r="A13360" s="1" t="n">
        <v>41748.58333333334</v>
      </c>
      <c r="B13360" t="n">
        <v>40</v>
      </c>
    </row>
    <row r="13361">
      <c r="A13361" s="1" t="n">
        <v>41748.625</v>
      </c>
      <c r="B13361" t="n">
        <v/>
      </c>
    </row>
    <row r="13362">
      <c r="A13362" s="1" t="n">
        <v>41748.66666666666</v>
      </c>
      <c r="B13362" t="n">
        <v>41</v>
      </c>
    </row>
    <row r="13363">
      <c r="A13363" s="1" t="n">
        <v>41748.70833333334</v>
      </c>
      <c r="B13363" t="n">
        <v>41</v>
      </c>
    </row>
    <row r="13364">
      <c r="A13364" s="1" t="n">
        <v>41748.75</v>
      </c>
      <c r="B13364" t="n">
        <v>41</v>
      </c>
    </row>
    <row r="13365">
      <c r="A13365" s="1" t="n">
        <v>41748.79166666666</v>
      </c>
      <c r="B13365" t="n">
        <v>41</v>
      </c>
    </row>
    <row r="13366">
      <c r="A13366" s="1" t="n">
        <v>41748.83333333334</v>
      </c>
      <c r="B13366" t="n">
        <v>41</v>
      </c>
    </row>
    <row r="13367">
      <c r="A13367" s="1" t="n">
        <v>41748.875</v>
      </c>
      <c r="B13367" t="n">
        <v>41</v>
      </c>
    </row>
    <row r="13368">
      <c r="A13368" s="1" t="n">
        <v>41748.91666666666</v>
      </c>
      <c r="B13368" t="n">
        <v>41</v>
      </c>
    </row>
    <row r="13369">
      <c r="A13369" s="1" t="n">
        <v>41748.95833333334</v>
      </c>
      <c r="B13369" t="n">
        <v>40</v>
      </c>
    </row>
    <row r="13370">
      <c r="A13370" s="1" t="n">
        <v>41749</v>
      </c>
      <c r="B13370" t="n">
        <v/>
      </c>
    </row>
    <row r="13371">
      <c r="A13371" s="1" t="n">
        <v>41749.04166666666</v>
      </c>
      <c r="B13371" t="n">
        <v>41</v>
      </c>
    </row>
    <row r="13372">
      <c r="A13372" s="1" t="n">
        <v>41749.08333333334</v>
      </c>
      <c r="B13372" t="n">
        <v>41</v>
      </c>
    </row>
    <row r="13373">
      <c r="A13373" s="1" t="n">
        <v>41749.125</v>
      </c>
      <c r="B13373" t="n">
        <v>41</v>
      </c>
    </row>
    <row r="13374">
      <c r="A13374" s="1" t="n">
        <v>41749.16666666666</v>
      </c>
      <c r="B13374" t="n">
        <v>41</v>
      </c>
    </row>
    <row r="13375">
      <c r="A13375" s="1" t="n">
        <v>41749.20833333334</v>
      </c>
      <c r="B13375" t="n">
        <v>41</v>
      </c>
    </row>
    <row r="13376">
      <c r="A13376" s="1" t="n">
        <v>41749.25</v>
      </c>
      <c r="B13376" t="n">
        <v>41</v>
      </c>
    </row>
    <row r="13377">
      <c r="A13377" s="1" t="n">
        <v>41749.29166666666</v>
      </c>
      <c r="B13377" t="n">
        <v>41</v>
      </c>
    </row>
    <row r="13378">
      <c r="A13378" s="1" t="n">
        <v>41749.33333333334</v>
      </c>
      <c r="B13378" t="n">
        <v>41</v>
      </c>
    </row>
    <row r="13379">
      <c r="A13379" s="1" t="n">
        <v>41749.375</v>
      </c>
      <c r="B13379" t="n">
        <v>41</v>
      </c>
    </row>
    <row r="13380">
      <c r="A13380" s="1" t="n">
        <v>41749.41666666666</v>
      </c>
      <c r="B13380" t="n">
        <v>41</v>
      </c>
    </row>
    <row r="13381">
      <c r="A13381" s="1" t="n">
        <v>41749.45833333334</v>
      </c>
      <c r="B13381" t="n">
        <v/>
      </c>
    </row>
    <row r="13382">
      <c r="A13382" s="1" t="n">
        <v>41749.5</v>
      </c>
      <c r="B13382" t="n">
        <v/>
      </c>
    </row>
    <row r="13383">
      <c r="A13383" s="1" t="n">
        <v>41749.54166666666</v>
      </c>
      <c r="B13383" t="n">
        <v/>
      </c>
    </row>
    <row r="13384">
      <c r="A13384" s="1" t="n">
        <v>41749.58333333334</v>
      </c>
      <c r="B13384" t="n">
        <v/>
      </c>
    </row>
    <row r="13385">
      <c r="A13385" s="1" t="n">
        <v>41749.625</v>
      </c>
      <c r="B13385" t="n">
        <v>40</v>
      </c>
    </row>
    <row r="13386">
      <c r="A13386" s="1" t="n">
        <v>41749.66666666666</v>
      </c>
      <c r="B13386" t="n">
        <v>40</v>
      </c>
    </row>
    <row r="13387">
      <c r="A13387" s="1" t="n">
        <v>41749.70833333334</v>
      </c>
      <c r="B13387" t="n">
        <v>40</v>
      </c>
    </row>
    <row r="13388">
      <c r="A13388" s="1" t="n">
        <v>41749.75</v>
      </c>
      <c r="B13388" t="n">
        <v>40</v>
      </c>
    </row>
    <row r="13389">
      <c r="A13389" s="1" t="n">
        <v>41749.79166666666</v>
      </c>
      <c r="B13389" t="n">
        <v>40</v>
      </c>
    </row>
    <row r="13390">
      <c r="A13390" s="1" t="n">
        <v>41749.83333333334</v>
      </c>
      <c r="B13390" t="n">
        <v>40</v>
      </c>
    </row>
    <row r="13391">
      <c r="A13391" s="1" t="n">
        <v>41749.875</v>
      </c>
      <c r="B13391" t="n">
        <v>40</v>
      </c>
    </row>
    <row r="13392">
      <c r="A13392" s="1" t="n">
        <v>41749.91666666666</v>
      </c>
      <c r="B13392" t="n">
        <v>40</v>
      </c>
    </row>
    <row r="13393">
      <c r="A13393" s="1" t="n">
        <v>41749.95833333334</v>
      </c>
      <c r="B13393" t="n">
        <v>40</v>
      </c>
    </row>
    <row r="13394">
      <c r="A13394" s="1" t="n">
        <v>41750</v>
      </c>
      <c r="B13394" t="n">
        <v>40</v>
      </c>
    </row>
    <row r="13395">
      <c r="A13395" s="1" t="n">
        <v>41750.04166666666</v>
      </c>
      <c r="B13395" t="n">
        <v>40</v>
      </c>
    </row>
    <row r="13396">
      <c r="A13396" s="1" t="n">
        <v>41750.08333333334</v>
      </c>
      <c r="B13396" t="n">
        <v>40</v>
      </c>
    </row>
    <row r="13397">
      <c r="A13397" s="1" t="n">
        <v>41750.125</v>
      </c>
      <c r="B13397" t="n">
        <v>40</v>
      </c>
    </row>
    <row r="13398">
      <c r="A13398" s="1" t="n">
        <v>41750.16666666666</v>
      </c>
      <c r="B13398" t="n">
        <v>40</v>
      </c>
    </row>
    <row r="13399">
      <c r="A13399" s="1" t="n">
        <v>41750.20833333334</v>
      </c>
      <c r="B13399" t="n">
        <v>40</v>
      </c>
    </row>
    <row r="13400">
      <c r="A13400" s="1" t="n">
        <v>41750.25</v>
      </c>
      <c r="B13400" t="n">
        <v>40</v>
      </c>
    </row>
    <row r="13401">
      <c r="A13401" s="1" t="n">
        <v>41750.29166666666</v>
      </c>
      <c r="B13401" t="n">
        <v>40</v>
      </c>
    </row>
    <row r="13402">
      <c r="A13402" s="1" t="n">
        <v>41750.33333333334</v>
      </c>
      <c r="B13402" t="n">
        <v>40</v>
      </c>
    </row>
    <row r="13403">
      <c r="A13403" s="1" t="n">
        <v>41750.375</v>
      </c>
      <c r="B13403" t="n">
        <v>40</v>
      </c>
    </row>
    <row r="13404">
      <c r="A13404" s="1" t="n">
        <v>41750.41666666666</v>
      </c>
      <c r="B13404" t="n">
        <v>39</v>
      </c>
    </row>
    <row r="13405">
      <c r="A13405" s="1" t="n">
        <v>41750.45833333334</v>
      </c>
      <c r="B13405" t="n">
        <v>39</v>
      </c>
    </row>
    <row r="13406">
      <c r="A13406" s="1" t="n">
        <v>41750.5</v>
      </c>
      <c r="B13406" t="n">
        <v/>
      </c>
    </row>
    <row r="13407">
      <c r="A13407" s="1" t="n">
        <v>41750.54166666666</v>
      </c>
      <c r="B13407" t="n">
        <v/>
      </c>
    </row>
    <row r="13408">
      <c r="A13408" s="1" t="n">
        <v>41750.58333333334</v>
      </c>
      <c r="B13408" t="n">
        <v/>
      </c>
    </row>
    <row r="13409">
      <c r="A13409" s="1" t="n">
        <v>41750.625</v>
      </c>
      <c r="B13409" t="n">
        <v>39</v>
      </c>
    </row>
    <row r="13410">
      <c r="A13410" s="1" t="n">
        <v>41750.66666666666</v>
      </c>
      <c r="B13410" t="n">
        <v>39</v>
      </c>
    </row>
    <row r="13411">
      <c r="A13411" s="1" t="n">
        <v>41750.70833333334</v>
      </c>
      <c r="B13411" t="n">
        <v>40</v>
      </c>
    </row>
    <row r="13412">
      <c r="A13412" s="1" t="n">
        <v>41750.75</v>
      </c>
      <c r="B13412" t="n">
        <v>40</v>
      </c>
    </row>
    <row r="13413">
      <c r="A13413" s="1" t="n">
        <v>41750.79166666666</v>
      </c>
      <c r="B13413" t="n">
        <v>40</v>
      </c>
    </row>
    <row r="13414">
      <c r="A13414" s="1" t="n">
        <v>41750.83333333334</v>
      </c>
      <c r="B13414" t="n">
        <v>40</v>
      </c>
    </row>
    <row r="13415">
      <c r="A13415" s="1" t="n">
        <v>41750.875</v>
      </c>
      <c r="B13415" t="n">
        <v>40</v>
      </c>
    </row>
    <row r="13416">
      <c r="A13416" s="1" t="n">
        <v>41750.91666666666</v>
      </c>
      <c r="B13416" t="n">
        <v>40</v>
      </c>
    </row>
    <row r="13417">
      <c r="A13417" s="1" t="n">
        <v>41750.95833333334</v>
      </c>
      <c r="B13417" t="n">
        <v>40</v>
      </c>
    </row>
    <row r="13418">
      <c r="A13418" s="1" t="n">
        <v>41751</v>
      </c>
      <c r="B13418" t="n">
        <v/>
      </c>
    </row>
    <row r="13419">
      <c r="A13419" s="1" t="n">
        <v>41751.04166666666</v>
      </c>
      <c r="B13419" t="n">
        <v>39</v>
      </c>
    </row>
    <row r="13420">
      <c r="A13420" s="1" t="n">
        <v>41751.08333333334</v>
      </c>
      <c r="B13420" t="n">
        <v>39</v>
      </c>
    </row>
    <row r="13421">
      <c r="A13421" s="1" t="n">
        <v>41751.125</v>
      </c>
      <c r="B13421" t="n">
        <v>39</v>
      </c>
    </row>
    <row r="13422">
      <c r="A13422" s="1" t="n">
        <v>41751.16666666666</v>
      </c>
      <c r="B13422" t="n">
        <v>39</v>
      </c>
    </row>
    <row r="13423">
      <c r="A13423" s="1" t="n">
        <v>41751.20833333334</v>
      </c>
      <c r="B13423" t="n">
        <v>39</v>
      </c>
    </row>
    <row r="13424">
      <c r="A13424" s="1" t="n">
        <v>41751.25</v>
      </c>
      <c r="B13424" t="n">
        <v>39</v>
      </c>
    </row>
    <row r="13425">
      <c r="A13425" s="1" t="n">
        <v>41751.29166666666</v>
      </c>
      <c r="B13425" t="n">
        <v/>
      </c>
    </row>
    <row r="13426">
      <c r="A13426" s="1" t="n">
        <v>41751.33333333334</v>
      </c>
      <c r="B13426" t="n">
        <v/>
      </c>
    </row>
    <row r="13427">
      <c r="A13427" s="1" t="n">
        <v>41751.375</v>
      </c>
      <c r="B13427" t="n">
        <v/>
      </c>
    </row>
    <row r="13428">
      <c r="A13428" s="1" t="n">
        <v>41751.41666666666</v>
      </c>
      <c r="B13428" t="n">
        <v/>
      </c>
    </row>
    <row r="13429">
      <c r="A13429" s="1" t="n">
        <v>41751.45833333334</v>
      </c>
      <c r="B13429" t="n">
        <v>39</v>
      </c>
    </row>
    <row r="13430">
      <c r="A13430" s="1" t="n">
        <v>41751.5</v>
      </c>
      <c r="B13430" t="n">
        <v>39</v>
      </c>
    </row>
    <row r="13431">
      <c r="A13431" s="1" t="n">
        <v>41751.54166666666</v>
      </c>
      <c r="B13431" t="n">
        <v>39</v>
      </c>
    </row>
    <row r="13432">
      <c r="A13432" s="1" t="n">
        <v>41751.58333333334</v>
      </c>
      <c r="B13432" t="n">
        <v>39</v>
      </c>
    </row>
    <row r="13433">
      <c r="A13433" s="1" t="n">
        <v>41751.625</v>
      </c>
      <c r="B13433" t="n">
        <v/>
      </c>
    </row>
    <row r="13434">
      <c r="A13434" s="1" t="n">
        <v>41751.66666666666</v>
      </c>
      <c r="B13434" t="n">
        <v>39</v>
      </c>
    </row>
    <row r="13435">
      <c r="A13435" s="1" t="n">
        <v>41751.70833333334</v>
      </c>
      <c r="B13435" t="n">
        <v/>
      </c>
    </row>
    <row r="13436">
      <c r="A13436" s="1" t="n">
        <v>41751.75</v>
      </c>
      <c r="B13436" t="n">
        <v>40</v>
      </c>
    </row>
    <row r="13437">
      <c r="A13437" s="1" t="n">
        <v>41751.79166666666</v>
      </c>
      <c r="B13437" t="n">
        <v>40</v>
      </c>
    </row>
    <row r="13438">
      <c r="A13438" s="1" t="n">
        <v>41751.83333333334</v>
      </c>
      <c r="B13438" t="n">
        <v>40</v>
      </c>
    </row>
    <row r="13439">
      <c r="A13439" s="1" t="n">
        <v>41751.875</v>
      </c>
      <c r="B13439" t="n">
        <v>40</v>
      </c>
    </row>
    <row r="13440">
      <c r="A13440" s="1" t="n">
        <v>41751.91666666666</v>
      </c>
      <c r="B13440" t="n">
        <v>40</v>
      </c>
    </row>
    <row r="13441">
      <c r="A13441" s="1" t="n">
        <v>41751.95833333334</v>
      </c>
      <c r="B13441" t="n">
        <v>40</v>
      </c>
    </row>
    <row r="13442">
      <c r="A13442" s="1" t="n">
        <v>41752</v>
      </c>
      <c r="B13442" t="n">
        <v/>
      </c>
    </row>
    <row r="13443">
      <c r="A13443" s="1" t="n">
        <v>41752.04166666666</v>
      </c>
      <c r="B13443" t="n">
        <v>40</v>
      </c>
    </row>
    <row r="13444">
      <c r="A13444" s="1" t="n">
        <v>41752.08333333334</v>
      </c>
      <c r="B13444" t="n">
        <v>40</v>
      </c>
    </row>
    <row r="13445">
      <c r="A13445" s="1" t="n">
        <v>41752.125</v>
      </c>
      <c r="B13445" t="n">
        <v>40</v>
      </c>
    </row>
    <row r="13446">
      <c r="A13446" s="1" t="n">
        <v>41752.16666666666</v>
      </c>
      <c r="B13446" t="n">
        <v>40</v>
      </c>
    </row>
    <row r="13447">
      <c r="A13447" s="1" t="n">
        <v>41752.20833333334</v>
      </c>
      <c r="B13447" t="n">
        <v>40</v>
      </c>
    </row>
    <row r="13448">
      <c r="A13448" s="1" t="n">
        <v>41752.25</v>
      </c>
      <c r="B13448" t="n">
        <v>40</v>
      </c>
    </row>
    <row r="13449">
      <c r="A13449" s="1" t="n">
        <v>41752.29166666666</v>
      </c>
      <c r="B13449" t="n">
        <v>40</v>
      </c>
    </row>
    <row r="13450">
      <c r="A13450" s="1" t="n">
        <v>41752.33333333334</v>
      </c>
      <c r="B13450" t="n">
        <v/>
      </c>
    </row>
    <row r="13451">
      <c r="A13451" s="1" t="n">
        <v>41752.375</v>
      </c>
      <c r="B13451" t="n">
        <v/>
      </c>
    </row>
    <row r="13452">
      <c r="A13452" s="1" t="n">
        <v>41752.41666666666</v>
      </c>
      <c r="B13452" t="n">
        <v/>
      </c>
    </row>
    <row r="13453">
      <c r="A13453" s="1" t="n">
        <v>41752.45833333334</v>
      </c>
      <c r="B13453" t="n">
        <v>40</v>
      </c>
    </row>
    <row r="13454">
      <c r="A13454" s="1" t="n">
        <v>41752.5</v>
      </c>
      <c r="B13454" t="n">
        <v>40</v>
      </c>
    </row>
    <row r="13455">
      <c r="A13455" s="1" t="n">
        <v>41752.54166666666</v>
      </c>
      <c r="B13455" t="n">
        <v>40</v>
      </c>
    </row>
    <row r="13456">
      <c r="A13456" s="1" t="n">
        <v>41752.58333333334</v>
      </c>
      <c r="B13456" t="n">
        <v>40</v>
      </c>
    </row>
    <row r="13457">
      <c r="A13457" s="1" t="n">
        <v>41752.625</v>
      </c>
      <c r="B13457" t="n">
        <v/>
      </c>
    </row>
    <row r="13458">
      <c r="A13458" s="1" t="n">
        <v>41752.66666666666</v>
      </c>
      <c r="B13458" t="n">
        <v/>
      </c>
    </row>
    <row r="13459">
      <c r="A13459" s="1" t="n">
        <v>41752.70833333334</v>
      </c>
      <c r="B13459" t="n">
        <v/>
      </c>
    </row>
    <row r="13460">
      <c r="A13460" s="1" t="n">
        <v>41752.75</v>
      </c>
      <c r="B13460" t="n">
        <v/>
      </c>
    </row>
    <row r="13461">
      <c r="A13461" s="1" t="n">
        <v>41752.79166666666</v>
      </c>
      <c r="B13461" t="n">
        <v/>
      </c>
    </row>
    <row r="13462">
      <c r="A13462" s="1" t="n">
        <v>41752.83333333334</v>
      </c>
      <c r="B13462" t="n">
        <v>40</v>
      </c>
    </row>
    <row r="13463">
      <c r="A13463" s="1" t="n">
        <v>41752.875</v>
      </c>
      <c r="B13463" t="n">
        <v>40</v>
      </c>
    </row>
    <row r="13464">
      <c r="A13464" s="1" t="n">
        <v>41752.91666666666</v>
      </c>
      <c r="B13464" t="n">
        <v>40</v>
      </c>
    </row>
    <row r="13465">
      <c r="A13465" s="1" t="n">
        <v>41752.95833333334</v>
      </c>
      <c r="B13465" t="n">
        <v>40</v>
      </c>
    </row>
    <row r="13466">
      <c r="A13466" s="1" t="n">
        <v>41753</v>
      </c>
      <c r="B13466" t="n">
        <v/>
      </c>
    </row>
    <row r="13467">
      <c r="A13467" s="1" t="n">
        <v>41753.04166666666</v>
      </c>
      <c r="B13467" t="n">
        <v>40</v>
      </c>
    </row>
    <row r="13468">
      <c r="A13468" s="1" t="n">
        <v>41753.08333333334</v>
      </c>
      <c r="B13468" t="n">
        <v>42</v>
      </c>
    </row>
    <row r="13469">
      <c r="A13469" s="1" t="n">
        <v>41753.125</v>
      </c>
      <c r="B13469" t="n">
        <v>42</v>
      </c>
    </row>
    <row r="13470">
      <c r="A13470" s="1" t="n">
        <v>41753.16666666666</v>
      </c>
      <c r="B13470" t="n">
        <v>43</v>
      </c>
    </row>
    <row r="13471">
      <c r="A13471" s="1" t="n">
        <v>41753.20833333334</v>
      </c>
      <c r="B13471" t="n">
        <v>44</v>
      </c>
    </row>
    <row r="13472">
      <c r="A13472" s="1" t="n">
        <v>41753.25</v>
      </c>
      <c r="B13472" t="n">
        <v>46</v>
      </c>
    </row>
    <row r="13473">
      <c r="A13473" s="1" t="n">
        <v>41753.29166666666</v>
      </c>
      <c r="B13473" t="n">
        <v>47</v>
      </c>
    </row>
    <row r="13474">
      <c r="A13474" s="1" t="n">
        <v>41753.33333333334</v>
      </c>
      <c r="B13474" t="n">
        <v/>
      </c>
    </row>
    <row r="13475">
      <c r="A13475" s="1" t="n">
        <v>41753.375</v>
      </c>
      <c r="B13475" t="n">
        <v>48</v>
      </c>
    </row>
    <row r="13476">
      <c r="A13476" s="1" t="n">
        <v>41753.41666666666</v>
      </c>
      <c r="B13476" t="n">
        <v>48</v>
      </c>
    </row>
    <row r="13477">
      <c r="A13477" s="1" t="n">
        <v>41753.45833333334</v>
      </c>
      <c r="B13477" t="n">
        <v>48</v>
      </c>
    </row>
    <row r="13478">
      <c r="A13478" s="1" t="n">
        <v>41753.5</v>
      </c>
      <c r="B13478" t="n">
        <v>48</v>
      </c>
    </row>
    <row r="13479">
      <c r="A13479" s="1" t="n">
        <v>41753.54166666666</v>
      </c>
      <c r="B13479" t="n">
        <v>48</v>
      </c>
    </row>
    <row r="13480">
      <c r="A13480" s="1" t="n">
        <v>41753.58333333334</v>
      </c>
      <c r="B13480" t="n">
        <v>48</v>
      </c>
    </row>
    <row r="13481">
      <c r="A13481" s="1" t="n">
        <v>41753.625</v>
      </c>
      <c r="B13481" t="n">
        <v>48</v>
      </c>
    </row>
    <row r="13482">
      <c r="A13482" s="1" t="n">
        <v>41753.66666666666</v>
      </c>
      <c r="B13482" t="n">
        <v>47</v>
      </c>
    </row>
    <row r="13483">
      <c r="A13483" s="1" t="n">
        <v>41753.70833333334</v>
      </c>
      <c r="B13483" t="n">
        <v>47</v>
      </c>
    </row>
    <row r="13484">
      <c r="A13484" s="1" t="n">
        <v>41753.75</v>
      </c>
      <c r="B13484" t="n">
        <v>47</v>
      </c>
    </row>
    <row r="13485">
      <c r="A13485" s="1" t="n">
        <v>41753.79166666666</v>
      </c>
      <c r="B13485" t="n">
        <v>47</v>
      </c>
    </row>
    <row r="13486">
      <c r="A13486" s="1" t="n">
        <v>41753.83333333334</v>
      </c>
      <c r="B13486" t="n">
        <v>47</v>
      </c>
    </row>
    <row r="13487">
      <c r="A13487" s="1" t="n">
        <v>41753.875</v>
      </c>
      <c r="B13487" t="n">
        <v>46</v>
      </c>
    </row>
    <row r="13488">
      <c r="A13488" s="1" t="n">
        <v>41753.91666666666</v>
      </c>
      <c r="B13488" t="n">
        <v/>
      </c>
    </row>
    <row r="13489">
      <c r="A13489" s="1" t="n">
        <v>41753.95833333334</v>
      </c>
      <c r="B13489" t="n">
        <v/>
      </c>
    </row>
    <row r="13490">
      <c r="A13490" s="1" t="n">
        <v>41754</v>
      </c>
      <c r="B13490" t="n">
        <v/>
      </c>
    </row>
    <row r="13491">
      <c r="A13491" s="1" t="n">
        <v>41754.04166666666</v>
      </c>
      <c r="B13491" t="n">
        <v/>
      </c>
    </row>
    <row r="13492">
      <c r="A13492" s="1" t="n">
        <v>41754.08333333334</v>
      </c>
      <c r="B13492" t="n">
        <v/>
      </c>
    </row>
    <row r="13493">
      <c r="A13493" s="1" t="n">
        <v>41754.125</v>
      </c>
      <c r="B13493" t="n">
        <v/>
      </c>
    </row>
    <row r="13494">
      <c r="A13494" s="1" t="n">
        <v>41754.16666666666</v>
      </c>
      <c r="B13494" t="n">
        <v/>
      </c>
    </row>
    <row r="13495">
      <c r="A13495" s="1" t="n">
        <v>41754.20833333334</v>
      </c>
      <c r="B13495" t="n">
        <v/>
      </c>
    </row>
    <row r="13496">
      <c r="A13496" s="1" t="n">
        <v>41754.25</v>
      </c>
      <c r="B13496" t="n">
        <v/>
      </c>
    </row>
    <row r="13497">
      <c r="A13497" s="1" t="n">
        <v>41754.29166666666</v>
      </c>
      <c r="B13497" t="n">
        <v/>
      </c>
    </row>
    <row r="13498">
      <c r="A13498" s="1" t="n">
        <v>41754.33333333334</v>
      </c>
      <c r="B13498" t="n">
        <v/>
      </c>
    </row>
    <row r="13499">
      <c r="A13499" s="1" t="n">
        <v>41754.375</v>
      </c>
      <c r="B13499" t="n">
        <v/>
      </c>
    </row>
    <row r="13500">
      <c r="A13500" s="1" t="n">
        <v>41754.41666666666</v>
      </c>
      <c r="B13500" t="n">
        <v/>
      </c>
    </row>
    <row r="13501">
      <c r="A13501" s="1" t="n">
        <v>41754.45833333334</v>
      </c>
      <c r="B13501" t="n">
        <v/>
      </c>
    </row>
    <row r="13502">
      <c r="A13502" s="1" t="n">
        <v>41754.5</v>
      </c>
      <c r="B13502" t="n">
        <v/>
      </c>
    </row>
    <row r="13503">
      <c r="A13503" s="1" t="n">
        <v>41754.54166666666</v>
      </c>
      <c r="B13503" t="n">
        <v/>
      </c>
    </row>
    <row r="13504">
      <c r="A13504" s="1" t="n">
        <v>41754.58333333334</v>
      </c>
      <c r="B13504" t="n">
        <v/>
      </c>
    </row>
    <row r="13505">
      <c r="A13505" s="1" t="n">
        <v>41754.625</v>
      </c>
      <c r="B13505" t="n">
        <v/>
      </c>
    </row>
    <row r="13506">
      <c r="A13506" s="1" t="n">
        <v>41754.66666666666</v>
      </c>
      <c r="B13506" t="n">
        <v/>
      </c>
    </row>
    <row r="13507">
      <c r="A13507" s="1" t="n">
        <v>41754.70833333334</v>
      </c>
      <c r="B13507" t="n">
        <v/>
      </c>
    </row>
    <row r="13508">
      <c r="A13508" s="1" t="n">
        <v>41754.75</v>
      </c>
      <c r="B13508" t="n">
        <v/>
      </c>
    </row>
    <row r="13509">
      <c r="A13509" s="1" t="n">
        <v>41754.79166666666</v>
      </c>
      <c r="B13509" t="n">
        <v/>
      </c>
    </row>
    <row r="13510">
      <c r="A13510" s="1" t="n">
        <v>41754.83333333334</v>
      </c>
      <c r="B13510" t="n">
        <v/>
      </c>
    </row>
    <row r="13511">
      <c r="A13511" s="1" t="n">
        <v>41754.875</v>
      </c>
      <c r="B13511" t="n">
        <v/>
      </c>
    </row>
    <row r="13512">
      <c r="A13512" s="1" t="n">
        <v>41754.91666666666</v>
      </c>
      <c r="B13512" t="n">
        <v/>
      </c>
    </row>
    <row r="13513">
      <c r="A13513" s="1" t="n">
        <v>41754.95833333334</v>
      </c>
      <c r="B13513" t="n">
        <v/>
      </c>
    </row>
    <row r="13514">
      <c r="A13514" s="1" t="n">
        <v>41755</v>
      </c>
      <c r="B13514" t="n">
        <v>49</v>
      </c>
    </row>
    <row r="13515">
      <c r="A13515" s="1" t="n">
        <v>41755.04166666666</v>
      </c>
      <c r="B13515" t="n">
        <v>53</v>
      </c>
    </row>
    <row r="13516">
      <c r="A13516" s="1" t="n">
        <v>41755.08333333334</v>
      </c>
      <c r="B13516" t="n">
        <v>53</v>
      </c>
    </row>
    <row r="13517">
      <c r="A13517" s="1" t="n">
        <v>41755.125</v>
      </c>
      <c r="B13517" t="n">
        <v>51</v>
      </c>
    </row>
    <row r="13518">
      <c r="A13518" s="1" t="n">
        <v>41755.16666666666</v>
      </c>
      <c r="B13518" t="n">
        <v>50</v>
      </c>
    </row>
    <row r="13519">
      <c r="A13519" s="1" t="n">
        <v>41755.20833333334</v>
      </c>
      <c r="B13519" t="n">
        <v>60</v>
      </c>
    </row>
    <row r="13520">
      <c r="A13520" s="1" t="n">
        <v>41755.25</v>
      </c>
      <c r="B13520" t="n">
        <v>58</v>
      </c>
    </row>
    <row r="13521">
      <c r="A13521" s="1" t="n">
        <v>41755.29166666666</v>
      </c>
      <c r="B13521" t="n">
        <v>59</v>
      </c>
    </row>
    <row r="13522">
      <c r="A13522" s="1" t="n">
        <v>41755.33333333334</v>
      </c>
      <c r="B13522" t="n">
        <v>58</v>
      </c>
    </row>
    <row r="13523">
      <c r="A13523" s="1" t="n">
        <v>41755.375</v>
      </c>
      <c r="B13523" t="n">
        <v>55</v>
      </c>
    </row>
    <row r="13524">
      <c r="A13524" s="1" t="n">
        <v>41755.41666666666</v>
      </c>
      <c r="B13524" t="n">
        <v>53</v>
      </c>
    </row>
    <row r="13525">
      <c r="A13525" s="1" t="n">
        <v>41755.45833333334</v>
      </c>
      <c r="B13525" t="n">
        <v>52</v>
      </c>
    </row>
    <row r="13526">
      <c r="A13526" s="1" t="n">
        <v>41755.5</v>
      </c>
      <c r="B13526" t="n">
        <v>51</v>
      </c>
    </row>
    <row r="13527">
      <c r="A13527" s="1" t="n">
        <v>41755.54166666666</v>
      </c>
      <c r="B13527" t="n">
        <v>50</v>
      </c>
    </row>
    <row r="13528">
      <c r="A13528" s="1" t="n">
        <v>41755.58333333334</v>
      </c>
      <c r="B13528" t="n">
        <v>49</v>
      </c>
    </row>
    <row r="13529">
      <c r="A13529" s="1" t="n">
        <v>41755.625</v>
      </c>
      <c r="B13529" t="n">
        <v>49</v>
      </c>
    </row>
    <row r="13530">
      <c r="A13530" s="1" t="n">
        <v>41755.66666666666</v>
      </c>
      <c r="B13530" t="n">
        <v>49</v>
      </c>
    </row>
    <row r="13531">
      <c r="A13531" s="1" t="n">
        <v>41755.70833333334</v>
      </c>
      <c r="B13531" t="n">
        <v>48</v>
      </c>
    </row>
    <row r="13532">
      <c r="A13532" s="1" t="n">
        <v>41755.75</v>
      </c>
      <c r="B13532" t="n">
        <v>48</v>
      </c>
    </row>
    <row r="13533">
      <c r="A13533" s="1" t="n">
        <v>41755.79166666666</v>
      </c>
      <c r="B13533" t="n">
        <v>48</v>
      </c>
    </row>
    <row r="13534">
      <c r="A13534" s="1" t="n">
        <v>41755.83333333334</v>
      </c>
      <c r="B13534" t="n">
        <v>50</v>
      </c>
    </row>
    <row r="13535">
      <c r="A13535" s="1" t="n">
        <v>41755.875</v>
      </c>
      <c r="B13535" t="n">
        <v>50</v>
      </c>
    </row>
    <row r="13536">
      <c r="A13536" s="1" t="n">
        <v>41755.91666666666</v>
      </c>
      <c r="B13536" t="n">
        <v>49</v>
      </c>
    </row>
    <row r="13537">
      <c r="A13537" s="1" t="n">
        <v>41755.95833333334</v>
      </c>
      <c r="B13537" t="n">
        <v>49</v>
      </c>
    </row>
    <row r="13538">
      <c r="A13538" s="1" t="n">
        <v>41756</v>
      </c>
      <c r="B13538" t="n">
        <v>49</v>
      </c>
    </row>
    <row r="13539">
      <c r="A13539" s="1" t="n">
        <v>41756.04166666666</v>
      </c>
      <c r="B13539" t="n">
        <v>48</v>
      </c>
    </row>
    <row r="13540">
      <c r="A13540" s="1" t="n">
        <v>41756.08333333334</v>
      </c>
      <c r="B13540" t="n">
        <v>48</v>
      </c>
    </row>
    <row r="13541">
      <c r="A13541" s="1" t="n">
        <v>41756.125</v>
      </c>
      <c r="B13541" t="n">
        <v>48</v>
      </c>
    </row>
    <row r="13542">
      <c r="A13542" s="1" t="n">
        <v>41756.16666666666</v>
      </c>
      <c r="B13542" t="n">
        <v/>
      </c>
    </row>
    <row r="13543">
      <c r="A13543" s="1" t="n">
        <v>41756.20833333334</v>
      </c>
      <c r="B13543" t="n">
        <v>49</v>
      </c>
    </row>
    <row r="13544">
      <c r="A13544" s="1" t="n">
        <v>41756.25</v>
      </c>
      <c r="B13544" t="n">
        <v>54</v>
      </c>
    </row>
    <row r="13545">
      <c r="A13545" s="1" t="n">
        <v>41756.29166666666</v>
      </c>
      <c r="B13545" t="n">
        <v>53</v>
      </c>
    </row>
    <row r="13546">
      <c r="A13546" s="1" t="n">
        <v>41756.33333333334</v>
      </c>
      <c r="B13546" t="n">
        <v>53</v>
      </c>
    </row>
    <row r="13547">
      <c r="A13547" s="1" t="n">
        <v>41756.375</v>
      </c>
      <c r="B13547" t="n">
        <v>53</v>
      </c>
    </row>
    <row r="13548">
      <c r="A13548" s="1" t="n">
        <v>41756.41666666666</v>
      </c>
      <c r="B13548" t="n">
        <v>52</v>
      </c>
    </row>
    <row r="13549">
      <c r="A13549" s="1" t="n">
        <v>41756.45833333334</v>
      </c>
      <c r="B13549" t="n">
        <v>51</v>
      </c>
    </row>
    <row r="13550">
      <c r="A13550" s="1" t="n">
        <v>41756.5</v>
      </c>
      <c r="B13550" t="n">
        <v>50</v>
      </c>
    </row>
    <row r="13551">
      <c r="A13551" s="1" t="n">
        <v>41756.54166666666</v>
      </c>
      <c r="B13551" t="n">
        <v>50</v>
      </c>
    </row>
    <row r="13552">
      <c r="A13552" s="1" t="n">
        <v>41756.58333333334</v>
      </c>
      <c r="B13552" t="n">
        <v>49</v>
      </c>
    </row>
    <row r="13553">
      <c r="A13553" s="1" t="n">
        <v>41756.625</v>
      </c>
      <c r="B13553" t="n">
        <v>49</v>
      </c>
    </row>
    <row r="13554">
      <c r="A13554" s="1" t="n">
        <v>41756.66666666666</v>
      </c>
      <c r="B13554" t="n">
        <v>48</v>
      </c>
    </row>
    <row r="13555">
      <c r="A13555" s="1" t="n">
        <v>41756.70833333334</v>
      </c>
      <c r="B13555" t="n">
        <v>48</v>
      </c>
    </row>
    <row r="13556">
      <c r="A13556" s="1" t="n">
        <v>41756.75</v>
      </c>
      <c r="B13556" t="n">
        <v>48</v>
      </c>
    </row>
    <row r="13557">
      <c r="A13557" s="1" t="n">
        <v>41756.79166666666</v>
      </c>
      <c r="B13557" t="n">
        <v>48</v>
      </c>
    </row>
    <row r="13558">
      <c r="A13558" s="1" t="n">
        <v>41756.83333333334</v>
      </c>
      <c r="B13558" t="n">
        <v>48</v>
      </c>
    </row>
    <row r="13559">
      <c r="A13559" s="1" t="n">
        <v>41756.875</v>
      </c>
      <c r="B13559" t="n">
        <v/>
      </c>
    </row>
    <row r="13560">
      <c r="A13560" s="1" t="n">
        <v>41756.91666666666</v>
      </c>
      <c r="B13560" t="n">
        <v/>
      </c>
    </row>
    <row r="13561">
      <c r="A13561" s="1" t="n">
        <v>41756.95833333334</v>
      </c>
      <c r="B13561" t="n">
        <v/>
      </c>
    </row>
    <row r="13562">
      <c r="A13562" s="1" t="n">
        <v>41757</v>
      </c>
      <c r="B13562" t="n">
        <v/>
      </c>
    </row>
    <row r="13563">
      <c r="A13563" s="1" t="n">
        <v>41757.04166666666</v>
      </c>
      <c r="B13563" t="n">
        <v/>
      </c>
    </row>
    <row r="13564">
      <c r="A13564" s="1" t="n">
        <v>41757.08333333334</v>
      </c>
      <c r="B13564" t="n">
        <v/>
      </c>
    </row>
    <row r="13565">
      <c r="A13565" s="1" t="n">
        <v>41757.125</v>
      </c>
      <c r="B13565" t="n">
        <v/>
      </c>
    </row>
    <row r="13566">
      <c r="A13566" s="1" t="n">
        <v>41757.16666666666</v>
      </c>
      <c r="B13566" t="n">
        <v/>
      </c>
    </row>
    <row r="13567">
      <c r="A13567" s="1" t="n">
        <v>41757.20833333334</v>
      </c>
      <c r="B13567" t="n">
        <v/>
      </c>
    </row>
    <row r="13568">
      <c r="A13568" s="1" t="n">
        <v>41757.25</v>
      </c>
      <c r="B13568" t="n">
        <v/>
      </c>
    </row>
    <row r="13569">
      <c r="A13569" s="1" t="n">
        <v>41757.29166666666</v>
      </c>
      <c r="B13569" t="n">
        <v/>
      </c>
    </row>
    <row r="13570">
      <c r="A13570" s="1" t="n">
        <v>41757.33333333334</v>
      </c>
      <c r="B13570" t="n">
        <v/>
      </c>
    </row>
    <row r="13571">
      <c r="A13571" s="1" t="n">
        <v>41757.375</v>
      </c>
      <c r="B13571" t="n">
        <v/>
      </c>
    </row>
    <row r="13572">
      <c r="A13572" s="1" t="n">
        <v>41757.41666666666</v>
      </c>
      <c r="B13572" t="n">
        <v/>
      </c>
    </row>
    <row r="13573">
      <c r="A13573" s="1" t="n">
        <v>41757.45833333334</v>
      </c>
      <c r="B13573" t="n">
        <v/>
      </c>
    </row>
    <row r="13574">
      <c r="A13574" s="1" t="n">
        <v>41757.5</v>
      </c>
      <c r="B13574" t="n">
        <v/>
      </c>
    </row>
    <row r="13575">
      <c r="A13575" s="1" t="n">
        <v>41757.54166666666</v>
      </c>
      <c r="B13575" t="n">
        <v/>
      </c>
    </row>
    <row r="13576">
      <c r="A13576" s="1" t="n">
        <v>41757.58333333334</v>
      </c>
      <c r="B13576" t="n">
        <v/>
      </c>
    </row>
    <row r="13577">
      <c r="A13577" s="1" t="n">
        <v>41757.625</v>
      </c>
      <c r="B13577" t="n">
        <v/>
      </c>
    </row>
    <row r="13578">
      <c r="A13578" s="1" t="n">
        <v>41757.66666666666</v>
      </c>
      <c r="B13578" t="n">
        <v/>
      </c>
    </row>
    <row r="13579">
      <c r="A13579" s="1" t="n">
        <v>41757.70833333334</v>
      </c>
      <c r="B13579" t="n">
        <v/>
      </c>
    </row>
    <row r="13580">
      <c r="A13580" s="1" t="n">
        <v>41757.75</v>
      </c>
      <c r="B13580" t="n">
        <v/>
      </c>
    </row>
    <row r="13581">
      <c r="A13581" s="1" t="n">
        <v>41757.79166666666</v>
      </c>
      <c r="B13581" t="n">
        <v/>
      </c>
    </row>
    <row r="13582">
      <c r="A13582" s="1" t="n">
        <v>41757.83333333334</v>
      </c>
      <c r="B13582" t="n">
        <v/>
      </c>
    </row>
    <row r="13583">
      <c r="A13583" s="1" t="n">
        <v>41757.875</v>
      </c>
      <c r="B13583" t="n">
        <v/>
      </c>
    </row>
    <row r="13584">
      <c r="A13584" s="1" t="n">
        <v>41757.91666666666</v>
      </c>
      <c r="B13584" t="n">
        <v/>
      </c>
    </row>
    <row r="13585">
      <c r="A13585" s="1" t="n">
        <v>41757.95833333334</v>
      </c>
      <c r="B13585" t="n">
        <v/>
      </c>
    </row>
    <row r="13586">
      <c r="A13586" s="1" t="n">
        <v>41758</v>
      </c>
      <c r="B13586" t="n">
        <v/>
      </c>
    </row>
    <row r="13587">
      <c r="A13587" s="1" t="n">
        <v>41758.04166666666</v>
      </c>
      <c r="B13587" t="n">
        <v>45</v>
      </c>
    </row>
    <row r="13588">
      <c r="A13588" s="1" t="n">
        <v>41758.08333333334</v>
      </c>
      <c r="B13588" t="n">
        <v>45</v>
      </c>
    </row>
    <row r="13589">
      <c r="A13589" s="1" t="n">
        <v>41758.125</v>
      </c>
      <c r="B13589" t="n">
        <v>45</v>
      </c>
    </row>
    <row r="13590">
      <c r="A13590" s="1" t="n">
        <v>41758.16666666666</v>
      </c>
      <c r="B13590" t="n">
        <v>45</v>
      </c>
    </row>
    <row r="13591">
      <c r="A13591" s="1" t="n">
        <v>41758.20833333334</v>
      </c>
      <c r="B13591" t="n">
        <v>45</v>
      </c>
    </row>
    <row r="13592">
      <c r="A13592" s="1" t="n">
        <v>41758.25</v>
      </c>
      <c r="B13592" t="n">
        <v>45</v>
      </c>
    </row>
    <row r="13593">
      <c r="A13593" s="1" t="n">
        <v>41758.29166666666</v>
      </c>
      <c r="B13593" t="n">
        <v>45</v>
      </c>
    </row>
    <row r="13594">
      <c r="A13594" s="1" t="n">
        <v>41758.33333333334</v>
      </c>
      <c r="B13594" t="n">
        <v>45</v>
      </c>
    </row>
    <row r="13595">
      <c r="A13595" s="1" t="n">
        <v>41758.375</v>
      </c>
      <c r="B13595" t="n">
        <v/>
      </c>
    </row>
    <row r="13596">
      <c r="A13596" s="1" t="n">
        <v>41758.41666666666</v>
      </c>
      <c r="B13596" t="n">
        <v/>
      </c>
    </row>
    <row r="13597">
      <c r="A13597" s="1" t="n">
        <v>41758.45833333334</v>
      </c>
      <c r="B13597" t="n">
        <v/>
      </c>
    </row>
    <row r="13598">
      <c r="A13598" s="1" t="n">
        <v>41758.5</v>
      </c>
      <c r="B13598" t="n">
        <v/>
      </c>
    </row>
    <row r="13599">
      <c r="A13599" s="1" t="n">
        <v>41758.54166666666</v>
      </c>
      <c r="B13599" t="n">
        <v/>
      </c>
    </row>
    <row r="13600">
      <c r="A13600" s="1" t="n">
        <v>41758.58333333334</v>
      </c>
      <c r="B13600" t="n">
        <v/>
      </c>
    </row>
    <row r="13601">
      <c r="A13601" s="1" t="n">
        <v>41758.625</v>
      </c>
      <c r="B13601" t="n">
        <v/>
      </c>
    </row>
    <row r="13602">
      <c r="A13602" s="1" t="n">
        <v>41758.66666666666</v>
      </c>
      <c r="B13602" t="n">
        <v>44</v>
      </c>
    </row>
    <row r="13603">
      <c r="A13603" s="1" t="n">
        <v>41758.70833333334</v>
      </c>
      <c r="B13603" t="n">
        <v>44</v>
      </c>
    </row>
    <row r="13604">
      <c r="A13604" s="1" t="n">
        <v>41758.75</v>
      </c>
      <c r="B13604" t="n">
        <v>44</v>
      </c>
    </row>
    <row r="13605">
      <c r="A13605" s="1" t="n">
        <v>41758.79166666666</v>
      </c>
      <c r="B13605" t="n">
        <v>44</v>
      </c>
    </row>
    <row r="13606">
      <c r="A13606" s="1" t="n">
        <v>41758.83333333334</v>
      </c>
      <c r="B13606" t="n">
        <v>44</v>
      </c>
    </row>
    <row r="13607">
      <c r="A13607" s="1" t="n">
        <v>41758.875</v>
      </c>
      <c r="B13607" t="n">
        <v>44</v>
      </c>
    </row>
    <row r="13608">
      <c r="A13608" s="1" t="n">
        <v>41758.91666666666</v>
      </c>
      <c r="B13608" t="n">
        <v>44</v>
      </c>
    </row>
    <row r="13609">
      <c r="A13609" s="1" t="n">
        <v>41758.95833333334</v>
      </c>
      <c r="B13609" t="n">
        <v>44</v>
      </c>
    </row>
    <row r="13610">
      <c r="A13610" s="1" t="n">
        <v>41759</v>
      </c>
      <c r="B13610" t="n">
        <v/>
      </c>
    </row>
    <row r="13611">
      <c r="A13611" s="1" t="n">
        <v>41759.04166666666</v>
      </c>
      <c r="B13611" t="n">
        <v>44</v>
      </c>
    </row>
    <row r="13612">
      <c r="A13612" s="1" t="n">
        <v>41759.08333333334</v>
      </c>
      <c r="B13612" t="n">
        <v>44</v>
      </c>
    </row>
    <row r="13613">
      <c r="A13613" s="1" t="n">
        <v>41759.125</v>
      </c>
      <c r="B13613" t="n">
        <v>44</v>
      </c>
    </row>
    <row r="13614">
      <c r="A13614" s="1" t="n">
        <v>41759.16666666666</v>
      </c>
      <c r="B13614" t="n">
        <v>44</v>
      </c>
    </row>
    <row r="13615">
      <c r="A13615" s="1" t="n">
        <v>41759.20833333334</v>
      </c>
      <c r="B13615" t="n">
        <v>44</v>
      </c>
    </row>
    <row r="13616">
      <c r="A13616" s="1" t="n">
        <v>41759.25</v>
      </c>
      <c r="B13616" t="n">
        <v>44</v>
      </c>
    </row>
    <row r="13617">
      <c r="A13617" s="1" t="n">
        <v>41759.29166666666</v>
      </c>
      <c r="B13617" t="n">
        <v>44</v>
      </c>
    </row>
    <row r="13618">
      <c r="A13618" s="1" t="n">
        <v>41759.33333333334</v>
      </c>
      <c r="B13618" t="n">
        <v/>
      </c>
    </row>
    <row r="13619">
      <c r="A13619" s="1" t="n">
        <v>41759.375</v>
      </c>
      <c r="B13619" t="n">
        <v/>
      </c>
    </row>
    <row r="13620">
      <c r="A13620" s="1" t="n">
        <v>41759.41666666666</v>
      </c>
      <c r="B13620" t="n">
        <v/>
      </c>
    </row>
    <row r="13621">
      <c r="A13621" s="1" t="n">
        <v>41759.45833333334</v>
      </c>
      <c r="B13621" t="n">
        <v>44</v>
      </c>
    </row>
    <row r="13622">
      <c r="A13622" s="1" t="n">
        <v>41759.5</v>
      </c>
      <c r="B13622" t="n">
        <v>44</v>
      </c>
    </row>
    <row r="13623">
      <c r="A13623" s="1" t="n">
        <v>41759.54166666666</v>
      </c>
      <c r="B13623" t="n">
        <v>44</v>
      </c>
    </row>
    <row r="13624">
      <c r="A13624" s="1" t="n">
        <v>41759.58333333334</v>
      </c>
      <c r="B13624" t="n">
        <v/>
      </c>
    </row>
    <row r="13625">
      <c r="A13625" s="1" t="n">
        <v>41759.625</v>
      </c>
      <c r="B13625" t="n">
        <v/>
      </c>
    </row>
    <row r="13626">
      <c r="A13626" s="1" t="n">
        <v>41759.66666666666</v>
      </c>
      <c r="B13626" t="n">
        <v/>
      </c>
    </row>
    <row r="13627">
      <c r="A13627" s="1" t="n">
        <v>41759.70833333334</v>
      </c>
      <c r="B13627" t="n">
        <v/>
      </c>
    </row>
    <row r="13628">
      <c r="A13628" s="1" t="n">
        <v>41759.75</v>
      </c>
      <c r="B13628" t="n">
        <v/>
      </c>
    </row>
    <row r="13629">
      <c r="A13629" s="1" t="n">
        <v>41759.79166666666</v>
      </c>
      <c r="B13629" t="n">
        <v/>
      </c>
    </row>
    <row r="13630">
      <c r="A13630" s="1" t="n">
        <v>41759.83333333334</v>
      </c>
      <c r="B13630" t="n">
        <v>44</v>
      </c>
    </row>
    <row r="13631">
      <c r="A13631" s="1" t="n">
        <v>41759.875</v>
      </c>
      <c r="B13631" t="n">
        <v>44</v>
      </c>
    </row>
    <row r="13632">
      <c r="A13632" s="1" t="n">
        <v>41759.91666666666</v>
      </c>
      <c r="B13632" t="n">
        <v>44</v>
      </c>
    </row>
    <row r="13633">
      <c r="A13633" s="1" t="n">
        <v>41759.95833333334</v>
      </c>
      <c r="B13633" t="n">
        <v>44</v>
      </c>
    </row>
    <row r="13634">
      <c r="A13634" s="1" t="n">
        <v>41760</v>
      </c>
      <c r="B13634" t="n">
        <v/>
      </c>
    </row>
    <row r="13635">
      <c r="A13635" s="1" t="n">
        <v>41760.04166666666</v>
      </c>
      <c r="B13635" t="n">
        <v>44</v>
      </c>
    </row>
    <row r="13636">
      <c r="A13636" s="1" t="n">
        <v>41760.08333333334</v>
      </c>
      <c r="B13636" t="n">
        <v>44</v>
      </c>
    </row>
    <row r="13637">
      <c r="A13637" s="1" t="n">
        <v>41760.125</v>
      </c>
      <c r="B13637" t="n">
        <v>44</v>
      </c>
    </row>
    <row r="13638">
      <c r="A13638" s="1" t="n">
        <v>41760.16666666666</v>
      </c>
      <c r="B13638" t="n">
        <v>44</v>
      </c>
    </row>
    <row r="13639">
      <c r="A13639" s="1" t="n">
        <v>41760.20833333334</v>
      </c>
      <c r="B13639" t="n">
        <v/>
      </c>
    </row>
    <row r="13640">
      <c r="A13640" s="1" t="n">
        <v>41760.25</v>
      </c>
      <c r="B13640" t="n">
        <v/>
      </c>
    </row>
    <row r="13641">
      <c r="A13641" s="1" t="n">
        <v>41760.29166666666</v>
      </c>
      <c r="B13641" t="n">
        <v/>
      </c>
    </row>
    <row r="13642">
      <c r="A13642" s="1" t="n">
        <v>41760.33333333334</v>
      </c>
      <c r="B13642" t="n">
        <v/>
      </c>
    </row>
    <row r="13643">
      <c r="A13643" s="1" t="n">
        <v>41760.375</v>
      </c>
      <c r="B13643" t="n">
        <v/>
      </c>
    </row>
    <row r="13644">
      <c r="A13644" s="1" t="n">
        <v>41760.41666666666</v>
      </c>
      <c r="B13644" t="n">
        <v/>
      </c>
    </row>
    <row r="13645">
      <c r="A13645" s="1" t="n">
        <v>41760.45833333334</v>
      </c>
      <c r="B13645" t="n">
        <v/>
      </c>
    </row>
    <row r="13646">
      <c r="A13646" s="1" t="n">
        <v>41760.5</v>
      </c>
      <c r="B13646" t="n">
        <v/>
      </c>
    </row>
    <row r="13647">
      <c r="A13647" s="1" t="n">
        <v>41760.54166666666</v>
      </c>
      <c r="B13647" t="n">
        <v/>
      </c>
    </row>
    <row r="13648">
      <c r="A13648" s="1" t="n">
        <v>41760.58333333334</v>
      </c>
      <c r="B13648" t="n">
        <v/>
      </c>
    </row>
    <row r="13649">
      <c r="A13649" s="1" t="n">
        <v>41760.625</v>
      </c>
      <c r="B13649" t="n">
        <v>46</v>
      </c>
    </row>
    <row r="13650">
      <c r="A13650" s="1" t="n">
        <v>41760.66666666666</v>
      </c>
      <c r="B13650" t="n">
        <v>46</v>
      </c>
    </row>
    <row r="13651">
      <c r="A13651" s="1" t="n">
        <v>41760.70833333334</v>
      </c>
      <c r="B13651" t="n">
        <v>46</v>
      </c>
    </row>
    <row r="13652">
      <c r="A13652" s="1" t="n">
        <v>41760.75</v>
      </c>
      <c r="B13652" t="n">
        <v>46</v>
      </c>
    </row>
    <row r="13653">
      <c r="A13653" s="1" t="n">
        <v>41760.79166666666</v>
      </c>
      <c r="B13653" t="n">
        <v>46</v>
      </c>
    </row>
    <row r="13654">
      <c r="A13654" s="1" t="n">
        <v>41760.83333333334</v>
      </c>
      <c r="B13654" t="n">
        <v>46</v>
      </c>
    </row>
    <row r="13655">
      <c r="A13655" s="1" t="n">
        <v>41760.875</v>
      </c>
      <c r="B13655" t="n">
        <v>46</v>
      </c>
    </row>
    <row r="13656">
      <c r="A13656" s="1" t="n">
        <v>41760.91666666666</v>
      </c>
      <c r="B13656" t="n">
        <v>46</v>
      </c>
    </row>
    <row r="13657">
      <c r="A13657" s="1" t="n">
        <v>41760.95833333334</v>
      </c>
      <c r="B13657" t="n">
        <v>46</v>
      </c>
    </row>
    <row r="13658">
      <c r="A13658" s="1" t="n">
        <v>41761</v>
      </c>
      <c r="B13658" t="n">
        <v/>
      </c>
    </row>
    <row r="13659">
      <c r="A13659" s="1" t="n">
        <v>41761.04166666666</v>
      </c>
      <c r="B13659" t="n">
        <v>46</v>
      </c>
    </row>
    <row r="13660">
      <c r="A13660" s="1" t="n">
        <v>41761.08333333334</v>
      </c>
      <c r="B13660" t="n">
        <v>47</v>
      </c>
    </row>
    <row r="13661">
      <c r="A13661" s="1" t="n">
        <v>41761.125</v>
      </c>
      <c r="B13661" t="n">
        <v>47</v>
      </c>
    </row>
    <row r="13662">
      <c r="A13662" s="1" t="n">
        <v>41761.16666666666</v>
      </c>
      <c r="B13662" t="n">
        <v>47</v>
      </c>
    </row>
    <row r="13663">
      <c r="A13663" s="1" t="n">
        <v>41761.20833333334</v>
      </c>
      <c r="B13663" t="n">
        <v>46</v>
      </c>
    </row>
    <row r="13664">
      <c r="A13664" s="1" t="n">
        <v>41761.25</v>
      </c>
      <c r="B13664" t="n">
        <v>46</v>
      </c>
    </row>
    <row r="13665">
      <c r="A13665" s="1" t="n">
        <v>41761.29166666666</v>
      </c>
      <c r="B13665" t="n">
        <v>46</v>
      </c>
    </row>
    <row r="13666">
      <c r="A13666" s="1" t="n">
        <v>41761.33333333334</v>
      </c>
      <c r="B13666" t="n">
        <v>46</v>
      </c>
    </row>
    <row r="13667">
      <c r="A13667" s="1" t="n">
        <v>41761.375</v>
      </c>
      <c r="B13667" t="n">
        <v/>
      </c>
    </row>
    <row r="13668">
      <c r="A13668" s="1" t="n">
        <v>41761.41666666666</v>
      </c>
      <c r="B13668" t="n">
        <v/>
      </c>
    </row>
    <row r="13669">
      <c r="A13669" s="1" t="n">
        <v>41761.45833333334</v>
      </c>
      <c r="B13669" t="n">
        <v/>
      </c>
    </row>
    <row r="13670">
      <c r="A13670" s="1" t="n">
        <v>41761.5</v>
      </c>
      <c r="B13670" t="n">
        <v>47</v>
      </c>
    </row>
    <row r="13671">
      <c r="A13671" s="1" t="n">
        <v>41761.54166666666</v>
      </c>
      <c r="B13671" t="n">
        <v>47</v>
      </c>
    </row>
    <row r="13672">
      <c r="A13672" s="1" t="n">
        <v>41761.58333333334</v>
      </c>
      <c r="B13672" t="n">
        <v/>
      </c>
    </row>
    <row r="13673">
      <c r="A13673" s="1" t="n">
        <v>41761.625</v>
      </c>
      <c r="B13673" t="n">
        <v>55</v>
      </c>
    </row>
    <row r="13674">
      <c r="A13674" s="1" t="n">
        <v>41761.66666666666</v>
      </c>
      <c r="B13674" t="n">
        <v>54</v>
      </c>
    </row>
    <row r="13675">
      <c r="A13675" s="1" t="n">
        <v>41761.70833333334</v>
      </c>
      <c r="B13675" t="n">
        <v>57</v>
      </c>
    </row>
    <row r="13676">
      <c r="A13676" s="1" t="n">
        <v>41761.75</v>
      </c>
      <c r="B13676" t="n">
        <v>56</v>
      </c>
    </row>
    <row r="13677">
      <c r="A13677" s="1" t="n">
        <v>41761.79166666666</v>
      </c>
      <c r="B13677" t="n">
        <v>54</v>
      </c>
    </row>
    <row r="13678">
      <c r="A13678" s="1" t="n">
        <v>41761.83333333334</v>
      </c>
      <c r="B13678" t="n">
        <v>53</v>
      </c>
    </row>
    <row r="13679">
      <c r="A13679" s="1" t="n">
        <v>41761.875</v>
      </c>
      <c r="B13679" t="n">
        <v>52</v>
      </c>
    </row>
    <row r="13680">
      <c r="A13680" s="1" t="n">
        <v>41761.91666666666</v>
      </c>
      <c r="B13680" t="n">
        <v>51</v>
      </c>
    </row>
    <row r="13681">
      <c r="A13681" s="1" t="n">
        <v>41761.95833333334</v>
      </c>
      <c r="B13681" t="n">
        <v>51</v>
      </c>
    </row>
    <row r="13682">
      <c r="A13682" s="1" t="n">
        <v>41762</v>
      </c>
      <c r="B13682" t="n">
        <v>51</v>
      </c>
    </row>
    <row r="13683">
      <c r="A13683" s="1" t="n">
        <v>41762.04166666666</v>
      </c>
      <c r="B13683" t="n">
        <v>50</v>
      </c>
    </row>
    <row r="13684">
      <c r="A13684" s="1" t="n">
        <v>41762.08333333334</v>
      </c>
      <c r="B13684" t="n">
        <v>50</v>
      </c>
    </row>
    <row r="13685">
      <c r="A13685" s="1" t="n">
        <v>41762.125</v>
      </c>
      <c r="B13685" t="n">
        <v>50</v>
      </c>
    </row>
    <row r="13686">
      <c r="A13686" s="1" t="n">
        <v>41762.16666666666</v>
      </c>
      <c r="B13686" t="n">
        <v>50</v>
      </c>
    </row>
    <row r="13687">
      <c r="A13687" s="1" t="n">
        <v>41762.20833333334</v>
      </c>
      <c r="B13687" t="n">
        <v>50</v>
      </c>
    </row>
    <row r="13688">
      <c r="A13688" s="1" t="n">
        <v>41762.25</v>
      </c>
      <c r="B13688" t="n">
        <v>49</v>
      </c>
    </row>
    <row r="13689">
      <c r="A13689" s="1" t="n">
        <v>41762.29166666666</v>
      </c>
      <c r="B13689" t="n">
        <v>49</v>
      </c>
    </row>
    <row r="13690">
      <c r="A13690" s="1" t="n">
        <v>41762.33333333334</v>
      </c>
      <c r="B13690" t="n">
        <v>49</v>
      </c>
    </row>
    <row r="13691">
      <c r="A13691" s="1" t="n">
        <v>41762.375</v>
      </c>
      <c r="B13691" t="n">
        <v>49</v>
      </c>
    </row>
    <row r="13692">
      <c r="A13692" s="1" t="n">
        <v>41762.41666666666</v>
      </c>
      <c r="B13692" t="n">
        <v>49</v>
      </c>
    </row>
    <row r="13693">
      <c r="A13693" s="1" t="n">
        <v>41762.45833333334</v>
      </c>
      <c r="B13693" t="n">
        <v>49</v>
      </c>
    </row>
    <row r="13694">
      <c r="A13694" s="1" t="n">
        <v>41762.5</v>
      </c>
      <c r="B13694" t="n">
        <v>49</v>
      </c>
    </row>
    <row r="13695">
      <c r="A13695" s="1" t="n">
        <v>41762.54166666666</v>
      </c>
      <c r="B13695" t="n">
        <v>49</v>
      </c>
    </row>
    <row r="13696">
      <c r="A13696" s="1" t="n">
        <v>41762.58333333334</v>
      </c>
      <c r="B13696" t="n">
        <v>49</v>
      </c>
    </row>
    <row r="13697">
      <c r="A13697" s="1" t="n">
        <v>41762.625</v>
      </c>
      <c r="B13697" t="n">
        <v>48</v>
      </c>
    </row>
    <row r="13698">
      <c r="A13698" s="1" t="n">
        <v>41762.66666666666</v>
      </c>
      <c r="B13698" t="n">
        <v>48</v>
      </c>
    </row>
    <row r="13699">
      <c r="A13699" s="1" t="n">
        <v>41762.70833333334</v>
      </c>
      <c r="B13699" t="n">
        <v>48</v>
      </c>
    </row>
    <row r="13700">
      <c r="A13700" s="1" t="n">
        <v>41762.75</v>
      </c>
      <c r="B13700" t="n">
        <v>48</v>
      </c>
    </row>
    <row r="13701">
      <c r="A13701" s="1" t="n">
        <v>41762.79166666666</v>
      </c>
      <c r="B13701" t="n">
        <v>48</v>
      </c>
    </row>
    <row r="13702">
      <c r="A13702" s="1" t="n">
        <v>41762.83333333334</v>
      </c>
      <c r="B13702" t="n">
        <v>48</v>
      </c>
    </row>
    <row r="13703">
      <c r="A13703" s="1" t="n">
        <v>41762.875</v>
      </c>
      <c r="B13703" t="n">
        <v>48</v>
      </c>
    </row>
    <row r="13704">
      <c r="A13704" s="1" t="n">
        <v>41762.91666666666</v>
      </c>
      <c r="B13704" t="n">
        <v>48</v>
      </c>
    </row>
    <row r="13705">
      <c r="A13705" s="1" t="n">
        <v>41762.95833333334</v>
      </c>
      <c r="B13705" t="n">
        <v>48</v>
      </c>
    </row>
    <row r="13706">
      <c r="A13706" s="1" t="n">
        <v>41763</v>
      </c>
      <c r="B13706" t="n">
        <v>48</v>
      </c>
    </row>
    <row r="13707">
      <c r="A13707" s="1" t="n">
        <v>41763.04166666666</v>
      </c>
      <c r="B13707" t="n">
        <v>48</v>
      </c>
    </row>
    <row r="13708">
      <c r="A13708" s="1" t="n">
        <v>41763.08333333334</v>
      </c>
      <c r="B13708" t="n">
        <v>48</v>
      </c>
    </row>
    <row r="13709">
      <c r="A13709" s="1" t="n">
        <v>41763.125</v>
      </c>
      <c r="B13709" t="n">
        <v>48</v>
      </c>
    </row>
    <row r="13710">
      <c r="A13710" s="1" t="n">
        <v>41763.16666666666</v>
      </c>
      <c r="B13710" t="n">
        <v/>
      </c>
    </row>
    <row r="13711">
      <c r="A13711" s="1" t="n">
        <v>41763.20833333334</v>
      </c>
      <c r="B13711" t="n">
        <v>47</v>
      </c>
    </row>
    <row r="13712">
      <c r="A13712" s="1" t="n">
        <v>41763.25</v>
      </c>
      <c r="B13712" t="n">
        <v>47</v>
      </c>
    </row>
    <row r="13713">
      <c r="A13713" s="1" t="n">
        <v>41763.29166666666</v>
      </c>
      <c r="B13713" t="n">
        <v>47</v>
      </c>
    </row>
    <row r="13714">
      <c r="A13714" s="1" t="n">
        <v>41763.33333333334</v>
      </c>
      <c r="B13714" t="n">
        <v>47</v>
      </c>
    </row>
    <row r="13715">
      <c r="A13715" s="1" t="n">
        <v>41763.375</v>
      </c>
      <c r="B13715" t="n">
        <v>47</v>
      </c>
    </row>
    <row r="13716">
      <c r="A13716" s="1" t="n">
        <v>41763.41666666666</v>
      </c>
      <c r="B13716" t="n">
        <v>47</v>
      </c>
    </row>
    <row r="13717">
      <c r="A13717" s="1" t="n">
        <v>41763.45833333334</v>
      </c>
      <c r="B13717" t="n">
        <v>47</v>
      </c>
    </row>
    <row r="13718">
      <c r="A13718" s="1" t="n">
        <v>41763.5</v>
      </c>
      <c r="B13718" t="n">
        <v>47</v>
      </c>
    </row>
    <row r="13719">
      <c r="A13719" s="1" t="n">
        <v>41763.54166666666</v>
      </c>
      <c r="B13719" t="n">
        <v>47</v>
      </c>
    </row>
    <row r="13720">
      <c r="A13720" s="1" t="n">
        <v>41763.58333333334</v>
      </c>
      <c r="B13720" t="n">
        <v>47</v>
      </c>
    </row>
    <row r="13721">
      <c r="A13721" s="1" t="n">
        <v>41763.625</v>
      </c>
      <c r="B13721" t="n">
        <v/>
      </c>
    </row>
    <row r="13722">
      <c r="A13722" s="1" t="n">
        <v>41763.66666666666</v>
      </c>
      <c r="B13722" t="n">
        <v/>
      </c>
    </row>
    <row r="13723">
      <c r="A13723" s="1" t="n">
        <v>41763.70833333334</v>
      </c>
      <c r="B13723" t="n">
        <v/>
      </c>
    </row>
    <row r="13724">
      <c r="A13724" s="1" t="n">
        <v>41763.75</v>
      </c>
      <c r="B13724" t="n">
        <v>57</v>
      </c>
    </row>
    <row r="13725">
      <c r="A13725" s="1" t="n">
        <v>41763.79166666666</v>
      </c>
      <c r="B13725" t="n">
        <v/>
      </c>
    </row>
    <row r="13726">
      <c r="A13726" s="1" t="n">
        <v>41763.83333333334</v>
      </c>
      <c r="B13726" t="n">
        <v>57</v>
      </c>
    </row>
    <row r="13727">
      <c r="A13727" s="1" t="n">
        <v>41763.875</v>
      </c>
      <c r="B13727" t="n">
        <v>55</v>
      </c>
    </row>
    <row r="13728">
      <c r="A13728" s="1" t="n">
        <v>41763.91666666666</v>
      </c>
      <c r="B13728" t="n">
        <v>54</v>
      </c>
    </row>
    <row r="13729">
      <c r="A13729" s="1" t="n">
        <v>41763.95833333334</v>
      </c>
      <c r="B13729" t="n">
        <v>53</v>
      </c>
    </row>
    <row r="13730">
      <c r="A13730" s="1" t="n">
        <v>41764</v>
      </c>
      <c r="B13730" t="n">
        <v>52</v>
      </c>
    </row>
    <row r="13731">
      <c r="A13731" s="1" t="n">
        <v>41764.04166666666</v>
      </c>
      <c r="B13731" t="n">
        <v>52</v>
      </c>
    </row>
    <row r="13732">
      <c r="A13732" s="1" t="n">
        <v>41764.08333333334</v>
      </c>
      <c r="B13732" t="n">
        <v>51</v>
      </c>
    </row>
    <row r="13733">
      <c r="A13733" s="1" t="n">
        <v>41764.125</v>
      </c>
      <c r="B13733" t="n">
        <v>51</v>
      </c>
    </row>
    <row r="13734">
      <c r="A13734" s="1" t="n">
        <v>41764.16666666666</v>
      </c>
      <c r="B13734" t="n">
        <v>51</v>
      </c>
    </row>
    <row r="13735">
      <c r="A13735" s="1" t="n">
        <v>41764.20833333334</v>
      </c>
      <c r="B13735" t="n">
        <v>50</v>
      </c>
    </row>
    <row r="13736">
      <c r="A13736" s="1" t="n">
        <v>41764.25</v>
      </c>
      <c r="B13736" t="n">
        <v>50</v>
      </c>
    </row>
    <row r="13737">
      <c r="A13737" s="1" t="n">
        <v>41764.29166666666</v>
      </c>
      <c r="B13737" t="n">
        <v>50</v>
      </c>
    </row>
    <row r="13738">
      <c r="A13738" s="1" t="n">
        <v>41764.33333333334</v>
      </c>
      <c r="B13738" t="n">
        <v/>
      </c>
    </row>
    <row r="13739">
      <c r="A13739" s="1" t="n">
        <v>41764.375</v>
      </c>
      <c r="B13739" t="n">
        <v/>
      </c>
    </row>
    <row r="13740">
      <c r="A13740" s="1" t="n">
        <v>41764.41666666666</v>
      </c>
      <c r="B13740" t="n">
        <v>50</v>
      </c>
    </row>
    <row r="13741">
      <c r="A13741" s="1" t="n">
        <v>41764.45833333334</v>
      </c>
      <c r="B13741" t="n">
        <v>49</v>
      </c>
    </row>
    <row r="13742">
      <c r="A13742" s="1" t="n">
        <v>41764.5</v>
      </c>
      <c r="B13742" t="n">
        <v>49</v>
      </c>
    </row>
    <row r="13743">
      <c r="A13743" s="1" t="n">
        <v>41764.54166666666</v>
      </c>
      <c r="B13743" t="n">
        <v>49</v>
      </c>
    </row>
    <row r="13744">
      <c r="A13744" s="1" t="n">
        <v>41764.58333333334</v>
      </c>
      <c r="B13744" t="n">
        <v>48</v>
      </c>
    </row>
    <row r="13745">
      <c r="A13745" s="1" t="n">
        <v>41764.625</v>
      </c>
      <c r="B13745" t="n">
        <v>50</v>
      </c>
    </row>
    <row r="13746">
      <c r="A13746" s="1" t="n">
        <v>41764.66666666666</v>
      </c>
      <c r="B13746" t="n">
        <v/>
      </c>
    </row>
    <row r="13747">
      <c r="A13747" s="1" t="n">
        <v>41764.70833333334</v>
      </c>
      <c r="B13747" t="n">
        <v>56</v>
      </c>
    </row>
    <row r="13748">
      <c r="A13748" s="1" t="n">
        <v>41764.75</v>
      </c>
      <c r="B13748" t="n">
        <v>55</v>
      </c>
    </row>
    <row r="13749">
      <c r="A13749" s="1" t="n">
        <v>41764.79166666666</v>
      </c>
      <c r="B13749" t="n">
        <v>53</v>
      </c>
    </row>
    <row r="13750">
      <c r="A13750" s="1" t="n">
        <v>41764.83333333334</v>
      </c>
      <c r="B13750" t="n">
        <v>52</v>
      </c>
    </row>
    <row r="13751">
      <c r="A13751" s="1" t="n">
        <v>41764.875</v>
      </c>
      <c r="B13751" t="n">
        <v>52</v>
      </c>
    </row>
    <row r="13752">
      <c r="A13752" s="1" t="n">
        <v>41764.91666666666</v>
      </c>
      <c r="B13752" t="n">
        <v>51</v>
      </c>
    </row>
    <row r="13753">
      <c r="A13753" s="1" t="n">
        <v>41764.95833333334</v>
      </c>
      <c r="B13753" t="n">
        <v>51</v>
      </c>
    </row>
    <row r="13754">
      <c r="A13754" s="1" t="n">
        <v>41765</v>
      </c>
      <c r="B13754" t="n">
        <v>51</v>
      </c>
    </row>
    <row r="13755">
      <c r="A13755" s="1" t="n">
        <v>41765.04166666666</v>
      </c>
      <c r="B13755" t="n">
        <v>50</v>
      </c>
    </row>
    <row r="13756">
      <c r="A13756" s="1" t="n">
        <v>41765.08333333334</v>
      </c>
      <c r="B13756" t="n">
        <v>50</v>
      </c>
    </row>
    <row r="13757">
      <c r="A13757" s="1" t="n">
        <v>41765.125</v>
      </c>
      <c r="B13757" t="n">
        <v>50</v>
      </c>
    </row>
    <row r="13758">
      <c r="A13758" s="1" t="n">
        <v>41765.16666666666</v>
      </c>
      <c r="B13758" t="n">
        <v>50</v>
      </c>
    </row>
    <row r="13759">
      <c r="A13759" s="1" t="n">
        <v>41765.20833333334</v>
      </c>
      <c r="B13759" t="n">
        <v>50</v>
      </c>
    </row>
    <row r="13760">
      <c r="A13760" s="1" t="n">
        <v>41765.25</v>
      </c>
      <c r="B13760" t="n">
        <v/>
      </c>
    </row>
    <row r="13761">
      <c r="A13761" s="1" t="n">
        <v>41765.29166666666</v>
      </c>
      <c r="B13761" t="n">
        <v>49</v>
      </c>
    </row>
    <row r="13762">
      <c r="A13762" s="1" t="n">
        <v>41765.33333333334</v>
      </c>
      <c r="B13762" t="n">
        <v>49</v>
      </c>
    </row>
    <row r="13763">
      <c r="A13763" s="1" t="n">
        <v>41765.375</v>
      </c>
      <c r="B13763" t="n">
        <v>49</v>
      </c>
    </row>
    <row r="13764">
      <c r="A13764" s="1" t="n">
        <v>41765.41666666666</v>
      </c>
      <c r="B13764" t="n">
        <v>49</v>
      </c>
    </row>
    <row r="13765">
      <c r="A13765" s="1" t="n">
        <v>41765.45833333334</v>
      </c>
      <c r="B13765" t="n">
        <v>50</v>
      </c>
    </row>
    <row r="13766">
      <c r="A13766" s="1" t="n">
        <v>41765.5</v>
      </c>
      <c r="B13766" t="n">
        <v>50</v>
      </c>
    </row>
    <row r="13767">
      <c r="A13767" s="1" t="n">
        <v>41765.54166666666</v>
      </c>
      <c r="B13767" t="n">
        <v>50</v>
      </c>
    </row>
    <row r="13768">
      <c r="A13768" s="1" t="n">
        <v>41765.58333333334</v>
      </c>
      <c r="B13768" t="n">
        <v>50</v>
      </c>
    </row>
    <row r="13769">
      <c r="A13769" s="1" t="n">
        <v>41765.625</v>
      </c>
      <c r="B13769" t="n">
        <v/>
      </c>
    </row>
    <row r="13770">
      <c r="A13770" s="1" t="n">
        <v>41765.66666666666</v>
      </c>
      <c r="B13770" t="n">
        <v>56</v>
      </c>
    </row>
    <row r="13771">
      <c r="A13771" s="1" t="n">
        <v>41765.70833333334</v>
      </c>
      <c r="B13771" t="n">
        <v>54</v>
      </c>
    </row>
    <row r="13772">
      <c r="A13772" s="1" t="n">
        <v>41765.75</v>
      </c>
      <c r="B13772" t="n">
        <v/>
      </c>
    </row>
    <row r="13773">
      <c r="A13773" s="1" t="n">
        <v>41765.79166666666</v>
      </c>
      <c r="B13773" t="n">
        <v/>
      </c>
    </row>
    <row r="13774">
      <c r="A13774" s="1" t="n">
        <v>41765.83333333334</v>
      </c>
      <c r="B13774" t="n">
        <v>53</v>
      </c>
    </row>
    <row r="13775">
      <c r="A13775" s="1" t="n">
        <v>41765.875</v>
      </c>
      <c r="B13775" t="n">
        <v>52</v>
      </c>
    </row>
    <row r="13776">
      <c r="A13776" s="1" t="n">
        <v>41765.91666666666</v>
      </c>
      <c r="B13776" t="n">
        <v>52</v>
      </c>
    </row>
    <row r="13777">
      <c r="A13777" s="1" t="n">
        <v>41765.95833333334</v>
      </c>
      <c r="B13777" t="n">
        <v>51</v>
      </c>
    </row>
    <row r="13778">
      <c r="A13778" s="1" t="n">
        <v>41766</v>
      </c>
      <c r="B13778" t="n">
        <v>51</v>
      </c>
    </row>
    <row r="13779">
      <c r="A13779" s="1" t="n">
        <v>41766.04166666666</v>
      </c>
      <c r="B13779" t="n">
        <v>51</v>
      </c>
    </row>
    <row r="13780">
      <c r="A13780" s="1" t="n">
        <v>41766.08333333334</v>
      </c>
      <c r="B13780" t="n">
        <v>51</v>
      </c>
    </row>
    <row r="13781">
      <c r="A13781" s="1" t="n">
        <v>41766.125</v>
      </c>
      <c r="B13781" t="n">
        <v>50</v>
      </c>
    </row>
    <row r="13782">
      <c r="A13782" s="1" t="n">
        <v>41766.16666666666</v>
      </c>
      <c r="B13782" t="n">
        <v>50</v>
      </c>
    </row>
    <row r="13783">
      <c r="A13783" s="1" t="n">
        <v>41766.20833333334</v>
      </c>
      <c r="B13783" t="n">
        <v>50</v>
      </c>
    </row>
    <row r="13784">
      <c r="A13784" s="1" t="n">
        <v>41766.25</v>
      </c>
      <c r="B13784" t="n">
        <v>50</v>
      </c>
    </row>
    <row r="13785">
      <c r="A13785" s="1" t="n">
        <v>41766.29166666666</v>
      </c>
      <c r="B13785" t="n">
        <v>50</v>
      </c>
    </row>
    <row r="13786">
      <c r="A13786" s="1" t="n">
        <v>41766.33333333334</v>
      </c>
      <c r="B13786" t="n">
        <v/>
      </c>
    </row>
    <row r="13787">
      <c r="A13787" s="1" t="n">
        <v>41766.375</v>
      </c>
      <c r="B13787" t="n">
        <v/>
      </c>
    </row>
    <row r="13788">
      <c r="A13788" s="1" t="n">
        <v>41766.41666666666</v>
      </c>
      <c r="B13788" t="n">
        <v/>
      </c>
    </row>
    <row r="13789">
      <c r="A13789" s="1" t="n">
        <v>41766.45833333334</v>
      </c>
      <c r="B13789" t="n">
        <v/>
      </c>
    </row>
    <row r="13790">
      <c r="A13790" s="1" t="n">
        <v>41766.5</v>
      </c>
      <c r="B13790" t="n">
        <v/>
      </c>
    </row>
    <row r="13791">
      <c r="A13791" s="1" t="n">
        <v>41766.54166666666</v>
      </c>
      <c r="B13791" t="n">
        <v/>
      </c>
    </row>
    <row r="13792">
      <c r="A13792" s="1" t="n">
        <v>41766.58333333334</v>
      </c>
      <c r="B13792" t="n">
        <v>49</v>
      </c>
    </row>
    <row r="13793">
      <c r="A13793" s="1" t="n">
        <v>41766.625</v>
      </c>
      <c r="B13793" t="n">
        <v/>
      </c>
    </row>
    <row r="13794">
      <c r="A13794" s="1" t="n">
        <v>41766.66666666666</v>
      </c>
      <c r="B13794" t="n">
        <v>51</v>
      </c>
    </row>
    <row r="13795">
      <c r="A13795" s="1" t="n">
        <v>41766.70833333334</v>
      </c>
      <c r="B13795" t="n">
        <v>51</v>
      </c>
    </row>
    <row r="13796">
      <c r="A13796" s="1" t="n">
        <v>41766.75</v>
      </c>
      <c r="B13796" t="n">
        <v>51</v>
      </c>
    </row>
    <row r="13797">
      <c r="A13797" s="1" t="n">
        <v>41766.79166666666</v>
      </c>
      <c r="B13797" t="n">
        <v>51</v>
      </c>
    </row>
    <row r="13798">
      <c r="A13798" s="1" t="n">
        <v>41766.83333333334</v>
      </c>
      <c r="B13798" t="n">
        <v>50</v>
      </c>
    </row>
    <row r="13799">
      <c r="A13799" s="1" t="n">
        <v>41766.875</v>
      </c>
      <c r="B13799" t="n">
        <v>50</v>
      </c>
    </row>
    <row r="13800">
      <c r="A13800" s="1" t="n">
        <v>41766.91666666666</v>
      </c>
      <c r="B13800" t="n">
        <v>50</v>
      </c>
    </row>
    <row r="13801">
      <c r="A13801" s="1" t="n">
        <v>41766.95833333334</v>
      </c>
      <c r="B13801" t="n">
        <v>50</v>
      </c>
    </row>
    <row r="13802">
      <c r="A13802" s="1" t="n">
        <v>41767</v>
      </c>
      <c r="B13802" t="n">
        <v>50</v>
      </c>
    </row>
    <row r="13803">
      <c r="A13803" s="1" t="n">
        <v>41767.04166666666</v>
      </c>
      <c r="B13803" t="n">
        <v>50</v>
      </c>
    </row>
    <row r="13804">
      <c r="A13804" s="1" t="n">
        <v>41767.08333333334</v>
      </c>
      <c r="B13804" t="n">
        <v>50</v>
      </c>
    </row>
    <row r="13805">
      <c r="A13805" s="1" t="n">
        <v>41767.125</v>
      </c>
      <c r="B13805" t="n">
        <v>49</v>
      </c>
    </row>
    <row r="13806">
      <c r="A13806" s="1" t="n">
        <v>41767.16666666666</v>
      </c>
      <c r="B13806" t="n">
        <v>49</v>
      </c>
    </row>
    <row r="13807">
      <c r="A13807" s="1" t="n">
        <v>41767.20833333334</v>
      </c>
      <c r="B13807" t="n">
        <v>49</v>
      </c>
    </row>
    <row r="13808">
      <c r="A13808" s="1" t="n">
        <v>41767.25</v>
      </c>
      <c r="B13808" t="n">
        <v>49</v>
      </c>
    </row>
    <row r="13809">
      <c r="A13809" s="1" t="n">
        <v>41767.29166666666</v>
      </c>
      <c r="B13809" t="n">
        <v/>
      </c>
    </row>
    <row r="13810">
      <c r="A13810" s="1" t="n">
        <v>41767.33333333334</v>
      </c>
      <c r="B13810" t="n">
        <v/>
      </c>
    </row>
    <row r="13811">
      <c r="A13811" s="1" t="n">
        <v>41767.375</v>
      </c>
      <c r="B13811" t="n">
        <v/>
      </c>
    </row>
    <row r="13812">
      <c r="A13812" s="1" t="n">
        <v>41767.41666666666</v>
      </c>
      <c r="B13812" t="n">
        <v/>
      </c>
    </row>
    <row r="13813">
      <c r="A13813" s="1" t="n">
        <v>41767.45833333334</v>
      </c>
      <c r="B13813" t="n">
        <v>49</v>
      </c>
    </row>
    <row r="13814">
      <c r="A13814" s="1" t="n">
        <v>41767.5</v>
      </c>
      <c r="B13814" t="n">
        <v>49</v>
      </c>
    </row>
    <row r="13815">
      <c r="A13815" s="1" t="n">
        <v>41767.54166666666</v>
      </c>
      <c r="B13815" t="n">
        <v>48</v>
      </c>
    </row>
    <row r="13816">
      <c r="A13816" s="1" t="n">
        <v>41767.58333333334</v>
      </c>
      <c r="B13816" t="n">
        <v>48</v>
      </c>
    </row>
    <row r="13817">
      <c r="A13817" s="1" t="n">
        <v>41767.625</v>
      </c>
      <c r="B13817" t="n">
        <v>48</v>
      </c>
    </row>
    <row r="13818">
      <c r="A13818" s="1" t="n">
        <v>41767.66666666666</v>
      </c>
      <c r="B13818" t="n">
        <v>48</v>
      </c>
    </row>
    <row r="13819">
      <c r="A13819" s="1" t="n">
        <v>41767.70833333334</v>
      </c>
      <c r="B13819" t="n">
        <v>63</v>
      </c>
    </row>
    <row r="13820">
      <c r="A13820" s="1" t="n">
        <v>41767.75</v>
      </c>
      <c r="B13820" t="n">
        <v>63</v>
      </c>
    </row>
    <row r="13821">
      <c r="A13821" s="1" t="n">
        <v>41767.79166666666</v>
      </c>
      <c r="B13821" t="n">
        <v>63</v>
      </c>
    </row>
    <row r="13822">
      <c r="A13822" s="1" t="n">
        <v>41767.83333333334</v>
      </c>
      <c r="B13822" t="n">
        <v>63</v>
      </c>
    </row>
    <row r="13823">
      <c r="A13823" s="1" t="n">
        <v>41767.875</v>
      </c>
      <c r="B13823" t="n">
        <v>63</v>
      </c>
    </row>
    <row r="13824">
      <c r="A13824" s="1" t="n">
        <v>41767.91666666666</v>
      </c>
      <c r="B13824" t="n">
        <v>65</v>
      </c>
    </row>
    <row r="13825">
      <c r="A13825" s="1" t="n">
        <v>41767.95833333334</v>
      </c>
      <c r="B13825" t="n">
        <v>60</v>
      </c>
    </row>
    <row r="13826">
      <c r="A13826" s="1" t="n">
        <v>41768</v>
      </c>
      <c r="B13826" t="n">
        <v>59</v>
      </c>
    </row>
    <row r="13827">
      <c r="A13827" s="1" t="n">
        <v>41768.04166666666</v>
      </c>
      <c r="B13827" t="n">
        <v>58</v>
      </c>
    </row>
    <row r="13828">
      <c r="A13828" s="1" t="n">
        <v>41768.08333333334</v>
      </c>
      <c r="B13828" t="n">
        <v>57</v>
      </c>
    </row>
    <row r="13829">
      <c r="A13829" s="1" t="n">
        <v>41768.125</v>
      </c>
      <c r="B13829" t="n">
        <v>56</v>
      </c>
    </row>
    <row r="13830">
      <c r="A13830" s="1" t="n">
        <v>41768.16666666666</v>
      </c>
      <c r="B13830" t="n">
        <v>56</v>
      </c>
    </row>
    <row r="13831">
      <c r="A13831" s="1" t="n">
        <v>41768.20833333334</v>
      </c>
      <c r="B13831" t="n">
        <v>56</v>
      </c>
    </row>
    <row r="13832">
      <c r="A13832" s="1" t="n">
        <v>41768.25</v>
      </c>
      <c r="B13832" t="n">
        <v>55</v>
      </c>
    </row>
    <row r="13833">
      <c r="A13833" s="1" t="n">
        <v>41768.29166666666</v>
      </c>
      <c r="B13833" t="n">
        <v>54</v>
      </c>
    </row>
    <row r="13834">
      <c r="A13834" s="1" t="n">
        <v>41768.33333333334</v>
      </c>
      <c r="B13834" t="n">
        <v>53</v>
      </c>
    </row>
    <row r="13835">
      <c r="A13835" s="1" t="n">
        <v>41768.375</v>
      </c>
      <c r="B13835" t="n">
        <v>53</v>
      </c>
    </row>
    <row r="13836">
      <c r="A13836" s="1" t="n">
        <v>41768.41666666666</v>
      </c>
      <c r="B13836" t="n">
        <v>52</v>
      </c>
    </row>
    <row r="13837">
      <c r="A13837" s="1" t="n">
        <v>41768.45833333334</v>
      </c>
      <c r="B13837" t="n">
        <v>52</v>
      </c>
    </row>
    <row r="13838">
      <c r="A13838" s="1" t="n">
        <v>41768.5</v>
      </c>
      <c r="B13838" t="n">
        <v>52</v>
      </c>
    </row>
    <row r="13839">
      <c r="A13839" s="1" t="n">
        <v>41768.54166666666</v>
      </c>
      <c r="B13839" t="n">
        <v>51</v>
      </c>
    </row>
    <row r="13840">
      <c r="A13840" s="1" t="n">
        <v>41768.58333333334</v>
      </c>
      <c r="B13840" t="n">
        <v>61</v>
      </c>
    </row>
    <row r="13841">
      <c r="A13841" s="1" t="n">
        <v>41768.625</v>
      </c>
      <c r="B13841" t="n">
        <v>61</v>
      </c>
    </row>
    <row r="13842">
      <c r="A13842" s="1" t="n">
        <v>41768.66666666666</v>
      </c>
      <c r="B13842" t="n">
        <v>61</v>
      </c>
    </row>
    <row r="13843">
      <c r="A13843" s="1" t="n">
        <v>41768.70833333334</v>
      </c>
      <c r="B13843" t="n">
        <v>61</v>
      </c>
    </row>
    <row r="13844">
      <c r="A13844" s="1" t="n">
        <v>41768.75</v>
      </c>
      <c r="B13844" t="n">
        <v>61</v>
      </c>
    </row>
    <row r="13845">
      <c r="A13845" s="1" t="n">
        <v>41768.79166666666</v>
      </c>
      <c r="B13845" t="n">
        <v/>
      </c>
    </row>
    <row r="13846">
      <c r="A13846" s="1" t="n">
        <v>41768.83333333334</v>
      </c>
      <c r="B13846" t="n">
        <v>65</v>
      </c>
    </row>
    <row r="13847">
      <c r="A13847" s="1" t="n">
        <v>41768.875</v>
      </c>
      <c r="B13847" t="n">
        <v>64</v>
      </c>
    </row>
    <row r="13848">
      <c r="A13848" s="1" t="n">
        <v>41768.91666666666</v>
      </c>
      <c r="B13848" t="n">
        <v>60</v>
      </c>
    </row>
    <row r="13849">
      <c r="A13849" s="1" t="n">
        <v>41768.95833333334</v>
      </c>
      <c r="B13849" t="n">
        <v>59</v>
      </c>
    </row>
    <row r="13850">
      <c r="A13850" s="1" t="n">
        <v>41769</v>
      </c>
      <c r="B13850" t="n">
        <v>57</v>
      </c>
    </row>
    <row r="13851">
      <c r="A13851" s="1" t="n">
        <v>41769.04166666666</v>
      </c>
      <c r="B13851" t="n">
        <v>56</v>
      </c>
    </row>
    <row r="13852">
      <c r="A13852" s="1" t="n">
        <v>41769.08333333334</v>
      </c>
      <c r="B13852" t="n">
        <v>55</v>
      </c>
    </row>
    <row r="13853">
      <c r="A13853" s="1" t="n">
        <v>41769.125</v>
      </c>
      <c r="B13853" t="n">
        <v>54</v>
      </c>
    </row>
    <row r="13854">
      <c r="A13854" s="1" t="n">
        <v>41769.16666666666</v>
      </c>
      <c r="B13854" t="n">
        <v>53</v>
      </c>
    </row>
    <row r="13855">
      <c r="A13855" s="1" t="n">
        <v>41769.20833333334</v>
      </c>
      <c r="B13855" t="n">
        <v>52</v>
      </c>
    </row>
    <row r="13856">
      <c r="A13856" s="1" t="n">
        <v>41769.25</v>
      </c>
      <c r="B13856" t="n">
        <v/>
      </c>
    </row>
    <row r="13857">
      <c r="A13857" s="1" t="n">
        <v>41769.29166666666</v>
      </c>
      <c r="B13857" t="n">
        <v/>
      </c>
    </row>
    <row r="13858">
      <c r="A13858" s="1" t="n">
        <v>41769.33333333334</v>
      </c>
      <c r="B13858" t="n">
        <v/>
      </c>
    </row>
    <row r="13859">
      <c r="A13859" s="1" t="n">
        <v>41769.375</v>
      </c>
      <c r="B13859" t="n">
        <v/>
      </c>
    </row>
    <row r="13860">
      <c r="A13860" s="1" t="n">
        <v>41769.41666666666</v>
      </c>
      <c r="B13860" t="n">
        <v/>
      </c>
    </row>
    <row r="13861">
      <c r="A13861" s="1" t="n">
        <v>41769.45833333334</v>
      </c>
      <c r="B13861" t="n">
        <v/>
      </c>
    </row>
    <row r="13862">
      <c r="A13862" s="1" t="n">
        <v>41769.5</v>
      </c>
      <c r="B13862" t="n">
        <v>51</v>
      </c>
    </row>
    <row r="13863">
      <c r="A13863" s="1" t="n">
        <v>41769.54166666666</v>
      </c>
      <c r="B13863" t="n">
        <v>51</v>
      </c>
    </row>
    <row r="13864">
      <c r="A13864" s="1" t="n">
        <v>41769.58333333334</v>
      </c>
      <c r="B13864" t="n">
        <v>51</v>
      </c>
    </row>
    <row r="13865">
      <c r="A13865" s="1" t="n">
        <v>41769.625</v>
      </c>
      <c r="B13865" t="n">
        <v>51</v>
      </c>
    </row>
    <row r="13866">
      <c r="A13866" s="1" t="n">
        <v>41769.66666666666</v>
      </c>
      <c r="B13866" t="n">
        <v>51</v>
      </c>
    </row>
    <row r="13867">
      <c r="A13867" s="1" t="n">
        <v>41769.70833333334</v>
      </c>
      <c r="B13867" t="n">
        <v>52</v>
      </c>
    </row>
    <row r="13868">
      <c r="A13868" s="1" t="n">
        <v>41769.75</v>
      </c>
      <c r="B13868" t="n">
        <v>54</v>
      </c>
    </row>
    <row r="13869">
      <c r="A13869" s="1" t="n">
        <v>41769.79166666666</v>
      </c>
      <c r="B13869" t="n">
        <v>54</v>
      </c>
    </row>
    <row r="13870">
      <c r="A13870" s="1" t="n">
        <v>41769.83333333334</v>
      </c>
      <c r="B13870" t="n">
        <v>53</v>
      </c>
    </row>
    <row r="13871">
      <c r="A13871" s="1" t="n">
        <v>41769.875</v>
      </c>
      <c r="B13871" t="n">
        <v>53</v>
      </c>
    </row>
    <row r="13872">
      <c r="A13872" s="1" t="n">
        <v>41769.91666666666</v>
      </c>
      <c r="B13872" t="n">
        <v>52</v>
      </c>
    </row>
    <row r="13873">
      <c r="A13873" s="1" t="n">
        <v>41769.95833333334</v>
      </c>
      <c r="B13873" t="n">
        <v>52</v>
      </c>
    </row>
    <row r="13874">
      <c r="A13874" s="1" t="n">
        <v>41770</v>
      </c>
      <c r="B13874" t="n">
        <v/>
      </c>
    </row>
    <row r="13875">
      <c r="A13875" s="1" t="n">
        <v>41770.04166666666</v>
      </c>
      <c r="B13875" t="n">
        <v/>
      </c>
    </row>
    <row r="13876">
      <c r="A13876" s="1" t="n">
        <v>41770.08333333334</v>
      </c>
      <c r="B13876" t="n">
        <v/>
      </c>
    </row>
    <row r="13877">
      <c r="A13877" s="1" t="n">
        <v>41770.125</v>
      </c>
      <c r="B13877" t="n">
        <v/>
      </c>
    </row>
    <row r="13878">
      <c r="A13878" s="1" t="n">
        <v>41770.16666666666</v>
      </c>
      <c r="B13878" t="n">
        <v/>
      </c>
    </row>
    <row r="13879">
      <c r="A13879" s="1" t="n">
        <v>41770.20833333334</v>
      </c>
      <c r="B13879" t="n">
        <v/>
      </c>
    </row>
    <row r="13880">
      <c r="A13880" s="1" t="n">
        <v>41770.25</v>
      </c>
      <c r="B13880" t="n">
        <v/>
      </c>
    </row>
    <row r="13881">
      <c r="A13881" s="1" t="n">
        <v>41770.29166666666</v>
      </c>
      <c r="B13881" t="n">
        <v/>
      </c>
    </row>
    <row r="13882">
      <c r="A13882" s="1" t="n">
        <v>41770.33333333334</v>
      </c>
      <c r="B13882" t="n">
        <v/>
      </c>
    </row>
    <row r="13883">
      <c r="A13883" s="1" t="n">
        <v>41770.375</v>
      </c>
      <c r="B13883" t="n">
        <v/>
      </c>
    </row>
    <row r="13884">
      <c r="A13884" s="1" t="n">
        <v>41770.41666666666</v>
      </c>
      <c r="B13884" t="n">
        <v/>
      </c>
    </row>
    <row r="13885">
      <c r="A13885" s="1" t="n">
        <v>41770.45833333334</v>
      </c>
      <c r="B13885" t="n">
        <v/>
      </c>
    </row>
    <row r="13886">
      <c r="A13886" s="1" t="n">
        <v>41770.5</v>
      </c>
      <c r="B13886" t="n">
        <v/>
      </c>
    </row>
    <row r="13887">
      <c r="A13887" s="1" t="n">
        <v>41770.54166666666</v>
      </c>
      <c r="B13887" t="n">
        <v/>
      </c>
    </row>
    <row r="13888">
      <c r="A13888" s="1" t="n">
        <v>41770.58333333334</v>
      </c>
      <c r="B13888" t="n">
        <v/>
      </c>
    </row>
    <row r="13889">
      <c r="A13889" s="1" t="n">
        <v>41770.625</v>
      </c>
      <c r="B13889" t="n">
        <v/>
      </c>
    </row>
    <row r="13890">
      <c r="A13890" s="1" t="n">
        <v>41770.66666666666</v>
      </c>
      <c r="B13890" t="n">
        <v/>
      </c>
    </row>
    <row r="13891">
      <c r="A13891" s="1" t="n">
        <v>41770.70833333334</v>
      </c>
      <c r="B13891" t="n">
        <v/>
      </c>
    </row>
    <row r="13892">
      <c r="A13892" s="1" t="n">
        <v>41770.75</v>
      </c>
      <c r="B13892" t="n">
        <v/>
      </c>
    </row>
    <row r="13893">
      <c r="A13893" s="1" t="n">
        <v>41770.79166666666</v>
      </c>
      <c r="B13893" t="n">
        <v/>
      </c>
    </row>
    <row r="13894">
      <c r="A13894" s="1" t="n">
        <v>41770.83333333334</v>
      </c>
      <c r="B13894" t="n">
        <v/>
      </c>
    </row>
    <row r="13895">
      <c r="A13895" s="1" t="n">
        <v>41770.875</v>
      </c>
      <c r="B13895" t="n">
        <v/>
      </c>
    </row>
    <row r="13896">
      <c r="A13896" s="1" t="n">
        <v>41770.91666666666</v>
      </c>
      <c r="B13896" t="n">
        <v/>
      </c>
    </row>
    <row r="13897">
      <c r="A13897" s="1" t="n">
        <v>41770.95833333334</v>
      </c>
      <c r="B13897" t="n">
        <v/>
      </c>
    </row>
    <row r="13898">
      <c r="A13898" s="1" t="n">
        <v>41771</v>
      </c>
      <c r="B13898" t="n">
        <v>54</v>
      </c>
    </row>
    <row r="13899">
      <c r="A13899" s="1" t="n">
        <v>41771.04166666666</v>
      </c>
      <c r="B13899" t="n">
        <v>54</v>
      </c>
    </row>
    <row r="13900">
      <c r="A13900" s="1" t="n">
        <v>41771.08333333334</v>
      </c>
      <c r="B13900" t="n">
        <v>53</v>
      </c>
    </row>
    <row r="13901">
      <c r="A13901" s="1" t="n">
        <v>41771.125</v>
      </c>
      <c r="B13901" t="n">
        <v>53</v>
      </c>
    </row>
    <row r="13902">
      <c r="A13902" s="1" t="n">
        <v>41771.16666666666</v>
      </c>
      <c r="B13902" t="n">
        <v>52</v>
      </c>
    </row>
    <row r="13903">
      <c r="A13903" s="1" t="n">
        <v>41771.20833333334</v>
      </c>
      <c r="B13903" t="n">
        <v>52</v>
      </c>
    </row>
    <row r="13904">
      <c r="A13904" s="1" t="n">
        <v>41771.25</v>
      </c>
      <c r="B13904" t="n">
        <v>52</v>
      </c>
    </row>
    <row r="13905">
      <c r="A13905" s="1" t="n">
        <v>41771.29166666666</v>
      </c>
      <c r="B13905" t="n">
        <v/>
      </c>
    </row>
    <row r="13906">
      <c r="A13906" s="1" t="n">
        <v>41771.33333333334</v>
      </c>
      <c r="B13906" t="n">
        <v/>
      </c>
    </row>
    <row r="13907">
      <c r="A13907" s="1" t="n">
        <v>41771.375</v>
      </c>
      <c r="B13907" t="n">
        <v/>
      </c>
    </row>
    <row r="13908">
      <c r="A13908" s="1" t="n">
        <v>41771.41666666666</v>
      </c>
      <c r="B13908" t="n">
        <v/>
      </c>
    </row>
    <row r="13909">
      <c r="A13909" s="1" t="n">
        <v>41771.45833333334</v>
      </c>
      <c r="B13909" t="n">
        <v>51</v>
      </c>
    </row>
    <row r="13910">
      <c r="A13910" s="1" t="n">
        <v>41771.5</v>
      </c>
      <c r="B13910" t="n">
        <v>51</v>
      </c>
    </row>
    <row r="13911">
      <c r="A13911" s="1" t="n">
        <v>41771.54166666666</v>
      </c>
      <c r="B13911" t="n">
        <v>51</v>
      </c>
    </row>
    <row r="13912">
      <c r="A13912" s="1" t="n">
        <v>41771.58333333334</v>
      </c>
      <c r="B13912" t="n">
        <v>51</v>
      </c>
    </row>
    <row r="13913">
      <c r="A13913" s="1" t="n">
        <v>41771.625</v>
      </c>
      <c r="B13913" t="n">
        <v>53</v>
      </c>
    </row>
    <row r="13914">
      <c r="A13914" s="1" t="n">
        <v>41771.66666666666</v>
      </c>
      <c r="B13914" t="n">
        <v>53</v>
      </c>
    </row>
    <row r="13915">
      <c r="A13915" s="1" t="n">
        <v>41771.70833333334</v>
      </c>
      <c r="B13915" t="n">
        <v/>
      </c>
    </row>
    <row r="13916">
      <c r="A13916" s="1" t="n">
        <v>41771.75</v>
      </c>
      <c r="B13916" t="n">
        <v>60</v>
      </c>
    </row>
    <row r="13917">
      <c r="A13917" s="1" t="n">
        <v>41771.79166666666</v>
      </c>
      <c r="B13917" t="n">
        <v>58</v>
      </c>
    </row>
    <row r="13918">
      <c r="A13918" s="1" t="n">
        <v>41771.83333333334</v>
      </c>
      <c r="B13918" t="n">
        <v>56</v>
      </c>
    </row>
    <row r="13919">
      <c r="A13919" s="1" t="n">
        <v>41771.875</v>
      </c>
      <c r="B13919" t="n">
        <v>55</v>
      </c>
    </row>
    <row r="13920">
      <c r="A13920" s="1" t="n">
        <v>41771.91666666666</v>
      </c>
      <c r="B13920" t="n">
        <v>54</v>
      </c>
    </row>
    <row r="13921">
      <c r="A13921" s="1" t="n">
        <v>41771.95833333334</v>
      </c>
      <c r="B13921" t="n">
        <v>53</v>
      </c>
    </row>
    <row r="13922">
      <c r="A13922" s="1" t="n">
        <v>41772</v>
      </c>
      <c r="B13922" t="n">
        <v>53</v>
      </c>
    </row>
    <row r="13923">
      <c r="A13923" s="1" t="n">
        <v>41772.04166666666</v>
      </c>
      <c r="B13923" t="n">
        <v>52</v>
      </c>
    </row>
    <row r="13924">
      <c r="A13924" s="1" t="n">
        <v>41772.08333333334</v>
      </c>
      <c r="B13924" t="n">
        <v>52</v>
      </c>
    </row>
    <row r="13925">
      <c r="A13925" s="1" t="n">
        <v>41772.125</v>
      </c>
      <c r="B13925" t="n">
        <v>52</v>
      </c>
    </row>
    <row r="13926">
      <c r="A13926" s="1" t="n">
        <v>41772.16666666666</v>
      </c>
      <c r="B13926" t="n">
        <v/>
      </c>
    </row>
    <row r="13927">
      <c r="A13927" s="1" t="n">
        <v>41772.20833333334</v>
      </c>
      <c r="B13927" t="n">
        <v>51</v>
      </c>
    </row>
    <row r="13928">
      <c r="A13928" s="1" t="n">
        <v>41772.25</v>
      </c>
      <c r="B13928" t="n">
        <v>51</v>
      </c>
    </row>
    <row r="13929">
      <c r="A13929" s="1" t="n">
        <v>41772.29166666666</v>
      </c>
      <c r="B13929" t="n">
        <v/>
      </c>
    </row>
    <row r="13930">
      <c r="A13930" s="1" t="n">
        <v>41772.33333333334</v>
      </c>
      <c r="B13930" t="n">
        <v/>
      </c>
    </row>
    <row r="13931">
      <c r="A13931" s="1" t="n">
        <v>41772.375</v>
      </c>
      <c r="B13931" t="n">
        <v/>
      </c>
    </row>
    <row r="13932">
      <c r="A13932" s="1" t="n">
        <v>41772.41666666666</v>
      </c>
      <c r="B13932" t="n">
        <v/>
      </c>
    </row>
    <row r="13933">
      <c r="A13933" s="1" t="n">
        <v>41772.45833333334</v>
      </c>
      <c r="B13933" t="n">
        <v>51</v>
      </c>
    </row>
    <row r="13934">
      <c r="A13934" s="1" t="n">
        <v>41772.5</v>
      </c>
      <c r="B13934" t="n">
        <v>50</v>
      </c>
    </row>
    <row r="13935">
      <c r="A13935" s="1" t="n">
        <v>41772.54166666666</v>
      </c>
      <c r="B13935" t="n">
        <v>50</v>
      </c>
    </row>
    <row r="13936">
      <c r="A13936" s="1" t="n">
        <v>41772.58333333334</v>
      </c>
      <c r="B13936" t="n">
        <v>50</v>
      </c>
    </row>
    <row r="13937">
      <c r="A13937" s="1" t="n">
        <v>41772.625</v>
      </c>
      <c r="B13937" t="n">
        <v>50</v>
      </c>
    </row>
    <row r="13938">
      <c r="A13938" s="1" t="n">
        <v>41772.66666666666</v>
      </c>
      <c r="B13938" t="n">
        <v>50</v>
      </c>
    </row>
    <row r="13939">
      <c r="A13939" s="1" t="n">
        <v>41772.70833333334</v>
      </c>
      <c r="B13939" t="n">
        <v>49</v>
      </c>
    </row>
    <row r="13940">
      <c r="A13940" s="1" t="n">
        <v>41772.75</v>
      </c>
      <c r="B13940" t="n">
        <v>49</v>
      </c>
    </row>
    <row r="13941">
      <c r="A13941" s="1" t="n">
        <v>41772.79166666666</v>
      </c>
      <c r="B13941" t="n">
        <v>49</v>
      </c>
    </row>
    <row r="13942">
      <c r="A13942" s="1" t="n">
        <v>41772.83333333334</v>
      </c>
      <c r="B13942" t="n">
        <v>49</v>
      </c>
    </row>
    <row r="13943">
      <c r="A13943" s="1" t="n">
        <v>41772.875</v>
      </c>
      <c r="B13943" t="n">
        <v>49</v>
      </c>
    </row>
    <row r="13944">
      <c r="A13944" s="1" t="n">
        <v>41772.91666666666</v>
      </c>
      <c r="B13944" t="n">
        <v>49</v>
      </c>
    </row>
    <row r="13945">
      <c r="A13945" s="1" t="n">
        <v>41772.95833333334</v>
      </c>
      <c r="B13945" t="n">
        <v>49</v>
      </c>
    </row>
    <row r="13946">
      <c r="A13946" s="1" t="n">
        <v>41773</v>
      </c>
      <c r="B13946" t="n">
        <v>49</v>
      </c>
    </row>
    <row r="13947">
      <c r="A13947" s="1" t="n">
        <v>41773.04166666666</v>
      </c>
      <c r="B13947" t="n">
        <v>49</v>
      </c>
    </row>
    <row r="13948">
      <c r="A13948" s="1" t="n">
        <v>41773.08333333334</v>
      </c>
      <c r="B13948" t="n">
        <v>49</v>
      </c>
    </row>
    <row r="13949">
      <c r="A13949" s="1" t="n">
        <v>41773.125</v>
      </c>
      <c r="B13949" t="n">
        <v>49</v>
      </c>
    </row>
    <row r="13950">
      <c r="A13950" s="1" t="n">
        <v>41773.16666666666</v>
      </c>
      <c r="B13950" t="n">
        <v>49</v>
      </c>
    </row>
    <row r="13951">
      <c r="A13951" s="1" t="n">
        <v>41773.20833333334</v>
      </c>
      <c r="B13951" t="n">
        <v/>
      </c>
    </row>
    <row r="13952">
      <c r="A13952" s="1" t="n">
        <v>41773.25</v>
      </c>
      <c r="B13952" t="n">
        <v>48</v>
      </c>
    </row>
    <row r="13953">
      <c r="A13953" s="1" t="n">
        <v>41773.29166666666</v>
      </c>
      <c r="B13953" t="n">
        <v/>
      </c>
    </row>
    <row r="13954">
      <c r="A13954" s="1" t="n">
        <v>41773.33333333334</v>
      </c>
      <c r="B13954" t="n">
        <v/>
      </c>
    </row>
    <row r="13955">
      <c r="A13955" s="1" t="n">
        <v>41773.375</v>
      </c>
      <c r="B13955" t="n">
        <v/>
      </c>
    </row>
    <row r="13956">
      <c r="A13956" s="1" t="n">
        <v>41773.41666666666</v>
      </c>
      <c r="B13956" t="n">
        <v/>
      </c>
    </row>
    <row r="13957">
      <c r="A13957" s="1" t="n">
        <v>41773.45833333334</v>
      </c>
      <c r="B13957" t="n">
        <v/>
      </c>
    </row>
    <row r="13958">
      <c r="A13958" s="1" t="n">
        <v>41773.5</v>
      </c>
      <c r="B13958" t="n">
        <v>48</v>
      </c>
    </row>
    <row r="13959">
      <c r="A13959" s="1" t="n">
        <v>41773.54166666666</v>
      </c>
      <c r="B13959" t="n">
        <v>48</v>
      </c>
    </row>
    <row r="13960">
      <c r="A13960" s="1" t="n">
        <v>41773.58333333334</v>
      </c>
      <c r="B13960" t="n">
        <v>48</v>
      </c>
    </row>
    <row r="13961">
      <c r="A13961" s="1" t="n">
        <v>41773.625</v>
      </c>
      <c r="B13961" t="n">
        <v>48</v>
      </c>
    </row>
    <row r="13962">
      <c r="A13962" s="1" t="n">
        <v>41773.66666666666</v>
      </c>
      <c r="B13962" t="n">
        <v>48</v>
      </c>
    </row>
    <row r="13963">
      <c r="A13963" s="1" t="n">
        <v>41773.70833333334</v>
      </c>
      <c r="B13963" t="n">
        <v>48</v>
      </c>
    </row>
    <row r="13964">
      <c r="A13964" s="1" t="n">
        <v>41773.75</v>
      </c>
      <c r="B13964" t="n">
        <v>48</v>
      </c>
    </row>
    <row r="13965">
      <c r="A13965" s="1" t="n">
        <v>41773.79166666666</v>
      </c>
      <c r="B13965" t="n">
        <v>48</v>
      </c>
    </row>
    <row r="13966">
      <c r="A13966" s="1" t="n">
        <v>41773.83333333334</v>
      </c>
      <c r="B13966" t="n">
        <v>48</v>
      </c>
    </row>
    <row r="13967">
      <c r="A13967" s="1" t="n">
        <v>41773.875</v>
      </c>
      <c r="B13967" t="n">
        <v>48</v>
      </c>
    </row>
    <row r="13968">
      <c r="A13968" s="1" t="n">
        <v>41773.91666666666</v>
      </c>
      <c r="B13968" t="n">
        <v>48</v>
      </c>
    </row>
    <row r="13969">
      <c r="A13969" s="1" t="n">
        <v>41773.95833333334</v>
      </c>
      <c r="B13969" t="n">
        <v>48</v>
      </c>
    </row>
    <row r="13970">
      <c r="A13970" s="1" t="n">
        <v>41774</v>
      </c>
      <c r="B13970" t="n">
        <v/>
      </c>
    </row>
    <row r="13971">
      <c r="A13971" s="1" t="n">
        <v>41774.04166666666</v>
      </c>
      <c r="B13971" t="n">
        <v/>
      </c>
    </row>
    <row r="13972">
      <c r="A13972" s="1" t="n">
        <v>41774.08333333334</v>
      </c>
      <c r="B13972" t="n">
        <v/>
      </c>
    </row>
    <row r="13973">
      <c r="A13973" s="1" t="n">
        <v>41774.125</v>
      </c>
      <c r="B13973" t="n">
        <v/>
      </c>
    </row>
    <row r="13974">
      <c r="A13974" s="1" t="n">
        <v>41774.16666666666</v>
      </c>
      <c r="B13974" t="n">
        <v/>
      </c>
    </row>
    <row r="13975">
      <c r="A13975" s="1" t="n">
        <v>41774.20833333334</v>
      </c>
      <c r="B13975" t="n">
        <v/>
      </c>
    </row>
    <row r="13976">
      <c r="A13976" s="1" t="n">
        <v>41774.25</v>
      </c>
      <c r="B13976" t="n">
        <v/>
      </c>
    </row>
    <row r="13977">
      <c r="A13977" s="1" t="n">
        <v>41774.29166666666</v>
      </c>
      <c r="B13977" t="n">
        <v/>
      </c>
    </row>
    <row r="13978">
      <c r="A13978" s="1" t="n">
        <v>41774.33333333334</v>
      </c>
      <c r="B13978" t="n">
        <v/>
      </c>
    </row>
    <row r="13979">
      <c r="A13979" s="1" t="n">
        <v>41774.375</v>
      </c>
      <c r="B13979" t="n">
        <v/>
      </c>
    </row>
    <row r="13980">
      <c r="A13980" s="1" t="n">
        <v>41774.41666666666</v>
      </c>
      <c r="B13980" t="n">
        <v/>
      </c>
    </row>
    <row r="13981">
      <c r="A13981" s="1" t="n">
        <v>41774.45833333334</v>
      </c>
      <c r="B13981" t="n">
        <v/>
      </c>
    </row>
    <row r="13982">
      <c r="A13982" s="1" t="n">
        <v>41774.5</v>
      </c>
      <c r="B13982" t="n">
        <v/>
      </c>
    </row>
    <row r="13983">
      <c r="A13983" s="1" t="n">
        <v>41774.54166666666</v>
      </c>
      <c r="B13983" t="n">
        <v/>
      </c>
    </row>
    <row r="13984">
      <c r="A13984" s="1" t="n">
        <v>41774.58333333334</v>
      </c>
      <c r="B13984" t="n">
        <v/>
      </c>
    </row>
    <row r="13985">
      <c r="A13985" s="1" t="n">
        <v>41774.625</v>
      </c>
      <c r="B13985" t="n">
        <v/>
      </c>
    </row>
    <row r="13986">
      <c r="A13986" s="1" t="n">
        <v>41774.66666666666</v>
      </c>
      <c r="B13986" t="n">
        <v/>
      </c>
    </row>
    <row r="13987">
      <c r="A13987" s="1" t="n">
        <v>41774.70833333334</v>
      </c>
      <c r="B13987" t="n">
        <v/>
      </c>
    </row>
    <row r="13988">
      <c r="A13988" s="1" t="n">
        <v>41774.75</v>
      </c>
      <c r="B13988" t="n">
        <v/>
      </c>
    </row>
    <row r="13989">
      <c r="A13989" s="1" t="n">
        <v>41774.79166666666</v>
      </c>
      <c r="B13989" t="n">
        <v/>
      </c>
    </row>
    <row r="13990">
      <c r="A13990" s="1" t="n">
        <v>41774.83333333334</v>
      </c>
      <c r="B13990" t="n">
        <v/>
      </c>
    </row>
    <row r="13991">
      <c r="A13991" s="1" t="n">
        <v>41774.875</v>
      </c>
      <c r="B13991" t="n">
        <v/>
      </c>
    </row>
    <row r="13992">
      <c r="A13992" s="1" t="n">
        <v>41774.91666666666</v>
      </c>
      <c r="B13992" t="n">
        <v/>
      </c>
    </row>
    <row r="13993">
      <c r="A13993" s="1" t="n">
        <v>41774.95833333334</v>
      </c>
      <c r="B13993" t="n">
        <v/>
      </c>
    </row>
    <row r="13994">
      <c r="A13994" s="1" t="n">
        <v>41775</v>
      </c>
      <c r="B13994" t="n">
        <v>50</v>
      </c>
    </row>
    <row r="13995">
      <c r="A13995" s="1" t="n">
        <v>41775.04166666666</v>
      </c>
      <c r="B13995" t="n">
        <v>50</v>
      </c>
    </row>
    <row r="13996">
      <c r="A13996" s="1" t="n">
        <v>41775.08333333334</v>
      </c>
      <c r="B13996" t="n">
        <v>50</v>
      </c>
    </row>
    <row r="13997">
      <c r="A13997" s="1" t="n">
        <v>41775.125</v>
      </c>
      <c r="B13997" t="n">
        <v>50</v>
      </c>
    </row>
    <row r="13998">
      <c r="A13998" s="1" t="n">
        <v>41775.16666666666</v>
      </c>
      <c r="B13998" t="n">
        <v>50</v>
      </c>
    </row>
    <row r="13999">
      <c r="A13999" s="1" t="n">
        <v>41775.20833333334</v>
      </c>
      <c r="B13999" t="n">
        <v>50</v>
      </c>
    </row>
    <row r="14000">
      <c r="A14000" s="1" t="n">
        <v>41775.25</v>
      </c>
      <c r="B14000" t="n">
        <v>50</v>
      </c>
    </row>
    <row r="14001">
      <c r="A14001" s="1" t="n">
        <v>41775.29166666666</v>
      </c>
      <c r="B14001" t="n">
        <v/>
      </c>
    </row>
    <row r="14002">
      <c r="A14002" s="1" t="n">
        <v>41775.33333333334</v>
      </c>
      <c r="B14002" t="n">
        <v/>
      </c>
    </row>
    <row r="14003">
      <c r="A14003" s="1" t="n">
        <v>41775.375</v>
      </c>
      <c r="B14003" t="n">
        <v/>
      </c>
    </row>
    <row r="14004">
      <c r="A14004" s="1" t="n">
        <v>41775.41666666666</v>
      </c>
      <c r="B14004" t="n">
        <v/>
      </c>
    </row>
    <row r="14005">
      <c r="A14005" s="1" t="n">
        <v>41775.45833333334</v>
      </c>
      <c r="B14005" t="n">
        <v>49</v>
      </c>
    </row>
    <row r="14006">
      <c r="A14006" s="1" t="n">
        <v>41775.5</v>
      </c>
      <c r="B14006" t="n">
        <v>49</v>
      </c>
    </row>
    <row r="14007">
      <c r="A14007" s="1" t="n">
        <v>41775.54166666666</v>
      </c>
      <c r="B14007" t="n">
        <v>49</v>
      </c>
    </row>
    <row r="14008">
      <c r="A14008" s="1" t="n">
        <v>41775.58333333334</v>
      </c>
      <c r="B14008" t="n">
        <v>49</v>
      </c>
    </row>
    <row r="14009">
      <c r="A14009" s="1" t="n">
        <v>41775.625</v>
      </c>
      <c r="B14009" t="n">
        <v>49</v>
      </c>
    </row>
    <row r="14010">
      <c r="A14010" s="1" t="n">
        <v>41775.66666666666</v>
      </c>
      <c r="B14010" t="n">
        <v>49</v>
      </c>
    </row>
    <row r="14011">
      <c r="A14011" s="1" t="n">
        <v>41775.70833333334</v>
      </c>
      <c r="B14011" t="n">
        <v>49</v>
      </c>
    </row>
    <row r="14012">
      <c r="A14012" s="1" t="n">
        <v>41775.75</v>
      </c>
      <c r="B14012" t="n">
        <v>49</v>
      </c>
    </row>
    <row r="14013">
      <c r="A14013" s="1" t="n">
        <v>41775.79166666666</v>
      </c>
      <c r="B14013" t="n">
        <v>49</v>
      </c>
    </row>
    <row r="14014">
      <c r="A14014" s="1" t="n">
        <v>41775.83333333334</v>
      </c>
      <c r="B14014" t="n">
        <v>49</v>
      </c>
    </row>
    <row r="14015">
      <c r="A14015" s="1" t="n">
        <v>41775.875</v>
      </c>
      <c r="B14015" t="n">
        <v>49</v>
      </c>
    </row>
    <row r="14016">
      <c r="A14016" s="1" t="n">
        <v>41775.91666666666</v>
      </c>
      <c r="B14016" t="n">
        <v>49</v>
      </c>
    </row>
    <row r="14017">
      <c r="A14017" s="1" t="n">
        <v>41775.95833333334</v>
      </c>
      <c r="B14017" t="n">
        <v>49</v>
      </c>
    </row>
    <row r="14018">
      <c r="A14018" s="1" t="n">
        <v>41776</v>
      </c>
      <c r="B14018" t="n">
        <v/>
      </c>
    </row>
    <row r="14019">
      <c r="A14019" s="1" t="n">
        <v>41776.04166666666</v>
      </c>
      <c r="B14019" t="n">
        <v/>
      </c>
    </row>
    <row r="14020">
      <c r="A14020" s="1" t="n">
        <v>41776.08333333334</v>
      </c>
      <c r="B14020" t="n">
        <v/>
      </c>
    </row>
    <row r="14021">
      <c r="A14021" s="1" t="n">
        <v>41776.125</v>
      </c>
      <c r="B14021" t="n">
        <v/>
      </c>
    </row>
    <row r="14022">
      <c r="A14022" s="1" t="n">
        <v>41776.16666666666</v>
      </c>
      <c r="B14022" t="n">
        <v/>
      </c>
    </row>
    <row r="14023">
      <c r="A14023" s="1" t="n">
        <v>41776.20833333334</v>
      </c>
      <c r="B14023" t="n">
        <v/>
      </c>
    </row>
    <row r="14024">
      <c r="A14024" s="1" t="n">
        <v>41776.25</v>
      </c>
      <c r="B14024" t="n">
        <v/>
      </c>
    </row>
    <row r="14025">
      <c r="A14025" s="1" t="n">
        <v>41776.29166666666</v>
      </c>
      <c r="B14025" t="n">
        <v/>
      </c>
    </row>
    <row r="14026">
      <c r="A14026" s="1" t="n">
        <v>41776.33333333334</v>
      </c>
      <c r="B14026" t="n">
        <v/>
      </c>
    </row>
    <row r="14027">
      <c r="A14027" s="1" t="n">
        <v>41776.375</v>
      </c>
      <c r="B14027" t="n">
        <v/>
      </c>
    </row>
    <row r="14028">
      <c r="A14028" s="1" t="n">
        <v>41776.41666666666</v>
      </c>
      <c r="B14028" t="n">
        <v/>
      </c>
    </row>
    <row r="14029">
      <c r="A14029" s="1" t="n">
        <v>41776.45833333334</v>
      </c>
      <c r="B14029" t="n">
        <v/>
      </c>
    </row>
    <row r="14030">
      <c r="A14030" s="1" t="n">
        <v>41776.5</v>
      </c>
      <c r="B14030" t="n">
        <v/>
      </c>
    </row>
    <row r="14031">
      <c r="A14031" s="1" t="n">
        <v>41776.54166666666</v>
      </c>
      <c r="B14031" t="n">
        <v/>
      </c>
    </row>
    <row r="14032">
      <c r="A14032" s="1" t="n">
        <v>41776.58333333334</v>
      </c>
      <c r="B14032" t="n">
        <v/>
      </c>
    </row>
    <row r="14033">
      <c r="A14033" s="1" t="n">
        <v>41776.625</v>
      </c>
      <c r="B14033" t="n">
        <v/>
      </c>
    </row>
    <row r="14034">
      <c r="A14034" s="1" t="n">
        <v>41776.66666666666</v>
      </c>
      <c r="B14034" t="n">
        <v/>
      </c>
    </row>
    <row r="14035">
      <c r="A14035" s="1" t="n">
        <v>41776.70833333334</v>
      </c>
      <c r="B14035" t="n">
        <v/>
      </c>
    </row>
    <row r="14036">
      <c r="A14036" s="1" t="n">
        <v>41776.75</v>
      </c>
      <c r="B14036" t="n">
        <v/>
      </c>
    </row>
    <row r="14037">
      <c r="A14037" s="1" t="n">
        <v>41776.79166666666</v>
      </c>
      <c r="B14037" t="n">
        <v/>
      </c>
    </row>
    <row r="14038">
      <c r="A14038" s="1" t="n">
        <v>41776.83333333334</v>
      </c>
      <c r="B14038" t="n">
        <v/>
      </c>
    </row>
    <row r="14039">
      <c r="A14039" s="1" t="n">
        <v>41776.875</v>
      </c>
      <c r="B14039" t="n">
        <v/>
      </c>
    </row>
    <row r="14040">
      <c r="A14040" s="1" t="n">
        <v>41776.91666666666</v>
      </c>
      <c r="B14040" t="n">
        <v/>
      </c>
    </row>
    <row r="14041">
      <c r="A14041" s="1" t="n">
        <v>41776.95833333334</v>
      </c>
      <c r="B14041" t="n">
        <v/>
      </c>
    </row>
    <row r="14042">
      <c r="A14042" s="1" t="n">
        <v>41777</v>
      </c>
      <c r="B14042" t="n">
        <v>48</v>
      </c>
    </row>
    <row r="14043">
      <c r="A14043" s="1" t="n">
        <v>41777.04166666666</v>
      </c>
      <c r="B14043" t="n">
        <v>48</v>
      </c>
    </row>
    <row r="14044">
      <c r="A14044" s="1" t="n">
        <v>41777.08333333334</v>
      </c>
      <c r="B14044" t="n">
        <v>48</v>
      </c>
    </row>
    <row r="14045">
      <c r="A14045" s="1" t="n">
        <v>41777.125</v>
      </c>
      <c r="B14045" t="n">
        <v>48</v>
      </c>
    </row>
    <row r="14046">
      <c r="A14046" s="1" t="n">
        <v>41777.16666666666</v>
      </c>
      <c r="B14046" t="n">
        <v>48</v>
      </c>
    </row>
    <row r="14047">
      <c r="A14047" s="1" t="n">
        <v>41777.20833333334</v>
      </c>
      <c r="B14047" t="n">
        <v>48</v>
      </c>
    </row>
    <row r="14048">
      <c r="A14048" s="1" t="n">
        <v>41777.25</v>
      </c>
      <c r="B14048" t="n">
        <v>48</v>
      </c>
    </row>
    <row r="14049">
      <c r="A14049" s="1" t="n">
        <v>41777.29166666666</v>
      </c>
      <c r="B14049" t="n">
        <v/>
      </c>
    </row>
    <row r="14050">
      <c r="A14050" s="1" t="n">
        <v>41777.33333333334</v>
      </c>
      <c r="B14050" t="n">
        <v/>
      </c>
    </row>
    <row r="14051">
      <c r="A14051" s="1" t="n">
        <v>41777.375</v>
      </c>
      <c r="B14051" t="n">
        <v/>
      </c>
    </row>
    <row r="14052">
      <c r="A14052" s="1" t="n">
        <v>41777.41666666666</v>
      </c>
      <c r="B14052" t="n">
        <v/>
      </c>
    </row>
    <row r="14053">
      <c r="A14053" s="1" t="n">
        <v>41777.45833333334</v>
      </c>
      <c r="B14053" t="n">
        <v/>
      </c>
    </row>
    <row r="14054">
      <c r="A14054" s="1" t="n">
        <v>41777.5</v>
      </c>
      <c r="B14054" t="n">
        <v>48</v>
      </c>
    </row>
    <row r="14055">
      <c r="A14055" s="1" t="n">
        <v>41777.54166666666</v>
      </c>
      <c r="B14055" t="n">
        <v>48</v>
      </c>
    </row>
    <row r="14056">
      <c r="A14056" s="1" t="n">
        <v>41777.58333333334</v>
      </c>
      <c r="B14056" t="n">
        <v>48</v>
      </c>
    </row>
    <row r="14057">
      <c r="A14057" s="1" t="n">
        <v>41777.625</v>
      </c>
      <c r="B14057" t="n">
        <v>48</v>
      </c>
    </row>
    <row r="14058">
      <c r="A14058" s="1" t="n">
        <v>41777.66666666666</v>
      </c>
      <c r="B14058" t="n">
        <v>47</v>
      </c>
    </row>
    <row r="14059">
      <c r="A14059" s="1" t="n">
        <v>41777.70833333334</v>
      </c>
      <c r="B14059" t="n">
        <v>47</v>
      </c>
    </row>
    <row r="14060">
      <c r="A14060" s="1" t="n">
        <v>41777.75</v>
      </c>
      <c r="B14060" t="n">
        <v>47</v>
      </c>
    </row>
    <row r="14061">
      <c r="A14061" s="1" t="n">
        <v>41777.79166666666</v>
      </c>
      <c r="B14061" t="n">
        <v>47</v>
      </c>
    </row>
    <row r="14062">
      <c r="A14062" s="1" t="n">
        <v>41777.83333333334</v>
      </c>
      <c r="B14062" t="n">
        <v>47</v>
      </c>
    </row>
    <row r="14063">
      <c r="A14063" s="1" t="n">
        <v>41777.875</v>
      </c>
      <c r="B14063" t="n">
        <v>47</v>
      </c>
    </row>
    <row r="14064">
      <c r="A14064" s="1" t="n">
        <v>41777.91666666666</v>
      </c>
      <c r="B14064" t="n">
        <v>47</v>
      </c>
    </row>
    <row r="14065">
      <c r="A14065" s="1" t="n">
        <v>41777.95833333334</v>
      </c>
      <c r="B14065" t="n">
        <v>47</v>
      </c>
    </row>
    <row r="14066">
      <c r="A14066" s="1" t="n">
        <v>41778</v>
      </c>
      <c r="B14066" t="n">
        <v>47</v>
      </c>
    </row>
    <row r="14067">
      <c r="A14067" s="1" t="n">
        <v>41778.04166666666</v>
      </c>
      <c r="B14067" t="n">
        <v>47</v>
      </c>
    </row>
    <row r="14068">
      <c r="A14068" s="1" t="n">
        <v>41778.08333333334</v>
      </c>
      <c r="B14068" t="n">
        <v>47</v>
      </c>
    </row>
    <row r="14069">
      <c r="A14069" s="1" t="n">
        <v>41778.125</v>
      </c>
      <c r="B14069" t="n">
        <v>47</v>
      </c>
    </row>
    <row r="14070">
      <c r="A14070" s="1" t="n">
        <v>41778.16666666666</v>
      </c>
      <c r="B14070" t="n">
        <v>47</v>
      </c>
    </row>
    <row r="14071">
      <c r="A14071" s="1" t="n">
        <v>41778.20833333334</v>
      </c>
      <c r="B14071" t="n">
        <v>47</v>
      </c>
    </row>
    <row r="14072">
      <c r="A14072" s="1" t="n">
        <v>41778.25</v>
      </c>
      <c r="B14072" t="n">
        <v>47</v>
      </c>
    </row>
    <row r="14073">
      <c r="A14073" s="1" t="n">
        <v>41778.29166666666</v>
      </c>
      <c r="B14073" t="n">
        <v>47</v>
      </c>
    </row>
    <row r="14074">
      <c r="A14074" s="1" t="n">
        <v>41778.33333333334</v>
      </c>
      <c r="B14074" t="n">
        <v>47</v>
      </c>
    </row>
    <row r="14075">
      <c r="A14075" s="1" t="n">
        <v>41778.375</v>
      </c>
      <c r="B14075" t="n">
        <v>47</v>
      </c>
    </row>
    <row r="14076">
      <c r="A14076" s="1" t="n">
        <v>41778.41666666666</v>
      </c>
      <c r="B14076" t="n">
        <v>47</v>
      </c>
    </row>
    <row r="14077">
      <c r="A14077" s="1" t="n">
        <v>41778.45833333334</v>
      </c>
      <c r="B14077" t="n">
        <v>46</v>
      </c>
    </row>
    <row r="14078">
      <c r="A14078" s="1" t="n">
        <v>41778.5</v>
      </c>
      <c r="B14078" t="n">
        <v>46</v>
      </c>
    </row>
    <row r="14079">
      <c r="A14079" s="1" t="n">
        <v>41778.54166666666</v>
      </c>
      <c r="B14079" t="n">
        <v>46</v>
      </c>
    </row>
    <row r="14080">
      <c r="A14080" s="1" t="n">
        <v>41778.58333333334</v>
      </c>
      <c r="B14080" t="n">
        <v>46</v>
      </c>
    </row>
    <row r="14081">
      <c r="A14081" s="1" t="n">
        <v>41778.625</v>
      </c>
      <c r="B14081" t="n">
        <v/>
      </c>
    </row>
    <row r="14082">
      <c r="A14082" s="1" t="n">
        <v>41778.66666666666</v>
      </c>
      <c r="B14082" t="n">
        <v>46</v>
      </c>
    </row>
    <row r="14083">
      <c r="A14083" s="1" t="n">
        <v>41778.70833333334</v>
      </c>
      <c r="B14083" t="n">
        <v>46</v>
      </c>
    </row>
    <row r="14084">
      <c r="A14084" s="1" t="n">
        <v>41778.75</v>
      </c>
      <c r="B14084" t="n">
        <v>46</v>
      </c>
    </row>
    <row r="14085">
      <c r="A14085" s="1" t="n">
        <v>41778.79166666666</v>
      </c>
      <c r="B14085" t="n">
        <v>46</v>
      </c>
    </row>
    <row r="14086">
      <c r="A14086" s="1" t="n">
        <v>41778.83333333334</v>
      </c>
      <c r="B14086" t="n">
        <v>46</v>
      </c>
    </row>
    <row r="14087">
      <c r="A14087" s="1" t="n">
        <v>41778.875</v>
      </c>
      <c r="B14087" t="n">
        <v>46</v>
      </c>
    </row>
    <row r="14088">
      <c r="A14088" s="1" t="n">
        <v>41778.91666666666</v>
      </c>
      <c r="B14088" t="n">
        <v/>
      </c>
    </row>
    <row r="14089">
      <c r="A14089" s="1" t="n">
        <v>41778.95833333334</v>
      </c>
      <c r="B14089" t="n">
        <v>45</v>
      </c>
    </row>
    <row r="14090">
      <c r="A14090" s="1" t="n">
        <v>41779</v>
      </c>
      <c r="B14090" t="n">
        <v/>
      </c>
    </row>
    <row r="14091">
      <c r="A14091" s="1" t="n">
        <v>41779.04166666666</v>
      </c>
      <c r="B14091" t="n">
        <v>45</v>
      </c>
    </row>
    <row r="14092">
      <c r="A14092" s="1" t="n">
        <v>41779.08333333334</v>
      </c>
      <c r="B14092" t="n">
        <v>45</v>
      </c>
    </row>
    <row r="14093">
      <c r="A14093" s="1" t="n">
        <v>41779.125</v>
      </c>
      <c r="B14093" t="n">
        <v>45</v>
      </c>
    </row>
    <row r="14094">
      <c r="A14094" s="1" t="n">
        <v>41779.16666666666</v>
      </c>
      <c r="B14094" t="n">
        <v>45</v>
      </c>
    </row>
    <row r="14095">
      <c r="A14095" s="1" t="n">
        <v>41779.20833333334</v>
      </c>
      <c r="B14095" t="n">
        <v>45</v>
      </c>
    </row>
    <row r="14096">
      <c r="A14096" s="1" t="n">
        <v>41779.25</v>
      </c>
      <c r="B14096" t="n">
        <v>45</v>
      </c>
    </row>
    <row r="14097">
      <c r="A14097" s="1" t="n">
        <v>41779.29166666666</v>
      </c>
      <c r="B14097" t="n">
        <v>45</v>
      </c>
    </row>
    <row r="14098">
      <c r="A14098" s="1" t="n">
        <v>41779.33333333334</v>
      </c>
      <c r="B14098" t="n">
        <v>45</v>
      </c>
    </row>
    <row r="14099">
      <c r="A14099" s="1" t="n">
        <v>41779.375</v>
      </c>
      <c r="B14099" t="n">
        <v>45</v>
      </c>
    </row>
    <row r="14100">
      <c r="A14100" s="1" t="n">
        <v>41779.41666666666</v>
      </c>
      <c r="B14100" t="n">
        <v/>
      </c>
    </row>
    <row r="14101">
      <c r="A14101" s="1" t="n">
        <v>41779.45833333334</v>
      </c>
      <c r="B14101" t="n">
        <v>45</v>
      </c>
    </row>
    <row r="14102">
      <c r="A14102" s="1" t="n">
        <v>41779.5</v>
      </c>
      <c r="B14102" t="n">
        <v>45</v>
      </c>
    </row>
    <row r="14103">
      <c r="A14103" s="1" t="n">
        <v>41779.54166666666</v>
      </c>
      <c r="B14103" t="n">
        <v>45</v>
      </c>
    </row>
    <row r="14104">
      <c r="A14104" s="1" t="n">
        <v>41779.58333333334</v>
      </c>
      <c r="B14104" t="n">
        <v/>
      </c>
    </row>
    <row r="14105">
      <c r="A14105" s="1" t="n">
        <v>41779.625</v>
      </c>
      <c r="B14105" t="n">
        <v>46</v>
      </c>
    </row>
    <row r="14106">
      <c r="A14106" s="1" t="n">
        <v>41779.66666666666</v>
      </c>
      <c r="B14106" t="n">
        <v>46</v>
      </c>
    </row>
    <row r="14107">
      <c r="A14107" s="1" t="n">
        <v>41779.70833333334</v>
      </c>
      <c r="B14107" t="n">
        <v>46</v>
      </c>
    </row>
    <row r="14108">
      <c r="A14108" s="1" t="n">
        <v>41779.75</v>
      </c>
      <c r="B14108" t="n">
        <v>46</v>
      </c>
    </row>
    <row r="14109">
      <c r="A14109" s="1" t="n">
        <v>41779.79166666666</v>
      </c>
      <c r="B14109" t="n">
        <v>46</v>
      </c>
    </row>
    <row r="14110">
      <c r="A14110" s="1" t="n">
        <v>41779.83333333334</v>
      </c>
      <c r="B14110" t="n">
        <v>46</v>
      </c>
    </row>
    <row r="14111">
      <c r="A14111" s="1" t="n">
        <v>41779.875</v>
      </c>
      <c r="B14111" t="n">
        <v>46</v>
      </c>
    </row>
    <row r="14112">
      <c r="A14112" s="1" t="n">
        <v>41779.91666666666</v>
      </c>
      <c r="B14112" t="n">
        <v>46</v>
      </c>
    </row>
    <row r="14113">
      <c r="A14113" s="1" t="n">
        <v>41779.95833333334</v>
      </c>
      <c r="B14113" t="n">
        <v>46</v>
      </c>
    </row>
    <row r="14114">
      <c r="A14114" s="1" t="n">
        <v>41780</v>
      </c>
      <c r="B14114" t="n">
        <v>46</v>
      </c>
    </row>
    <row r="14115">
      <c r="A14115" s="1" t="n">
        <v>41780.04166666666</v>
      </c>
      <c r="B14115" t="n">
        <v>46</v>
      </c>
    </row>
    <row r="14116">
      <c r="A14116" s="1" t="n">
        <v>41780.08333333334</v>
      </c>
      <c r="B14116" t="n">
        <v>46</v>
      </c>
    </row>
    <row r="14117">
      <c r="A14117" s="1" t="n">
        <v>41780.125</v>
      </c>
      <c r="B14117" t="n">
        <v>46</v>
      </c>
    </row>
    <row r="14118">
      <c r="A14118" s="1" t="n">
        <v>41780.16666666666</v>
      </c>
      <c r="B14118" t="n">
        <v>46</v>
      </c>
    </row>
    <row r="14119">
      <c r="A14119" s="1" t="n">
        <v>41780.20833333334</v>
      </c>
      <c r="B14119" t="n">
        <v>46</v>
      </c>
    </row>
    <row r="14120">
      <c r="A14120" s="1" t="n">
        <v>41780.25</v>
      </c>
      <c r="B14120" t="n">
        <v>46</v>
      </c>
    </row>
    <row r="14121">
      <c r="A14121" s="1" t="n">
        <v>41780.29166666666</v>
      </c>
      <c r="B14121" t="n">
        <v>46</v>
      </c>
    </row>
    <row r="14122">
      <c r="A14122" s="1" t="n">
        <v>41780.33333333334</v>
      </c>
      <c r="B14122" t="n">
        <v/>
      </c>
    </row>
    <row r="14123">
      <c r="A14123" s="1" t="n">
        <v>41780.375</v>
      </c>
      <c r="B14123" t="n">
        <v/>
      </c>
    </row>
    <row r="14124">
      <c r="A14124" s="1" t="n">
        <v>41780.41666666666</v>
      </c>
      <c r="B14124" t="n">
        <v/>
      </c>
    </row>
    <row r="14125">
      <c r="A14125" s="1" t="n">
        <v>41780.45833333334</v>
      </c>
      <c r="B14125" t="n">
        <v>45</v>
      </c>
    </row>
    <row r="14126">
      <c r="A14126" s="1" t="n">
        <v>41780.5</v>
      </c>
      <c r="B14126" t="n">
        <v>45</v>
      </c>
    </row>
    <row r="14127">
      <c r="A14127" s="1" t="n">
        <v>41780.54166666666</v>
      </c>
      <c r="B14127" t="n">
        <v>45</v>
      </c>
    </row>
    <row r="14128">
      <c r="A14128" s="1" t="n">
        <v>41780.58333333334</v>
      </c>
      <c r="B14128" t="n">
        <v>45</v>
      </c>
    </row>
    <row r="14129">
      <c r="A14129" s="1" t="n">
        <v>41780.625</v>
      </c>
      <c r="B14129" t="n">
        <v>45</v>
      </c>
    </row>
    <row r="14130">
      <c r="A14130" s="1" t="n">
        <v>41780.66666666666</v>
      </c>
      <c r="B14130" t="n">
        <v>45</v>
      </c>
    </row>
    <row r="14131">
      <c r="A14131" s="1" t="n">
        <v>41780.70833333334</v>
      </c>
      <c r="B14131" t="n">
        <v>45</v>
      </c>
    </row>
    <row r="14132">
      <c r="A14132" s="1" t="n">
        <v>41780.75</v>
      </c>
      <c r="B14132" t="n">
        <v>45</v>
      </c>
    </row>
    <row r="14133">
      <c r="A14133" s="1" t="n">
        <v>41780.79166666666</v>
      </c>
      <c r="B14133" t="n">
        <v>45</v>
      </c>
    </row>
    <row r="14134">
      <c r="A14134" s="1" t="n">
        <v>41780.83333333334</v>
      </c>
      <c r="B14134" t="n">
        <v>45</v>
      </c>
    </row>
    <row r="14135">
      <c r="A14135" s="1" t="n">
        <v>41780.875</v>
      </c>
      <c r="B14135" t="n">
        <v>45</v>
      </c>
    </row>
    <row r="14136">
      <c r="A14136" s="1" t="n">
        <v>41780.91666666666</v>
      </c>
      <c r="B14136" t="n">
        <v>45</v>
      </c>
    </row>
    <row r="14137">
      <c r="A14137" s="1" t="n">
        <v>41780.95833333334</v>
      </c>
      <c r="B14137" t="n">
        <v>45</v>
      </c>
    </row>
    <row r="14138">
      <c r="A14138" s="1" t="n">
        <v>41781</v>
      </c>
      <c r="B14138" t="n">
        <v>45</v>
      </c>
    </row>
    <row r="14139">
      <c r="A14139" s="1" t="n">
        <v>41781.04166666666</v>
      </c>
      <c r="B14139" t="n">
        <v>45</v>
      </c>
    </row>
    <row r="14140">
      <c r="A14140" s="1" t="n">
        <v>41781.08333333334</v>
      </c>
      <c r="B14140" t="n">
        <v>45</v>
      </c>
    </row>
    <row r="14141">
      <c r="A14141" s="1" t="n">
        <v>41781.125</v>
      </c>
      <c r="B14141" t="n">
        <v>45</v>
      </c>
    </row>
    <row r="14142">
      <c r="A14142" s="1" t="n">
        <v>41781.16666666666</v>
      </c>
      <c r="B14142" t="n">
        <v>45</v>
      </c>
    </row>
    <row r="14143">
      <c r="A14143" s="1" t="n">
        <v>41781.20833333334</v>
      </c>
      <c r="B14143" t="n">
        <v>45</v>
      </c>
    </row>
    <row r="14144">
      <c r="A14144" s="1" t="n">
        <v>41781.25</v>
      </c>
      <c r="B14144" t="n">
        <v/>
      </c>
    </row>
    <row r="14145">
      <c r="A14145" s="1" t="n">
        <v>41781.29166666666</v>
      </c>
      <c r="B14145" t="n">
        <v/>
      </c>
    </row>
    <row r="14146">
      <c r="A14146" s="1" t="n">
        <v>41781.33333333334</v>
      </c>
      <c r="B14146" t="n">
        <v/>
      </c>
    </row>
    <row r="14147">
      <c r="A14147" s="1" t="n">
        <v>41781.375</v>
      </c>
      <c r="B14147" t="n">
        <v/>
      </c>
    </row>
    <row r="14148">
      <c r="A14148" s="1" t="n">
        <v>41781.41666666666</v>
      </c>
      <c r="B14148" t="n">
        <v/>
      </c>
    </row>
    <row r="14149">
      <c r="A14149" s="1" t="n">
        <v>41781.45833333334</v>
      </c>
      <c r="B14149" t="n">
        <v/>
      </c>
    </row>
    <row r="14150">
      <c r="A14150" s="1" t="n">
        <v>41781.5</v>
      </c>
      <c r="B14150" t="n">
        <v/>
      </c>
    </row>
    <row r="14151">
      <c r="A14151" s="1" t="n">
        <v>41781.54166666666</v>
      </c>
      <c r="B14151" t="n">
        <v>44</v>
      </c>
    </row>
    <row r="14152">
      <c r="A14152" s="1" t="n">
        <v>41781.58333333334</v>
      </c>
      <c r="B14152" t="n">
        <v>44</v>
      </c>
    </row>
    <row r="14153">
      <c r="A14153" s="1" t="n">
        <v>41781.625</v>
      </c>
      <c r="B14153" t="n">
        <v/>
      </c>
    </row>
    <row r="14154">
      <c r="A14154" s="1" t="n">
        <v>41781.66666666666</v>
      </c>
      <c r="B14154" t="n">
        <v>44</v>
      </c>
    </row>
    <row r="14155">
      <c r="A14155" s="1" t="n">
        <v>41781.70833333334</v>
      </c>
      <c r="B14155" t="n">
        <v>44</v>
      </c>
    </row>
    <row r="14156">
      <c r="A14156" s="1" t="n">
        <v>41781.75</v>
      </c>
      <c r="B14156" t="n">
        <v/>
      </c>
    </row>
    <row r="14157">
      <c r="A14157" s="1" t="n">
        <v>41781.79166666666</v>
      </c>
      <c r="B14157" t="n">
        <v/>
      </c>
    </row>
    <row r="14158">
      <c r="A14158" s="1" t="n">
        <v>41781.83333333334</v>
      </c>
      <c r="B14158" t="n">
        <v/>
      </c>
    </row>
    <row r="14159">
      <c r="A14159" s="1" t="n">
        <v>41781.875</v>
      </c>
      <c r="B14159" t="n">
        <v/>
      </c>
    </row>
    <row r="14160">
      <c r="A14160" s="1" t="n">
        <v>41781.91666666666</v>
      </c>
      <c r="B14160" t="n">
        <v>49</v>
      </c>
    </row>
    <row r="14161">
      <c r="A14161" s="1" t="n">
        <v>41781.95833333334</v>
      </c>
      <c r="B14161" t="n">
        <v>49</v>
      </c>
    </row>
    <row r="14162">
      <c r="A14162" s="1" t="n">
        <v>41782</v>
      </c>
      <c r="B14162" t="n">
        <v>49</v>
      </c>
    </row>
    <row r="14163">
      <c r="A14163" s="1" t="n">
        <v>41782.04166666666</v>
      </c>
      <c r="B14163" t="n">
        <v>49</v>
      </c>
    </row>
    <row r="14164">
      <c r="A14164" s="1" t="n">
        <v>41782.08333333334</v>
      </c>
      <c r="B14164" t="n">
        <v>48</v>
      </c>
    </row>
    <row r="14165">
      <c r="A14165" s="1" t="n">
        <v>41782.125</v>
      </c>
      <c r="B14165" t="n">
        <v>48</v>
      </c>
    </row>
    <row r="14166">
      <c r="A14166" s="1" t="n">
        <v>41782.16666666666</v>
      </c>
      <c r="B14166" t="n">
        <v>48</v>
      </c>
    </row>
    <row r="14167">
      <c r="A14167" s="1" t="n">
        <v>41782.20833333334</v>
      </c>
      <c r="B14167" t="n">
        <v>48</v>
      </c>
    </row>
    <row r="14168">
      <c r="A14168" s="1" t="n">
        <v>41782.25</v>
      </c>
      <c r="B14168" t="n">
        <v>48</v>
      </c>
    </row>
    <row r="14169">
      <c r="A14169" s="1" t="n">
        <v>41782.29166666666</v>
      </c>
      <c r="B14169" t="n">
        <v/>
      </c>
    </row>
    <row r="14170">
      <c r="A14170" s="1" t="n">
        <v>41782.33333333334</v>
      </c>
      <c r="B14170" t="n">
        <v/>
      </c>
    </row>
    <row r="14171">
      <c r="A14171" s="1" t="n">
        <v>41782.375</v>
      </c>
      <c r="B14171" t="n">
        <v/>
      </c>
    </row>
    <row r="14172">
      <c r="A14172" s="1" t="n">
        <v>41782.41666666666</v>
      </c>
      <c r="B14172" t="n">
        <v/>
      </c>
    </row>
    <row r="14173">
      <c r="A14173" s="1" t="n">
        <v>41782.45833333334</v>
      </c>
      <c r="B14173" t="n">
        <v/>
      </c>
    </row>
    <row r="14174">
      <c r="A14174" s="1" t="n">
        <v>41782.5</v>
      </c>
      <c r="B14174" t="n">
        <v>48</v>
      </c>
    </row>
    <row r="14175">
      <c r="A14175" s="1" t="n">
        <v>41782.54166666666</v>
      </c>
      <c r="B14175" t="n">
        <v>48</v>
      </c>
    </row>
    <row r="14176">
      <c r="A14176" s="1" t="n">
        <v>41782.58333333334</v>
      </c>
      <c r="B14176" t="n">
        <v>48</v>
      </c>
    </row>
    <row r="14177">
      <c r="A14177" s="1" t="n">
        <v>41782.625</v>
      </c>
      <c r="B14177" t="n">
        <v>47</v>
      </c>
    </row>
    <row r="14178">
      <c r="A14178" s="1" t="n">
        <v>41782.66666666666</v>
      </c>
      <c r="B14178" t="n">
        <v>48</v>
      </c>
    </row>
    <row r="14179">
      <c r="A14179" s="1" t="n">
        <v>41782.70833333334</v>
      </c>
      <c r="B14179" t="n">
        <v/>
      </c>
    </row>
    <row r="14180">
      <c r="A14180" s="1" t="n">
        <v>41782.75</v>
      </c>
      <c r="B14180" t="n">
        <v>51</v>
      </c>
    </row>
    <row r="14181">
      <c r="A14181" s="1" t="n">
        <v>41782.79166666666</v>
      </c>
      <c r="B14181" t="n">
        <v>51</v>
      </c>
    </row>
    <row r="14182">
      <c r="A14182" s="1" t="n">
        <v>41782.83333333334</v>
      </c>
      <c r="B14182" t="n">
        <v>51</v>
      </c>
    </row>
    <row r="14183">
      <c r="A14183" s="1" t="n">
        <v>41782.875</v>
      </c>
      <c r="B14183" t="n">
        <v>51</v>
      </c>
    </row>
    <row r="14184">
      <c r="A14184" s="1" t="n">
        <v>41782.91666666666</v>
      </c>
      <c r="B14184" t="n">
        <v>51</v>
      </c>
    </row>
    <row r="14185">
      <c r="A14185" s="1" t="n">
        <v>41782.95833333334</v>
      </c>
      <c r="B14185" t="n">
        <v>51</v>
      </c>
    </row>
    <row r="14186">
      <c r="A14186" s="1" t="n">
        <v>41783</v>
      </c>
      <c r="B14186" t="n">
        <v>51</v>
      </c>
    </row>
    <row r="14187">
      <c r="A14187" s="1" t="n">
        <v>41783.04166666666</v>
      </c>
      <c r="B14187" t="n">
        <v>51</v>
      </c>
    </row>
    <row r="14188">
      <c r="A14188" s="1" t="n">
        <v>41783.08333333334</v>
      </c>
      <c r="B14188" t="n">
        <v>50</v>
      </c>
    </row>
    <row r="14189">
      <c r="A14189" s="1" t="n">
        <v>41783.125</v>
      </c>
      <c r="B14189" t="n">
        <v>50</v>
      </c>
    </row>
    <row r="14190">
      <c r="A14190" s="1" t="n">
        <v>41783.16666666666</v>
      </c>
      <c r="B14190" t="n">
        <v>50</v>
      </c>
    </row>
    <row r="14191">
      <c r="A14191" s="1" t="n">
        <v>41783.20833333334</v>
      </c>
      <c r="B14191" t="n">
        <v>50</v>
      </c>
    </row>
    <row r="14192">
      <c r="A14192" s="1" t="n">
        <v>41783.25</v>
      </c>
      <c r="B14192" t="n">
        <v>50</v>
      </c>
    </row>
    <row r="14193">
      <c r="A14193" s="1" t="n">
        <v>41783.29166666666</v>
      </c>
      <c r="B14193" t="n">
        <v>50</v>
      </c>
    </row>
    <row r="14194">
      <c r="A14194" s="1" t="n">
        <v>41783.33333333334</v>
      </c>
      <c r="B14194" t="n">
        <v/>
      </c>
    </row>
    <row r="14195">
      <c r="A14195" s="1" t="n">
        <v>41783.375</v>
      </c>
      <c r="B14195" t="n">
        <v>50</v>
      </c>
    </row>
    <row r="14196">
      <c r="A14196" s="1" t="n">
        <v>41783.41666666666</v>
      </c>
      <c r="B14196" t="n">
        <v/>
      </c>
    </row>
    <row r="14197">
      <c r="A14197" s="1" t="n">
        <v>41783.45833333334</v>
      </c>
      <c r="B14197" t="n">
        <v/>
      </c>
    </row>
    <row r="14198">
      <c r="A14198" s="1" t="n">
        <v>41783.5</v>
      </c>
      <c r="B14198" t="n">
        <v>49</v>
      </c>
    </row>
    <row r="14199">
      <c r="A14199" s="1" t="n">
        <v>41783.54166666666</v>
      </c>
      <c r="B14199" t="n">
        <v>49</v>
      </c>
    </row>
    <row r="14200">
      <c r="A14200" s="1" t="n">
        <v>41783.58333333334</v>
      </c>
      <c r="B14200" t="n">
        <v>49</v>
      </c>
    </row>
    <row r="14201">
      <c r="A14201" s="1" t="n">
        <v>41783.625</v>
      </c>
      <c r="B14201" t="n">
        <v>49</v>
      </c>
    </row>
    <row r="14202">
      <c r="A14202" s="1" t="n">
        <v>41783.66666666666</v>
      </c>
      <c r="B14202" t="n">
        <v>49</v>
      </c>
    </row>
    <row r="14203">
      <c r="A14203" s="1" t="n">
        <v>41783.70833333334</v>
      </c>
      <c r="B14203" t="n">
        <v>49</v>
      </c>
    </row>
    <row r="14204">
      <c r="A14204" s="1" t="n">
        <v>41783.75</v>
      </c>
      <c r="B14204" t="n">
        <v>48</v>
      </c>
    </row>
    <row r="14205">
      <c r="A14205" s="1" t="n">
        <v>41783.79166666666</v>
      </c>
      <c r="B14205" t="n">
        <v>48</v>
      </c>
    </row>
    <row r="14206">
      <c r="A14206" s="1" t="n">
        <v>41783.83333333334</v>
      </c>
      <c r="B14206" t="n">
        <v>48</v>
      </c>
    </row>
    <row r="14207">
      <c r="A14207" s="1" t="n">
        <v>41783.875</v>
      </c>
      <c r="B14207" t="n">
        <v>48</v>
      </c>
    </row>
    <row r="14208">
      <c r="A14208" s="1" t="n">
        <v>41783.91666666666</v>
      </c>
      <c r="B14208" t="n">
        <v>48</v>
      </c>
    </row>
    <row r="14209">
      <c r="A14209" s="1" t="n">
        <v>41783.95833333334</v>
      </c>
      <c r="B14209" t="n">
        <v>48</v>
      </c>
    </row>
    <row r="14210">
      <c r="A14210" s="1" t="n">
        <v>41784</v>
      </c>
      <c r="B14210" t="n">
        <v>48</v>
      </c>
    </row>
    <row r="14211">
      <c r="A14211" s="1" t="n">
        <v>41784.04166666666</v>
      </c>
      <c r="B14211" t="n">
        <v>48</v>
      </c>
    </row>
    <row r="14212">
      <c r="A14212" s="1" t="n">
        <v>41784.08333333334</v>
      </c>
      <c r="B14212" t="n">
        <v>48</v>
      </c>
    </row>
    <row r="14213">
      <c r="A14213" s="1" t="n">
        <v>41784.125</v>
      </c>
      <c r="B14213" t="n">
        <v>48</v>
      </c>
    </row>
    <row r="14214">
      <c r="A14214" s="1" t="n">
        <v>41784.16666666666</v>
      </c>
      <c r="B14214" t="n">
        <v>48</v>
      </c>
    </row>
    <row r="14215">
      <c r="A14215" s="1" t="n">
        <v>41784.20833333334</v>
      </c>
      <c r="B14215" t="n">
        <v>48</v>
      </c>
    </row>
    <row r="14216">
      <c r="A14216" s="1" t="n">
        <v>41784.25</v>
      </c>
      <c r="B14216" t="n">
        <v>48</v>
      </c>
    </row>
    <row r="14217">
      <c r="A14217" s="1" t="n">
        <v>41784.29166666666</v>
      </c>
      <c r="B14217" t="n">
        <v>47</v>
      </c>
    </row>
    <row r="14218">
      <c r="A14218" s="1" t="n">
        <v>41784.33333333334</v>
      </c>
      <c r="B14218" t="n">
        <v>47</v>
      </c>
    </row>
    <row r="14219">
      <c r="A14219" s="1" t="n">
        <v>41784.375</v>
      </c>
      <c r="B14219" t="n">
        <v>47</v>
      </c>
    </row>
    <row r="14220">
      <c r="A14220" s="1" t="n">
        <v>41784.41666666666</v>
      </c>
      <c r="B14220" t="n">
        <v>47</v>
      </c>
    </row>
    <row r="14221">
      <c r="A14221" s="1" t="n">
        <v>41784.45833333334</v>
      </c>
      <c r="B14221" t="n">
        <v>47</v>
      </c>
    </row>
    <row r="14222">
      <c r="A14222" s="1" t="n">
        <v>41784.5</v>
      </c>
      <c r="B14222" t="n">
        <v>47</v>
      </c>
    </row>
    <row r="14223">
      <c r="A14223" s="1" t="n">
        <v>41784.54166666666</v>
      </c>
      <c r="B14223" t="n">
        <v>47</v>
      </c>
    </row>
    <row r="14224">
      <c r="A14224" s="1" t="n">
        <v>41784.58333333334</v>
      </c>
      <c r="B14224" t="n">
        <v>47</v>
      </c>
    </row>
    <row r="14225">
      <c r="A14225" s="1" t="n">
        <v>41784.625</v>
      </c>
      <c r="B14225" t="n">
        <v>46</v>
      </c>
    </row>
    <row r="14226">
      <c r="A14226" s="1" t="n">
        <v>41784.66666666666</v>
      </c>
      <c r="B14226" t="n">
        <v>46</v>
      </c>
    </row>
    <row r="14227">
      <c r="A14227" s="1" t="n">
        <v>41784.70833333334</v>
      </c>
      <c r="B14227" t="n">
        <v>46</v>
      </c>
    </row>
    <row r="14228">
      <c r="A14228" s="1" t="n">
        <v>41784.75</v>
      </c>
      <c r="B14228" t="n">
        <v>46</v>
      </c>
    </row>
    <row r="14229">
      <c r="A14229" s="1" t="n">
        <v>41784.79166666666</v>
      </c>
      <c r="B14229" t="n">
        <v>46</v>
      </c>
    </row>
    <row r="14230">
      <c r="A14230" s="1" t="n">
        <v>41784.83333333334</v>
      </c>
      <c r="B14230" t="n">
        <v>46</v>
      </c>
    </row>
    <row r="14231">
      <c r="A14231" s="1" t="n">
        <v>41784.875</v>
      </c>
      <c r="B14231" t="n">
        <v>46</v>
      </c>
    </row>
    <row r="14232">
      <c r="A14232" s="1" t="n">
        <v>41784.91666666666</v>
      </c>
      <c r="B14232" t="n">
        <v>46</v>
      </c>
    </row>
    <row r="14233">
      <c r="A14233" s="1" t="n">
        <v>41784.95833333334</v>
      </c>
      <c r="B14233" t="n">
        <v>46</v>
      </c>
    </row>
    <row r="14234">
      <c r="A14234" s="1" t="n">
        <v>41785</v>
      </c>
      <c r="B14234" t="n">
        <v/>
      </c>
    </row>
    <row r="14235">
      <c r="A14235" s="1" t="n">
        <v>41785.04166666666</v>
      </c>
      <c r="B14235" t="n">
        <v/>
      </c>
    </row>
    <row r="14236">
      <c r="A14236" s="1" t="n">
        <v>41785.08333333334</v>
      </c>
      <c r="B14236" t="n">
        <v/>
      </c>
    </row>
    <row r="14237">
      <c r="A14237" s="1" t="n">
        <v>41785.125</v>
      </c>
      <c r="B14237" t="n">
        <v/>
      </c>
    </row>
    <row r="14238">
      <c r="A14238" s="1" t="n">
        <v>41785.16666666666</v>
      </c>
      <c r="B14238" t="n">
        <v/>
      </c>
    </row>
    <row r="14239">
      <c r="A14239" s="1" t="n">
        <v>41785.20833333334</v>
      </c>
      <c r="B14239" t="n">
        <v/>
      </c>
    </row>
    <row r="14240">
      <c r="A14240" s="1" t="n">
        <v>41785.25</v>
      </c>
      <c r="B14240" t="n">
        <v/>
      </c>
    </row>
    <row r="14241">
      <c r="A14241" s="1" t="n">
        <v>41785.29166666666</v>
      </c>
      <c r="B14241" t="n">
        <v/>
      </c>
    </row>
    <row r="14242">
      <c r="A14242" s="1" t="n">
        <v>41785.33333333334</v>
      </c>
      <c r="B14242" t="n">
        <v/>
      </c>
    </row>
    <row r="14243">
      <c r="A14243" s="1" t="n">
        <v>41785.375</v>
      </c>
      <c r="B14243" t="n">
        <v/>
      </c>
    </row>
    <row r="14244">
      <c r="A14244" s="1" t="n">
        <v>41785.41666666666</v>
      </c>
      <c r="B14244" t="n">
        <v/>
      </c>
    </row>
    <row r="14245">
      <c r="A14245" s="1" t="n">
        <v>41785.45833333334</v>
      </c>
      <c r="B14245" t="n">
        <v/>
      </c>
    </row>
    <row r="14246">
      <c r="A14246" s="1" t="n">
        <v>41785.5</v>
      </c>
      <c r="B14246" t="n">
        <v/>
      </c>
    </row>
    <row r="14247">
      <c r="A14247" s="1" t="n">
        <v>41785.54166666666</v>
      </c>
      <c r="B14247" t="n">
        <v/>
      </c>
    </row>
    <row r="14248">
      <c r="A14248" s="1" t="n">
        <v>41785.58333333334</v>
      </c>
      <c r="B14248" t="n">
        <v/>
      </c>
    </row>
    <row r="14249">
      <c r="A14249" s="1" t="n">
        <v>41785.625</v>
      </c>
      <c r="B14249" t="n">
        <v/>
      </c>
    </row>
    <row r="14250">
      <c r="A14250" s="1" t="n">
        <v>41785.66666666666</v>
      </c>
      <c r="B14250" t="n">
        <v/>
      </c>
    </row>
    <row r="14251">
      <c r="A14251" s="1" t="n">
        <v>41785.70833333334</v>
      </c>
      <c r="B14251" t="n">
        <v/>
      </c>
    </row>
    <row r="14252">
      <c r="A14252" s="1" t="n">
        <v>41785.75</v>
      </c>
      <c r="B14252" t="n">
        <v/>
      </c>
    </row>
    <row r="14253">
      <c r="A14253" s="1" t="n">
        <v>41785.79166666666</v>
      </c>
      <c r="B14253" t="n">
        <v/>
      </c>
    </row>
    <row r="14254">
      <c r="A14254" s="1" t="n">
        <v>41785.83333333334</v>
      </c>
      <c r="B14254" t="n">
        <v/>
      </c>
    </row>
    <row r="14255">
      <c r="A14255" s="1" t="n">
        <v>41785.875</v>
      </c>
      <c r="B14255" t="n">
        <v/>
      </c>
    </row>
    <row r="14256">
      <c r="A14256" s="1" t="n">
        <v>41785.91666666666</v>
      </c>
      <c r="B14256" t="n">
        <v/>
      </c>
    </row>
    <row r="14257">
      <c r="A14257" s="1" t="n">
        <v>41785.95833333334</v>
      </c>
      <c r="B14257" t="n">
        <v/>
      </c>
    </row>
    <row r="14258">
      <c r="A14258" s="1" t="n">
        <v>41786</v>
      </c>
      <c r="B14258" t="n">
        <v>44</v>
      </c>
    </row>
    <row r="14259">
      <c r="A14259" s="1" t="n">
        <v>41786.04166666666</v>
      </c>
      <c r="B14259" t="n">
        <v>44</v>
      </c>
    </row>
    <row r="14260">
      <c r="A14260" s="1" t="n">
        <v>41786.08333333334</v>
      </c>
      <c r="B14260" t="n">
        <v/>
      </c>
    </row>
    <row r="14261">
      <c r="A14261" s="1" t="n">
        <v>41786.125</v>
      </c>
      <c r="B14261" t="n">
        <v>44</v>
      </c>
    </row>
    <row r="14262">
      <c r="A14262" s="1" t="n">
        <v>41786.16666666666</v>
      </c>
      <c r="B14262" t="n">
        <v>45</v>
      </c>
    </row>
    <row r="14263">
      <c r="A14263" s="1" t="n">
        <v>41786.20833333334</v>
      </c>
      <c r="B14263" t="n">
        <v>45</v>
      </c>
    </row>
    <row r="14264">
      <c r="A14264" s="1" t="n">
        <v>41786.25</v>
      </c>
      <c r="B14264" t="n">
        <v>45</v>
      </c>
    </row>
    <row r="14265">
      <c r="A14265" s="1" t="n">
        <v>41786.29166666666</v>
      </c>
      <c r="B14265" t="n">
        <v>45</v>
      </c>
    </row>
    <row r="14266">
      <c r="A14266" s="1" t="n">
        <v>41786.33333333334</v>
      </c>
      <c r="B14266" t="n">
        <v>45</v>
      </c>
    </row>
    <row r="14267">
      <c r="A14267" s="1" t="n">
        <v>41786.375</v>
      </c>
      <c r="B14267" t="n">
        <v>44</v>
      </c>
    </row>
    <row r="14268">
      <c r="A14268" s="1" t="n">
        <v>41786.41666666666</v>
      </c>
      <c r="B14268" t="n">
        <v/>
      </c>
    </row>
    <row r="14269">
      <c r="A14269" s="1" t="n">
        <v>41786.45833333334</v>
      </c>
      <c r="B14269" t="n">
        <v/>
      </c>
    </row>
    <row r="14270">
      <c r="A14270" s="1" t="n">
        <v>41786.5</v>
      </c>
      <c r="B14270" t="n">
        <v>44</v>
      </c>
    </row>
    <row r="14271">
      <c r="A14271" s="1" t="n">
        <v>41786.54166666666</v>
      </c>
      <c r="B14271" t="n">
        <v>44</v>
      </c>
    </row>
    <row r="14272">
      <c r="A14272" s="1" t="n">
        <v>41786.58333333334</v>
      </c>
      <c r="B14272" t="n">
        <v/>
      </c>
    </row>
    <row r="14273">
      <c r="A14273" s="1" t="n">
        <v>41786.625</v>
      </c>
      <c r="B14273" t="n">
        <v>44</v>
      </c>
    </row>
    <row r="14274">
      <c r="A14274" s="1" t="n">
        <v>41786.66666666666</v>
      </c>
      <c r="B14274" t="n">
        <v>44</v>
      </c>
    </row>
    <row r="14275">
      <c r="A14275" s="1" t="n">
        <v>41786.70833333334</v>
      </c>
      <c r="B14275" t="n">
        <v>44</v>
      </c>
    </row>
    <row r="14276">
      <c r="A14276" s="1" t="n">
        <v>41786.75</v>
      </c>
      <c r="B14276" t="n">
        <v>44</v>
      </c>
    </row>
    <row r="14277">
      <c r="A14277" s="1" t="n">
        <v>41786.79166666666</v>
      </c>
      <c r="B14277" t="n">
        <v>44</v>
      </c>
    </row>
    <row r="14278">
      <c r="A14278" s="1" t="n">
        <v>41786.83333333334</v>
      </c>
      <c r="B14278" t="n">
        <v>44</v>
      </c>
    </row>
    <row r="14279">
      <c r="A14279" s="1" t="n">
        <v>41786.875</v>
      </c>
      <c r="B14279" t="n">
        <v>44</v>
      </c>
    </row>
    <row r="14280">
      <c r="A14280" s="1" t="n">
        <v>41786.91666666666</v>
      </c>
      <c r="B14280" t="n">
        <v/>
      </c>
    </row>
    <row r="14281">
      <c r="A14281" s="1" t="n">
        <v>41786.95833333334</v>
      </c>
      <c r="B14281" t="n">
        <v>43</v>
      </c>
    </row>
    <row r="14282">
      <c r="A14282" s="1" t="n">
        <v>41787</v>
      </c>
      <c r="B14282" t="n">
        <v/>
      </c>
    </row>
    <row r="14283">
      <c r="A14283" s="1" t="n">
        <v>41787.04166666666</v>
      </c>
      <c r="B14283" t="n">
        <v/>
      </c>
    </row>
    <row r="14284">
      <c r="A14284" s="1" t="n">
        <v>41787.08333333334</v>
      </c>
      <c r="B14284" t="n">
        <v>43</v>
      </c>
    </row>
    <row r="14285">
      <c r="A14285" s="1" t="n">
        <v>41787.125</v>
      </c>
      <c r="B14285" t="n">
        <v/>
      </c>
    </row>
    <row r="14286">
      <c r="A14286" s="1" t="n">
        <v>41787.16666666666</v>
      </c>
      <c r="B14286" t="n">
        <v/>
      </c>
    </row>
    <row r="14287">
      <c r="A14287" s="1" t="n">
        <v>41787.20833333334</v>
      </c>
      <c r="B14287" t="n">
        <v/>
      </c>
    </row>
    <row r="14288">
      <c r="A14288" s="1" t="n">
        <v>41787.25</v>
      </c>
      <c r="B14288" t="n">
        <v/>
      </c>
    </row>
    <row r="14289">
      <c r="A14289" s="1" t="n">
        <v>41787.29166666666</v>
      </c>
      <c r="B14289" t="n">
        <v>44</v>
      </c>
    </row>
    <row r="14290">
      <c r="A14290" s="1" t="n">
        <v>41787.33333333334</v>
      </c>
      <c r="B14290" t="n">
        <v>44</v>
      </c>
    </row>
    <row r="14291">
      <c r="A14291" s="1" t="n">
        <v>41787.375</v>
      </c>
      <c r="B14291" t="n">
        <v/>
      </c>
    </row>
    <row r="14292">
      <c r="A14292" s="1" t="n">
        <v>41787.41666666666</v>
      </c>
      <c r="B14292" t="n">
        <v/>
      </c>
    </row>
    <row r="14293">
      <c r="A14293" s="1" t="n">
        <v>41787.45833333334</v>
      </c>
      <c r="B14293" t="n">
        <v/>
      </c>
    </row>
    <row r="14294">
      <c r="A14294" s="1" t="n">
        <v>41787.5</v>
      </c>
      <c r="B14294" t="n">
        <v/>
      </c>
    </row>
    <row r="14295">
      <c r="A14295" s="1" t="n">
        <v>41787.54166666666</v>
      </c>
      <c r="B14295" t="n">
        <v>43</v>
      </c>
    </row>
    <row r="14296">
      <c r="A14296" s="1" t="n">
        <v>41787.58333333334</v>
      </c>
      <c r="B14296" t="n">
        <v>44</v>
      </c>
    </row>
    <row r="14297">
      <c r="A14297" s="1" t="n">
        <v>41787.625</v>
      </c>
      <c r="B14297" t="n">
        <v>44</v>
      </c>
    </row>
    <row r="14298">
      <c r="A14298" s="1" t="n">
        <v>41787.66666666666</v>
      </c>
      <c r="B14298" t="n">
        <v>43</v>
      </c>
    </row>
    <row r="14299">
      <c r="A14299" s="1" t="n">
        <v>41787.70833333334</v>
      </c>
      <c r="B14299" t="n">
        <v>43</v>
      </c>
    </row>
    <row r="14300">
      <c r="A14300" s="1" t="n">
        <v>41787.75</v>
      </c>
      <c r="B14300" t="n">
        <v>43</v>
      </c>
    </row>
    <row r="14301">
      <c r="A14301" s="1" t="n">
        <v>41787.79166666666</v>
      </c>
      <c r="B14301" t="n">
        <v>43</v>
      </c>
    </row>
    <row r="14302">
      <c r="A14302" s="1" t="n">
        <v>41787.83333333334</v>
      </c>
      <c r="B14302" t="n">
        <v>43</v>
      </c>
    </row>
    <row r="14303">
      <c r="A14303" s="1" t="n">
        <v>41787.875</v>
      </c>
      <c r="B14303" t="n">
        <v>43</v>
      </c>
    </row>
    <row r="14304">
      <c r="A14304" s="1" t="n">
        <v>41787.91666666666</v>
      </c>
      <c r="B14304" t="n">
        <v>43</v>
      </c>
    </row>
    <row r="14305">
      <c r="A14305" s="1" t="n">
        <v>41787.95833333334</v>
      </c>
      <c r="B14305" t="n">
        <v>43</v>
      </c>
    </row>
    <row r="14306">
      <c r="A14306" s="1" t="n">
        <v>41788</v>
      </c>
      <c r="B14306" t="n">
        <v/>
      </c>
    </row>
    <row r="14307">
      <c r="A14307" s="1" t="n">
        <v>41788.04166666666</v>
      </c>
      <c r="B14307" t="n">
        <v>43</v>
      </c>
    </row>
    <row r="14308">
      <c r="A14308" s="1" t="n">
        <v>41788.08333333334</v>
      </c>
      <c r="B14308" t="n">
        <v>43</v>
      </c>
    </row>
    <row r="14309">
      <c r="A14309" s="1" t="n">
        <v>41788.125</v>
      </c>
      <c r="B14309" t="n">
        <v>43</v>
      </c>
    </row>
    <row r="14310">
      <c r="A14310" s="1" t="n">
        <v>41788.16666666666</v>
      </c>
      <c r="B14310" t="n">
        <v>43</v>
      </c>
    </row>
    <row r="14311">
      <c r="A14311" s="1" t="n">
        <v>41788.20833333334</v>
      </c>
      <c r="B14311" t="n">
        <v>43</v>
      </c>
    </row>
    <row r="14312">
      <c r="A14312" s="1" t="n">
        <v>41788.25</v>
      </c>
      <c r="B14312" t="n">
        <v>43</v>
      </c>
    </row>
    <row r="14313">
      <c r="A14313" s="1" t="n">
        <v>41788.29166666666</v>
      </c>
      <c r="B14313" t="n">
        <v>43</v>
      </c>
    </row>
    <row r="14314">
      <c r="A14314" s="1" t="n">
        <v>41788.33333333334</v>
      </c>
      <c r="B14314" t="n">
        <v>43</v>
      </c>
    </row>
    <row r="14315">
      <c r="A14315" s="1" t="n">
        <v>41788.375</v>
      </c>
      <c r="B14315" t="n">
        <v>43</v>
      </c>
    </row>
    <row r="14316">
      <c r="A14316" s="1" t="n">
        <v>41788.41666666666</v>
      </c>
      <c r="B14316" t="n">
        <v>43</v>
      </c>
    </row>
    <row r="14317">
      <c r="A14317" s="1" t="n">
        <v>41788.45833333334</v>
      </c>
      <c r="B14317" t="n">
        <v/>
      </c>
    </row>
    <row r="14318">
      <c r="A14318" s="1" t="n">
        <v>41788.5</v>
      </c>
      <c r="B14318" t="n">
        <v/>
      </c>
    </row>
    <row r="14319">
      <c r="A14319" s="1" t="n">
        <v>41788.54166666666</v>
      </c>
      <c r="B14319" t="n">
        <v>46</v>
      </c>
    </row>
    <row r="14320">
      <c r="A14320" s="1" t="n">
        <v>41788.58333333334</v>
      </c>
      <c r="B14320" t="n">
        <v>47</v>
      </c>
    </row>
    <row r="14321">
      <c r="A14321" s="1" t="n">
        <v>41788.625</v>
      </c>
      <c r="B14321" t="n">
        <v>48</v>
      </c>
    </row>
    <row r="14322">
      <c r="A14322" s="1" t="n">
        <v>41788.66666666666</v>
      </c>
      <c r="B14322" t="n">
        <v>52</v>
      </c>
    </row>
    <row r="14323">
      <c r="A14323" s="1" t="n">
        <v>41788.70833333334</v>
      </c>
      <c r="B14323" t="n">
        <v/>
      </c>
    </row>
    <row r="14324">
      <c r="A14324" s="1" t="n">
        <v>41788.75</v>
      </c>
      <c r="B14324" t="n">
        <v>54</v>
      </c>
    </row>
    <row r="14325">
      <c r="A14325" s="1" t="n">
        <v>41788.79166666666</v>
      </c>
      <c r="B14325" t="n">
        <v/>
      </c>
    </row>
    <row r="14326">
      <c r="A14326" s="1" t="n">
        <v>41788.83333333334</v>
      </c>
      <c r="B14326" t="n">
        <v>54</v>
      </c>
    </row>
    <row r="14327">
      <c r="A14327" s="1" t="n">
        <v>41788.875</v>
      </c>
      <c r="B14327" t="n">
        <v>53</v>
      </c>
    </row>
    <row r="14328">
      <c r="A14328" s="1" t="n">
        <v>41788.91666666666</v>
      </c>
      <c r="B14328" t="n">
        <v>53</v>
      </c>
    </row>
    <row r="14329">
      <c r="A14329" s="1" t="n">
        <v>41788.95833333334</v>
      </c>
      <c r="B14329" t="n">
        <v>52</v>
      </c>
    </row>
    <row r="14330">
      <c r="A14330" s="1" t="n">
        <v>41789</v>
      </c>
      <c r="B14330" t="n">
        <v>52</v>
      </c>
    </row>
    <row r="14331">
      <c r="A14331" s="1" t="n">
        <v>41789.04166666666</v>
      </c>
      <c r="B14331" t="n">
        <v>51</v>
      </c>
    </row>
    <row r="14332">
      <c r="A14332" s="1" t="n">
        <v>41789.08333333334</v>
      </c>
      <c r="B14332" t="n">
        <v>51</v>
      </c>
    </row>
    <row r="14333">
      <c r="A14333" s="1" t="n">
        <v>41789.125</v>
      </c>
      <c r="B14333" t="n">
        <v>51</v>
      </c>
    </row>
    <row r="14334">
      <c r="A14334" s="1" t="n">
        <v>41789.16666666666</v>
      </c>
      <c r="B14334" t="n">
        <v>51</v>
      </c>
    </row>
    <row r="14335">
      <c r="A14335" s="1" t="n">
        <v>41789.20833333334</v>
      </c>
      <c r="B14335" t="n">
        <v>51</v>
      </c>
    </row>
    <row r="14336">
      <c r="A14336" s="1" t="n">
        <v>41789.25</v>
      </c>
      <c r="B14336" t="n">
        <v>51</v>
      </c>
    </row>
    <row r="14337">
      <c r="A14337" s="1" t="n">
        <v>41789.29166666666</v>
      </c>
      <c r="B14337" t="n">
        <v/>
      </c>
    </row>
    <row r="14338">
      <c r="A14338" s="1" t="n">
        <v>41789.33333333334</v>
      </c>
      <c r="B14338" t="n">
        <v/>
      </c>
    </row>
    <row r="14339">
      <c r="A14339" s="1" t="n">
        <v>41789.375</v>
      </c>
      <c r="B14339" t="n">
        <v/>
      </c>
    </row>
    <row r="14340">
      <c r="A14340" s="1" t="n">
        <v>41789.41666666666</v>
      </c>
      <c r="B14340" t="n">
        <v/>
      </c>
    </row>
    <row r="14341">
      <c r="A14341" s="1" t="n">
        <v>41789.45833333334</v>
      </c>
      <c r="B14341" t="n">
        <v>50</v>
      </c>
    </row>
    <row r="14342">
      <c r="A14342" s="1" t="n">
        <v>41789.5</v>
      </c>
      <c r="B14342" t="n">
        <v/>
      </c>
    </row>
    <row r="14343">
      <c r="A14343" s="1" t="n">
        <v>41789.54166666666</v>
      </c>
      <c r="B14343" t="n">
        <v>50</v>
      </c>
    </row>
    <row r="14344">
      <c r="A14344" s="1" t="n">
        <v>41789.58333333334</v>
      </c>
      <c r="B14344" t="n">
        <v>50</v>
      </c>
    </row>
    <row r="14345">
      <c r="A14345" s="1" t="n">
        <v>41789.625</v>
      </c>
      <c r="B14345" t="n">
        <v>49</v>
      </c>
    </row>
    <row r="14346">
      <c r="A14346" s="1" t="n">
        <v>41789.66666666666</v>
      </c>
      <c r="B14346" t="n">
        <v>49</v>
      </c>
    </row>
    <row r="14347">
      <c r="A14347" s="1" t="n">
        <v>41789.70833333334</v>
      </c>
      <c r="B14347" t="n">
        <v>49</v>
      </c>
    </row>
    <row r="14348">
      <c r="A14348" s="1" t="n">
        <v>41789.75</v>
      </c>
      <c r="B14348" t="n">
        <v>49</v>
      </c>
    </row>
    <row r="14349">
      <c r="A14349" s="1" t="n">
        <v>41789.79166666666</v>
      </c>
      <c r="B14349" t="n">
        <v>49</v>
      </c>
    </row>
    <row r="14350">
      <c r="A14350" s="1" t="n">
        <v>41789.83333333334</v>
      </c>
      <c r="B14350" t="n">
        <v>49</v>
      </c>
    </row>
    <row r="14351">
      <c r="A14351" s="1" t="n">
        <v>41789.875</v>
      </c>
      <c r="B14351" t="n">
        <v>49</v>
      </c>
    </row>
    <row r="14352">
      <c r="A14352" s="1" t="n">
        <v>41789.91666666666</v>
      </c>
      <c r="B14352" t="n">
        <v>49</v>
      </c>
    </row>
    <row r="14353">
      <c r="A14353" s="1" t="n">
        <v>41789.95833333334</v>
      </c>
      <c r="B14353" t="n">
        <v>49</v>
      </c>
    </row>
    <row r="14354">
      <c r="A14354" s="1" t="n">
        <v>41790</v>
      </c>
      <c r="B14354" t="n">
        <v>49</v>
      </c>
    </row>
    <row r="14355">
      <c r="A14355" s="1" t="n">
        <v>41790.04166666666</v>
      </c>
      <c r="B14355" t="n">
        <v>48</v>
      </c>
    </row>
    <row r="14356">
      <c r="A14356" s="1" t="n">
        <v>41790.08333333334</v>
      </c>
      <c r="B14356" t="n">
        <v>48</v>
      </c>
    </row>
    <row r="14357">
      <c r="A14357" s="1" t="n">
        <v>41790.125</v>
      </c>
      <c r="B14357" t="n">
        <v>48</v>
      </c>
    </row>
    <row r="14358">
      <c r="A14358" s="1" t="n">
        <v>41790.16666666666</v>
      </c>
      <c r="B14358" t="n">
        <v>49</v>
      </c>
    </row>
    <row r="14359">
      <c r="A14359" s="1" t="n">
        <v>41790.20833333334</v>
      </c>
      <c r="B14359" t="n">
        <v>49</v>
      </c>
    </row>
    <row r="14360">
      <c r="A14360" s="1" t="n">
        <v>41790.25</v>
      </c>
      <c r="B14360" t="n">
        <v>49</v>
      </c>
    </row>
    <row r="14361">
      <c r="A14361" s="1" t="n">
        <v>41790.29166666666</v>
      </c>
      <c r="B14361" t="n">
        <v>49</v>
      </c>
    </row>
    <row r="14362">
      <c r="A14362" s="1" t="n">
        <v>41790.33333333334</v>
      </c>
      <c r="B14362" t="n">
        <v>49</v>
      </c>
    </row>
    <row r="14363">
      <c r="A14363" s="1" t="n">
        <v>41790.375</v>
      </c>
      <c r="B14363" t="n">
        <v>49</v>
      </c>
    </row>
    <row r="14364">
      <c r="A14364" s="1" t="n">
        <v>41790.41666666666</v>
      </c>
      <c r="B14364" t="n">
        <v/>
      </c>
    </row>
    <row r="14365">
      <c r="A14365" s="1" t="n">
        <v>41790.45833333334</v>
      </c>
      <c r="B14365" t="n">
        <v/>
      </c>
    </row>
    <row r="14366">
      <c r="A14366" s="1" t="n">
        <v>41790.5</v>
      </c>
      <c r="B14366" t="n">
        <v/>
      </c>
    </row>
    <row r="14367">
      <c r="A14367" s="1" t="n">
        <v>41790.54166666666</v>
      </c>
      <c r="B14367" t="n">
        <v>48</v>
      </c>
    </row>
    <row r="14368">
      <c r="A14368" s="1" t="n">
        <v>41790.58333333334</v>
      </c>
      <c r="B14368" t="n">
        <v>48</v>
      </c>
    </row>
    <row r="14369">
      <c r="A14369" s="1" t="n">
        <v>41790.625</v>
      </c>
      <c r="B14369" t="n">
        <v>48</v>
      </c>
    </row>
    <row r="14370">
      <c r="A14370" s="1" t="n">
        <v>41790.66666666666</v>
      </c>
      <c r="B14370" t="n">
        <v>48</v>
      </c>
    </row>
    <row r="14371">
      <c r="A14371" s="1" t="n">
        <v>41790.70833333334</v>
      </c>
      <c r="B14371" t="n">
        <v>48</v>
      </c>
    </row>
    <row r="14372">
      <c r="A14372" s="1" t="n">
        <v>41790.75</v>
      </c>
      <c r="B14372" t="n">
        <v>48</v>
      </c>
    </row>
    <row r="14373">
      <c r="A14373" s="1" t="n">
        <v>41790.79166666666</v>
      </c>
      <c r="B14373" t="n">
        <v>48</v>
      </c>
    </row>
    <row r="14374">
      <c r="A14374" s="1" t="n">
        <v>41790.83333333334</v>
      </c>
      <c r="B14374" t="n">
        <v>48</v>
      </c>
    </row>
    <row r="14375">
      <c r="A14375" s="1" t="n">
        <v>41790.875</v>
      </c>
      <c r="B14375" t="n">
        <v/>
      </c>
    </row>
    <row r="14376">
      <c r="A14376" s="1" t="n">
        <v>41790.91666666666</v>
      </c>
      <c r="B14376" t="n">
        <v>47</v>
      </c>
    </row>
    <row r="14377">
      <c r="A14377" s="1" t="n">
        <v>41790.95833333334</v>
      </c>
      <c r="B14377" t="n">
        <v>47</v>
      </c>
    </row>
    <row r="14378">
      <c r="A14378" s="1" t="n">
        <v>41791</v>
      </c>
      <c r="B14378" t="n">
        <v/>
      </c>
    </row>
    <row r="14379">
      <c r="A14379" s="1" t="n">
        <v>41791.04166666666</v>
      </c>
      <c r="B14379" t="n">
        <v/>
      </c>
    </row>
    <row r="14380">
      <c r="A14380" s="1" t="n">
        <v>41791.08333333334</v>
      </c>
      <c r="B14380" t="n">
        <v/>
      </c>
    </row>
    <row r="14381">
      <c r="A14381" s="1" t="n">
        <v>41791.125</v>
      </c>
      <c r="B14381" t="n">
        <v/>
      </c>
    </row>
    <row r="14382">
      <c r="A14382" s="1" t="n">
        <v>41791.16666666666</v>
      </c>
      <c r="B14382" t="n">
        <v/>
      </c>
    </row>
    <row r="14383">
      <c r="A14383" s="1" t="n">
        <v>41791.20833333334</v>
      </c>
      <c r="B14383" t="n">
        <v/>
      </c>
    </row>
    <row r="14384">
      <c r="A14384" s="1" t="n">
        <v>41791.25</v>
      </c>
      <c r="B14384" t="n">
        <v/>
      </c>
    </row>
    <row r="14385">
      <c r="A14385" s="1" t="n">
        <v>41791.29166666666</v>
      </c>
      <c r="B14385" t="n">
        <v/>
      </c>
    </row>
    <row r="14386">
      <c r="A14386" s="1" t="n">
        <v>41791.33333333334</v>
      </c>
      <c r="B14386" t="n">
        <v/>
      </c>
    </row>
    <row r="14387">
      <c r="A14387" s="1" t="n">
        <v>41791.375</v>
      </c>
      <c r="B14387" t="n">
        <v/>
      </c>
    </row>
    <row r="14388">
      <c r="A14388" s="1" t="n">
        <v>41791.41666666666</v>
      </c>
      <c r="B14388" t="n">
        <v/>
      </c>
    </row>
    <row r="14389">
      <c r="A14389" s="1" t="n">
        <v>41791.45833333334</v>
      </c>
      <c r="B14389" t="n">
        <v/>
      </c>
    </row>
    <row r="14390">
      <c r="A14390" s="1" t="n">
        <v>41791.5</v>
      </c>
      <c r="B14390" t="n">
        <v/>
      </c>
    </row>
    <row r="14391">
      <c r="A14391" s="1" t="n">
        <v>41791.54166666666</v>
      </c>
      <c r="B14391" t="n">
        <v/>
      </c>
    </row>
    <row r="14392">
      <c r="A14392" s="1" t="n">
        <v>41791.58333333334</v>
      </c>
      <c r="B14392" t="n">
        <v/>
      </c>
    </row>
    <row r="14393">
      <c r="A14393" s="1" t="n">
        <v>41791.625</v>
      </c>
      <c r="B14393" t="n">
        <v/>
      </c>
    </row>
    <row r="14394">
      <c r="A14394" s="1" t="n">
        <v>41791.66666666666</v>
      </c>
      <c r="B14394" t="n">
        <v/>
      </c>
    </row>
    <row r="14395">
      <c r="A14395" s="1" t="n">
        <v>41791.70833333334</v>
      </c>
      <c r="B14395" t="n">
        <v/>
      </c>
    </row>
    <row r="14396">
      <c r="A14396" s="1" t="n">
        <v>41791.75</v>
      </c>
      <c r="B14396" t="n">
        <v/>
      </c>
    </row>
    <row r="14397">
      <c r="A14397" s="1" t="n">
        <v>41791.79166666666</v>
      </c>
      <c r="B14397" t="n">
        <v/>
      </c>
    </row>
    <row r="14398">
      <c r="A14398" s="1" t="n">
        <v>41791.83333333334</v>
      </c>
      <c r="B14398" t="n">
        <v/>
      </c>
    </row>
    <row r="14399">
      <c r="A14399" s="1" t="n">
        <v>41791.875</v>
      </c>
      <c r="B14399" t="n">
        <v/>
      </c>
    </row>
    <row r="14400">
      <c r="A14400" s="1" t="n">
        <v>41791.91666666666</v>
      </c>
      <c r="B14400" t="n">
        <v/>
      </c>
    </row>
    <row r="14401">
      <c r="A14401" s="1" t="n">
        <v>41791.95833333334</v>
      </c>
      <c r="B14401" t="n">
        <v/>
      </c>
    </row>
    <row r="14402">
      <c r="A14402" s="1" t="n">
        <v>41792</v>
      </c>
      <c r="B14402" t="n">
        <v/>
      </c>
    </row>
    <row r="14403">
      <c r="A14403" s="1" t="n">
        <v>41792.04166666666</v>
      </c>
      <c r="B14403" t="n">
        <v/>
      </c>
    </row>
    <row r="14404">
      <c r="A14404" s="1" t="n">
        <v>41792.08333333334</v>
      </c>
      <c r="B14404" t="n">
        <v/>
      </c>
    </row>
    <row r="14405">
      <c r="A14405" s="1" t="n">
        <v>41792.125</v>
      </c>
      <c r="B14405" t="n">
        <v/>
      </c>
    </row>
    <row r="14406">
      <c r="A14406" s="1" t="n">
        <v>41792.16666666666</v>
      </c>
      <c r="B14406" t="n">
        <v/>
      </c>
    </row>
    <row r="14407">
      <c r="A14407" s="1" t="n">
        <v>41792.20833333334</v>
      </c>
      <c r="B14407" t="n">
        <v/>
      </c>
    </row>
    <row r="14408">
      <c r="A14408" s="1" t="n">
        <v>41792.25</v>
      </c>
      <c r="B14408" t="n">
        <v/>
      </c>
    </row>
    <row r="14409">
      <c r="A14409" s="1" t="n">
        <v>41792.29166666666</v>
      </c>
      <c r="B14409" t="n">
        <v/>
      </c>
    </row>
    <row r="14410">
      <c r="A14410" s="1" t="n">
        <v>41792.33333333334</v>
      </c>
      <c r="B14410" t="n">
        <v/>
      </c>
    </row>
    <row r="14411">
      <c r="A14411" s="1" t="n">
        <v>41792.375</v>
      </c>
      <c r="B14411" t="n">
        <v/>
      </c>
    </row>
    <row r="14412">
      <c r="A14412" s="1" t="n">
        <v>41792.41666666666</v>
      </c>
      <c r="B14412" t="n">
        <v/>
      </c>
    </row>
    <row r="14413">
      <c r="A14413" s="1" t="n">
        <v>41792.45833333334</v>
      </c>
      <c r="B14413" t="n">
        <v/>
      </c>
    </row>
    <row r="14414">
      <c r="A14414" s="1" t="n">
        <v>41792.5</v>
      </c>
      <c r="B14414" t="n">
        <v/>
      </c>
    </row>
    <row r="14415">
      <c r="A14415" s="1" t="n">
        <v>41792.54166666666</v>
      </c>
      <c r="B14415" t="n">
        <v/>
      </c>
    </row>
    <row r="14416">
      <c r="A14416" s="1" t="n">
        <v>41792.58333333334</v>
      </c>
      <c r="B14416" t="n">
        <v/>
      </c>
    </row>
    <row r="14417">
      <c r="A14417" s="1" t="n">
        <v>41792.625</v>
      </c>
      <c r="B14417" t="n">
        <v/>
      </c>
    </row>
    <row r="14418">
      <c r="A14418" s="1" t="n">
        <v>41792.66666666666</v>
      </c>
      <c r="B14418" t="n">
        <v/>
      </c>
    </row>
    <row r="14419">
      <c r="A14419" s="1" t="n">
        <v>41792.70833333334</v>
      </c>
      <c r="B14419" t="n">
        <v/>
      </c>
    </row>
    <row r="14420">
      <c r="A14420" s="1" t="n">
        <v>41792.75</v>
      </c>
      <c r="B14420" t="n">
        <v/>
      </c>
    </row>
    <row r="14421">
      <c r="A14421" s="1" t="n">
        <v>41792.79166666666</v>
      </c>
      <c r="B14421" t="n">
        <v/>
      </c>
    </row>
    <row r="14422">
      <c r="A14422" s="1" t="n">
        <v>41792.83333333334</v>
      </c>
      <c r="B14422" t="n">
        <v/>
      </c>
    </row>
    <row r="14423">
      <c r="A14423" s="1" t="n">
        <v>41792.875</v>
      </c>
      <c r="B14423" t="n">
        <v/>
      </c>
    </row>
    <row r="14424">
      <c r="A14424" s="1" t="n">
        <v>41792.91666666666</v>
      </c>
      <c r="B14424" t="n">
        <v/>
      </c>
    </row>
    <row r="14425">
      <c r="A14425" s="1" t="n">
        <v>41792.95833333334</v>
      </c>
      <c r="B14425" t="n">
        <v/>
      </c>
    </row>
    <row r="14426">
      <c r="A14426" s="1" t="n">
        <v>41793</v>
      </c>
      <c r="B14426" t="n">
        <v/>
      </c>
    </row>
    <row r="14427">
      <c r="A14427" s="1" t="n">
        <v>41793.04166666666</v>
      </c>
      <c r="B14427" t="n">
        <v/>
      </c>
    </row>
    <row r="14428">
      <c r="A14428" s="1" t="n">
        <v>41793.08333333334</v>
      </c>
      <c r="B14428" t="n">
        <v/>
      </c>
    </row>
    <row r="14429">
      <c r="A14429" s="1" t="n">
        <v>41793.125</v>
      </c>
      <c r="B14429" t="n">
        <v/>
      </c>
    </row>
    <row r="14430">
      <c r="A14430" s="1" t="n">
        <v>41793.16666666666</v>
      </c>
      <c r="B14430" t="n">
        <v/>
      </c>
    </row>
    <row r="14431">
      <c r="A14431" s="1" t="n">
        <v>41793.20833333334</v>
      </c>
      <c r="B14431" t="n">
        <v/>
      </c>
    </row>
    <row r="14432">
      <c r="A14432" s="1" t="n">
        <v>41793.25</v>
      </c>
      <c r="B14432" t="n">
        <v/>
      </c>
    </row>
    <row r="14433">
      <c r="A14433" s="1" t="n">
        <v>41793.29166666666</v>
      </c>
      <c r="B14433" t="n">
        <v/>
      </c>
    </row>
    <row r="14434">
      <c r="A14434" s="1" t="n">
        <v>41793.33333333334</v>
      </c>
      <c r="B14434" t="n">
        <v/>
      </c>
    </row>
    <row r="14435">
      <c r="A14435" s="1" t="n">
        <v>41793.375</v>
      </c>
      <c r="B14435" t="n">
        <v/>
      </c>
    </row>
    <row r="14436">
      <c r="A14436" s="1" t="n">
        <v>41793.41666666666</v>
      </c>
      <c r="B14436" t="n">
        <v/>
      </c>
    </row>
    <row r="14437">
      <c r="A14437" s="1" t="n">
        <v>41793.45833333334</v>
      </c>
      <c r="B14437" t="n">
        <v/>
      </c>
    </row>
    <row r="14438">
      <c r="A14438" s="1" t="n">
        <v>41793.5</v>
      </c>
      <c r="B14438" t="n">
        <v/>
      </c>
    </row>
    <row r="14439">
      <c r="A14439" s="1" t="n">
        <v>41793.54166666666</v>
      </c>
      <c r="B14439" t="n">
        <v/>
      </c>
    </row>
    <row r="14440">
      <c r="A14440" s="1" t="n">
        <v>41793.58333333334</v>
      </c>
      <c r="B14440" t="n">
        <v/>
      </c>
    </row>
    <row r="14441">
      <c r="A14441" s="1" t="n">
        <v>41793.625</v>
      </c>
      <c r="B14441" t="n">
        <v/>
      </c>
    </row>
    <row r="14442">
      <c r="A14442" s="1" t="n">
        <v>41793.66666666666</v>
      </c>
      <c r="B14442" t="n">
        <v/>
      </c>
    </row>
    <row r="14443">
      <c r="A14443" s="1" t="n">
        <v>41793.70833333334</v>
      </c>
      <c r="B14443" t="n">
        <v/>
      </c>
    </row>
    <row r="14444">
      <c r="A14444" s="1" t="n">
        <v>41793.75</v>
      </c>
      <c r="B14444" t="n">
        <v/>
      </c>
    </row>
    <row r="14445">
      <c r="A14445" s="1" t="n">
        <v>41793.79166666666</v>
      </c>
      <c r="B14445" t="n">
        <v/>
      </c>
    </row>
    <row r="14446">
      <c r="A14446" s="1" t="n">
        <v>41793.83333333334</v>
      </c>
      <c r="B14446" t="n">
        <v/>
      </c>
    </row>
    <row r="14447">
      <c r="A14447" s="1" t="n">
        <v>41793.875</v>
      </c>
      <c r="B14447" t="n">
        <v/>
      </c>
    </row>
    <row r="14448">
      <c r="A14448" s="1" t="n">
        <v>41793.91666666666</v>
      </c>
      <c r="B14448" t="n">
        <v/>
      </c>
    </row>
    <row r="14449">
      <c r="A14449" s="1" t="n">
        <v>41793.95833333334</v>
      </c>
      <c r="B14449" t="n">
        <v/>
      </c>
    </row>
    <row r="14450">
      <c r="A14450" s="1" t="n">
        <v>41794</v>
      </c>
      <c r="B14450" t="n">
        <v/>
      </c>
    </row>
    <row r="14451">
      <c r="A14451" s="1" t="n">
        <v>41794.04166666666</v>
      </c>
      <c r="B14451" t="n">
        <v/>
      </c>
    </row>
    <row r="14452">
      <c r="A14452" s="1" t="n">
        <v>41794.08333333334</v>
      </c>
      <c r="B14452" t="n">
        <v/>
      </c>
    </row>
    <row r="14453">
      <c r="A14453" s="1" t="n">
        <v>41794.125</v>
      </c>
      <c r="B14453" t="n">
        <v/>
      </c>
    </row>
    <row r="14454">
      <c r="A14454" s="1" t="n">
        <v>41794.16666666666</v>
      </c>
      <c r="B14454" t="n">
        <v/>
      </c>
    </row>
    <row r="14455">
      <c r="A14455" s="1" t="n">
        <v>41794.20833333334</v>
      </c>
      <c r="B14455" t="n">
        <v/>
      </c>
    </row>
    <row r="14456">
      <c r="A14456" s="1" t="n">
        <v>41794.25</v>
      </c>
      <c r="B14456" t="n">
        <v/>
      </c>
    </row>
    <row r="14457">
      <c r="A14457" s="1" t="n">
        <v>41794.29166666666</v>
      </c>
      <c r="B14457" t="n">
        <v/>
      </c>
    </row>
    <row r="14458">
      <c r="A14458" s="1" t="n">
        <v>41794.33333333334</v>
      </c>
      <c r="B14458" t="n">
        <v/>
      </c>
    </row>
    <row r="14459">
      <c r="A14459" s="1" t="n">
        <v>41794.375</v>
      </c>
      <c r="B14459" t="n">
        <v/>
      </c>
    </row>
    <row r="14460">
      <c r="A14460" s="1" t="n">
        <v>41794.41666666666</v>
      </c>
      <c r="B14460" t="n">
        <v/>
      </c>
    </row>
    <row r="14461">
      <c r="A14461" s="1" t="n">
        <v>41794.45833333334</v>
      </c>
      <c r="B14461" t="n">
        <v/>
      </c>
    </row>
    <row r="14462">
      <c r="A14462" s="1" t="n">
        <v>41794.5</v>
      </c>
      <c r="B14462" t="n">
        <v/>
      </c>
    </row>
    <row r="14463">
      <c r="A14463" s="1" t="n">
        <v>41794.54166666666</v>
      </c>
      <c r="B14463" t="n">
        <v/>
      </c>
    </row>
    <row r="14464">
      <c r="A14464" s="1" t="n">
        <v>41794.58333333334</v>
      </c>
      <c r="B14464" t="n">
        <v/>
      </c>
    </row>
    <row r="14465">
      <c r="A14465" s="1" t="n">
        <v>41794.625</v>
      </c>
      <c r="B14465" t="n">
        <v/>
      </c>
    </row>
    <row r="14466">
      <c r="A14466" s="1" t="n">
        <v>41794.66666666666</v>
      </c>
      <c r="B14466" t="n">
        <v/>
      </c>
    </row>
    <row r="14467">
      <c r="A14467" s="1" t="n">
        <v>41794.70833333334</v>
      </c>
      <c r="B14467" t="n">
        <v/>
      </c>
    </row>
    <row r="14468">
      <c r="A14468" s="1" t="n">
        <v>41794.75</v>
      </c>
      <c r="B14468" t="n">
        <v/>
      </c>
    </row>
    <row r="14469">
      <c r="A14469" s="1" t="n">
        <v>41794.79166666666</v>
      </c>
      <c r="B14469" t="n">
        <v/>
      </c>
    </row>
    <row r="14470">
      <c r="A14470" s="1" t="n">
        <v>41794.83333333334</v>
      </c>
      <c r="B14470" t="n">
        <v/>
      </c>
    </row>
    <row r="14471">
      <c r="A14471" s="1" t="n">
        <v>41794.875</v>
      </c>
      <c r="B14471" t="n">
        <v/>
      </c>
    </row>
    <row r="14472">
      <c r="A14472" s="1" t="n">
        <v>41794.91666666666</v>
      </c>
      <c r="B14472" t="n">
        <v/>
      </c>
    </row>
    <row r="14473">
      <c r="A14473" s="1" t="n">
        <v>41794.95833333334</v>
      </c>
      <c r="B14473" t="n">
        <v/>
      </c>
    </row>
    <row r="14474">
      <c r="A14474" s="1" t="n">
        <v>41795</v>
      </c>
      <c r="B14474" t="n">
        <v/>
      </c>
    </row>
    <row r="14475">
      <c r="A14475" s="1" t="n">
        <v>41795.04166666666</v>
      </c>
      <c r="B14475" t="n">
        <v/>
      </c>
    </row>
    <row r="14476">
      <c r="A14476" s="1" t="n">
        <v>41795.08333333334</v>
      </c>
      <c r="B14476" t="n">
        <v/>
      </c>
    </row>
    <row r="14477">
      <c r="A14477" s="1" t="n">
        <v>41795.125</v>
      </c>
      <c r="B14477" t="n">
        <v/>
      </c>
    </row>
    <row r="14478">
      <c r="A14478" s="1" t="n">
        <v>41795.16666666666</v>
      </c>
      <c r="B14478" t="n">
        <v/>
      </c>
    </row>
    <row r="14479">
      <c r="A14479" s="1" t="n">
        <v>41795.20833333334</v>
      </c>
      <c r="B14479" t="n">
        <v/>
      </c>
    </row>
    <row r="14480">
      <c r="A14480" s="1" t="n">
        <v>41795.25</v>
      </c>
      <c r="B14480" t="n">
        <v/>
      </c>
    </row>
    <row r="14481">
      <c r="A14481" s="1" t="n">
        <v>41795.29166666666</v>
      </c>
      <c r="B14481" t="n">
        <v/>
      </c>
    </row>
    <row r="14482">
      <c r="A14482" s="1" t="n">
        <v>41795.33333333334</v>
      </c>
      <c r="B14482" t="n">
        <v/>
      </c>
    </row>
    <row r="14483">
      <c r="A14483" s="1" t="n">
        <v>41795.375</v>
      </c>
      <c r="B14483" t="n">
        <v/>
      </c>
    </row>
    <row r="14484">
      <c r="A14484" s="1" t="n">
        <v>41795.41666666666</v>
      </c>
      <c r="B14484" t="n">
        <v/>
      </c>
    </row>
    <row r="14485">
      <c r="A14485" s="1" t="n">
        <v>41795.45833333334</v>
      </c>
      <c r="B14485" t="n">
        <v/>
      </c>
    </row>
    <row r="14486">
      <c r="A14486" s="1" t="n">
        <v>41795.5</v>
      </c>
      <c r="B14486" t="n">
        <v/>
      </c>
    </row>
    <row r="14487">
      <c r="A14487" s="1" t="n">
        <v>41795.54166666666</v>
      </c>
      <c r="B14487" t="n">
        <v/>
      </c>
    </row>
    <row r="14488">
      <c r="A14488" s="1" t="n">
        <v>41795.58333333334</v>
      </c>
      <c r="B14488" t="n">
        <v/>
      </c>
    </row>
    <row r="14489">
      <c r="A14489" s="1" t="n">
        <v>41795.625</v>
      </c>
      <c r="B14489" t="n">
        <v/>
      </c>
    </row>
    <row r="14490">
      <c r="A14490" s="1" t="n">
        <v>41795.66666666666</v>
      </c>
      <c r="B14490" t="n">
        <v/>
      </c>
    </row>
    <row r="14491">
      <c r="A14491" s="1" t="n">
        <v>41795.70833333334</v>
      </c>
      <c r="B14491" t="n">
        <v/>
      </c>
    </row>
    <row r="14492">
      <c r="A14492" s="1" t="n">
        <v>41795.75</v>
      </c>
      <c r="B14492" t="n">
        <v/>
      </c>
    </row>
    <row r="14493">
      <c r="A14493" s="1" t="n">
        <v>41795.79166666666</v>
      </c>
      <c r="B14493" t="n">
        <v/>
      </c>
    </row>
    <row r="14494">
      <c r="A14494" s="1" t="n">
        <v>41795.83333333334</v>
      </c>
      <c r="B14494" t="n">
        <v/>
      </c>
    </row>
    <row r="14495">
      <c r="A14495" s="1" t="n">
        <v>41795.875</v>
      </c>
      <c r="B14495" t="n">
        <v/>
      </c>
    </row>
    <row r="14496">
      <c r="A14496" s="1" t="n">
        <v>41795.91666666666</v>
      </c>
      <c r="B14496" t="n">
        <v/>
      </c>
    </row>
    <row r="14497">
      <c r="A14497" s="1" t="n">
        <v>41795.95833333334</v>
      </c>
      <c r="B14497" t="n">
        <v/>
      </c>
    </row>
    <row r="14498">
      <c r="A14498" s="1" t="n">
        <v>41796</v>
      </c>
      <c r="B14498" t="n">
        <v/>
      </c>
    </row>
    <row r="14499">
      <c r="A14499" s="1" t="n">
        <v>41796.04166666666</v>
      </c>
      <c r="B14499" t="n">
        <v/>
      </c>
    </row>
    <row r="14500">
      <c r="A14500" s="1" t="n">
        <v>41796.08333333334</v>
      </c>
      <c r="B14500" t="n">
        <v/>
      </c>
    </row>
    <row r="14501">
      <c r="A14501" s="1" t="n">
        <v>41796.125</v>
      </c>
      <c r="B14501" t="n">
        <v/>
      </c>
    </row>
    <row r="14502">
      <c r="A14502" s="1" t="n">
        <v>41796.16666666666</v>
      </c>
      <c r="B14502" t="n">
        <v/>
      </c>
    </row>
    <row r="14503">
      <c r="A14503" s="1" t="n">
        <v>41796.20833333334</v>
      </c>
      <c r="B14503" t="n">
        <v/>
      </c>
    </row>
    <row r="14504">
      <c r="A14504" s="1" t="n">
        <v>41796.25</v>
      </c>
      <c r="B14504" t="n">
        <v/>
      </c>
    </row>
    <row r="14505">
      <c r="A14505" s="1" t="n">
        <v>41796.29166666666</v>
      </c>
      <c r="B14505" t="n">
        <v/>
      </c>
    </row>
    <row r="14506">
      <c r="A14506" s="1" t="n">
        <v>41796.33333333334</v>
      </c>
      <c r="B14506" t="n">
        <v/>
      </c>
    </row>
    <row r="14507">
      <c r="A14507" s="1" t="n">
        <v>41796.375</v>
      </c>
      <c r="B14507" t="n">
        <v/>
      </c>
    </row>
    <row r="14508">
      <c r="A14508" s="1" t="n">
        <v>41796.41666666666</v>
      </c>
      <c r="B14508" t="n">
        <v/>
      </c>
    </row>
    <row r="14509">
      <c r="A14509" s="1" t="n">
        <v>41796.45833333334</v>
      </c>
      <c r="B14509" t="n">
        <v/>
      </c>
    </row>
    <row r="14510">
      <c r="A14510" s="1" t="n">
        <v>41796.5</v>
      </c>
      <c r="B14510" t="n">
        <v/>
      </c>
    </row>
    <row r="14511">
      <c r="A14511" s="1" t="n">
        <v>41796.54166666666</v>
      </c>
      <c r="B14511" t="n">
        <v/>
      </c>
    </row>
    <row r="14512">
      <c r="A14512" s="1" t="n">
        <v>41796.58333333334</v>
      </c>
      <c r="B14512" t="n">
        <v/>
      </c>
    </row>
    <row r="14513">
      <c r="A14513" s="1" t="n">
        <v>41796.625</v>
      </c>
      <c r="B14513" t="n">
        <v/>
      </c>
    </row>
    <row r="14514">
      <c r="A14514" s="1" t="n">
        <v>41796.66666666666</v>
      </c>
      <c r="B14514" t="n">
        <v/>
      </c>
    </row>
    <row r="14515">
      <c r="A14515" s="1" t="n">
        <v>41796.70833333334</v>
      </c>
      <c r="B14515" t="n">
        <v/>
      </c>
    </row>
    <row r="14516">
      <c r="A14516" s="1" t="n">
        <v>41796.75</v>
      </c>
      <c r="B14516" t="n">
        <v/>
      </c>
    </row>
    <row r="14517">
      <c r="A14517" s="1" t="n">
        <v>41796.79166666666</v>
      </c>
      <c r="B14517" t="n">
        <v/>
      </c>
    </row>
    <row r="14518">
      <c r="A14518" s="1" t="n">
        <v>41796.83333333334</v>
      </c>
      <c r="B14518" t="n">
        <v/>
      </c>
    </row>
    <row r="14519">
      <c r="A14519" s="1" t="n">
        <v>41796.875</v>
      </c>
      <c r="B14519" t="n">
        <v/>
      </c>
    </row>
    <row r="14520">
      <c r="A14520" s="1" t="n">
        <v>41796.91666666666</v>
      </c>
      <c r="B14520" t="n">
        <v/>
      </c>
    </row>
    <row r="14521">
      <c r="A14521" s="1" t="n">
        <v>41796.95833333334</v>
      </c>
      <c r="B14521" t="n">
        <v/>
      </c>
    </row>
    <row r="14522">
      <c r="A14522" s="1" t="n">
        <v>41797</v>
      </c>
      <c r="B14522" t="n">
        <v/>
      </c>
    </row>
    <row r="14523">
      <c r="A14523" s="1" t="n">
        <v>41797.04166666666</v>
      </c>
      <c r="B14523" t="n">
        <v/>
      </c>
    </row>
    <row r="14524">
      <c r="A14524" s="1" t="n">
        <v>41797.08333333334</v>
      </c>
      <c r="B14524" t="n">
        <v/>
      </c>
    </row>
    <row r="14525">
      <c r="A14525" s="1" t="n">
        <v>41797.125</v>
      </c>
      <c r="B14525" t="n">
        <v/>
      </c>
    </row>
    <row r="14526">
      <c r="A14526" s="1" t="n">
        <v>41797.16666666666</v>
      </c>
      <c r="B14526" t="n">
        <v/>
      </c>
    </row>
    <row r="14527">
      <c r="A14527" s="1" t="n">
        <v>41797.20833333334</v>
      </c>
      <c r="B14527" t="n">
        <v/>
      </c>
    </row>
    <row r="14528">
      <c r="A14528" s="1" t="n">
        <v>41797.25</v>
      </c>
      <c r="B14528" t="n">
        <v/>
      </c>
    </row>
    <row r="14529">
      <c r="A14529" s="1" t="n">
        <v>41797.29166666666</v>
      </c>
      <c r="B14529" t="n">
        <v/>
      </c>
    </row>
    <row r="14530">
      <c r="A14530" s="1" t="n">
        <v>41797.33333333334</v>
      </c>
      <c r="B14530" t="n">
        <v/>
      </c>
    </row>
    <row r="14531">
      <c r="A14531" s="1" t="n">
        <v>41797.375</v>
      </c>
      <c r="B14531" t="n">
        <v/>
      </c>
    </row>
    <row r="14532">
      <c r="A14532" s="1" t="n">
        <v>41797.41666666666</v>
      </c>
      <c r="B14532" t="n">
        <v/>
      </c>
    </row>
    <row r="14533">
      <c r="A14533" s="1" t="n">
        <v>41797.45833333334</v>
      </c>
      <c r="B14533" t="n">
        <v/>
      </c>
    </row>
    <row r="14534">
      <c r="A14534" s="1" t="n">
        <v>41797.5</v>
      </c>
      <c r="B14534" t="n">
        <v/>
      </c>
    </row>
    <row r="14535">
      <c r="A14535" s="1" t="n">
        <v>41797.54166666666</v>
      </c>
      <c r="B14535" t="n">
        <v/>
      </c>
    </row>
    <row r="14536">
      <c r="A14536" s="1" t="n">
        <v>41797.58333333334</v>
      </c>
      <c r="B14536" t="n">
        <v/>
      </c>
    </row>
    <row r="14537">
      <c r="A14537" s="1" t="n">
        <v>41797.625</v>
      </c>
      <c r="B14537" t="n">
        <v/>
      </c>
    </row>
    <row r="14538">
      <c r="A14538" s="1" t="n">
        <v>41797.66666666666</v>
      </c>
      <c r="B14538" t="n">
        <v/>
      </c>
    </row>
    <row r="14539">
      <c r="A14539" s="1" t="n">
        <v>41797.70833333334</v>
      </c>
      <c r="B14539" t="n">
        <v/>
      </c>
    </row>
    <row r="14540">
      <c r="A14540" s="1" t="n">
        <v>41797.75</v>
      </c>
      <c r="B14540" t="n">
        <v/>
      </c>
    </row>
    <row r="14541">
      <c r="A14541" s="1" t="n">
        <v>41797.79166666666</v>
      </c>
      <c r="B14541" t="n">
        <v/>
      </c>
    </row>
    <row r="14542">
      <c r="A14542" s="1" t="n">
        <v>41797.83333333334</v>
      </c>
      <c r="B14542" t="n">
        <v/>
      </c>
    </row>
    <row r="14543">
      <c r="A14543" s="1" t="n">
        <v>41797.875</v>
      </c>
      <c r="B14543" t="n">
        <v/>
      </c>
    </row>
    <row r="14544">
      <c r="A14544" s="1" t="n">
        <v>41797.91666666666</v>
      </c>
      <c r="B14544" t="n">
        <v/>
      </c>
    </row>
    <row r="14545">
      <c r="A14545" s="1" t="n">
        <v>41797.95833333334</v>
      </c>
      <c r="B14545" t="n">
        <v/>
      </c>
    </row>
    <row r="14546">
      <c r="A14546" s="1" t="n">
        <v>41798</v>
      </c>
      <c r="B14546" t="n">
        <v>53</v>
      </c>
    </row>
    <row r="14547">
      <c r="A14547" s="1" t="n">
        <v>41798.04166666666</v>
      </c>
      <c r="B14547" t="n">
        <v>53</v>
      </c>
    </row>
    <row r="14548">
      <c r="A14548" s="1" t="n">
        <v>41798.08333333334</v>
      </c>
      <c r="B14548" t="n">
        <v>52</v>
      </c>
    </row>
    <row r="14549">
      <c r="A14549" s="1" t="n">
        <v>41798.125</v>
      </c>
      <c r="B14549" t="n">
        <v>52</v>
      </c>
    </row>
    <row r="14550">
      <c r="A14550" s="1" t="n">
        <v>41798.16666666666</v>
      </c>
      <c r="B14550" t="n">
        <v/>
      </c>
    </row>
    <row r="14551">
      <c r="A14551" s="1" t="n">
        <v>41798.20833333334</v>
      </c>
      <c r="B14551" t="n">
        <v/>
      </c>
    </row>
    <row r="14552">
      <c r="A14552" s="1" t="n">
        <v>41798.25</v>
      </c>
      <c r="B14552" t="n">
        <v/>
      </c>
    </row>
    <row r="14553">
      <c r="A14553" s="1" t="n">
        <v>41798.29166666666</v>
      </c>
      <c r="B14553" t="n">
        <v>51</v>
      </c>
    </row>
    <row r="14554">
      <c r="A14554" s="1" t="n">
        <v>41798.33333333334</v>
      </c>
      <c r="B14554" t="n">
        <v/>
      </c>
    </row>
    <row r="14555">
      <c r="A14555" s="1" t="n">
        <v>41798.375</v>
      </c>
      <c r="B14555" t="n">
        <v/>
      </c>
    </row>
    <row r="14556">
      <c r="A14556" s="1" t="n">
        <v>41798.41666666666</v>
      </c>
      <c r="B14556" t="n">
        <v/>
      </c>
    </row>
    <row r="14557">
      <c r="A14557" s="1" t="n">
        <v>41798.45833333334</v>
      </c>
      <c r="B14557" t="n">
        <v/>
      </c>
    </row>
    <row r="14558">
      <c r="A14558" s="1" t="n">
        <v>41798.5</v>
      </c>
      <c r="B14558" t="n">
        <v>51</v>
      </c>
    </row>
    <row r="14559">
      <c r="A14559" s="1" t="n">
        <v>41798.54166666666</v>
      </c>
      <c r="B14559" t="n">
        <v>51</v>
      </c>
    </row>
    <row r="14560">
      <c r="A14560" s="1" t="n">
        <v>41798.58333333334</v>
      </c>
      <c r="B14560" t="n">
        <v>51</v>
      </c>
    </row>
    <row r="14561">
      <c r="A14561" s="1" t="n">
        <v>41798.625</v>
      </c>
      <c r="B14561" t="n">
        <v>51</v>
      </c>
    </row>
    <row r="14562">
      <c r="A14562" s="1" t="n">
        <v>41798.66666666666</v>
      </c>
      <c r="B14562" t="n">
        <v>51</v>
      </c>
    </row>
    <row r="14563">
      <c r="A14563" s="1" t="n">
        <v>41798.70833333334</v>
      </c>
      <c r="B14563" t="n">
        <v>50</v>
      </c>
    </row>
    <row r="14564">
      <c r="A14564" s="1" t="n">
        <v>41798.75</v>
      </c>
      <c r="B14564" t="n">
        <v>50</v>
      </c>
    </row>
    <row r="14565">
      <c r="A14565" s="1" t="n">
        <v>41798.79166666666</v>
      </c>
      <c r="B14565" t="n">
        <v>50</v>
      </c>
    </row>
    <row r="14566">
      <c r="A14566" s="1" t="n">
        <v>41798.83333333334</v>
      </c>
      <c r="B14566" t="n">
        <v>50</v>
      </c>
    </row>
    <row r="14567">
      <c r="A14567" s="1" t="n">
        <v>41798.875</v>
      </c>
      <c r="B14567" t="n">
        <v>50</v>
      </c>
    </row>
    <row r="14568">
      <c r="A14568" s="1" t="n">
        <v>41798.91666666666</v>
      </c>
      <c r="B14568" t="n">
        <v>50</v>
      </c>
    </row>
    <row r="14569">
      <c r="A14569" s="1" t="n">
        <v>41798.95833333334</v>
      </c>
      <c r="B14569" t="n">
        <v/>
      </c>
    </row>
    <row r="14570">
      <c r="A14570" s="1" t="n">
        <v>41799</v>
      </c>
      <c r="B14570" t="n">
        <v/>
      </c>
    </row>
    <row r="14571">
      <c r="A14571" s="1" t="n">
        <v>41799.04166666666</v>
      </c>
      <c r="B14571" t="n">
        <v/>
      </c>
    </row>
    <row r="14572">
      <c r="A14572" s="1" t="n">
        <v>41799.08333333334</v>
      </c>
      <c r="B14572" t="n">
        <v/>
      </c>
    </row>
    <row r="14573">
      <c r="A14573" s="1" t="n">
        <v>41799.125</v>
      </c>
      <c r="B14573" t="n">
        <v/>
      </c>
    </row>
    <row r="14574">
      <c r="A14574" s="1" t="n">
        <v>41799.16666666666</v>
      </c>
      <c r="B14574" t="n">
        <v/>
      </c>
    </row>
    <row r="14575">
      <c r="A14575" s="1" t="n">
        <v>41799.20833333334</v>
      </c>
      <c r="B14575" t="n">
        <v/>
      </c>
    </row>
    <row r="14576">
      <c r="A14576" s="1" t="n">
        <v>41799.25</v>
      </c>
      <c r="B14576" t="n">
        <v/>
      </c>
    </row>
    <row r="14577">
      <c r="A14577" s="1" t="n">
        <v>41799.29166666666</v>
      </c>
      <c r="B14577" t="n">
        <v/>
      </c>
    </row>
    <row r="14578">
      <c r="A14578" s="1" t="n">
        <v>41799.33333333334</v>
      </c>
      <c r="B14578" t="n">
        <v/>
      </c>
    </row>
    <row r="14579">
      <c r="A14579" s="1" t="n">
        <v>41799.375</v>
      </c>
      <c r="B14579" t="n">
        <v/>
      </c>
    </row>
    <row r="14580">
      <c r="A14580" s="1" t="n">
        <v>41799.41666666666</v>
      </c>
      <c r="B14580" t="n">
        <v/>
      </c>
    </row>
    <row r="14581">
      <c r="A14581" s="1" t="n">
        <v>41799.45833333334</v>
      </c>
      <c r="B14581" t="n">
        <v/>
      </c>
    </row>
    <row r="14582">
      <c r="A14582" s="1" t="n">
        <v>41799.5</v>
      </c>
      <c r="B14582" t="n">
        <v/>
      </c>
    </row>
    <row r="14583">
      <c r="A14583" s="1" t="n">
        <v>41799.54166666666</v>
      </c>
      <c r="B14583" t="n">
        <v/>
      </c>
    </row>
    <row r="14584">
      <c r="A14584" s="1" t="n">
        <v>41799.58333333334</v>
      </c>
      <c r="B14584" t="n">
        <v/>
      </c>
    </row>
    <row r="14585">
      <c r="A14585" s="1" t="n">
        <v>41799.625</v>
      </c>
      <c r="B14585" t="n">
        <v/>
      </c>
    </row>
    <row r="14586">
      <c r="A14586" s="1" t="n">
        <v>41799.66666666666</v>
      </c>
      <c r="B14586" t="n">
        <v/>
      </c>
    </row>
    <row r="14587">
      <c r="A14587" s="1" t="n">
        <v>41799.70833333334</v>
      </c>
      <c r="B14587" t="n">
        <v/>
      </c>
    </row>
    <row r="14588">
      <c r="A14588" s="1" t="n">
        <v>41799.75</v>
      </c>
      <c r="B14588" t="n">
        <v/>
      </c>
    </row>
    <row r="14589">
      <c r="A14589" s="1" t="n">
        <v>41799.79166666666</v>
      </c>
      <c r="B14589" t="n">
        <v/>
      </c>
    </row>
    <row r="14590">
      <c r="A14590" s="1" t="n">
        <v>41799.83333333334</v>
      </c>
      <c r="B14590" t="n">
        <v/>
      </c>
    </row>
    <row r="14591">
      <c r="A14591" s="1" t="n">
        <v>41799.875</v>
      </c>
      <c r="B14591" t="n">
        <v/>
      </c>
    </row>
    <row r="14592">
      <c r="A14592" s="1" t="n">
        <v>41799.91666666666</v>
      </c>
      <c r="B14592" t="n">
        <v/>
      </c>
    </row>
    <row r="14593">
      <c r="A14593" s="1" t="n">
        <v>41799.95833333334</v>
      </c>
      <c r="B14593" t="n">
        <v/>
      </c>
    </row>
    <row r="14594">
      <c r="A14594" s="1" t="n">
        <v>41800</v>
      </c>
      <c r="B14594" t="n">
        <v/>
      </c>
    </row>
    <row r="14595">
      <c r="A14595" s="1" t="n">
        <v>41800.04166666666</v>
      </c>
      <c r="B14595" t="n">
        <v/>
      </c>
    </row>
    <row r="14596">
      <c r="A14596" s="1" t="n">
        <v>41800.08333333334</v>
      </c>
      <c r="B14596" t="n">
        <v/>
      </c>
    </row>
    <row r="14597">
      <c r="A14597" s="1" t="n">
        <v>41800.125</v>
      </c>
      <c r="B14597" t="n">
        <v/>
      </c>
    </row>
    <row r="14598">
      <c r="A14598" s="1" t="n">
        <v>41800.16666666666</v>
      </c>
      <c r="B14598" t="n">
        <v/>
      </c>
    </row>
    <row r="14599">
      <c r="A14599" s="1" t="n">
        <v>41800.20833333334</v>
      </c>
      <c r="B14599" t="n">
        <v/>
      </c>
    </row>
    <row r="14600">
      <c r="A14600" s="1" t="n">
        <v>41800.25</v>
      </c>
      <c r="B14600" t="n">
        <v/>
      </c>
    </row>
    <row r="14601">
      <c r="A14601" s="1" t="n">
        <v>41800.29166666666</v>
      </c>
      <c r="B14601" t="n">
        <v/>
      </c>
    </row>
    <row r="14602">
      <c r="A14602" s="1" t="n">
        <v>41800.33333333334</v>
      </c>
      <c r="B14602" t="n">
        <v/>
      </c>
    </row>
    <row r="14603">
      <c r="A14603" s="1" t="n">
        <v>41800.375</v>
      </c>
      <c r="B14603" t="n">
        <v/>
      </c>
    </row>
    <row r="14604">
      <c r="A14604" s="1" t="n">
        <v>41800.41666666666</v>
      </c>
      <c r="B14604" t="n">
        <v/>
      </c>
    </row>
    <row r="14605">
      <c r="A14605" s="1" t="n">
        <v>41800.45833333334</v>
      </c>
      <c r="B14605" t="n">
        <v/>
      </c>
    </row>
    <row r="14606">
      <c r="A14606" s="1" t="n">
        <v>41800.5</v>
      </c>
      <c r="B14606" t="n">
        <v/>
      </c>
    </row>
    <row r="14607">
      <c r="A14607" s="1" t="n">
        <v>41800.54166666666</v>
      </c>
      <c r="B14607" t="n">
        <v/>
      </c>
    </row>
    <row r="14608">
      <c r="A14608" s="1" t="n">
        <v>41800.58333333334</v>
      </c>
      <c r="B14608" t="n">
        <v/>
      </c>
    </row>
    <row r="14609">
      <c r="A14609" s="1" t="n">
        <v>41800.625</v>
      </c>
      <c r="B14609" t="n">
        <v/>
      </c>
    </row>
    <row r="14610">
      <c r="A14610" s="1" t="n">
        <v>41800.66666666666</v>
      </c>
      <c r="B14610" t="n">
        <v/>
      </c>
    </row>
    <row r="14611">
      <c r="A14611" s="1" t="n">
        <v>41800.70833333334</v>
      </c>
      <c r="B14611" t="n">
        <v/>
      </c>
    </row>
    <row r="14612">
      <c r="A14612" s="1" t="n">
        <v>41800.75</v>
      </c>
      <c r="B14612" t="n">
        <v/>
      </c>
    </row>
    <row r="14613">
      <c r="A14613" s="1" t="n">
        <v>41800.79166666666</v>
      </c>
      <c r="B14613" t="n">
        <v/>
      </c>
    </row>
    <row r="14614">
      <c r="A14614" s="1" t="n">
        <v>41800.83333333334</v>
      </c>
      <c r="B14614" t="n">
        <v/>
      </c>
    </row>
    <row r="14615">
      <c r="A14615" s="1" t="n">
        <v>41800.875</v>
      </c>
      <c r="B14615" t="n">
        <v/>
      </c>
    </row>
    <row r="14616">
      <c r="A14616" s="1" t="n">
        <v>41800.91666666666</v>
      </c>
      <c r="B14616" t="n">
        <v/>
      </c>
    </row>
    <row r="14617">
      <c r="A14617" s="1" t="n">
        <v>41800.95833333334</v>
      </c>
      <c r="B14617" t="n">
        <v/>
      </c>
    </row>
    <row r="14618">
      <c r="A14618" s="1" t="n">
        <v>41801</v>
      </c>
      <c r="B14618" t="n">
        <v>47</v>
      </c>
    </row>
    <row r="14619">
      <c r="A14619" s="1" t="n">
        <v>41801.04166666666</v>
      </c>
      <c r="B14619" t="n">
        <v>47</v>
      </c>
    </row>
    <row r="14620">
      <c r="A14620" s="1" t="n">
        <v>41801.08333333334</v>
      </c>
      <c r="B14620" t="n">
        <v>47</v>
      </c>
    </row>
    <row r="14621">
      <c r="A14621" s="1" t="n">
        <v>41801.125</v>
      </c>
      <c r="B14621" t="n">
        <v>47</v>
      </c>
    </row>
    <row r="14622">
      <c r="A14622" s="1" t="n">
        <v>41801.16666666666</v>
      </c>
      <c r="B14622" t="n">
        <v>47</v>
      </c>
    </row>
    <row r="14623">
      <c r="A14623" s="1" t="n">
        <v>41801.20833333334</v>
      </c>
      <c r="B14623" t="n">
        <v>47</v>
      </c>
    </row>
    <row r="14624">
      <c r="A14624" s="1" t="n">
        <v>41801.25</v>
      </c>
      <c r="B14624" t="n">
        <v>47</v>
      </c>
    </row>
    <row r="14625">
      <c r="A14625" s="1" t="n">
        <v>41801.29166666666</v>
      </c>
      <c r="B14625" t="n">
        <v/>
      </c>
    </row>
    <row r="14626">
      <c r="A14626" s="1" t="n">
        <v>41801.33333333334</v>
      </c>
      <c r="B14626" t="n">
        <v/>
      </c>
    </row>
    <row r="14627">
      <c r="A14627" s="1" t="n">
        <v>41801.375</v>
      </c>
      <c r="B14627" t="n">
        <v/>
      </c>
    </row>
    <row r="14628">
      <c r="A14628" s="1" t="n">
        <v>41801.41666666666</v>
      </c>
      <c r="B14628" t="n">
        <v/>
      </c>
    </row>
    <row r="14629">
      <c r="A14629" s="1" t="n">
        <v>41801.45833333334</v>
      </c>
      <c r="B14629" t="n">
        <v>47</v>
      </c>
    </row>
    <row r="14630">
      <c r="A14630" s="1" t="n">
        <v>41801.5</v>
      </c>
      <c r="B14630" t="n">
        <v>47</v>
      </c>
    </row>
    <row r="14631">
      <c r="A14631" s="1" t="n">
        <v>41801.54166666666</v>
      </c>
      <c r="B14631" t="n">
        <v/>
      </c>
    </row>
    <row r="14632">
      <c r="A14632" s="1" t="n">
        <v>41801.58333333334</v>
      </c>
      <c r="B14632" t="n">
        <v>46</v>
      </c>
    </row>
    <row r="14633">
      <c r="A14633" s="1" t="n">
        <v>41801.625</v>
      </c>
      <c r="B14633" t="n">
        <v>46</v>
      </c>
    </row>
    <row r="14634">
      <c r="A14634" s="1" t="n">
        <v>41801.66666666666</v>
      </c>
      <c r="B14634" t="n">
        <v>46</v>
      </c>
    </row>
    <row r="14635">
      <c r="A14635" s="1" t="n">
        <v>41801.70833333334</v>
      </c>
      <c r="B14635" t="n">
        <v>46</v>
      </c>
    </row>
    <row r="14636">
      <c r="A14636" s="1" t="n">
        <v>41801.75</v>
      </c>
      <c r="B14636" t="n">
        <v>46</v>
      </c>
    </row>
    <row r="14637">
      <c r="A14637" s="1" t="n">
        <v>41801.79166666666</v>
      </c>
      <c r="B14637" t="n">
        <v>46</v>
      </c>
    </row>
    <row r="14638">
      <c r="A14638" s="1" t="n">
        <v>41801.83333333334</v>
      </c>
      <c r="B14638" t="n">
        <v>46</v>
      </c>
    </row>
    <row r="14639">
      <c r="A14639" s="1" t="n">
        <v>41801.875</v>
      </c>
      <c r="B14639" t="n">
        <v/>
      </c>
    </row>
    <row r="14640">
      <c r="A14640" s="1" t="n">
        <v>41801.91666666666</v>
      </c>
      <c r="B14640" t="n">
        <v>46</v>
      </c>
    </row>
    <row r="14641">
      <c r="A14641" s="1" t="n">
        <v>41801.95833333334</v>
      </c>
      <c r="B14641" t="n">
        <v/>
      </c>
    </row>
    <row r="14642">
      <c r="A14642" s="1" t="n">
        <v>41802</v>
      </c>
      <c r="B14642" t="n">
        <v>45</v>
      </c>
    </row>
    <row r="14643">
      <c r="A14643" s="1" t="n">
        <v>41802.04166666666</v>
      </c>
      <c r="B14643" t="n">
        <v>45</v>
      </c>
    </row>
    <row r="14644">
      <c r="A14644" s="1" t="n">
        <v>41802.08333333334</v>
      </c>
      <c r="B14644" t="n">
        <v>45</v>
      </c>
    </row>
    <row r="14645">
      <c r="A14645" s="1" t="n">
        <v>41802.125</v>
      </c>
      <c r="B14645" t="n">
        <v>45</v>
      </c>
    </row>
    <row r="14646">
      <c r="A14646" s="1" t="n">
        <v>41802.16666666666</v>
      </c>
      <c r="B14646" t="n">
        <v>45</v>
      </c>
    </row>
    <row r="14647">
      <c r="A14647" s="1" t="n">
        <v>41802.20833333334</v>
      </c>
      <c r="B14647" t="n">
        <v>45</v>
      </c>
    </row>
    <row r="14648">
      <c r="A14648" s="1" t="n">
        <v>41802.25</v>
      </c>
      <c r="B14648" t="n">
        <v>45</v>
      </c>
    </row>
    <row r="14649">
      <c r="A14649" s="1" t="n">
        <v>41802.29166666666</v>
      </c>
      <c r="B14649" t="n">
        <v/>
      </c>
    </row>
    <row r="14650">
      <c r="A14650" s="1" t="n">
        <v>41802.33333333334</v>
      </c>
      <c r="B14650" t="n">
        <v>45</v>
      </c>
    </row>
    <row r="14651">
      <c r="A14651" s="1" t="n">
        <v>41802.375</v>
      </c>
      <c r="B14651" t="n">
        <v>45</v>
      </c>
    </row>
    <row r="14652">
      <c r="A14652" s="1" t="n">
        <v>41802.41666666666</v>
      </c>
      <c r="B14652" t="n">
        <v>45</v>
      </c>
    </row>
    <row r="14653">
      <c r="A14653" s="1" t="n">
        <v>41802.45833333334</v>
      </c>
      <c r="B14653" t="n">
        <v>45</v>
      </c>
    </row>
    <row r="14654">
      <c r="A14654" s="1" t="n">
        <v>41802.5</v>
      </c>
      <c r="B14654" t="n">
        <v>45</v>
      </c>
    </row>
    <row r="14655">
      <c r="A14655" s="1" t="n">
        <v>41802.54166666666</v>
      </c>
      <c r="B14655" t="n">
        <v>45</v>
      </c>
    </row>
    <row r="14656">
      <c r="A14656" s="1" t="n">
        <v>41802.58333333334</v>
      </c>
      <c r="B14656" t="n">
        <v>44</v>
      </c>
    </row>
    <row r="14657">
      <c r="A14657" s="1" t="n">
        <v>41802.625</v>
      </c>
      <c r="B14657" t="n">
        <v>44</v>
      </c>
    </row>
    <row r="14658">
      <c r="A14658" s="1" t="n">
        <v>41802.66666666666</v>
      </c>
      <c r="B14658" t="n">
        <v>44</v>
      </c>
    </row>
    <row r="14659">
      <c r="A14659" s="1" t="n">
        <v>41802.70833333334</v>
      </c>
      <c r="B14659" t="n">
        <v>44</v>
      </c>
    </row>
    <row r="14660">
      <c r="A14660" s="1" t="n">
        <v>41802.75</v>
      </c>
      <c r="B14660" t="n">
        <v>44</v>
      </c>
    </row>
    <row r="14661">
      <c r="A14661" s="1" t="n">
        <v>41802.79166666666</v>
      </c>
      <c r="B14661" t="n">
        <v>44</v>
      </c>
    </row>
    <row r="14662">
      <c r="A14662" s="1" t="n">
        <v>41802.83333333334</v>
      </c>
      <c r="B14662" t="n">
        <v>44</v>
      </c>
    </row>
    <row r="14663">
      <c r="A14663" s="1" t="n">
        <v>41802.875</v>
      </c>
      <c r="B14663" t="n">
        <v>44</v>
      </c>
    </row>
    <row r="14664">
      <c r="A14664" s="1" t="n">
        <v>41802.91666666666</v>
      </c>
      <c r="B14664" t="n">
        <v>44</v>
      </c>
    </row>
    <row r="14665">
      <c r="A14665" s="1" t="n">
        <v>41802.95833333334</v>
      </c>
      <c r="B14665" t="n">
        <v>44</v>
      </c>
    </row>
    <row r="14666">
      <c r="A14666" s="1" t="n">
        <v>41803</v>
      </c>
      <c r="B14666" t="n">
        <v>44</v>
      </c>
    </row>
    <row r="14667">
      <c r="A14667" s="1" t="n">
        <v>41803.04166666666</v>
      </c>
      <c r="B14667" t="n">
        <v/>
      </c>
    </row>
    <row r="14668">
      <c r="A14668" s="1" t="n">
        <v>41803.08333333334</v>
      </c>
      <c r="B14668" t="n">
        <v>43</v>
      </c>
    </row>
    <row r="14669">
      <c r="A14669" s="1" t="n">
        <v>41803.125</v>
      </c>
      <c r="B14669" t="n">
        <v>43</v>
      </c>
    </row>
    <row r="14670">
      <c r="A14670" s="1" t="n">
        <v>41803.16666666666</v>
      </c>
      <c r="B14670" t="n">
        <v/>
      </c>
    </row>
    <row r="14671">
      <c r="A14671" s="1" t="n">
        <v>41803.20833333334</v>
      </c>
      <c r="B14671" t="n">
        <v/>
      </c>
    </row>
    <row r="14672">
      <c r="A14672" s="1" t="n">
        <v>41803.25</v>
      </c>
      <c r="B14672" t="n">
        <v>43</v>
      </c>
    </row>
    <row r="14673">
      <c r="A14673" s="1" t="n">
        <v>41803.29166666666</v>
      </c>
      <c r="B14673" t="n">
        <v>43</v>
      </c>
    </row>
    <row r="14674">
      <c r="A14674" s="1" t="n">
        <v>41803.33333333334</v>
      </c>
      <c r="B14674" t="n">
        <v>43</v>
      </c>
    </row>
    <row r="14675">
      <c r="A14675" s="1" t="n">
        <v>41803.375</v>
      </c>
      <c r="B14675" t="n">
        <v>44</v>
      </c>
    </row>
    <row r="14676">
      <c r="A14676" s="1" t="n">
        <v>41803.41666666666</v>
      </c>
      <c r="B14676" t="n">
        <v>44</v>
      </c>
    </row>
    <row r="14677">
      <c r="A14677" s="1" t="n">
        <v>41803.45833333334</v>
      </c>
      <c r="B14677" t="n">
        <v>43</v>
      </c>
    </row>
    <row r="14678">
      <c r="A14678" s="1" t="n">
        <v>41803.5</v>
      </c>
      <c r="B14678" t="n">
        <v>43</v>
      </c>
    </row>
    <row r="14679">
      <c r="A14679" s="1" t="n">
        <v>41803.54166666666</v>
      </c>
      <c r="B14679" t="n">
        <v/>
      </c>
    </row>
    <row r="14680">
      <c r="A14680" s="1" t="n">
        <v>41803.58333333334</v>
      </c>
      <c r="B14680" t="n">
        <v/>
      </c>
    </row>
    <row r="14681">
      <c r="A14681" s="1" t="n">
        <v>41803.625</v>
      </c>
      <c r="B14681" t="n">
        <v>43</v>
      </c>
    </row>
    <row r="14682">
      <c r="A14682" s="1" t="n">
        <v>41803.66666666666</v>
      </c>
      <c r="B14682" t="n">
        <v>43</v>
      </c>
    </row>
    <row r="14683">
      <c r="A14683" s="1" t="n">
        <v>41803.70833333334</v>
      </c>
      <c r="B14683" t="n">
        <v>43</v>
      </c>
    </row>
    <row r="14684">
      <c r="A14684" s="1" t="n">
        <v>41803.75</v>
      </c>
      <c r="B14684" t="n">
        <v>43</v>
      </c>
    </row>
    <row r="14685">
      <c r="A14685" s="1" t="n">
        <v>41803.79166666666</v>
      </c>
      <c r="B14685" t="n">
        <v>43</v>
      </c>
    </row>
    <row r="14686">
      <c r="A14686" s="1" t="n">
        <v>41803.83333333334</v>
      </c>
      <c r="B14686" t="n">
        <v>43</v>
      </c>
    </row>
    <row r="14687">
      <c r="A14687" s="1" t="n">
        <v>41803.875</v>
      </c>
      <c r="B14687" t="n">
        <v>43</v>
      </c>
    </row>
    <row r="14688">
      <c r="A14688" s="1" t="n">
        <v>41803.91666666666</v>
      </c>
      <c r="B14688" t="n">
        <v/>
      </c>
    </row>
    <row r="14689">
      <c r="A14689" s="1" t="n">
        <v>41803.95833333334</v>
      </c>
      <c r="B14689" t="n">
        <v>42</v>
      </c>
    </row>
    <row r="14690">
      <c r="A14690" s="1" t="n">
        <v>41804</v>
      </c>
      <c r="B14690" t="n">
        <v/>
      </c>
    </row>
    <row r="14691">
      <c r="A14691" s="1" t="n">
        <v>41804.04166666666</v>
      </c>
      <c r="B14691" t="n">
        <v>42</v>
      </c>
    </row>
    <row r="14692">
      <c r="A14692" s="1" t="n">
        <v>41804.08333333334</v>
      </c>
      <c r="B14692" t="n">
        <v>42</v>
      </c>
    </row>
    <row r="14693">
      <c r="A14693" s="1" t="n">
        <v>41804.125</v>
      </c>
      <c r="B14693" t="n">
        <v>42</v>
      </c>
    </row>
    <row r="14694">
      <c r="A14694" s="1" t="n">
        <v>41804.16666666666</v>
      </c>
      <c r="B14694" t="n">
        <v>42</v>
      </c>
    </row>
    <row r="14695">
      <c r="A14695" s="1" t="n">
        <v>41804.20833333334</v>
      </c>
      <c r="B14695" t="n">
        <v>42</v>
      </c>
    </row>
    <row r="14696">
      <c r="A14696" s="1" t="n">
        <v>41804.25</v>
      </c>
      <c r="B14696" t="n">
        <v>42</v>
      </c>
    </row>
    <row r="14697">
      <c r="A14697" s="1" t="n">
        <v>41804.29166666666</v>
      </c>
      <c r="B14697" t="n">
        <v>42</v>
      </c>
    </row>
    <row r="14698">
      <c r="A14698" s="1" t="n">
        <v>41804.33333333334</v>
      </c>
      <c r="B14698" t="n">
        <v>42</v>
      </c>
    </row>
    <row r="14699">
      <c r="A14699" s="1" t="n">
        <v>41804.375</v>
      </c>
      <c r="B14699" t="n">
        <v>43</v>
      </c>
    </row>
    <row r="14700">
      <c r="A14700" s="1" t="n">
        <v>41804.41666666666</v>
      </c>
      <c r="B14700" t="n">
        <v>42</v>
      </c>
    </row>
    <row r="14701">
      <c r="A14701" s="1" t="n">
        <v>41804.45833333334</v>
      </c>
      <c r="B14701" t="n">
        <v>43</v>
      </c>
    </row>
    <row r="14702">
      <c r="A14702" s="1" t="n">
        <v>41804.5</v>
      </c>
      <c r="B14702" t="n">
        <v>42</v>
      </c>
    </row>
    <row r="14703">
      <c r="A14703" s="1" t="n">
        <v>41804.54166666666</v>
      </c>
      <c r="B14703" t="n">
        <v>42</v>
      </c>
    </row>
    <row r="14704">
      <c r="A14704" s="1" t="n">
        <v>41804.58333333334</v>
      </c>
      <c r="B14704" t="n">
        <v>42</v>
      </c>
    </row>
    <row r="14705">
      <c r="A14705" s="1" t="n">
        <v>41804.625</v>
      </c>
      <c r="B14705" t="n">
        <v>42</v>
      </c>
    </row>
    <row r="14706">
      <c r="A14706" s="1" t="n">
        <v>41804.66666666666</v>
      </c>
      <c r="B14706" t="n">
        <v>42</v>
      </c>
    </row>
    <row r="14707">
      <c r="A14707" s="1" t="n">
        <v>41804.70833333334</v>
      </c>
      <c r="B14707" t="n">
        <v>42</v>
      </c>
    </row>
    <row r="14708">
      <c r="A14708" s="1" t="n">
        <v>41804.75</v>
      </c>
      <c r="B14708" t="n">
        <v>47</v>
      </c>
    </row>
    <row r="14709">
      <c r="A14709" s="1" t="n">
        <v>41804.79166666666</v>
      </c>
      <c r="B14709" t="n">
        <v/>
      </c>
    </row>
    <row r="14710">
      <c r="A14710" s="1" t="n">
        <v>41804.83333333334</v>
      </c>
      <c r="B14710" t="n">
        <v>49</v>
      </c>
    </row>
    <row r="14711">
      <c r="A14711" s="1" t="n">
        <v>41804.875</v>
      </c>
      <c r="B14711" t="n">
        <v>49</v>
      </c>
    </row>
    <row r="14712">
      <c r="A14712" s="1" t="n">
        <v>41804.91666666666</v>
      </c>
      <c r="B14712" t="n">
        <v>49</v>
      </c>
    </row>
    <row r="14713">
      <c r="A14713" s="1" t="n">
        <v>41804.95833333334</v>
      </c>
      <c r="B14713" t="n">
        <v>49</v>
      </c>
    </row>
    <row r="14714">
      <c r="A14714" s="1" t="n">
        <v>41805</v>
      </c>
      <c r="B14714" t="n">
        <v>48</v>
      </c>
    </row>
    <row r="14715">
      <c r="A14715" s="1" t="n">
        <v>41805.04166666666</v>
      </c>
      <c r="B14715" t="n">
        <v>48</v>
      </c>
    </row>
    <row r="14716">
      <c r="A14716" s="1" t="n">
        <v>41805.08333333334</v>
      </c>
      <c r="B14716" t="n">
        <v>48</v>
      </c>
    </row>
    <row r="14717">
      <c r="A14717" s="1" t="n">
        <v>41805.125</v>
      </c>
      <c r="B14717" t="n">
        <v>48</v>
      </c>
    </row>
    <row r="14718">
      <c r="A14718" s="1" t="n">
        <v>41805.16666666666</v>
      </c>
      <c r="B14718" t="n">
        <v>48</v>
      </c>
    </row>
    <row r="14719">
      <c r="A14719" s="1" t="n">
        <v>41805.20833333334</v>
      </c>
      <c r="B14719" t="n">
        <v>48</v>
      </c>
    </row>
    <row r="14720">
      <c r="A14720" s="1" t="n">
        <v>41805.25</v>
      </c>
      <c r="B14720" t="n">
        <v>48</v>
      </c>
    </row>
    <row r="14721">
      <c r="A14721" s="1" t="n">
        <v>41805.29166666666</v>
      </c>
      <c r="B14721" t="n">
        <v>48</v>
      </c>
    </row>
    <row r="14722">
      <c r="A14722" s="1" t="n">
        <v>41805.33333333334</v>
      </c>
      <c r="B14722" t="n">
        <v>48</v>
      </c>
    </row>
    <row r="14723">
      <c r="A14723" s="1" t="n">
        <v>41805.375</v>
      </c>
      <c r="B14723" t="n">
        <v>48</v>
      </c>
    </row>
    <row r="14724">
      <c r="A14724" s="1" t="n">
        <v>41805.41666666666</v>
      </c>
      <c r="B14724" t="n">
        <v>48</v>
      </c>
    </row>
    <row r="14725">
      <c r="A14725" s="1" t="n">
        <v>41805.45833333334</v>
      </c>
      <c r="B14725" t="n">
        <v>48</v>
      </c>
    </row>
    <row r="14726">
      <c r="A14726" s="1" t="n">
        <v>41805.5</v>
      </c>
      <c r="B14726" t="n">
        <v>48</v>
      </c>
    </row>
    <row r="14727">
      <c r="A14727" s="1" t="n">
        <v>41805.54166666666</v>
      </c>
      <c r="B14727" t="n">
        <v>48</v>
      </c>
    </row>
    <row r="14728">
      <c r="A14728" s="1" t="n">
        <v>41805.58333333334</v>
      </c>
      <c r="B14728" t="n">
        <v>48</v>
      </c>
    </row>
    <row r="14729">
      <c r="A14729" s="1" t="n">
        <v>41805.625</v>
      </c>
      <c r="B14729" t="n">
        <v>47</v>
      </c>
    </row>
    <row r="14730">
      <c r="A14730" s="1" t="n">
        <v>41805.66666666666</v>
      </c>
      <c r="B14730" t="n">
        <v>47</v>
      </c>
    </row>
    <row r="14731">
      <c r="A14731" s="1" t="n">
        <v>41805.70833333334</v>
      </c>
      <c r="B14731" t="n">
        <v>47</v>
      </c>
    </row>
    <row r="14732">
      <c r="A14732" s="1" t="n">
        <v>41805.75</v>
      </c>
      <c r="B14732" t="n">
        <v>47</v>
      </c>
    </row>
    <row r="14733">
      <c r="A14733" s="1" t="n">
        <v>41805.79166666666</v>
      </c>
      <c r="B14733" t="n">
        <v/>
      </c>
    </row>
    <row r="14734">
      <c r="A14734" s="1" t="n">
        <v>41805.83333333334</v>
      </c>
      <c r="B14734" t="n">
        <v>46</v>
      </c>
    </row>
    <row r="14735">
      <c r="A14735" s="1" t="n">
        <v>41805.875</v>
      </c>
      <c r="B14735" t="n">
        <v>46</v>
      </c>
    </row>
    <row r="14736">
      <c r="A14736" s="1" t="n">
        <v>41805.91666666666</v>
      </c>
      <c r="B14736" t="n">
        <v>46</v>
      </c>
    </row>
    <row r="14737">
      <c r="A14737" s="1" t="n">
        <v>41805.95833333334</v>
      </c>
      <c r="B14737" t="n">
        <v>46</v>
      </c>
    </row>
    <row r="14738">
      <c r="A14738" s="1" t="n">
        <v>41806</v>
      </c>
      <c r="B14738" t="n">
        <v>46</v>
      </c>
    </row>
    <row r="14739">
      <c r="A14739" s="1" t="n">
        <v>41806.04166666666</v>
      </c>
      <c r="B14739" t="n">
        <v>46</v>
      </c>
    </row>
    <row r="14740">
      <c r="A14740" s="1" t="n">
        <v>41806.08333333334</v>
      </c>
      <c r="B14740" t="n">
        <v>46</v>
      </c>
    </row>
    <row r="14741">
      <c r="A14741" s="1" t="n">
        <v>41806.125</v>
      </c>
      <c r="B14741" t="n">
        <v>46</v>
      </c>
    </row>
    <row r="14742">
      <c r="A14742" s="1" t="n">
        <v>41806.16666666666</v>
      </c>
      <c r="B14742" t="n">
        <v>46</v>
      </c>
    </row>
    <row r="14743">
      <c r="A14743" s="1" t="n">
        <v>41806.20833333334</v>
      </c>
      <c r="B14743" t="n">
        <v>46</v>
      </c>
    </row>
    <row r="14744">
      <c r="A14744" s="1" t="n">
        <v>41806.25</v>
      </c>
      <c r="B14744" t="n">
        <v>46</v>
      </c>
    </row>
    <row r="14745">
      <c r="A14745" s="1" t="n">
        <v>41806.29166666666</v>
      </c>
      <c r="B14745" t="n">
        <v>46</v>
      </c>
    </row>
    <row r="14746">
      <c r="A14746" s="1" t="n">
        <v>41806.33333333334</v>
      </c>
      <c r="B14746" t="n">
        <v>46</v>
      </c>
    </row>
    <row r="14747">
      <c r="A14747" s="1" t="n">
        <v>41806.375</v>
      </c>
      <c r="B14747" t="n">
        <v>46</v>
      </c>
    </row>
    <row r="14748">
      <c r="A14748" s="1" t="n">
        <v>41806.41666666666</v>
      </c>
      <c r="B14748" t="n">
        <v>46</v>
      </c>
    </row>
    <row r="14749">
      <c r="A14749" s="1" t="n">
        <v>41806.45833333334</v>
      </c>
      <c r="B14749" t="n">
        <v>46</v>
      </c>
    </row>
    <row r="14750">
      <c r="A14750" s="1" t="n">
        <v>41806.5</v>
      </c>
      <c r="B14750" t="n">
        <v>46</v>
      </c>
    </row>
    <row r="14751">
      <c r="A14751" s="1" t="n">
        <v>41806.54166666666</v>
      </c>
      <c r="B14751" t="n">
        <v>46</v>
      </c>
    </row>
    <row r="14752">
      <c r="A14752" s="1" t="n">
        <v>41806.58333333334</v>
      </c>
      <c r="B14752" t="n">
        <v/>
      </c>
    </row>
    <row r="14753">
      <c r="A14753" s="1" t="n">
        <v>41806.625</v>
      </c>
      <c r="B14753" t="n">
        <v>45</v>
      </c>
    </row>
    <row r="14754">
      <c r="A14754" s="1" t="n">
        <v>41806.66666666666</v>
      </c>
      <c r="B14754" t="n">
        <v/>
      </c>
    </row>
    <row r="14755">
      <c r="A14755" s="1" t="n">
        <v>41806.70833333334</v>
      </c>
      <c r="B14755" t="n">
        <v/>
      </c>
    </row>
    <row r="14756">
      <c r="A14756" s="1" t="n">
        <v>41806.75</v>
      </c>
      <c r="B14756" t="n">
        <v/>
      </c>
    </row>
    <row r="14757">
      <c r="A14757" s="1" t="n">
        <v>41806.79166666666</v>
      </c>
      <c r="B14757" t="n">
        <v/>
      </c>
    </row>
    <row r="14758">
      <c r="A14758" s="1" t="n">
        <v>41806.83333333334</v>
      </c>
      <c r="B14758" t="n">
        <v/>
      </c>
    </row>
    <row r="14759">
      <c r="A14759" s="1" t="n">
        <v>41806.875</v>
      </c>
      <c r="B14759" t="n">
        <v/>
      </c>
    </row>
    <row r="14760">
      <c r="A14760" s="1" t="n">
        <v>41806.91666666666</v>
      </c>
      <c r="B14760" t="n">
        <v>44</v>
      </c>
    </row>
    <row r="14761">
      <c r="A14761" s="1" t="n">
        <v>41806.95833333334</v>
      </c>
      <c r="B14761" t="n">
        <v>44</v>
      </c>
    </row>
    <row r="14762">
      <c r="A14762" s="1" t="n">
        <v>41807</v>
      </c>
      <c r="B14762" t="n">
        <v>44</v>
      </c>
    </row>
    <row r="14763">
      <c r="A14763" s="1" t="n">
        <v>41807.04166666666</v>
      </c>
      <c r="B14763" t="n">
        <v>44</v>
      </c>
    </row>
    <row r="14764">
      <c r="A14764" s="1" t="n">
        <v>41807.08333333334</v>
      </c>
      <c r="B14764" t="n">
        <v>44</v>
      </c>
    </row>
    <row r="14765">
      <c r="A14765" s="1" t="n">
        <v>41807.125</v>
      </c>
      <c r="B14765" t="n">
        <v>44</v>
      </c>
    </row>
    <row r="14766">
      <c r="A14766" s="1" t="n">
        <v>41807.16666666666</v>
      </c>
      <c r="B14766" t="n">
        <v>44</v>
      </c>
    </row>
    <row r="14767">
      <c r="A14767" s="1" t="n">
        <v>41807.20833333334</v>
      </c>
      <c r="B14767" t="n">
        <v>44</v>
      </c>
    </row>
    <row r="14768">
      <c r="A14768" s="1" t="n">
        <v>41807.25</v>
      </c>
      <c r="B14768" t="n">
        <v/>
      </c>
    </row>
    <row r="14769">
      <c r="A14769" s="1" t="n">
        <v>41807.29166666666</v>
      </c>
      <c r="B14769" t="n">
        <v>43</v>
      </c>
    </row>
    <row r="14770">
      <c r="A14770" s="1" t="n">
        <v>41807.33333333334</v>
      </c>
      <c r="B14770" t="n">
        <v>44</v>
      </c>
    </row>
    <row r="14771">
      <c r="A14771" s="1" t="n">
        <v>41807.375</v>
      </c>
      <c r="B14771" t="n">
        <v>44</v>
      </c>
    </row>
    <row r="14772">
      <c r="A14772" s="1" t="n">
        <v>41807.41666666666</v>
      </c>
      <c r="B14772" t="n">
        <v>44</v>
      </c>
    </row>
    <row r="14773">
      <c r="A14773" s="1" t="n">
        <v>41807.45833333334</v>
      </c>
      <c r="B14773" t="n">
        <v>44</v>
      </c>
    </row>
    <row r="14774">
      <c r="A14774" s="1" t="n">
        <v>41807.5</v>
      </c>
      <c r="B14774" t="n">
        <v>44</v>
      </c>
    </row>
    <row r="14775">
      <c r="A14775" s="1" t="n">
        <v>41807.54166666666</v>
      </c>
      <c r="B14775" t="n">
        <v>43</v>
      </c>
    </row>
    <row r="14776">
      <c r="A14776" s="1" t="n">
        <v>41807.58333333334</v>
      </c>
      <c r="B14776" t="n">
        <v>44</v>
      </c>
    </row>
    <row r="14777">
      <c r="A14777" s="1" t="n">
        <v>41807.625</v>
      </c>
      <c r="B14777" t="n">
        <v>44</v>
      </c>
    </row>
    <row r="14778">
      <c r="A14778" s="1" t="n">
        <v>41807.66666666666</v>
      </c>
      <c r="B14778" t="n">
        <v>44</v>
      </c>
    </row>
    <row r="14779">
      <c r="A14779" s="1" t="n">
        <v>41807.70833333334</v>
      </c>
      <c r="B14779" t="n">
        <v>44</v>
      </c>
    </row>
    <row r="14780">
      <c r="A14780" s="1" t="n">
        <v>41807.75</v>
      </c>
      <c r="B14780" t="n">
        <v>44</v>
      </c>
    </row>
    <row r="14781">
      <c r="A14781" s="1" t="n">
        <v>41807.79166666666</v>
      </c>
      <c r="B14781" t="n">
        <v>44</v>
      </c>
    </row>
    <row r="14782">
      <c r="A14782" s="1" t="n">
        <v>41807.83333333334</v>
      </c>
      <c r="B14782" t="n">
        <v>44</v>
      </c>
    </row>
    <row r="14783">
      <c r="A14783" s="1" t="n">
        <v>41807.875</v>
      </c>
      <c r="B14783" t="n">
        <v>44</v>
      </c>
    </row>
    <row r="14784">
      <c r="A14784" s="1" t="n">
        <v>41807.91666666666</v>
      </c>
      <c r="B14784" t="n">
        <v>44</v>
      </c>
    </row>
    <row r="14785">
      <c r="A14785" s="1" t="n">
        <v>41807.95833333334</v>
      </c>
      <c r="B14785" t="n">
        <v>44</v>
      </c>
    </row>
    <row r="14786">
      <c r="A14786" s="1" t="n">
        <v>41808</v>
      </c>
      <c r="B14786" t="n">
        <v>44</v>
      </c>
    </row>
    <row r="14787">
      <c r="A14787" s="1" t="n">
        <v>41808.04166666666</v>
      </c>
      <c r="B14787" t="n">
        <v>44</v>
      </c>
    </row>
    <row r="14788">
      <c r="A14788" s="1" t="n">
        <v>41808.08333333334</v>
      </c>
      <c r="B14788" t="n">
        <v>44</v>
      </c>
    </row>
    <row r="14789">
      <c r="A14789" s="1" t="n">
        <v>41808.125</v>
      </c>
      <c r="B14789" t="n">
        <v>44</v>
      </c>
    </row>
    <row r="14790">
      <c r="A14790" s="1" t="n">
        <v>41808.16666666666</v>
      </c>
      <c r="B14790" t="n">
        <v>44</v>
      </c>
    </row>
    <row r="14791">
      <c r="A14791" s="1" t="n">
        <v>41808.20833333334</v>
      </c>
      <c r="B14791" t="n">
        <v>43</v>
      </c>
    </row>
    <row r="14792">
      <c r="A14792" s="1" t="n">
        <v>41808.25</v>
      </c>
      <c r="B14792" t="n">
        <v>43</v>
      </c>
    </row>
    <row r="14793">
      <c r="A14793" s="1" t="n">
        <v>41808.29166666666</v>
      </c>
      <c r="B14793" t="n">
        <v>43</v>
      </c>
    </row>
    <row r="14794">
      <c r="A14794" s="1" t="n">
        <v>41808.33333333334</v>
      </c>
      <c r="B14794" t="n">
        <v>43</v>
      </c>
    </row>
    <row r="14795">
      <c r="A14795" s="1" t="n">
        <v>41808.375</v>
      </c>
      <c r="B14795" t="n">
        <v>43</v>
      </c>
    </row>
    <row r="14796">
      <c r="A14796" s="1" t="n">
        <v>41808.41666666666</v>
      </c>
      <c r="B14796" t="n">
        <v>43</v>
      </c>
    </row>
    <row r="14797">
      <c r="A14797" s="1" t="n">
        <v>41808.45833333334</v>
      </c>
      <c r="B14797" t="n">
        <v>43</v>
      </c>
    </row>
    <row r="14798">
      <c r="A14798" s="1" t="n">
        <v>41808.5</v>
      </c>
      <c r="B14798" t="n">
        <v>43</v>
      </c>
    </row>
    <row r="14799">
      <c r="A14799" s="1" t="n">
        <v>41808.54166666666</v>
      </c>
      <c r="B14799" t="n">
        <v>43</v>
      </c>
    </row>
    <row r="14800">
      <c r="A14800" s="1" t="n">
        <v>41808.58333333334</v>
      </c>
      <c r="B14800" t="n">
        <v>43</v>
      </c>
    </row>
    <row r="14801">
      <c r="A14801" s="1" t="n">
        <v>41808.625</v>
      </c>
      <c r="B14801" t="n">
        <v/>
      </c>
    </row>
    <row r="14802">
      <c r="A14802" s="1" t="n">
        <v>41808.66666666666</v>
      </c>
      <c r="B14802" t="n">
        <v/>
      </c>
    </row>
    <row r="14803">
      <c r="A14803" s="1" t="n">
        <v>41808.70833333334</v>
      </c>
      <c r="B14803" t="n">
        <v/>
      </c>
    </row>
    <row r="14804">
      <c r="A14804" s="1" t="n">
        <v>41808.75</v>
      </c>
      <c r="B14804" t="n">
        <v/>
      </c>
    </row>
    <row r="14805">
      <c r="A14805" s="1" t="n">
        <v>41808.79166666666</v>
      </c>
      <c r="B14805" t="n">
        <v/>
      </c>
    </row>
    <row r="14806">
      <c r="A14806" s="1" t="n">
        <v>41808.83333333334</v>
      </c>
      <c r="B14806" t="n">
        <v>43</v>
      </c>
    </row>
    <row r="14807">
      <c r="A14807" s="1" t="n">
        <v>41808.875</v>
      </c>
      <c r="B14807" t="n">
        <v>43</v>
      </c>
    </row>
    <row r="14808">
      <c r="A14808" s="1" t="n">
        <v>41808.91666666666</v>
      </c>
      <c r="B14808" t="n">
        <v/>
      </c>
    </row>
    <row r="14809">
      <c r="A14809" s="1" t="n">
        <v>41808.95833333334</v>
      </c>
      <c r="B14809" t="n">
        <v>42</v>
      </c>
    </row>
    <row r="14810">
      <c r="A14810" s="1" t="n">
        <v>41809</v>
      </c>
      <c r="B14810" t="n">
        <v/>
      </c>
    </row>
    <row r="14811">
      <c r="A14811" s="1" t="n">
        <v>41809.04166666666</v>
      </c>
      <c r="B14811" t="n">
        <v>42</v>
      </c>
    </row>
    <row r="14812">
      <c r="A14812" s="1" t="n">
        <v>41809.08333333334</v>
      </c>
      <c r="B14812" t="n">
        <v>42</v>
      </c>
    </row>
    <row r="14813">
      <c r="A14813" s="1" t="n">
        <v>41809.125</v>
      </c>
      <c r="B14813" t="n">
        <v>42</v>
      </c>
    </row>
    <row r="14814">
      <c r="A14814" s="1" t="n">
        <v>41809.16666666666</v>
      </c>
      <c r="B14814" t="n">
        <v>42</v>
      </c>
    </row>
    <row r="14815">
      <c r="A14815" s="1" t="n">
        <v>41809.20833333334</v>
      </c>
      <c r="B14815" t="n">
        <v>42</v>
      </c>
    </row>
    <row r="14816">
      <c r="A14816" s="1" t="n">
        <v>41809.25</v>
      </c>
      <c r="B14816" t="n">
        <v>42</v>
      </c>
    </row>
    <row r="14817">
      <c r="A14817" s="1" t="n">
        <v>41809.29166666666</v>
      </c>
      <c r="B14817" t="n">
        <v>42</v>
      </c>
    </row>
    <row r="14818">
      <c r="A14818" s="1" t="n">
        <v>41809.33333333334</v>
      </c>
      <c r="B14818" t="n">
        <v>42</v>
      </c>
    </row>
    <row r="14819">
      <c r="A14819" s="1" t="n">
        <v>41809.375</v>
      </c>
      <c r="B14819" t="n">
        <v>42</v>
      </c>
    </row>
    <row r="14820">
      <c r="A14820" s="1" t="n">
        <v>41809.41666666666</v>
      </c>
      <c r="B14820" t="n">
        <v/>
      </c>
    </row>
    <row r="14821">
      <c r="A14821" s="1" t="n">
        <v>41809.45833333334</v>
      </c>
      <c r="B14821" t="n">
        <v>42</v>
      </c>
    </row>
    <row r="14822">
      <c r="A14822" s="1" t="n">
        <v>41809.5</v>
      </c>
      <c r="B14822" t="n">
        <v>42</v>
      </c>
    </row>
    <row r="14823">
      <c r="A14823" s="1" t="n">
        <v>41809.54166666666</v>
      </c>
      <c r="B14823" t="n">
        <v>42</v>
      </c>
    </row>
    <row r="14824">
      <c r="A14824" s="1" t="n">
        <v>41809.58333333334</v>
      </c>
      <c r="B14824" t="n">
        <v>42</v>
      </c>
    </row>
    <row r="14825">
      <c r="A14825" s="1" t="n">
        <v>41809.625</v>
      </c>
      <c r="B14825" t="n">
        <v>42</v>
      </c>
    </row>
    <row r="14826">
      <c r="A14826" s="1" t="n">
        <v>41809.66666666666</v>
      </c>
      <c r="B14826" t="n">
        <v>42</v>
      </c>
    </row>
    <row r="14827">
      <c r="A14827" s="1" t="n">
        <v>41809.70833333334</v>
      </c>
      <c r="B14827" t="n">
        <v>42</v>
      </c>
    </row>
    <row r="14828">
      <c r="A14828" s="1" t="n">
        <v>41809.75</v>
      </c>
      <c r="B14828" t="n">
        <v>42</v>
      </c>
    </row>
    <row r="14829">
      <c r="A14829" s="1" t="n">
        <v>41809.79166666666</v>
      </c>
      <c r="B14829" t="n">
        <v>42</v>
      </c>
    </row>
    <row r="14830">
      <c r="A14830" s="1" t="n">
        <v>41809.83333333334</v>
      </c>
      <c r="B14830" t="n">
        <v>42</v>
      </c>
    </row>
    <row r="14831">
      <c r="A14831" s="1" t="n">
        <v>41809.875</v>
      </c>
      <c r="B14831" t="n">
        <v>42</v>
      </c>
    </row>
    <row r="14832">
      <c r="A14832" s="1" t="n">
        <v>41809.91666666666</v>
      </c>
      <c r="B14832" t="n">
        <v>42</v>
      </c>
    </row>
    <row r="14833">
      <c r="A14833" s="1" t="n">
        <v>41809.95833333334</v>
      </c>
      <c r="B14833" t="n">
        <v>42</v>
      </c>
    </row>
    <row r="14834">
      <c r="A14834" s="1" t="n">
        <v>41810</v>
      </c>
      <c r="B14834" t="n">
        <v>42</v>
      </c>
    </row>
    <row r="14835">
      <c r="A14835" s="1" t="n">
        <v>41810.04166666666</v>
      </c>
      <c r="B14835" t="n">
        <v>42</v>
      </c>
    </row>
    <row r="14836">
      <c r="A14836" s="1" t="n">
        <v>41810.08333333334</v>
      </c>
      <c r="B14836" t="n">
        <v>42</v>
      </c>
    </row>
    <row r="14837">
      <c r="A14837" s="1" t="n">
        <v>41810.125</v>
      </c>
      <c r="B14837" t="n">
        <v>42</v>
      </c>
    </row>
    <row r="14838">
      <c r="A14838" s="1" t="n">
        <v>41810.16666666666</v>
      </c>
      <c r="B14838" t="n">
        <v>42</v>
      </c>
    </row>
    <row r="14839">
      <c r="A14839" s="1" t="n">
        <v>41810.20833333334</v>
      </c>
      <c r="B14839" t="n">
        <v>42</v>
      </c>
    </row>
    <row r="14840">
      <c r="A14840" s="1" t="n">
        <v>41810.25</v>
      </c>
      <c r="B14840" t="n">
        <v/>
      </c>
    </row>
    <row r="14841">
      <c r="A14841" s="1" t="n">
        <v>41810.29166666666</v>
      </c>
      <c r="B14841" t="n">
        <v/>
      </c>
    </row>
    <row r="14842">
      <c r="A14842" s="1" t="n">
        <v>41810.33333333334</v>
      </c>
      <c r="B14842" t="n">
        <v/>
      </c>
    </row>
    <row r="14843">
      <c r="A14843" s="1" t="n">
        <v>41810.375</v>
      </c>
      <c r="B14843" t="n">
        <v/>
      </c>
    </row>
    <row r="14844">
      <c r="A14844" s="1" t="n">
        <v>41810.41666666666</v>
      </c>
      <c r="B14844" t="n">
        <v/>
      </c>
    </row>
    <row r="14845">
      <c r="A14845" s="1" t="n">
        <v>41810.45833333334</v>
      </c>
      <c r="B14845" t="n">
        <v/>
      </c>
    </row>
    <row r="14846">
      <c r="A14846" s="1" t="n">
        <v>41810.5</v>
      </c>
      <c r="B14846" t="n">
        <v/>
      </c>
    </row>
    <row r="14847">
      <c r="A14847" s="1" t="n">
        <v>41810.54166666666</v>
      </c>
      <c r="B14847" t="n">
        <v/>
      </c>
    </row>
    <row r="14848">
      <c r="A14848" s="1" t="n">
        <v>41810.58333333334</v>
      </c>
      <c r="B14848" t="n">
        <v/>
      </c>
    </row>
    <row r="14849">
      <c r="A14849" s="1" t="n">
        <v>41810.625</v>
      </c>
      <c r="B14849" t="n">
        <v/>
      </c>
    </row>
    <row r="14850">
      <c r="A14850" s="1" t="n">
        <v>41810.66666666666</v>
      </c>
      <c r="B14850" t="n">
        <v/>
      </c>
    </row>
    <row r="14851">
      <c r="A14851" s="1" t="n">
        <v>41810.70833333334</v>
      </c>
      <c r="B14851" t="n">
        <v/>
      </c>
    </row>
    <row r="14852">
      <c r="A14852" s="1" t="n">
        <v>41810.75</v>
      </c>
      <c r="B14852" t="n">
        <v/>
      </c>
    </row>
    <row r="14853">
      <c r="A14853" s="1" t="n">
        <v>41810.79166666666</v>
      </c>
      <c r="B14853" t="n">
        <v/>
      </c>
    </row>
    <row r="14854">
      <c r="A14854" s="1" t="n">
        <v>41810.83333333334</v>
      </c>
      <c r="B14854" t="n">
        <v>41</v>
      </c>
    </row>
    <row r="14855">
      <c r="A14855" s="1" t="n">
        <v>41810.875</v>
      </c>
      <c r="B14855" t="n">
        <v>41</v>
      </c>
    </row>
    <row r="14856">
      <c r="A14856" s="1" t="n">
        <v>41810.91666666666</v>
      </c>
      <c r="B14856" t="n">
        <v>41</v>
      </c>
    </row>
    <row r="14857">
      <c r="A14857" s="1" t="n">
        <v>41810.95833333334</v>
      </c>
      <c r="B14857" t="n">
        <v>41</v>
      </c>
    </row>
    <row r="14858">
      <c r="A14858" s="1" t="n">
        <v>41811</v>
      </c>
      <c r="B14858" t="n">
        <v/>
      </c>
    </row>
    <row r="14859">
      <c r="A14859" s="1" t="n">
        <v>41811.04166666666</v>
      </c>
      <c r="B14859" t="n">
        <v>41</v>
      </c>
    </row>
    <row r="14860">
      <c r="A14860" s="1" t="n">
        <v>41811.08333333334</v>
      </c>
      <c r="B14860" t="n">
        <v>41</v>
      </c>
    </row>
    <row r="14861">
      <c r="A14861" s="1" t="n">
        <v>41811.125</v>
      </c>
      <c r="B14861" t="n">
        <v>41</v>
      </c>
    </row>
    <row r="14862">
      <c r="A14862" s="1" t="n">
        <v>41811.16666666666</v>
      </c>
      <c r="B14862" t="n">
        <v>41</v>
      </c>
    </row>
    <row r="14863">
      <c r="A14863" s="1" t="n">
        <v>41811.20833333334</v>
      </c>
      <c r="B14863" t="n">
        <v>41</v>
      </c>
    </row>
    <row r="14864">
      <c r="A14864" s="1" t="n">
        <v>41811.25</v>
      </c>
      <c r="B14864" t="n">
        <v>41</v>
      </c>
    </row>
    <row r="14865">
      <c r="A14865" s="1" t="n">
        <v>41811.29166666666</v>
      </c>
      <c r="B14865" t="n">
        <v>41</v>
      </c>
    </row>
    <row r="14866">
      <c r="A14866" s="1" t="n">
        <v>41811.33333333334</v>
      </c>
      <c r="B14866" t="n">
        <v>41</v>
      </c>
    </row>
    <row r="14867">
      <c r="A14867" s="1" t="n">
        <v>41811.375</v>
      </c>
      <c r="B14867" t="n">
        <v>41</v>
      </c>
    </row>
    <row r="14868">
      <c r="A14868" s="1" t="n">
        <v>41811.41666666666</v>
      </c>
      <c r="B14868" t="n">
        <v>41</v>
      </c>
    </row>
    <row r="14869">
      <c r="A14869" s="1" t="n">
        <v>41811.45833333334</v>
      </c>
      <c r="B14869" t="n">
        <v>41</v>
      </c>
    </row>
    <row r="14870">
      <c r="A14870" s="1" t="n">
        <v>41811.5</v>
      </c>
      <c r="B14870" t="n">
        <v>41</v>
      </c>
    </row>
    <row r="14871">
      <c r="A14871" s="1" t="n">
        <v>41811.54166666666</v>
      </c>
      <c r="B14871" t="n">
        <v>41</v>
      </c>
    </row>
    <row r="14872">
      <c r="A14872" s="1" t="n">
        <v>41811.58333333334</v>
      </c>
      <c r="B14872" t="n">
        <v/>
      </c>
    </row>
    <row r="14873">
      <c r="A14873" s="1" t="n">
        <v>41811.625</v>
      </c>
      <c r="B14873" t="n">
        <v/>
      </c>
    </row>
    <row r="14874">
      <c r="A14874" s="1" t="n">
        <v>41811.66666666666</v>
      </c>
      <c r="B14874" t="n">
        <v/>
      </c>
    </row>
    <row r="14875">
      <c r="A14875" s="1" t="n">
        <v>41811.70833333334</v>
      </c>
      <c r="B14875" t="n">
        <v/>
      </c>
    </row>
    <row r="14876">
      <c r="A14876" s="1" t="n">
        <v>41811.75</v>
      </c>
      <c r="B14876" t="n">
        <v/>
      </c>
    </row>
    <row r="14877">
      <c r="A14877" s="1" t="n">
        <v>41811.79166666666</v>
      </c>
      <c r="B14877" t="n">
        <v/>
      </c>
    </row>
    <row r="14878">
      <c r="A14878" s="1" t="n">
        <v>41811.83333333334</v>
      </c>
      <c r="B14878" t="n">
        <v>41</v>
      </c>
    </row>
    <row r="14879">
      <c r="A14879" s="1" t="n">
        <v>41811.875</v>
      </c>
      <c r="B14879" t="n">
        <v>41</v>
      </c>
    </row>
    <row r="14880">
      <c r="A14880" s="1" t="n">
        <v>41811.91666666666</v>
      </c>
      <c r="B14880" t="n">
        <v>41</v>
      </c>
    </row>
    <row r="14881">
      <c r="A14881" s="1" t="n">
        <v>41811.95833333334</v>
      </c>
      <c r="B14881" t="n">
        <v>41</v>
      </c>
    </row>
    <row r="14882">
      <c r="A14882" s="1" t="n">
        <v>41812</v>
      </c>
      <c r="B14882" t="n">
        <v/>
      </c>
    </row>
    <row r="14883">
      <c r="A14883" s="1" t="n">
        <v>41812.04166666666</v>
      </c>
      <c r="B14883" t="n">
        <v>40</v>
      </c>
    </row>
    <row r="14884">
      <c r="A14884" s="1" t="n">
        <v>41812.08333333334</v>
      </c>
      <c r="B14884" t="n">
        <v>40</v>
      </c>
    </row>
    <row r="14885">
      <c r="A14885" s="1" t="n">
        <v>41812.125</v>
      </c>
      <c r="B14885" t="n">
        <v>40</v>
      </c>
    </row>
    <row r="14886">
      <c r="A14886" s="1" t="n">
        <v>41812.16666666666</v>
      </c>
      <c r="B14886" t="n">
        <v>40</v>
      </c>
    </row>
    <row r="14887">
      <c r="A14887" s="1" t="n">
        <v>41812.20833333334</v>
      </c>
      <c r="B14887" t="n">
        <v>40</v>
      </c>
    </row>
    <row r="14888">
      <c r="A14888" s="1" t="n">
        <v>41812.25</v>
      </c>
      <c r="B14888" t="n">
        <v>40</v>
      </c>
    </row>
    <row r="14889">
      <c r="A14889" s="1" t="n">
        <v>41812.29166666666</v>
      </c>
      <c r="B14889" t="n">
        <v>40</v>
      </c>
    </row>
    <row r="14890">
      <c r="A14890" s="1" t="n">
        <v>41812.33333333334</v>
      </c>
      <c r="B14890" t="n">
        <v>40</v>
      </c>
    </row>
    <row r="14891">
      <c r="A14891" s="1" t="n">
        <v>41812.375</v>
      </c>
      <c r="B14891" t="n">
        <v>40</v>
      </c>
    </row>
    <row r="14892">
      <c r="A14892" s="1" t="n">
        <v>41812.41666666666</v>
      </c>
      <c r="B14892" t="n">
        <v>40</v>
      </c>
    </row>
    <row r="14893">
      <c r="A14893" s="1" t="n">
        <v>41812.45833333334</v>
      </c>
      <c r="B14893" t="n">
        <v>40</v>
      </c>
    </row>
    <row r="14894">
      <c r="A14894" s="1" t="n">
        <v>41812.5</v>
      </c>
      <c r="B14894" t="n">
        <v>40</v>
      </c>
    </row>
    <row r="14895">
      <c r="A14895" s="1" t="n">
        <v>41812.54166666666</v>
      </c>
      <c r="B14895" t="n">
        <v>40</v>
      </c>
    </row>
    <row r="14896">
      <c r="A14896" s="1" t="n">
        <v>41812.58333333334</v>
      </c>
      <c r="B14896" t="n">
        <v>40</v>
      </c>
    </row>
    <row r="14897">
      <c r="A14897" s="1" t="n">
        <v>41812.625</v>
      </c>
      <c r="B14897" t="n">
        <v/>
      </c>
    </row>
    <row r="14898">
      <c r="A14898" s="1" t="n">
        <v>41812.66666666666</v>
      </c>
      <c r="B14898" t="n">
        <v/>
      </c>
    </row>
    <row r="14899">
      <c r="A14899" s="1" t="n">
        <v>41812.70833333334</v>
      </c>
      <c r="B14899" t="n">
        <v/>
      </c>
    </row>
    <row r="14900">
      <c r="A14900" s="1" t="n">
        <v>41812.75</v>
      </c>
      <c r="B14900" t="n">
        <v/>
      </c>
    </row>
    <row r="14901">
      <c r="A14901" s="1" t="n">
        <v>41812.79166666666</v>
      </c>
      <c r="B14901" t="n">
        <v/>
      </c>
    </row>
    <row r="14902">
      <c r="A14902" s="1" t="n">
        <v>41812.83333333334</v>
      </c>
      <c r="B14902" t="n">
        <v>40</v>
      </c>
    </row>
    <row r="14903">
      <c r="A14903" s="1" t="n">
        <v>41812.875</v>
      </c>
      <c r="B14903" t="n">
        <v>40</v>
      </c>
    </row>
    <row r="14904">
      <c r="A14904" s="1" t="n">
        <v>41812.91666666666</v>
      </c>
      <c r="B14904" t="n">
        <v>40</v>
      </c>
    </row>
    <row r="14905">
      <c r="A14905" s="1" t="n">
        <v>41812.95833333334</v>
      </c>
      <c r="B14905" t="n">
        <v>40</v>
      </c>
    </row>
    <row r="14906">
      <c r="A14906" s="1" t="n">
        <v>41813</v>
      </c>
      <c r="B14906" t="n">
        <v>40</v>
      </c>
    </row>
    <row r="14907">
      <c r="A14907" s="1" t="n">
        <v>41813.04166666666</v>
      </c>
      <c r="B14907" t="n">
        <v>40</v>
      </c>
    </row>
    <row r="14908">
      <c r="A14908" s="1" t="n">
        <v>41813.08333333334</v>
      </c>
      <c r="B14908" t="n">
        <v>40</v>
      </c>
    </row>
    <row r="14909">
      <c r="A14909" s="1" t="n">
        <v>41813.125</v>
      </c>
      <c r="B14909" t="n">
        <v>40</v>
      </c>
    </row>
    <row r="14910">
      <c r="A14910" s="1" t="n">
        <v>41813.16666666666</v>
      </c>
      <c r="B14910" t="n">
        <v>40</v>
      </c>
    </row>
    <row r="14911">
      <c r="A14911" s="1" t="n">
        <v>41813.20833333334</v>
      </c>
      <c r="B14911" t="n">
        <v/>
      </c>
    </row>
    <row r="14912">
      <c r="A14912" s="1" t="n">
        <v>41813.25</v>
      </c>
      <c r="B14912" t="n">
        <v/>
      </c>
    </row>
    <row r="14913">
      <c r="A14913" s="1" t="n">
        <v>41813.29166666666</v>
      </c>
      <c r="B14913" t="n">
        <v>39</v>
      </c>
    </row>
    <row r="14914">
      <c r="A14914" s="1" t="n">
        <v>41813.33333333334</v>
      </c>
      <c r="B14914" t="n">
        <v>39</v>
      </c>
    </row>
    <row r="14915">
      <c r="A14915" s="1" t="n">
        <v>41813.375</v>
      </c>
      <c r="B14915" t="n">
        <v>40</v>
      </c>
    </row>
    <row r="14916">
      <c r="A14916" s="1" t="n">
        <v>41813.41666666666</v>
      </c>
      <c r="B14916" t="n">
        <v>39</v>
      </c>
    </row>
    <row r="14917">
      <c r="A14917" s="1" t="n">
        <v>41813.45833333334</v>
      </c>
      <c r="B14917" t="n">
        <v>39</v>
      </c>
    </row>
    <row r="14918">
      <c r="A14918" s="1" t="n">
        <v>41813.5</v>
      </c>
      <c r="B14918" t="n">
        <v>39</v>
      </c>
    </row>
    <row r="14919">
      <c r="A14919" s="1" t="n">
        <v>41813.54166666666</v>
      </c>
      <c r="B14919" t="n">
        <v>39</v>
      </c>
    </row>
    <row r="14920">
      <c r="A14920" s="1" t="n">
        <v>41813.58333333334</v>
      </c>
      <c r="B14920" t="n">
        <v>39</v>
      </c>
    </row>
    <row r="14921">
      <c r="A14921" s="1" t="n">
        <v>41813.625</v>
      </c>
      <c r="B14921" t="n">
        <v>39</v>
      </c>
    </row>
    <row r="14922">
      <c r="A14922" s="1" t="n">
        <v>41813.66666666666</v>
      </c>
      <c r="B14922" t="n">
        <v>39</v>
      </c>
    </row>
    <row r="14923">
      <c r="A14923" s="1" t="n">
        <v>41813.70833333334</v>
      </c>
      <c r="B14923" t="n">
        <v>39</v>
      </c>
    </row>
    <row r="14924">
      <c r="A14924" s="1" t="n">
        <v>41813.75</v>
      </c>
      <c r="B14924" t="n">
        <v>39</v>
      </c>
    </row>
    <row r="14925">
      <c r="A14925" s="1" t="n">
        <v>41813.79166666666</v>
      </c>
      <c r="B14925" t="n">
        <v>39</v>
      </c>
    </row>
    <row r="14926">
      <c r="A14926" s="1" t="n">
        <v>41813.83333333334</v>
      </c>
      <c r="B14926" t="n">
        <v>39</v>
      </c>
    </row>
    <row r="14927">
      <c r="A14927" s="1" t="n">
        <v>41813.875</v>
      </c>
      <c r="B14927" t="n">
        <v>39</v>
      </c>
    </row>
    <row r="14928">
      <c r="A14928" s="1" t="n">
        <v>41813.91666666666</v>
      </c>
      <c r="B14928" t="n">
        <v>39</v>
      </c>
    </row>
    <row r="14929">
      <c r="A14929" s="1" t="n">
        <v>41813.95833333334</v>
      </c>
      <c r="B14929" t="n">
        <v>39</v>
      </c>
    </row>
    <row r="14930">
      <c r="A14930" s="1" t="n">
        <v>41814</v>
      </c>
      <c r="B14930" t="n">
        <v/>
      </c>
    </row>
    <row r="14931">
      <c r="A14931" s="1" t="n">
        <v>41814.04166666666</v>
      </c>
      <c r="B14931" t="n">
        <v>39</v>
      </c>
    </row>
    <row r="14932">
      <c r="A14932" s="1" t="n">
        <v>41814.08333333334</v>
      </c>
      <c r="B14932" t="n">
        <v>39</v>
      </c>
    </row>
    <row r="14933">
      <c r="A14933" s="1" t="n">
        <v>41814.125</v>
      </c>
      <c r="B14933" t="n">
        <v>39</v>
      </c>
    </row>
    <row r="14934">
      <c r="A14934" s="1" t="n">
        <v>41814.16666666666</v>
      </c>
      <c r="B14934" t="n">
        <v>39</v>
      </c>
    </row>
    <row r="14935">
      <c r="A14935" s="1" t="n">
        <v>41814.20833333334</v>
      </c>
      <c r="B14935" t="n">
        <v/>
      </c>
    </row>
    <row r="14936">
      <c r="A14936" s="1" t="n">
        <v>41814.25</v>
      </c>
      <c r="B14936" t="n">
        <v/>
      </c>
    </row>
    <row r="14937">
      <c r="A14937" s="1" t="n">
        <v>41814.29166666666</v>
      </c>
      <c r="B14937" t="n">
        <v/>
      </c>
    </row>
    <row r="14938">
      <c r="A14938" s="1" t="n">
        <v>41814.33333333334</v>
      </c>
      <c r="B14938" t="n">
        <v/>
      </c>
    </row>
    <row r="14939">
      <c r="A14939" s="1" t="n">
        <v>41814.375</v>
      </c>
      <c r="B14939" t="n">
        <v/>
      </c>
    </row>
    <row r="14940">
      <c r="A14940" s="1" t="n">
        <v>41814.41666666666</v>
      </c>
      <c r="B14940" t="n">
        <v/>
      </c>
    </row>
    <row r="14941">
      <c r="A14941" s="1" t="n">
        <v>41814.45833333334</v>
      </c>
      <c r="B14941" t="n">
        <v/>
      </c>
    </row>
    <row r="14942">
      <c r="A14942" s="1" t="n">
        <v>41814.5</v>
      </c>
      <c r="B14942" t="n">
        <v/>
      </c>
    </row>
    <row r="14943">
      <c r="A14943" s="1" t="n">
        <v>41814.54166666666</v>
      </c>
      <c r="B14943" t="n">
        <v/>
      </c>
    </row>
    <row r="14944">
      <c r="A14944" s="1" t="n">
        <v>41814.58333333334</v>
      </c>
      <c r="B14944" t="n">
        <v/>
      </c>
    </row>
    <row r="14945">
      <c r="A14945" s="1" t="n">
        <v>41814.625</v>
      </c>
      <c r="B14945" t="n">
        <v/>
      </c>
    </row>
    <row r="14946">
      <c r="A14946" s="1" t="n">
        <v>41814.66666666666</v>
      </c>
      <c r="B14946" t="n">
        <v>40</v>
      </c>
    </row>
    <row r="14947">
      <c r="A14947" s="1" t="n">
        <v>41814.70833333334</v>
      </c>
      <c r="B14947" t="n">
        <v>40</v>
      </c>
    </row>
    <row r="14948">
      <c r="A14948" s="1" t="n">
        <v>41814.75</v>
      </c>
      <c r="B14948" t="n">
        <v>40</v>
      </c>
    </row>
    <row r="14949">
      <c r="A14949" s="1" t="n">
        <v>41814.79166666666</v>
      </c>
      <c r="B14949" t="n">
        <v>40</v>
      </c>
    </row>
    <row r="14950">
      <c r="A14950" s="1" t="n">
        <v>41814.83333333334</v>
      </c>
      <c r="B14950" t="n">
        <v>40</v>
      </c>
    </row>
    <row r="14951">
      <c r="A14951" s="1" t="n">
        <v>41814.875</v>
      </c>
      <c r="B14951" t="n">
        <v>40</v>
      </c>
    </row>
    <row r="14952">
      <c r="A14952" s="1" t="n">
        <v>41814.91666666666</v>
      </c>
      <c r="B14952" t="n">
        <v>43</v>
      </c>
    </row>
    <row r="14953">
      <c r="A14953" s="1" t="n">
        <v>41814.95833333334</v>
      </c>
      <c r="B14953" t="n">
        <v>43</v>
      </c>
    </row>
    <row r="14954">
      <c r="A14954" s="1" t="n">
        <v>41815</v>
      </c>
      <c r="B14954" t="n">
        <v/>
      </c>
    </row>
    <row r="14955">
      <c r="A14955" s="1" t="n">
        <v>41815.04166666666</v>
      </c>
      <c r="B14955" t="n">
        <v>45</v>
      </c>
    </row>
    <row r="14956">
      <c r="A14956" s="1" t="n">
        <v>41815.08333333334</v>
      </c>
      <c r="B14956" t="n">
        <v>45</v>
      </c>
    </row>
    <row r="14957">
      <c r="A14957" s="1" t="n">
        <v>41815.125</v>
      </c>
      <c r="B14957" t="n">
        <v>46</v>
      </c>
    </row>
    <row r="14958">
      <c r="A14958" s="1" t="n">
        <v>41815.16666666666</v>
      </c>
      <c r="B14958" t="n">
        <v>46</v>
      </c>
    </row>
    <row r="14959">
      <c r="A14959" s="1" t="n">
        <v>41815.20833333334</v>
      </c>
      <c r="B14959" t="n">
        <v>46</v>
      </c>
    </row>
    <row r="14960">
      <c r="A14960" s="1" t="n">
        <v>41815.25</v>
      </c>
      <c r="B14960" t="n">
        <v>48</v>
      </c>
    </row>
    <row r="14961">
      <c r="A14961" s="1" t="n">
        <v>41815.29166666666</v>
      </c>
      <c r="B14961" t="n">
        <v>49</v>
      </c>
    </row>
    <row r="14962">
      <c r="A14962" s="1" t="n">
        <v>41815.33333333334</v>
      </c>
      <c r="B14962" t="n">
        <v>49</v>
      </c>
    </row>
    <row r="14963">
      <c r="A14963" s="1" t="n">
        <v>41815.375</v>
      </c>
      <c r="B14963" t="n">
        <v>49</v>
      </c>
    </row>
    <row r="14964">
      <c r="A14964" s="1" t="n">
        <v>41815.41666666666</v>
      </c>
      <c r="B14964" t="n">
        <v>49</v>
      </c>
    </row>
    <row r="14965">
      <c r="A14965" s="1" t="n">
        <v>41815.45833333334</v>
      </c>
      <c r="B14965" t="n">
        <v>48</v>
      </c>
    </row>
    <row r="14966">
      <c r="A14966" s="1" t="n">
        <v>41815.5</v>
      </c>
      <c r="B14966" t="n">
        <v>48</v>
      </c>
    </row>
    <row r="14967">
      <c r="A14967" s="1" t="n">
        <v>41815.54166666666</v>
      </c>
      <c r="B14967" t="n">
        <v>48</v>
      </c>
    </row>
    <row r="14968">
      <c r="A14968" s="1" t="n">
        <v>41815.58333333334</v>
      </c>
      <c r="B14968" t="n">
        <v>49</v>
      </c>
    </row>
    <row r="14969">
      <c r="A14969" s="1" t="n">
        <v>41815.625</v>
      </c>
      <c r="B14969" t="n">
        <v>50</v>
      </c>
    </row>
    <row r="14970">
      <c r="A14970" s="1" t="n">
        <v>41815.66666666666</v>
      </c>
      <c r="B14970" t="n">
        <v>51</v>
      </c>
    </row>
    <row r="14971">
      <c r="A14971" s="1" t="n">
        <v>41815.70833333334</v>
      </c>
      <c r="B14971" t="n">
        <v/>
      </c>
    </row>
    <row r="14972">
      <c r="A14972" s="1" t="n">
        <v>41815.75</v>
      </c>
      <c r="B14972" t="n">
        <v>54</v>
      </c>
    </row>
    <row r="14973">
      <c r="A14973" s="1" t="n">
        <v>41815.79166666666</v>
      </c>
      <c r="B14973" t="n">
        <v>53</v>
      </c>
    </row>
    <row r="14974">
      <c r="A14974" s="1" t="n">
        <v>41815.83333333334</v>
      </c>
      <c r="B14974" t="n">
        <v>53</v>
      </c>
    </row>
    <row r="14975">
      <c r="A14975" s="1" t="n">
        <v>41815.875</v>
      </c>
      <c r="B14975" t="n">
        <v>52</v>
      </c>
    </row>
    <row r="14976">
      <c r="A14976" s="1" t="n">
        <v>41815.91666666666</v>
      </c>
      <c r="B14976" t="n">
        <v>51</v>
      </c>
    </row>
    <row r="14977">
      <c r="A14977" s="1" t="n">
        <v>41815.95833333334</v>
      </c>
      <c r="B14977" t="n">
        <v>51</v>
      </c>
    </row>
    <row r="14978">
      <c r="A14978" s="1" t="n">
        <v>41816</v>
      </c>
      <c r="B14978" t="n">
        <v>51</v>
      </c>
    </row>
    <row r="14979">
      <c r="A14979" s="1" t="n">
        <v>41816.04166666666</v>
      </c>
      <c r="B14979" t="n">
        <v>50</v>
      </c>
    </row>
    <row r="14980">
      <c r="A14980" s="1" t="n">
        <v>41816.08333333334</v>
      </c>
      <c r="B14980" t="n">
        <v>50</v>
      </c>
    </row>
    <row r="14981">
      <c r="A14981" s="1" t="n">
        <v>41816.125</v>
      </c>
      <c r="B14981" t="n">
        <v>50</v>
      </c>
    </row>
    <row r="14982">
      <c r="A14982" s="1" t="n">
        <v>41816.16666666666</v>
      </c>
      <c r="B14982" t="n">
        <v>50</v>
      </c>
    </row>
    <row r="14983">
      <c r="A14983" s="1" t="n">
        <v>41816.20833333334</v>
      </c>
      <c r="B14983" t="n">
        <v>50</v>
      </c>
    </row>
    <row r="14984">
      <c r="A14984" s="1" t="n">
        <v>41816.25</v>
      </c>
      <c r="B14984" t="n">
        <v>50</v>
      </c>
    </row>
    <row r="14985">
      <c r="A14985" s="1" t="n">
        <v>41816.29166666666</v>
      </c>
      <c r="B14985" t="n">
        <v>50</v>
      </c>
    </row>
    <row r="14986">
      <c r="A14986" s="1" t="n">
        <v>41816.33333333334</v>
      </c>
      <c r="B14986" t="n">
        <v>50</v>
      </c>
    </row>
    <row r="14987">
      <c r="A14987" s="1" t="n">
        <v>41816.375</v>
      </c>
      <c r="B14987" t="n">
        <v>50</v>
      </c>
    </row>
    <row r="14988">
      <c r="A14988" s="1" t="n">
        <v>41816.41666666666</v>
      </c>
      <c r="B14988" t="n">
        <v>50</v>
      </c>
    </row>
    <row r="14989">
      <c r="A14989" s="1" t="n">
        <v>41816.45833333334</v>
      </c>
      <c r="B14989" t="n">
        <v>50</v>
      </c>
    </row>
    <row r="14990">
      <c r="A14990" s="1" t="n">
        <v>41816.5</v>
      </c>
      <c r="B14990" t="n">
        <v>50</v>
      </c>
    </row>
    <row r="14991">
      <c r="A14991" s="1" t="n">
        <v>41816.54166666666</v>
      </c>
      <c r="B14991" t="n">
        <v>49</v>
      </c>
    </row>
    <row r="14992">
      <c r="A14992" s="1" t="n">
        <v>41816.58333333334</v>
      </c>
      <c r="B14992" t="n">
        <v>49</v>
      </c>
    </row>
    <row r="14993">
      <c r="A14993" s="1" t="n">
        <v>41816.625</v>
      </c>
      <c r="B14993" t="n">
        <v>49</v>
      </c>
    </row>
    <row r="14994">
      <c r="A14994" s="1" t="n">
        <v>41816.66666666666</v>
      </c>
      <c r="B14994" t="n">
        <v>48</v>
      </c>
    </row>
    <row r="14995">
      <c r="A14995" s="1" t="n">
        <v>41816.70833333334</v>
      </c>
      <c r="B14995" t="n">
        <v>48</v>
      </c>
    </row>
    <row r="14996">
      <c r="A14996" s="1" t="n">
        <v>41816.75</v>
      </c>
      <c r="B14996" t="n">
        <v>48</v>
      </c>
    </row>
    <row r="14997">
      <c r="A14997" s="1" t="n">
        <v>41816.79166666666</v>
      </c>
      <c r="B14997" t="n">
        <v>48</v>
      </c>
    </row>
    <row r="14998">
      <c r="A14998" s="1" t="n">
        <v>41816.83333333334</v>
      </c>
      <c r="B14998" t="n">
        <v>48</v>
      </c>
    </row>
    <row r="14999">
      <c r="A14999" s="1" t="n">
        <v>41816.875</v>
      </c>
      <c r="B14999" t="n">
        <v>48</v>
      </c>
    </row>
    <row r="15000">
      <c r="A15000" s="1" t="n">
        <v>41816.91666666666</v>
      </c>
      <c r="B15000" t="n">
        <v>48</v>
      </c>
    </row>
    <row r="15001">
      <c r="A15001" s="1" t="n">
        <v>41816.95833333334</v>
      </c>
      <c r="B15001" t="n">
        <v>48</v>
      </c>
    </row>
    <row r="15002">
      <c r="A15002" s="1" t="n">
        <v>41817</v>
      </c>
      <c r="B15002" t="n">
        <v/>
      </c>
    </row>
    <row r="15003">
      <c r="A15003" s="1" t="n">
        <v>41817.04166666666</v>
      </c>
      <c r="B15003" t="n">
        <v/>
      </c>
    </row>
    <row r="15004">
      <c r="A15004" s="1" t="n">
        <v>41817.08333333334</v>
      </c>
      <c r="B15004" t="n">
        <v/>
      </c>
    </row>
    <row r="15005">
      <c r="A15005" s="1" t="n">
        <v>41817.125</v>
      </c>
      <c r="B15005" t="n">
        <v/>
      </c>
    </row>
    <row r="15006">
      <c r="A15006" s="1" t="n">
        <v>41817.16666666666</v>
      </c>
      <c r="B15006" t="n">
        <v/>
      </c>
    </row>
    <row r="15007">
      <c r="A15007" s="1" t="n">
        <v>41817.20833333334</v>
      </c>
      <c r="B15007" t="n">
        <v/>
      </c>
    </row>
    <row r="15008">
      <c r="A15008" s="1" t="n">
        <v>41817.25</v>
      </c>
      <c r="B15008" t="n">
        <v/>
      </c>
    </row>
    <row r="15009">
      <c r="A15009" s="1" t="n">
        <v>41817.29166666666</v>
      </c>
      <c r="B15009" t="n">
        <v/>
      </c>
    </row>
    <row r="15010">
      <c r="A15010" s="1" t="n">
        <v>41817.33333333334</v>
      </c>
      <c r="B15010" t="n">
        <v/>
      </c>
    </row>
    <row r="15011">
      <c r="A15011" s="1" t="n">
        <v>41817.375</v>
      </c>
      <c r="B15011" t="n">
        <v/>
      </c>
    </row>
    <row r="15012">
      <c r="A15012" s="1" t="n">
        <v>41817.41666666666</v>
      </c>
      <c r="B15012" t="n">
        <v/>
      </c>
    </row>
    <row r="15013">
      <c r="A15013" s="1" t="n">
        <v>41817.45833333334</v>
      </c>
      <c r="B15013" t="n">
        <v/>
      </c>
    </row>
    <row r="15014">
      <c r="A15014" s="1" t="n">
        <v>41817.5</v>
      </c>
      <c r="B15014" t="n">
        <v/>
      </c>
    </row>
    <row r="15015">
      <c r="A15015" s="1" t="n">
        <v>41817.54166666666</v>
      </c>
      <c r="B15015" t="n">
        <v/>
      </c>
    </row>
    <row r="15016">
      <c r="A15016" s="1" t="n">
        <v>41817.58333333334</v>
      </c>
      <c r="B15016" t="n">
        <v/>
      </c>
    </row>
    <row r="15017">
      <c r="A15017" s="1" t="n">
        <v>41817.625</v>
      </c>
      <c r="B15017" t="n">
        <v/>
      </c>
    </row>
    <row r="15018">
      <c r="A15018" s="1" t="n">
        <v>41817.66666666666</v>
      </c>
      <c r="B15018" t="n">
        <v/>
      </c>
    </row>
    <row r="15019">
      <c r="A15019" s="1" t="n">
        <v>41817.70833333334</v>
      </c>
      <c r="B15019" t="n">
        <v/>
      </c>
    </row>
    <row r="15020">
      <c r="A15020" s="1" t="n">
        <v>41817.75</v>
      </c>
      <c r="B15020" t="n">
        <v/>
      </c>
    </row>
    <row r="15021">
      <c r="A15021" s="1" t="n">
        <v>41817.79166666666</v>
      </c>
      <c r="B15021" t="n">
        <v/>
      </c>
    </row>
    <row r="15022">
      <c r="A15022" s="1" t="n">
        <v>41817.83333333334</v>
      </c>
      <c r="B15022" t="n">
        <v/>
      </c>
    </row>
    <row r="15023">
      <c r="A15023" s="1" t="n">
        <v>41817.875</v>
      </c>
      <c r="B15023" t="n">
        <v/>
      </c>
    </row>
    <row r="15024">
      <c r="A15024" s="1" t="n">
        <v>41817.91666666666</v>
      </c>
      <c r="B15024" t="n">
        <v/>
      </c>
    </row>
    <row r="15025">
      <c r="A15025" s="1" t="n">
        <v>41817.95833333334</v>
      </c>
      <c r="B15025" t="n">
        <v/>
      </c>
    </row>
    <row r="15026">
      <c r="A15026" s="1" t="n">
        <v>41818</v>
      </c>
      <c r="B15026" t="n">
        <v/>
      </c>
    </row>
    <row r="15027">
      <c r="A15027" s="1" t="n">
        <v>41818.04166666666</v>
      </c>
      <c r="B15027" t="n">
        <v/>
      </c>
    </row>
    <row r="15028">
      <c r="A15028" s="1" t="n">
        <v>41818.08333333334</v>
      </c>
      <c r="B15028" t="n">
        <v/>
      </c>
    </row>
    <row r="15029">
      <c r="A15029" s="1" t="n">
        <v>41818.125</v>
      </c>
      <c r="B15029" t="n">
        <v/>
      </c>
    </row>
    <row r="15030">
      <c r="A15030" s="1" t="n">
        <v>41818.16666666666</v>
      </c>
      <c r="B15030" t="n">
        <v/>
      </c>
    </row>
    <row r="15031">
      <c r="A15031" s="1" t="n">
        <v>41818.20833333334</v>
      </c>
      <c r="B15031" t="n">
        <v/>
      </c>
    </row>
    <row r="15032">
      <c r="A15032" s="1" t="n">
        <v>41818.25</v>
      </c>
      <c r="B15032" t="n">
        <v/>
      </c>
    </row>
    <row r="15033">
      <c r="A15033" s="1" t="n">
        <v>41818.29166666666</v>
      </c>
      <c r="B15033" t="n">
        <v/>
      </c>
    </row>
    <row r="15034">
      <c r="A15034" s="1" t="n">
        <v>41818.33333333334</v>
      </c>
      <c r="B15034" t="n">
        <v/>
      </c>
    </row>
    <row r="15035">
      <c r="A15035" s="1" t="n">
        <v>41818.375</v>
      </c>
      <c r="B15035" t="n">
        <v/>
      </c>
    </row>
    <row r="15036">
      <c r="A15036" s="1" t="n">
        <v>41818.41666666666</v>
      </c>
      <c r="B15036" t="n">
        <v/>
      </c>
    </row>
    <row r="15037">
      <c r="A15037" s="1" t="n">
        <v>41818.45833333334</v>
      </c>
      <c r="B15037" t="n">
        <v/>
      </c>
    </row>
    <row r="15038">
      <c r="A15038" s="1" t="n">
        <v>41818.5</v>
      </c>
      <c r="B15038" t="n">
        <v/>
      </c>
    </row>
    <row r="15039">
      <c r="A15039" s="1" t="n">
        <v>41818.54166666666</v>
      </c>
      <c r="B15039" t="n">
        <v/>
      </c>
    </row>
    <row r="15040">
      <c r="A15040" s="1" t="n">
        <v>41818.58333333334</v>
      </c>
      <c r="B15040" t="n">
        <v/>
      </c>
    </row>
    <row r="15041">
      <c r="A15041" s="1" t="n">
        <v>41818.625</v>
      </c>
      <c r="B15041" t="n">
        <v/>
      </c>
    </row>
    <row r="15042">
      <c r="A15042" s="1" t="n">
        <v>41818.66666666666</v>
      </c>
      <c r="B15042" t="n">
        <v/>
      </c>
    </row>
    <row r="15043">
      <c r="A15043" s="1" t="n">
        <v>41818.70833333334</v>
      </c>
      <c r="B15043" t="n">
        <v/>
      </c>
    </row>
    <row r="15044">
      <c r="A15044" s="1" t="n">
        <v>41818.75</v>
      </c>
      <c r="B15044" t="n">
        <v/>
      </c>
    </row>
    <row r="15045">
      <c r="A15045" s="1" t="n">
        <v>41818.79166666666</v>
      </c>
      <c r="B15045" t="n">
        <v/>
      </c>
    </row>
    <row r="15046">
      <c r="A15046" s="1" t="n">
        <v>41818.83333333334</v>
      </c>
      <c r="B15046" t="n">
        <v/>
      </c>
    </row>
    <row r="15047">
      <c r="A15047" s="1" t="n">
        <v>41818.875</v>
      </c>
      <c r="B15047" t="n">
        <v/>
      </c>
    </row>
    <row r="15048">
      <c r="A15048" s="1" t="n">
        <v>41818.91666666666</v>
      </c>
      <c r="B15048" t="n">
        <v/>
      </c>
    </row>
    <row r="15049">
      <c r="A15049" s="1" t="n">
        <v>41818.95833333334</v>
      </c>
      <c r="B15049" t="n">
        <v/>
      </c>
    </row>
    <row r="15050">
      <c r="A15050" s="1" t="n">
        <v>41819</v>
      </c>
      <c r="B15050" t="n">
        <v>45</v>
      </c>
    </row>
    <row r="15051">
      <c r="A15051" s="1" t="n">
        <v>41819.04166666666</v>
      </c>
      <c r="B15051" t="n">
        <v>45</v>
      </c>
    </row>
    <row r="15052">
      <c r="A15052" s="1" t="n">
        <v>41819.08333333334</v>
      </c>
      <c r="B15052" t="n">
        <v>45</v>
      </c>
    </row>
    <row r="15053">
      <c r="A15053" s="1" t="n">
        <v>41819.125</v>
      </c>
      <c r="B15053" t="n">
        <v>45</v>
      </c>
    </row>
    <row r="15054">
      <c r="A15054" s="1" t="n">
        <v>41819.16666666666</v>
      </c>
      <c r="B15054" t="n">
        <v>45</v>
      </c>
    </row>
    <row r="15055">
      <c r="A15055" s="1" t="n">
        <v>41819.20833333334</v>
      </c>
      <c r="B15055" t="n">
        <v>45</v>
      </c>
    </row>
    <row r="15056">
      <c r="A15056" s="1" t="n">
        <v>41819.25</v>
      </c>
      <c r="B15056" t="n">
        <v>45</v>
      </c>
    </row>
    <row r="15057">
      <c r="A15057" s="1" t="n">
        <v>41819.29166666666</v>
      </c>
      <c r="B15057" t="n">
        <v>45</v>
      </c>
    </row>
    <row r="15058">
      <c r="A15058" s="1" t="n">
        <v>41819.33333333334</v>
      </c>
      <c r="B15058" t="n">
        <v>45</v>
      </c>
    </row>
    <row r="15059">
      <c r="A15059" s="1" t="n">
        <v>41819.375</v>
      </c>
      <c r="B15059" t="n">
        <v>45</v>
      </c>
    </row>
    <row r="15060">
      <c r="A15060" s="1" t="n">
        <v>41819.41666666666</v>
      </c>
      <c r="B15060" t="n">
        <v>45</v>
      </c>
    </row>
    <row r="15061">
      <c r="A15061" s="1" t="n">
        <v>41819.45833333334</v>
      </c>
      <c r="B15061" t="n">
        <v>45</v>
      </c>
    </row>
    <row r="15062">
      <c r="A15062" s="1" t="n">
        <v>41819.5</v>
      </c>
      <c r="B15062" t="n">
        <v>45</v>
      </c>
    </row>
    <row r="15063">
      <c r="A15063" s="1" t="n">
        <v>41819.54166666666</v>
      </c>
      <c r="B15063" t="n">
        <v>44</v>
      </c>
    </row>
    <row r="15064">
      <c r="A15064" s="1" t="n">
        <v>41819.58333333334</v>
      </c>
      <c r="B15064" t="n">
        <v>44</v>
      </c>
    </row>
    <row r="15065">
      <c r="A15065" s="1" t="n">
        <v>41819.625</v>
      </c>
      <c r="B15065" t="n">
        <v>44</v>
      </c>
    </row>
    <row r="15066">
      <c r="A15066" s="1" t="n">
        <v>41819.66666666666</v>
      </c>
      <c r="B15066" t="n">
        <v>44</v>
      </c>
    </row>
    <row r="15067">
      <c r="A15067" s="1" t="n">
        <v>41819.70833333334</v>
      </c>
      <c r="B15067" t="n">
        <v>44</v>
      </c>
    </row>
    <row r="15068">
      <c r="A15068" s="1" t="n">
        <v>41819.75</v>
      </c>
      <c r="B15068" t="n">
        <v>44</v>
      </c>
    </row>
    <row r="15069">
      <c r="A15069" s="1" t="n">
        <v>41819.79166666666</v>
      </c>
      <c r="B15069" t="n">
        <v>44</v>
      </c>
    </row>
    <row r="15070">
      <c r="A15070" s="1" t="n">
        <v>41819.83333333334</v>
      </c>
      <c r="B15070" t="n">
        <v>44</v>
      </c>
    </row>
    <row r="15071">
      <c r="A15071" s="1" t="n">
        <v>41819.875</v>
      </c>
      <c r="B15071" t="n">
        <v>44</v>
      </c>
    </row>
    <row r="15072">
      <c r="A15072" s="1" t="n">
        <v>41819.91666666666</v>
      </c>
      <c r="B15072" t="n">
        <v>44</v>
      </c>
    </row>
    <row r="15073">
      <c r="A15073" s="1" t="n">
        <v>41819.95833333334</v>
      </c>
      <c r="B15073" t="n">
        <v>44</v>
      </c>
    </row>
    <row r="15074">
      <c r="A15074" s="1" t="n">
        <v>41820</v>
      </c>
      <c r="B15074" t="n">
        <v>44</v>
      </c>
    </row>
    <row r="15075">
      <c r="A15075" s="1" t="n">
        <v>41820.04166666666</v>
      </c>
      <c r="B15075" t="n">
        <v>44</v>
      </c>
    </row>
    <row r="15076">
      <c r="A15076" s="1" t="n">
        <v>41820.08333333334</v>
      </c>
      <c r="B15076" t="n">
        <v>44</v>
      </c>
    </row>
    <row r="15077">
      <c r="A15077" s="1" t="n">
        <v>41820.125</v>
      </c>
      <c r="B15077" t="n">
        <v>44</v>
      </c>
    </row>
    <row r="15078">
      <c r="A15078" s="1" t="n">
        <v>41820.16666666666</v>
      </c>
      <c r="B15078" t="n">
        <v>44</v>
      </c>
    </row>
    <row r="15079">
      <c r="A15079" s="1" t="n">
        <v>41820.20833333334</v>
      </c>
      <c r="B15079" t="n">
        <v>44</v>
      </c>
    </row>
    <row r="15080">
      <c r="A15080" s="1" t="n">
        <v>41820.25</v>
      </c>
      <c r="B15080" t="n">
        <v>44</v>
      </c>
    </row>
    <row r="15081">
      <c r="A15081" s="1" t="n">
        <v>41820.29166666666</v>
      </c>
      <c r="B15081" t="n">
        <v>44</v>
      </c>
    </row>
    <row r="15082">
      <c r="A15082" s="1" t="n">
        <v>41820.33333333334</v>
      </c>
      <c r="B15082" t="n">
        <v/>
      </c>
    </row>
    <row r="15083">
      <c r="A15083" s="1" t="n">
        <v>41820.375</v>
      </c>
      <c r="B15083" t="n">
        <v/>
      </c>
    </row>
    <row r="15084">
      <c r="A15084" s="1" t="n">
        <v>41820.41666666666</v>
      </c>
      <c r="B15084" t="n">
        <v/>
      </c>
    </row>
    <row r="15085">
      <c r="A15085" s="1" t="n">
        <v>41820.45833333334</v>
      </c>
      <c r="B15085" t="n">
        <v/>
      </c>
    </row>
    <row r="15086">
      <c r="A15086" s="1" t="n">
        <v>41820.5</v>
      </c>
      <c r="B15086" t="n">
        <v/>
      </c>
    </row>
    <row r="15087">
      <c r="A15087" s="1" t="n">
        <v>41820.54166666666</v>
      </c>
      <c r="B15087" t="n">
        <v/>
      </c>
    </row>
    <row r="15088">
      <c r="A15088" s="1" t="n">
        <v>41820.58333333334</v>
      </c>
      <c r="B15088" t="n">
        <v/>
      </c>
    </row>
    <row r="15089">
      <c r="A15089" s="1" t="n">
        <v>41820.625</v>
      </c>
      <c r="B15089" t="n">
        <v>43</v>
      </c>
    </row>
    <row r="15090">
      <c r="A15090" s="1" t="n">
        <v>41820.66666666666</v>
      </c>
      <c r="B15090" t="n">
        <v>43</v>
      </c>
    </row>
    <row r="15091">
      <c r="A15091" s="1" t="n">
        <v>41820.70833333334</v>
      </c>
      <c r="B15091" t="n">
        <v>43</v>
      </c>
    </row>
    <row r="15092">
      <c r="A15092" s="1" t="n">
        <v>41820.75</v>
      </c>
      <c r="B15092" t="n">
        <v>43</v>
      </c>
    </row>
    <row r="15093">
      <c r="A15093" s="1" t="n">
        <v>41820.79166666666</v>
      </c>
      <c r="B15093" t="n">
        <v>43</v>
      </c>
    </row>
    <row r="15094">
      <c r="A15094" s="1" t="n">
        <v>41820.83333333334</v>
      </c>
      <c r="B15094" t="n">
        <v>43</v>
      </c>
    </row>
    <row r="15095">
      <c r="A15095" s="1" t="n">
        <v>41820.875</v>
      </c>
      <c r="B15095" t="n">
        <v>43</v>
      </c>
    </row>
    <row r="15096">
      <c r="A15096" s="1" t="n">
        <v>41820.91666666666</v>
      </c>
      <c r="B15096" t="n">
        <v>43</v>
      </c>
    </row>
    <row r="15097">
      <c r="A15097" s="1" t="n">
        <v>41820.95833333334</v>
      </c>
      <c r="B15097" t="n">
        <v>43</v>
      </c>
    </row>
    <row r="15098">
      <c r="A15098" s="1" t="n">
        <v>41821</v>
      </c>
      <c r="B15098" t="n">
        <v>43</v>
      </c>
    </row>
    <row r="15099">
      <c r="A15099" s="1" t="n">
        <v>41821.04166666666</v>
      </c>
      <c r="B15099" t="n">
        <v>43</v>
      </c>
    </row>
    <row r="15100">
      <c r="A15100" s="1" t="n">
        <v>41821.08333333334</v>
      </c>
      <c r="B15100" t="n">
        <v>43</v>
      </c>
    </row>
    <row r="15101">
      <c r="A15101" s="1" t="n">
        <v>41821.125</v>
      </c>
      <c r="B15101" t="n">
        <v>43</v>
      </c>
    </row>
    <row r="15102">
      <c r="A15102" s="1" t="n">
        <v>41821.16666666666</v>
      </c>
      <c r="B15102" t="n">
        <v>43</v>
      </c>
    </row>
    <row r="15103">
      <c r="A15103" s="1" t="n">
        <v>41821.20833333334</v>
      </c>
      <c r="B15103" t="n">
        <v>43</v>
      </c>
    </row>
    <row r="15104">
      <c r="A15104" s="1" t="n">
        <v>41821.25</v>
      </c>
      <c r="B15104" t="n">
        <v>43</v>
      </c>
    </row>
    <row r="15105">
      <c r="A15105" s="1" t="n">
        <v>41821.29166666666</v>
      </c>
      <c r="B15105" t="n">
        <v>43</v>
      </c>
    </row>
    <row r="15106">
      <c r="A15106" s="1" t="n">
        <v>41821.33333333334</v>
      </c>
      <c r="B15106" t="n">
        <v>43</v>
      </c>
    </row>
    <row r="15107">
      <c r="A15107" s="1" t="n">
        <v>41821.375</v>
      </c>
      <c r="B15107" t="n">
        <v>43</v>
      </c>
    </row>
    <row r="15108">
      <c r="A15108" s="1" t="n">
        <v>41821.41666666666</v>
      </c>
      <c r="B15108" t="n">
        <v/>
      </c>
    </row>
    <row r="15109">
      <c r="A15109" s="1" t="n">
        <v>41821.45833333334</v>
      </c>
      <c r="B15109" t="n">
        <v/>
      </c>
    </row>
    <row r="15110">
      <c r="A15110" s="1" t="n">
        <v>41821.5</v>
      </c>
      <c r="B15110" t="n">
        <v/>
      </c>
    </row>
    <row r="15111">
      <c r="A15111" s="1" t="n">
        <v>41821.54166666666</v>
      </c>
      <c r="B15111" t="n">
        <v>42</v>
      </c>
    </row>
    <row r="15112">
      <c r="A15112" s="1" t="n">
        <v>41821.58333333334</v>
      </c>
      <c r="B15112" t="n">
        <v>42</v>
      </c>
    </row>
    <row r="15113">
      <c r="A15113" s="1" t="n">
        <v>41821.625</v>
      </c>
      <c r="B15113" t="n">
        <v>42</v>
      </c>
    </row>
    <row r="15114">
      <c r="A15114" s="1" t="n">
        <v>41821.66666666666</v>
      </c>
      <c r="B15114" t="n">
        <v>42</v>
      </c>
    </row>
    <row r="15115">
      <c r="A15115" s="1" t="n">
        <v>41821.70833333334</v>
      </c>
      <c r="B15115" t="n">
        <v>42</v>
      </c>
    </row>
    <row r="15116">
      <c r="A15116" s="1" t="n">
        <v>41821.75</v>
      </c>
      <c r="B15116" t="n">
        <v>42</v>
      </c>
    </row>
    <row r="15117">
      <c r="A15117" s="1" t="n">
        <v>41821.79166666666</v>
      </c>
      <c r="B15117" t="n">
        <v>42</v>
      </c>
    </row>
    <row r="15118">
      <c r="A15118" s="1" t="n">
        <v>41821.83333333334</v>
      </c>
      <c r="B15118" t="n">
        <v>42</v>
      </c>
    </row>
    <row r="15119">
      <c r="A15119" s="1" t="n">
        <v>41821.875</v>
      </c>
      <c r="B15119" t="n">
        <v>42</v>
      </c>
    </row>
    <row r="15120">
      <c r="A15120" s="1" t="n">
        <v>41821.91666666666</v>
      </c>
      <c r="B15120" t="n">
        <v>42</v>
      </c>
    </row>
    <row r="15121">
      <c r="A15121" s="1" t="n">
        <v>41821.95833333334</v>
      </c>
      <c r="B15121" t="n">
        <v/>
      </c>
    </row>
    <row r="15122">
      <c r="A15122" s="1" t="n">
        <v>41822</v>
      </c>
      <c r="B15122" t="n">
        <v/>
      </c>
    </row>
    <row r="15123">
      <c r="A15123" s="1" t="n">
        <v>41822.04166666666</v>
      </c>
      <c r="B15123" t="n">
        <v>41</v>
      </c>
    </row>
    <row r="15124">
      <c r="A15124" s="1" t="n">
        <v>41822.08333333334</v>
      </c>
      <c r="B15124" t="n">
        <v>42</v>
      </c>
    </row>
    <row r="15125">
      <c r="A15125" s="1" t="n">
        <v>41822.125</v>
      </c>
      <c r="B15125" t="n">
        <v>42</v>
      </c>
    </row>
    <row r="15126">
      <c r="A15126" s="1" t="n">
        <v>41822.16666666666</v>
      </c>
      <c r="B15126" t="n">
        <v>42</v>
      </c>
    </row>
    <row r="15127">
      <c r="A15127" s="1" t="n">
        <v>41822.20833333334</v>
      </c>
      <c r="B15127" t="n">
        <v>42</v>
      </c>
    </row>
    <row r="15128">
      <c r="A15128" s="1" t="n">
        <v>41822.25</v>
      </c>
      <c r="B15128" t="n">
        <v>42</v>
      </c>
    </row>
    <row r="15129">
      <c r="A15129" s="1" t="n">
        <v>41822.29166666666</v>
      </c>
      <c r="B15129" t="n">
        <v>42</v>
      </c>
    </row>
    <row r="15130">
      <c r="A15130" s="1" t="n">
        <v>41822.33333333334</v>
      </c>
      <c r="B15130" t="n">
        <v/>
      </c>
    </row>
    <row r="15131">
      <c r="A15131" s="1" t="n">
        <v>41822.375</v>
      </c>
      <c r="B15131" t="n">
        <v/>
      </c>
    </row>
    <row r="15132">
      <c r="A15132" s="1" t="n">
        <v>41822.41666666666</v>
      </c>
      <c r="B15132" t="n">
        <v/>
      </c>
    </row>
    <row r="15133">
      <c r="A15133" s="1" t="n">
        <v>41822.45833333334</v>
      </c>
      <c r="B15133" t="n">
        <v/>
      </c>
    </row>
    <row r="15134">
      <c r="A15134" s="1" t="n">
        <v>41822.5</v>
      </c>
      <c r="B15134" t="n">
        <v/>
      </c>
    </row>
    <row r="15135">
      <c r="A15135" s="1" t="n">
        <v>41822.54166666666</v>
      </c>
      <c r="B15135" t="n">
        <v/>
      </c>
    </row>
    <row r="15136">
      <c r="A15136" s="1" t="n">
        <v>41822.58333333334</v>
      </c>
      <c r="B15136" t="n">
        <v/>
      </c>
    </row>
    <row r="15137">
      <c r="A15137" s="1" t="n">
        <v>41822.625</v>
      </c>
      <c r="B15137" t="n">
        <v/>
      </c>
    </row>
    <row r="15138">
      <c r="A15138" s="1" t="n">
        <v>41822.66666666666</v>
      </c>
      <c r="B15138" t="n">
        <v/>
      </c>
    </row>
    <row r="15139">
      <c r="A15139" s="1" t="n">
        <v>41822.70833333334</v>
      </c>
      <c r="B15139" t="n">
        <v/>
      </c>
    </row>
    <row r="15140">
      <c r="A15140" s="1" t="n">
        <v>41822.75</v>
      </c>
      <c r="B15140" t="n">
        <v/>
      </c>
    </row>
    <row r="15141">
      <c r="A15141" s="1" t="n">
        <v>41822.79166666666</v>
      </c>
      <c r="B15141" t="n">
        <v/>
      </c>
    </row>
    <row r="15142">
      <c r="A15142" s="1" t="n">
        <v>41822.83333333334</v>
      </c>
      <c r="B15142" t="n">
        <v>42</v>
      </c>
    </row>
    <row r="15143">
      <c r="A15143" s="1" t="n">
        <v>41822.875</v>
      </c>
      <c r="B15143" t="n">
        <v>42</v>
      </c>
    </row>
    <row r="15144">
      <c r="A15144" s="1" t="n">
        <v>41822.91666666666</v>
      </c>
      <c r="B15144" t="n">
        <v>42</v>
      </c>
    </row>
    <row r="15145">
      <c r="A15145" s="1" t="n">
        <v>41822.95833333334</v>
      </c>
      <c r="B15145" t="n">
        <v>41</v>
      </c>
    </row>
    <row r="15146">
      <c r="A15146" s="1" t="n">
        <v>41823</v>
      </c>
      <c r="B15146" t="n">
        <v>41</v>
      </c>
    </row>
    <row r="15147">
      <c r="A15147" s="1" t="n">
        <v>41823.04166666666</v>
      </c>
      <c r="B15147" t="n">
        <v>42</v>
      </c>
    </row>
    <row r="15148">
      <c r="A15148" s="1" t="n">
        <v>41823.08333333334</v>
      </c>
      <c r="B15148" t="n">
        <v>41</v>
      </c>
    </row>
    <row r="15149">
      <c r="A15149" s="1" t="n">
        <v>41823.125</v>
      </c>
      <c r="B15149" t="n">
        <v>41</v>
      </c>
    </row>
    <row r="15150">
      <c r="A15150" s="1" t="n">
        <v>41823.16666666666</v>
      </c>
      <c r="B15150" t="n">
        <v>41</v>
      </c>
    </row>
    <row r="15151">
      <c r="A15151" s="1" t="n">
        <v>41823.20833333334</v>
      </c>
      <c r="B15151" t="n">
        <v>41</v>
      </c>
    </row>
    <row r="15152">
      <c r="A15152" s="1" t="n">
        <v>41823.25</v>
      </c>
      <c r="B15152" t="n">
        <v>41</v>
      </c>
    </row>
    <row r="15153">
      <c r="A15153" s="1" t="n">
        <v>41823.29166666666</v>
      </c>
      <c r="B15153" t="n">
        <v>41</v>
      </c>
    </row>
    <row r="15154">
      <c r="A15154" s="1" t="n">
        <v>41823.33333333334</v>
      </c>
      <c r="B15154" t="n">
        <v>41</v>
      </c>
    </row>
    <row r="15155">
      <c r="A15155" s="1" t="n">
        <v>41823.375</v>
      </c>
      <c r="B15155" t="n">
        <v>41</v>
      </c>
    </row>
    <row r="15156">
      <c r="A15156" s="1" t="n">
        <v>41823.41666666666</v>
      </c>
      <c r="B15156" t="n">
        <v>41</v>
      </c>
    </row>
    <row r="15157">
      <c r="A15157" s="1" t="n">
        <v>41823.45833333334</v>
      </c>
      <c r="B15157" t="n">
        <v>41</v>
      </c>
    </row>
    <row r="15158">
      <c r="A15158" s="1" t="n">
        <v>41823.5</v>
      </c>
      <c r="B15158" t="n">
        <v>41</v>
      </c>
    </row>
    <row r="15159">
      <c r="A15159" s="1" t="n">
        <v>41823.54166666666</v>
      </c>
      <c r="B15159" t="n">
        <v>41</v>
      </c>
    </row>
    <row r="15160">
      <c r="A15160" s="1" t="n">
        <v>41823.58333333334</v>
      </c>
      <c r="B15160" t="n">
        <v>41</v>
      </c>
    </row>
    <row r="15161">
      <c r="A15161" s="1" t="n">
        <v>41823.625</v>
      </c>
      <c r="B15161" t="n">
        <v/>
      </c>
    </row>
    <row r="15162">
      <c r="A15162" s="1" t="n">
        <v>41823.66666666666</v>
      </c>
      <c r="B15162" t="n">
        <v/>
      </c>
    </row>
    <row r="15163">
      <c r="A15163" s="1" t="n">
        <v>41823.70833333334</v>
      </c>
      <c r="B15163" t="n">
        <v>40</v>
      </c>
    </row>
    <row r="15164">
      <c r="A15164" s="1" t="n">
        <v>41823.75</v>
      </c>
      <c r="B15164" t="n">
        <v>40</v>
      </c>
    </row>
    <row r="15165">
      <c r="A15165" s="1" t="n">
        <v>41823.79166666666</v>
      </c>
      <c r="B15165" t="n">
        <v>40</v>
      </c>
    </row>
    <row r="15166">
      <c r="A15166" s="1" t="n">
        <v>41823.83333333334</v>
      </c>
      <c r="B15166" t="n">
        <v>40</v>
      </c>
    </row>
    <row r="15167">
      <c r="A15167" s="1" t="n">
        <v>41823.875</v>
      </c>
      <c r="B15167" t="n">
        <v>40</v>
      </c>
    </row>
    <row r="15168">
      <c r="A15168" s="1" t="n">
        <v>41823.91666666666</v>
      </c>
      <c r="B15168" t="n">
        <v>40</v>
      </c>
    </row>
    <row r="15169">
      <c r="A15169" s="1" t="n">
        <v>41823.95833333334</v>
      </c>
      <c r="B15169" t="n">
        <v>40</v>
      </c>
    </row>
    <row r="15170">
      <c r="A15170" s="1" t="n">
        <v>41824</v>
      </c>
      <c r="B15170" t="n">
        <v>40</v>
      </c>
    </row>
    <row r="15171">
      <c r="A15171" s="1" t="n">
        <v>41824.04166666666</v>
      </c>
      <c r="B15171" t="n">
        <v>40</v>
      </c>
    </row>
    <row r="15172">
      <c r="A15172" s="1" t="n">
        <v>41824.08333333334</v>
      </c>
      <c r="B15172" t="n">
        <v>40</v>
      </c>
    </row>
    <row r="15173">
      <c r="A15173" s="1" t="n">
        <v>41824.125</v>
      </c>
      <c r="B15173" t="n">
        <v>40</v>
      </c>
    </row>
    <row r="15174">
      <c r="A15174" s="1" t="n">
        <v>41824.16666666666</v>
      </c>
      <c r="B15174" t="n">
        <v>40</v>
      </c>
    </row>
    <row r="15175">
      <c r="A15175" s="1" t="n">
        <v>41824.20833333334</v>
      </c>
      <c r="B15175" t="n">
        <v>40</v>
      </c>
    </row>
    <row r="15176">
      <c r="A15176" s="1" t="n">
        <v>41824.25</v>
      </c>
      <c r="B15176" t="n">
        <v>40</v>
      </c>
    </row>
    <row r="15177">
      <c r="A15177" s="1" t="n">
        <v>41824.29166666666</v>
      </c>
      <c r="B15177" t="n">
        <v>40</v>
      </c>
    </row>
    <row r="15178">
      <c r="A15178" s="1" t="n">
        <v>41824.33333333334</v>
      </c>
      <c r="B15178" t="n">
        <v>40</v>
      </c>
    </row>
    <row r="15179">
      <c r="A15179" s="1" t="n">
        <v>41824.375</v>
      </c>
      <c r="B15179" t="n">
        <v>40</v>
      </c>
    </row>
    <row r="15180">
      <c r="A15180" s="1" t="n">
        <v>41824.41666666666</v>
      </c>
      <c r="B15180" t="n">
        <v>40</v>
      </c>
    </row>
    <row r="15181">
      <c r="A15181" s="1" t="n">
        <v>41824.45833333334</v>
      </c>
      <c r="B15181" t="n">
        <v>40</v>
      </c>
    </row>
    <row r="15182">
      <c r="A15182" s="1" t="n">
        <v>41824.5</v>
      </c>
      <c r="B15182" t="n">
        <v/>
      </c>
    </row>
    <row r="15183">
      <c r="A15183" s="1" t="n">
        <v>41824.54166666666</v>
      </c>
      <c r="B15183" t="n">
        <v/>
      </c>
    </row>
    <row r="15184">
      <c r="A15184" s="1" t="n">
        <v>41824.58333333334</v>
      </c>
      <c r="B15184" t="n">
        <v>39</v>
      </c>
    </row>
    <row r="15185">
      <c r="A15185" s="1" t="n">
        <v>41824.625</v>
      </c>
      <c r="B15185" t="n">
        <v/>
      </c>
    </row>
    <row r="15186">
      <c r="A15186" s="1" t="n">
        <v>41824.66666666666</v>
      </c>
      <c r="B15186" t="n">
        <v>39</v>
      </c>
    </row>
    <row r="15187">
      <c r="A15187" s="1" t="n">
        <v>41824.70833333334</v>
      </c>
      <c r="B15187" t="n">
        <v>40</v>
      </c>
    </row>
    <row r="15188">
      <c r="A15188" s="1" t="n">
        <v>41824.75</v>
      </c>
      <c r="B15188" t="n">
        <v>39</v>
      </c>
    </row>
    <row r="15189">
      <c r="A15189" s="1" t="n">
        <v>41824.79166666666</v>
      </c>
      <c r="B15189" t="n">
        <v>39</v>
      </c>
    </row>
    <row r="15190">
      <c r="A15190" s="1" t="n">
        <v>41824.83333333334</v>
      </c>
      <c r="B15190" t="n">
        <v>39</v>
      </c>
    </row>
    <row r="15191">
      <c r="A15191" s="1" t="n">
        <v>41824.875</v>
      </c>
      <c r="B15191" t="n">
        <v>40</v>
      </c>
    </row>
    <row r="15192">
      <c r="A15192" s="1" t="n">
        <v>41824.91666666666</v>
      </c>
      <c r="B15192" t="n">
        <v>40</v>
      </c>
    </row>
    <row r="15193">
      <c r="A15193" s="1" t="n">
        <v>41824.95833333334</v>
      </c>
      <c r="B15193" t="n">
        <v>40</v>
      </c>
    </row>
    <row r="15194">
      <c r="A15194" s="1" t="n">
        <v>41825</v>
      </c>
      <c r="B15194" t="n">
        <v>41</v>
      </c>
    </row>
    <row r="15195">
      <c r="A15195" s="1" t="n">
        <v>41825.04166666666</v>
      </c>
      <c r="B15195" t="n">
        <v>41</v>
      </c>
    </row>
    <row r="15196">
      <c r="A15196" s="1" t="n">
        <v>41825.08333333334</v>
      </c>
      <c r="B15196" t="n">
        <v>41</v>
      </c>
    </row>
    <row r="15197">
      <c r="A15197" s="1" t="n">
        <v>41825.125</v>
      </c>
      <c r="B15197" t="n">
        <v>41</v>
      </c>
    </row>
    <row r="15198">
      <c r="A15198" s="1" t="n">
        <v>41825.16666666666</v>
      </c>
      <c r="B15198" t="n">
        <v>41</v>
      </c>
    </row>
    <row r="15199">
      <c r="A15199" s="1" t="n">
        <v>41825.20833333334</v>
      </c>
      <c r="B15199" t="n">
        <v>41</v>
      </c>
    </row>
    <row r="15200">
      <c r="A15200" s="1" t="n">
        <v>41825.25</v>
      </c>
      <c r="B15200" t="n">
        <v>41</v>
      </c>
    </row>
    <row r="15201">
      <c r="A15201" s="1" t="n">
        <v>41825.29166666666</v>
      </c>
      <c r="B15201" t="n">
        <v>41</v>
      </c>
    </row>
    <row r="15202">
      <c r="A15202" s="1" t="n">
        <v>41825.33333333334</v>
      </c>
      <c r="B15202" t="n">
        <v>41</v>
      </c>
    </row>
    <row r="15203">
      <c r="A15203" s="1" t="n">
        <v>41825.375</v>
      </c>
      <c r="B15203" t="n">
        <v>41</v>
      </c>
    </row>
    <row r="15204">
      <c r="A15204" s="1" t="n">
        <v>41825.41666666666</v>
      </c>
      <c r="B15204" t="n">
        <v>41</v>
      </c>
    </row>
    <row r="15205">
      <c r="A15205" s="1" t="n">
        <v>41825.45833333334</v>
      </c>
      <c r="B15205" t="n">
        <v>41</v>
      </c>
    </row>
    <row r="15206">
      <c r="A15206" s="1" t="n">
        <v>41825.5</v>
      </c>
      <c r="B15206" t="n">
        <v>41</v>
      </c>
    </row>
    <row r="15207">
      <c r="A15207" s="1" t="n">
        <v>41825.54166666666</v>
      </c>
      <c r="B15207" t="n">
        <v>41</v>
      </c>
    </row>
    <row r="15208">
      <c r="A15208" s="1" t="n">
        <v>41825.58333333334</v>
      </c>
      <c r="B15208" t="n">
        <v>41</v>
      </c>
    </row>
    <row r="15209">
      <c r="A15209" s="1" t="n">
        <v>41825.625</v>
      </c>
      <c r="B15209" t="n">
        <v/>
      </c>
    </row>
    <row r="15210">
      <c r="A15210" s="1" t="n">
        <v>41825.66666666666</v>
      </c>
      <c r="B15210" t="n">
        <v/>
      </c>
    </row>
    <row r="15211">
      <c r="A15211" s="1" t="n">
        <v>41825.70833333334</v>
      </c>
      <c r="B15211" t="n">
        <v/>
      </c>
    </row>
    <row r="15212">
      <c r="A15212" s="1" t="n">
        <v>41825.75</v>
      </c>
      <c r="B15212" t="n">
        <v/>
      </c>
    </row>
    <row r="15213">
      <c r="A15213" s="1" t="n">
        <v>41825.79166666666</v>
      </c>
      <c r="B15213" t="n">
        <v/>
      </c>
    </row>
    <row r="15214">
      <c r="A15214" s="1" t="n">
        <v>41825.83333333334</v>
      </c>
      <c r="B15214" t="n">
        <v/>
      </c>
    </row>
    <row r="15215">
      <c r="A15215" s="1" t="n">
        <v>41825.875</v>
      </c>
      <c r="B15215" t="n">
        <v>40</v>
      </c>
    </row>
    <row r="15216">
      <c r="A15216" s="1" t="n">
        <v>41825.91666666666</v>
      </c>
      <c r="B15216" t="n">
        <v>40</v>
      </c>
    </row>
    <row r="15217">
      <c r="A15217" s="1" t="n">
        <v>41825.95833333334</v>
      </c>
      <c r="B15217" t="n">
        <v>40</v>
      </c>
    </row>
    <row r="15218">
      <c r="A15218" s="1" t="n">
        <v>41826</v>
      </c>
      <c r="B15218" t="n">
        <v/>
      </c>
    </row>
    <row r="15219">
      <c r="A15219" s="1" t="n">
        <v>41826.04166666666</v>
      </c>
      <c r="B15219" t="n">
        <v>40</v>
      </c>
    </row>
    <row r="15220">
      <c r="A15220" s="1" t="n">
        <v>41826.08333333334</v>
      </c>
      <c r="B15220" t="n">
        <v>40</v>
      </c>
    </row>
    <row r="15221">
      <c r="A15221" s="1" t="n">
        <v>41826.125</v>
      </c>
      <c r="B15221" t="n">
        <v>40</v>
      </c>
    </row>
    <row r="15222">
      <c r="A15222" s="1" t="n">
        <v>41826.16666666666</v>
      </c>
      <c r="B15222" t="n">
        <v>40</v>
      </c>
    </row>
    <row r="15223">
      <c r="A15223" s="1" t="n">
        <v>41826.20833333334</v>
      </c>
      <c r="B15223" t="n">
        <v>40</v>
      </c>
    </row>
    <row r="15224">
      <c r="A15224" s="1" t="n">
        <v>41826.25</v>
      </c>
      <c r="B15224" t="n">
        <v>40</v>
      </c>
    </row>
    <row r="15225">
      <c r="A15225" s="1" t="n">
        <v>41826.29166666666</v>
      </c>
      <c r="B15225" t="n">
        <v>40</v>
      </c>
    </row>
    <row r="15226">
      <c r="A15226" s="1" t="n">
        <v>41826.33333333334</v>
      </c>
      <c r="B15226" t="n">
        <v>40</v>
      </c>
    </row>
    <row r="15227">
      <c r="A15227" s="1" t="n">
        <v>41826.375</v>
      </c>
      <c r="B15227" t="n">
        <v>40</v>
      </c>
    </row>
    <row r="15228">
      <c r="A15228" s="1" t="n">
        <v>41826.41666666666</v>
      </c>
      <c r="B15228" t="n">
        <v/>
      </c>
    </row>
    <row r="15229">
      <c r="A15229" s="1" t="n">
        <v>41826.45833333334</v>
      </c>
      <c r="B15229" t="n">
        <v>40</v>
      </c>
    </row>
    <row r="15230">
      <c r="A15230" s="1" t="n">
        <v>41826.5</v>
      </c>
      <c r="B15230" t="n">
        <v>40</v>
      </c>
    </row>
    <row r="15231">
      <c r="A15231" s="1" t="n">
        <v>41826.54166666666</v>
      </c>
      <c r="B15231" t="n">
        <v>40</v>
      </c>
    </row>
    <row r="15232">
      <c r="A15232" s="1" t="n">
        <v>41826.58333333334</v>
      </c>
      <c r="B15232" t="n">
        <v>40</v>
      </c>
    </row>
    <row r="15233">
      <c r="A15233" s="1" t="n">
        <v>41826.625</v>
      </c>
      <c r="B15233" t="n">
        <v>40</v>
      </c>
    </row>
    <row r="15234">
      <c r="A15234" s="1" t="n">
        <v>41826.66666666666</v>
      </c>
      <c r="B15234" t="n">
        <v/>
      </c>
    </row>
    <row r="15235">
      <c r="A15235" s="1" t="n">
        <v>41826.70833333334</v>
      </c>
      <c r="B15235" t="n">
        <v/>
      </c>
    </row>
    <row r="15236">
      <c r="A15236" s="1" t="n">
        <v>41826.75</v>
      </c>
      <c r="B15236" t="n">
        <v/>
      </c>
    </row>
    <row r="15237">
      <c r="A15237" s="1" t="n">
        <v>41826.79166666666</v>
      </c>
      <c r="B15237" t="n">
        <v/>
      </c>
    </row>
    <row r="15238">
      <c r="A15238" s="1" t="n">
        <v>41826.83333333334</v>
      </c>
      <c r="B15238" t="n">
        <v>40</v>
      </c>
    </row>
    <row r="15239">
      <c r="A15239" s="1" t="n">
        <v>41826.875</v>
      </c>
      <c r="B15239" t="n">
        <v>40</v>
      </c>
    </row>
    <row r="15240">
      <c r="A15240" s="1" t="n">
        <v>41826.91666666666</v>
      </c>
      <c r="B15240" t="n">
        <v>40</v>
      </c>
    </row>
    <row r="15241">
      <c r="A15241" s="1" t="n">
        <v>41826.95833333334</v>
      </c>
      <c r="B15241" t="n">
        <v>40</v>
      </c>
    </row>
    <row r="15242">
      <c r="A15242" s="1" t="n">
        <v>41827</v>
      </c>
      <c r="B15242" t="n">
        <v>40</v>
      </c>
    </row>
    <row r="15243">
      <c r="A15243" s="1" t="n">
        <v>41827.04166666666</v>
      </c>
      <c r="B15243" t="n">
        <v>40</v>
      </c>
    </row>
    <row r="15244">
      <c r="A15244" s="1" t="n">
        <v>41827.08333333334</v>
      </c>
      <c r="B15244" t="n">
        <v>40</v>
      </c>
    </row>
    <row r="15245">
      <c r="A15245" s="1" t="n">
        <v>41827.125</v>
      </c>
      <c r="B15245" t="n">
        <v>40</v>
      </c>
    </row>
    <row r="15246">
      <c r="A15246" s="1" t="n">
        <v>41827.16666666666</v>
      </c>
      <c r="B15246" t="n">
        <v>40</v>
      </c>
    </row>
    <row r="15247">
      <c r="A15247" s="1" t="n">
        <v>41827.20833333334</v>
      </c>
      <c r="B15247" t="n">
        <v/>
      </c>
    </row>
    <row r="15248">
      <c r="A15248" s="1" t="n">
        <v>41827.25</v>
      </c>
      <c r="B15248" t="n">
        <v/>
      </c>
    </row>
    <row r="15249">
      <c r="A15249" s="1" t="n">
        <v>41827.29166666666</v>
      </c>
      <c r="B15249" t="n">
        <v>39</v>
      </c>
    </row>
    <row r="15250">
      <c r="A15250" s="1" t="n">
        <v>41827.33333333334</v>
      </c>
      <c r="B15250" t="n">
        <v>39</v>
      </c>
    </row>
    <row r="15251">
      <c r="A15251" s="1" t="n">
        <v>41827.375</v>
      </c>
      <c r="B15251" t="n">
        <v>39</v>
      </c>
    </row>
    <row r="15252">
      <c r="A15252" s="1" t="n">
        <v>41827.41666666666</v>
      </c>
      <c r="B15252" t="n">
        <v>39</v>
      </c>
    </row>
    <row r="15253">
      <c r="A15253" s="1" t="n">
        <v>41827.45833333334</v>
      </c>
      <c r="B15253" t="n">
        <v>39</v>
      </c>
    </row>
    <row r="15254">
      <c r="A15254" s="1" t="n">
        <v>41827.5</v>
      </c>
      <c r="B15254" t="n">
        <v>39</v>
      </c>
    </row>
    <row r="15255">
      <c r="A15255" s="1" t="n">
        <v>41827.54166666666</v>
      </c>
      <c r="B15255" t="n">
        <v>39</v>
      </c>
    </row>
    <row r="15256">
      <c r="A15256" s="1" t="n">
        <v>41827.58333333334</v>
      </c>
      <c r="B15256" t="n">
        <v>39</v>
      </c>
    </row>
    <row r="15257">
      <c r="A15257" s="1" t="n">
        <v>41827.625</v>
      </c>
      <c r="B15257" t="n">
        <v>39</v>
      </c>
    </row>
    <row r="15258">
      <c r="A15258" s="1" t="n">
        <v>41827.66666666666</v>
      </c>
      <c r="B15258" t="n">
        <v/>
      </c>
    </row>
    <row r="15259">
      <c r="A15259" s="1" t="n">
        <v>41827.70833333334</v>
      </c>
      <c r="B15259" t="n">
        <v/>
      </c>
    </row>
    <row r="15260">
      <c r="A15260" s="1" t="n">
        <v>41827.75</v>
      </c>
      <c r="B15260" t="n">
        <v/>
      </c>
    </row>
    <row r="15261">
      <c r="A15261" s="1" t="n">
        <v>41827.79166666666</v>
      </c>
      <c r="B15261" t="n">
        <v/>
      </c>
    </row>
    <row r="15262">
      <c r="A15262" s="1" t="n">
        <v>41827.83333333334</v>
      </c>
      <c r="B15262" t="n">
        <v>39</v>
      </c>
    </row>
    <row r="15263">
      <c r="A15263" s="1" t="n">
        <v>41827.875</v>
      </c>
      <c r="B15263" t="n">
        <v>39</v>
      </c>
    </row>
    <row r="15264">
      <c r="A15264" s="1" t="n">
        <v>41827.91666666666</v>
      </c>
      <c r="B15264" t="n">
        <v>39</v>
      </c>
    </row>
    <row r="15265">
      <c r="A15265" s="1" t="n">
        <v>41827.95833333334</v>
      </c>
      <c r="B15265" t="n">
        <v>39</v>
      </c>
    </row>
    <row r="15266">
      <c r="A15266" s="1" t="n">
        <v>41828</v>
      </c>
      <c r="B15266" t="n">
        <v/>
      </c>
    </row>
    <row r="15267">
      <c r="A15267" s="1" t="n">
        <v>41828.04166666666</v>
      </c>
      <c r="B15267" t="n">
        <v>40</v>
      </c>
    </row>
    <row r="15268">
      <c r="A15268" s="1" t="n">
        <v>41828.08333333334</v>
      </c>
      <c r="B15268" t="n">
        <v>40</v>
      </c>
    </row>
    <row r="15269">
      <c r="A15269" s="1" t="n">
        <v>41828.125</v>
      </c>
      <c r="B15269" t="n">
        <v>40</v>
      </c>
    </row>
    <row r="15270">
      <c r="A15270" s="1" t="n">
        <v>41828.16666666666</v>
      </c>
      <c r="B15270" t="n">
        <v>40</v>
      </c>
    </row>
    <row r="15271">
      <c r="A15271" s="1" t="n">
        <v>41828.20833333334</v>
      </c>
      <c r="B15271" t="n">
        <v>41</v>
      </c>
    </row>
    <row r="15272">
      <c r="A15272" s="1" t="n">
        <v>41828.25</v>
      </c>
      <c r="B15272" t="n">
        <v>41</v>
      </c>
    </row>
    <row r="15273">
      <c r="A15273" s="1" t="n">
        <v>41828.29166666666</v>
      </c>
      <c r="B15273" t="n">
        <v>41</v>
      </c>
    </row>
    <row r="15274">
      <c r="A15274" s="1" t="n">
        <v>41828.33333333334</v>
      </c>
      <c r="B15274" t="n">
        <v>41</v>
      </c>
    </row>
    <row r="15275">
      <c r="A15275" s="1" t="n">
        <v>41828.375</v>
      </c>
      <c r="B15275" t="n">
        <v>41</v>
      </c>
    </row>
    <row r="15276">
      <c r="A15276" s="1" t="n">
        <v>41828.41666666666</v>
      </c>
      <c r="B15276" t="n">
        <v>41</v>
      </c>
    </row>
    <row r="15277">
      <c r="A15277" s="1" t="n">
        <v>41828.45833333334</v>
      </c>
      <c r="B15277" t="n">
        <v>41</v>
      </c>
    </row>
    <row r="15278">
      <c r="A15278" s="1" t="n">
        <v>41828.5</v>
      </c>
      <c r="B15278" t="n">
        <v>41</v>
      </c>
    </row>
    <row r="15279">
      <c r="A15279" s="1" t="n">
        <v>41828.54166666666</v>
      </c>
      <c r="B15279" t="n">
        <v>41</v>
      </c>
    </row>
    <row r="15280">
      <c r="A15280" s="1" t="n">
        <v>41828.58333333334</v>
      </c>
      <c r="B15280" t="n">
        <v>41</v>
      </c>
    </row>
    <row r="15281">
      <c r="A15281" s="1" t="n">
        <v>41828.625</v>
      </c>
      <c r="B15281" t="n">
        <v/>
      </c>
    </row>
    <row r="15282">
      <c r="A15282" s="1" t="n">
        <v>41828.66666666666</v>
      </c>
      <c r="B15282" t="n">
        <v/>
      </c>
    </row>
    <row r="15283">
      <c r="A15283" s="1" t="n">
        <v>41828.70833333334</v>
      </c>
      <c r="B15283" t="n">
        <v/>
      </c>
    </row>
    <row r="15284">
      <c r="A15284" s="1" t="n">
        <v>41828.75</v>
      </c>
      <c r="B15284" t="n">
        <v/>
      </c>
    </row>
    <row r="15285">
      <c r="A15285" s="1" t="n">
        <v>41828.79166666666</v>
      </c>
      <c r="B15285" t="n">
        <v>40</v>
      </c>
    </row>
    <row r="15286">
      <c r="A15286" s="1" t="n">
        <v>41828.83333333334</v>
      </c>
      <c r="B15286" t="n">
        <v>40</v>
      </c>
    </row>
    <row r="15287">
      <c r="A15287" s="1" t="n">
        <v>41828.875</v>
      </c>
      <c r="B15287" t="n">
        <v>40</v>
      </c>
    </row>
    <row r="15288">
      <c r="A15288" s="1" t="n">
        <v>41828.91666666666</v>
      </c>
      <c r="B15288" t="n">
        <v>40</v>
      </c>
    </row>
    <row r="15289">
      <c r="A15289" s="1" t="n">
        <v>41828.95833333334</v>
      </c>
      <c r="B15289" t="n">
        <v>40</v>
      </c>
    </row>
    <row r="15290">
      <c r="A15290" s="1" t="n">
        <v>41829</v>
      </c>
      <c r="B15290" t="n">
        <v>40</v>
      </c>
    </row>
    <row r="15291">
      <c r="A15291" s="1" t="n">
        <v>41829.04166666666</v>
      </c>
      <c r="B15291" t="n">
        <v>40</v>
      </c>
    </row>
    <row r="15292">
      <c r="A15292" s="1" t="n">
        <v>41829.08333333334</v>
      </c>
      <c r="B15292" t="n">
        <v>40</v>
      </c>
    </row>
    <row r="15293">
      <c r="A15293" s="1" t="n">
        <v>41829.125</v>
      </c>
      <c r="B15293" t="n">
        <v>40</v>
      </c>
    </row>
    <row r="15294">
      <c r="A15294" s="1" t="n">
        <v>41829.16666666666</v>
      </c>
      <c r="B15294" t="n">
        <v>40</v>
      </c>
    </row>
    <row r="15295">
      <c r="A15295" s="1" t="n">
        <v>41829.20833333334</v>
      </c>
      <c r="B15295" t="n">
        <v>40</v>
      </c>
    </row>
    <row r="15296">
      <c r="A15296" s="1" t="n">
        <v>41829.25</v>
      </c>
      <c r="B15296" t="n">
        <v>40</v>
      </c>
    </row>
    <row r="15297">
      <c r="A15297" s="1" t="n">
        <v>41829.29166666666</v>
      </c>
      <c r="B15297" t="n">
        <v>40</v>
      </c>
    </row>
    <row r="15298">
      <c r="A15298" s="1" t="n">
        <v>41829.33333333334</v>
      </c>
      <c r="B15298" t="n">
        <v>40</v>
      </c>
    </row>
    <row r="15299">
      <c r="A15299" s="1" t="n">
        <v>41829.375</v>
      </c>
      <c r="B15299" t="n">
        <v>40</v>
      </c>
    </row>
    <row r="15300">
      <c r="A15300" s="1" t="n">
        <v>41829.41666666666</v>
      </c>
      <c r="B15300" t="n">
        <v>40</v>
      </c>
    </row>
    <row r="15301">
      <c r="A15301" s="1" t="n">
        <v>41829.45833333334</v>
      </c>
      <c r="B15301" t="n">
        <v>40</v>
      </c>
    </row>
    <row r="15302">
      <c r="A15302" s="1" t="n">
        <v>41829.5</v>
      </c>
      <c r="B15302" t="n">
        <v>40</v>
      </c>
    </row>
    <row r="15303">
      <c r="A15303" s="1" t="n">
        <v>41829.54166666666</v>
      </c>
      <c r="B15303" t="n">
        <v>40</v>
      </c>
    </row>
    <row r="15304">
      <c r="A15304" s="1" t="n">
        <v>41829.58333333334</v>
      </c>
      <c r="B15304" t="n">
        <v/>
      </c>
    </row>
    <row r="15305">
      <c r="A15305" s="1" t="n">
        <v>41829.625</v>
      </c>
      <c r="B15305" t="n">
        <v>39</v>
      </c>
    </row>
    <row r="15306">
      <c r="A15306" s="1" t="n">
        <v>41829.66666666666</v>
      </c>
      <c r="B15306" t="n">
        <v>39</v>
      </c>
    </row>
    <row r="15307">
      <c r="A15307" s="1" t="n">
        <v>41829.70833333334</v>
      </c>
      <c r="B15307" t="n">
        <v>39</v>
      </c>
    </row>
    <row r="15308">
      <c r="A15308" s="1" t="n">
        <v>41829.75</v>
      </c>
      <c r="B15308" t="n">
        <v>39</v>
      </c>
    </row>
    <row r="15309">
      <c r="A15309" s="1" t="n">
        <v>41829.79166666666</v>
      </c>
      <c r="B15309" t="n">
        <v>39</v>
      </c>
    </row>
    <row r="15310">
      <c r="A15310" s="1" t="n">
        <v>41829.83333333334</v>
      </c>
      <c r="B15310" t="n">
        <v>39</v>
      </c>
    </row>
    <row r="15311">
      <c r="A15311" s="1" t="n">
        <v>41829.875</v>
      </c>
      <c r="B15311" t="n">
        <v>39</v>
      </c>
    </row>
    <row r="15312">
      <c r="A15312" s="1" t="n">
        <v>41829.91666666666</v>
      </c>
      <c r="B15312" t="n">
        <v>39</v>
      </c>
    </row>
    <row r="15313">
      <c r="A15313" s="1" t="n">
        <v>41829.95833333334</v>
      </c>
      <c r="B15313" t="n">
        <v>39</v>
      </c>
    </row>
    <row r="15314">
      <c r="A15314" s="1" t="n">
        <v>41830</v>
      </c>
      <c r="B15314" t="n">
        <v>39</v>
      </c>
    </row>
    <row r="15315">
      <c r="A15315" s="1" t="n">
        <v>41830.04166666666</v>
      </c>
      <c r="B15315" t="n">
        <v>39</v>
      </c>
    </row>
    <row r="15316">
      <c r="A15316" s="1" t="n">
        <v>41830.08333333334</v>
      </c>
      <c r="B15316" t="n">
        <v>39</v>
      </c>
    </row>
    <row r="15317">
      <c r="A15317" s="1" t="n">
        <v>41830.125</v>
      </c>
      <c r="B15317" t="n">
        <v>39</v>
      </c>
    </row>
    <row r="15318">
      <c r="A15318" s="1" t="n">
        <v>41830.16666666666</v>
      </c>
      <c r="B15318" t="n">
        <v>39</v>
      </c>
    </row>
    <row r="15319">
      <c r="A15319" s="1" t="n">
        <v>41830.20833333334</v>
      </c>
      <c r="B15319" t="n">
        <v>39</v>
      </c>
    </row>
    <row r="15320">
      <c r="A15320" s="1" t="n">
        <v>41830.25</v>
      </c>
      <c r="B15320" t="n">
        <v>38</v>
      </c>
    </row>
    <row r="15321">
      <c r="A15321" s="1" t="n">
        <v>41830.29166666666</v>
      </c>
      <c r="B15321" t="n">
        <v>39</v>
      </c>
    </row>
    <row r="15322">
      <c r="A15322" s="1" t="n">
        <v>41830.33333333334</v>
      </c>
      <c r="B15322" t="n">
        <v>39</v>
      </c>
    </row>
    <row r="15323">
      <c r="A15323" s="1" t="n">
        <v>41830.375</v>
      </c>
      <c r="B15323" t="n">
        <v>39</v>
      </c>
    </row>
    <row r="15324">
      <c r="A15324" s="1" t="n">
        <v>41830.41666666666</v>
      </c>
      <c r="B15324" t="n">
        <v>39</v>
      </c>
    </row>
    <row r="15325">
      <c r="A15325" s="1" t="n">
        <v>41830.45833333334</v>
      </c>
      <c r="B15325" t="n">
        <v>39</v>
      </c>
    </row>
    <row r="15326">
      <c r="A15326" s="1" t="n">
        <v>41830.5</v>
      </c>
      <c r="B15326" t="n">
        <v>38</v>
      </c>
    </row>
    <row r="15327">
      <c r="A15327" s="1" t="n">
        <v>41830.54166666666</v>
      </c>
      <c r="B15327" t="n">
        <v>38</v>
      </c>
    </row>
    <row r="15328">
      <c r="A15328" s="1" t="n">
        <v>41830.58333333334</v>
      </c>
      <c r="B15328" t="n">
        <v>38</v>
      </c>
    </row>
    <row r="15329">
      <c r="A15329" s="1" t="n">
        <v>41830.625</v>
      </c>
      <c r="B15329" t="n">
        <v>38</v>
      </c>
    </row>
    <row r="15330">
      <c r="A15330" s="1" t="n">
        <v>41830.66666666666</v>
      </c>
      <c r="B15330" t="n">
        <v>38</v>
      </c>
    </row>
    <row r="15331">
      <c r="A15331" s="1" t="n">
        <v>41830.70833333334</v>
      </c>
      <c r="B15331" t="n">
        <v>38</v>
      </c>
    </row>
    <row r="15332">
      <c r="A15332" s="1" t="n">
        <v>41830.75</v>
      </c>
      <c r="B15332" t="n">
        <v>38</v>
      </c>
    </row>
    <row r="15333">
      <c r="A15333" s="1" t="n">
        <v>41830.79166666666</v>
      </c>
      <c r="B15333" t="n">
        <v/>
      </c>
    </row>
    <row r="15334">
      <c r="A15334" s="1" t="n">
        <v>41830.83333333334</v>
      </c>
      <c r="B15334" t="n">
        <v>37</v>
      </c>
    </row>
    <row r="15335">
      <c r="A15335" s="1" t="n">
        <v>41830.875</v>
      </c>
      <c r="B15335" t="n">
        <v>37</v>
      </c>
    </row>
    <row r="15336">
      <c r="A15336" s="1" t="n">
        <v>41830.91666666666</v>
      </c>
      <c r="B15336" t="n">
        <v>37</v>
      </c>
    </row>
    <row r="15337">
      <c r="A15337" s="1" t="n">
        <v>41830.95833333334</v>
      </c>
      <c r="B15337" t="n">
        <v>37</v>
      </c>
    </row>
    <row r="15338">
      <c r="A15338" s="1" t="n">
        <v>41831</v>
      </c>
      <c r="B15338" t="n">
        <v>37</v>
      </c>
    </row>
    <row r="15339">
      <c r="A15339" s="1" t="n">
        <v>41831.04166666666</v>
      </c>
      <c r="B15339" t="n">
        <v>37</v>
      </c>
    </row>
    <row r="15340">
      <c r="A15340" s="1" t="n">
        <v>41831.08333333334</v>
      </c>
      <c r="B15340" t="n">
        <v>37</v>
      </c>
    </row>
    <row r="15341">
      <c r="A15341" s="1" t="n">
        <v>41831.125</v>
      </c>
      <c r="B15341" t="n">
        <v>37</v>
      </c>
    </row>
    <row r="15342">
      <c r="A15342" s="1" t="n">
        <v>41831.16666666666</v>
      </c>
      <c r="B15342" t="n">
        <v>37</v>
      </c>
    </row>
    <row r="15343">
      <c r="A15343" s="1" t="n">
        <v>41831.20833333334</v>
      </c>
      <c r="B15343" t="n">
        <v>37</v>
      </c>
    </row>
    <row r="15344">
      <c r="A15344" s="1" t="n">
        <v>41831.25</v>
      </c>
      <c r="B15344" t="n">
        <v>37</v>
      </c>
    </row>
    <row r="15345">
      <c r="A15345" s="1" t="n">
        <v>41831.29166666666</v>
      </c>
      <c r="B15345" t="n">
        <v>37</v>
      </c>
    </row>
    <row r="15346">
      <c r="A15346" s="1" t="n">
        <v>41831.33333333334</v>
      </c>
      <c r="B15346" t="n">
        <v>37</v>
      </c>
    </row>
    <row r="15347">
      <c r="A15347" s="1" t="n">
        <v>41831.375</v>
      </c>
      <c r="B15347" t="n">
        <v>37</v>
      </c>
    </row>
    <row r="15348">
      <c r="A15348" s="1" t="n">
        <v>41831.41666666666</v>
      </c>
      <c r="B15348" t="n">
        <v>37</v>
      </c>
    </row>
    <row r="15349">
      <c r="A15349" s="1" t="n">
        <v>41831.45833333334</v>
      </c>
      <c r="B15349" t="n">
        <v>37</v>
      </c>
    </row>
    <row r="15350">
      <c r="A15350" s="1" t="n">
        <v>41831.5</v>
      </c>
      <c r="B15350" t="n">
        <v>37</v>
      </c>
    </row>
    <row r="15351">
      <c r="A15351" s="1" t="n">
        <v>41831.54166666666</v>
      </c>
      <c r="B15351" t="n">
        <v>37</v>
      </c>
    </row>
    <row r="15352">
      <c r="A15352" s="1" t="n">
        <v>41831.58333333334</v>
      </c>
      <c r="B15352" t="n">
        <v/>
      </c>
    </row>
    <row r="15353">
      <c r="A15353" s="1" t="n">
        <v>41831.625</v>
      </c>
      <c r="B15353" t="n">
        <v/>
      </c>
    </row>
    <row r="15354">
      <c r="A15354" s="1" t="n">
        <v>41831.66666666666</v>
      </c>
      <c r="B15354" t="n">
        <v>36</v>
      </c>
    </row>
    <row r="15355">
      <c r="A15355" s="1" t="n">
        <v>41831.70833333334</v>
      </c>
      <c r="B15355" t="n">
        <v>36</v>
      </c>
    </row>
    <row r="15356">
      <c r="A15356" s="1" t="n">
        <v>41831.75</v>
      </c>
      <c r="B15356" t="n">
        <v>36</v>
      </c>
    </row>
    <row r="15357">
      <c r="A15357" s="1" t="n">
        <v>41831.79166666666</v>
      </c>
      <c r="B15357" t="n">
        <v>36</v>
      </c>
    </row>
    <row r="15358">
      <c r="A15358" s="1" t="n">
        <v>41831.83333333334</v>
      </c>
      <c r="B15358" t="n">
        <v>36</v>
      </c>
    </row>
    <row r="15359">
      <c r="A15359" s="1" t="n">
        <v>41831.875</v>
      </c>
      <c r="B15359" t="n">
        <v>36</v>
      </c>
    </row>
    <row r="15360">
      <c r="A15360" s="1" t="n">
        <v>41831.91666666666</v>
      </c>
      <c r="B15360" t="n">
        <v>36</v>
      </c>
    </row>
    <row r="15361">
      <c r="A15361" s="1" t="n">
        <v>41831.95833333334</v>
      </c>
      <c r="B15361" t="n">
        <v>36</v>
      </c>
    </row>
    <row r="15362">
      <c r="A15362" s="1" t="n">
        <v>41832</v>
      </c>
      <c r="B15362" t="n">
        <v>36</v>
      </c>
    </row>
    <row r="15363">
      <c r="A15363" s="1" t="n">
        <v>41832.04166666666</v>
      </c>
      <c r="B15363" t="n">
        <v>36</v>
      </c>
    </row>
    <row r="15364">
      <c r="A15364" s="1" t="n">
        <v>41832.08333333334</v>
      </c>
      <c r="B15364" t="n">
        <v>36</v>
      </c>
    </row>
    <row r="15365">
      <c r="A15365" s="1" t="n">
        <v>41832.125</v>
      </c>
      <c r="B15365" t="n">
        <v>36</v>
      </c>
    </row>
    <row r="15366">
      <c r="A15366" s="1" t="n">
        <v>41832.16666666666</v>
      </c>
      <c r="B15366" t="n">
        <v>36</v>
      </c>
    </row>
    <row r="15367">
      <c r="A15367" s="1" t="n">
        <v>41832.20833333334</v>
      </c>
      <c r="B15367" t="n">
        <v>36</v>
      </c>
    </row>
    <row r="15368">
      <c r="A15368" s="1" t="n">
        <v>41832.25</v>
      </c>
      <c r="B15368" t="n">
        <v>36</v>
      </c>
    </row>
    <row r="15369">
      <c r="A15369" s="1" t="n">
        <v>41832.29166666666</v>
      </c>
      <c r="B15369" t="n">
        <v>36</v>
      </c>
    </row>
    <row r="15370">
      <c r="A15370" s="1" t="n">
        <v>41832.33333333334</v>
      </c>
      <c r="B15370" t="n">
        <v>36</v>
      </c>
    </row>
    <row r="15371">
      <c r="A15371" s="1" t="n">
        <v>41832.375</v>
      </c>
      <c r="B15371" t="n">
        <v>36</v>
      </c>
    </row>
    <row r="15372">
      <c r="A15372" s="1" t="n">
        <v>41832.41666666666</v>
      </c>
      <c r="B15372" t="n">
        <v>36</v>
      </c>
    </row>
    <row r="15373">
      <c r="A15373" s="1" t="n">
        <v>41832.45833333334</v>
      </c>
      <c r="B15373" t="n">
        <v/>
      </c>
    </row>
    <row r="15374">
      <c r="A15374" s="1" t="n">
        <v>41832.5</v>
      </c>
      <c r="B15374" t="n">
        <v/>
      </c>
    </row>
    <row r="15375">
      <c r="A15375" s="1" t="n">
        <v>41832.54166666666</v>
      </c>
      <c r="B15375" t="n">
        <v/>
      </c>
    </row>
    <row r="15376">
      <c r="A15376" s="1" t="n">
        <v>41832.58333333334</v>
      </c>
      <c r="B15376" t="n">
        <v/>
      </c>
    </row>
    <row r="15377">
      <c r="A15377" s="1" t="n">
        <v>41832.625</v>
      </c>
      <c r="B15377" t="n">
        <v/>
      </c>
    </row>
    <row r="15378">
      <c r="A15378" s="1" t="n">
        <v>41832.66666666666</v>
      </c>
      <c r="B15378" t="n">
        <v>35</v>
      </c>
    </row>
    <row r="15379">
      <c r="A15379" s="1" t="n">
        <v>41832.70833333334</v>
      </c>
      <c r="B15379" t="n">
        <v>35</v>
      </c>
    </row>
    <row r="15380">
      <c r="A15380" s="1" t="n">
        <v>41832.75</v>
      </c>
      <c r="B15380" t="n">
        <v>35</v>
      </c>
    </row>
    <row r="15381">
      <c r="A15381" s="1" t="n">
        <v>41832.79166666666</v>
      </c>
      <c r="B15381" t="n">
        <v>35</v>
      </c>
    </row>
    <row r="15382">
      <c r="A15382" s="1" t="n">
        <v>41832.83333333334</v>
      </c>
      <c r="B15382" t="n">
        <v>35</v>
      </c>
    </row>
    <row r="15383">
      <c r="A15383" s="1" t="n">
        <v>41832.875</v>
      </c>
      <c r="B15383" t="n">
        <v>35</v>
      </c>
    </row>
    <row r="15384">
      <c r="A15384" s="1" t="n">
        <v>41832.91666666666</v>
      </c>
      <c r="B15384" t="n">
        <v>35</v>
      </c>
    </row>
    <row r="15385">
      <c r="A15385" s="1" t="n">
        <v>41832.95833333334</v>
      </c>
      <c r="B15385" t="n">
        <v>35</v>
      </c>
    </row>
    <row r="15386">
      <c r="A15386" s="1" t="n">
        <v>41833</v>
      </c>
      <c r="B15386" t="n">
        <v/>
      </c>
    </row>
    <row r="15387">
      <c r="A15387" s="1" t="n">
        <v>41833.04166666666</v>
      </c>
      <c r="B15387" t="n">
        <v>35</v>
      </c>
    </row>
    <row r="15388">
      <c r="A15388" s="1" t="n">
        <v>41833.08333333334</v>
      </c>
      <c r="B15388" t="n">
        <v>35</v>
      </c>
    </row>
    <row r="15389">
      <c r="A15389" s="1" t="n">
        <v>41833.125</v>
      </c>
      <c r="B15389" t="n">
        <v>35</v>
      </c>
    </row>
    <row r="15390">
      <c r="A15390" s="1" t="n">
        <v>41833.16666666666</v>
      </c>
      <c r="B15390" t="n">
        <v>35</v>
      </c>
    </row>
    <row r="15391">
      <c r="A15391" s="1" t="n">
        <v>41833.20833333334</v>
      </c>
      <c r="B15391" t="n">
        <v>35</v>
      </c>
    </row>
    <row r="15392">
      <c r="A15392" s="1" t="n">
        <v>41833.25</v>
      </c>
      <c r="B15392" t="n">
        <v>35</v>
      </c>
    </row>
    <row r="15393">
      <c r="A15393" s="1" t="n">
        <v>41833.29166666666</v>
      </c>
      <c r="B15393" t="n">
        <v>35</v>
      </c>
    </row>
    <row r="15394">
      <c r="A15394" s="1" t="n">
        <v>41833.33333333334</v>
      </c>
      <c r="B15394" t="n">
        <v>35</v>
      </c>
    </row>
    <row r="15395">
      <c r="A15395" s="1" t="n">
        <v>41833.375</v>
      </c>
      <c r="B15395" t="n">
        <v>35</v>
      </c>
    </row>
    <row r="15396">
      <c r="A15396" s="1" t="n">
        <v>41833.41666666666</v>
      </c>
      <c r="B15396" t="n">
        <v>35</v>
      </c>
    </row>
    <row r="15397">
      <c r="A15397" s="1" t="n">
        <v>41833.45833333334</v>
      </c>
      <c r="B15397" t="n">
        <v/>
      </c>
    </row>
    <row r="15398">
      <c r="A15398" s="1" t="n">
        <v>41833.5</v>
      </c>
      <c r="B15398" t="n">
        <v/>
      </c>
    </row>
    <row r="15399">
      <c r="A15399" s="1" t="n">
        <v>41833.54166666666</v>
      </c>
      <c r="B15399" t="n">
        <v/>
      </c>
    </row>
    <row r="15400">
      <c r="A15400" s="1" t="n">
        <v>41833.58333333334</v>
      </c>
      <c r="B15400" t="n">
        <v/>
      </c>
    </row>
    <row r="15401">
      <c r="A15401" s="1" t="n">
        <v>41833.625</v>
      </c>
      <c r="B15401" t="n">
        <v/>
      </c>
    </row>
    <row r="15402">
      <c r="A15402" s="1" t="n">
        <v>41833.66666666666</v>
      </c>
      <c r="B15402" t="n">
        <v/>
      </c>
    </row>
    <row r="15403">
      <c r="A15403" s="1" t="n">
        <v>41833.70833333334</v>
      </c>
      <c r="B15403" t="n">
        <v/>
      </c>
    </row>
    <row r="15404">
      <c r="A15404" s="1" t="n">
        <v>41833.75</v>
      </c>
      <c r="B15404" t="n">
        <v/>
      </c>
    </row>
    <row r="15405">
      <c r="A15405" s="1" t="n">
        <v>41833.79166666666</v>
      </c>
      <c r="B15405" t="n">
        <v/>
      </c>
    </row>
    <row r="15406">
      <c r="A15406" s="1" t="n">
        <v>41833.83333333334</v>
      </c>
      <c r="B15406" t="n">
        <v>35</v>
      </c>
    </row>
    <row r="15407">
      <c r="A15407" s="1" t="n">
        <v>41833.875</v>
      </c>
      <c r="B15407" t="n">
        <v>35</v>
      </c>
    </row>
    <row r="15408">
      <c r="A15408" s="1" t="n">
        <v>41833.91666666666</v>
      </c>
      <c r="B15408" t="n">
        <v>35</v>
      </c>
    </row>
    <row r="15409">
      <c r="A15409" s="1" t="n">
        <v>41833.95833333334</v>
      </c>
      <c r="B15409" t="n">
        <v>35</v>
      </c>
    </row>
    <row r="15410">
      <c r="A15410" s="1" t="n">
        <v>41834</v>
      </c>
      <c r="B15410" t="n">
        <v/>
      </c>
    </row>
    <row r="15411">
      <c r="A15411" s="1" t="n">
        <v>41834.04166666666</v>
      </c>
      <c r="B15411" t="n">
        <v>35</v>
      </c>
    </row>
    <row r="15412">
      <c r="A15412" s="1" t="n">
        <v>41834.08333333334</v>
      </c>
      <c r="B15412" t="n">
        <v>35</v>
      </c>
    </row>
    <row r="15413">
      <c r="A15413" s="1" t="n">
        <v>41834.125</v>
      </c>
      <c r="B15413" t="n">
        <v>35</v>
      </c>
    </row>
    <row r="15414">
      <c r="A15414" s="1" t="n">
        <v>41834.16666666666</v>
      </c>
      <c r="B15414" t="n">
        <v>35</v>
      </c>
    </row>
    <row r="15415">
      <c r="A15415" s="1" t="n">
        <v>41834.20833333334</v>
      </c>
      <c r="B15415" t="n">
        <v/>
      </c>
    </row>
    <row r="15416">
      <c r="A15416" s="1" t="n">
        <v>41834.25</v>
      </c>
      <c r="B15416" t="n">
        <v/>
      </c>
    </row>
    <row r="15417">
      <c r="A15417" s="1" t="n">
        <v>41834.29166666666</v>
      </c>
      <c r="B15417" t="n">
        <v/>
      </c>
    </row>
    <row r="15418">
      <c r="A15418" s="1" t="n">
        <v>41834.33333333334</v>
      </c>
      <c r="B15418" t="n">
        <v/>
      </c>
    </row>
    <row r="15419">
      <c r="A15419" s="1" t="n">
        <v>41834.375</v>
      </c>
      <c r="B15419" t="n">
        <v/>
      </c>
    </row>
    <row r="15420">
      <c r="A15420" s="1" t="n">
        <v>41834.41666666666</v>
      </c>
      <c r="B15420" t="n">
        <v/>
      </c>
    </row>
    <row r="15421">
      <c r="A15421" s="1" t="n">
        <v>41834.45833333334</v>
      </c>
      <c r="B15421" t="n">
        <v/>
      </c>
    </row>
    <row r="15422">
      <c r="A15422" s="1" t="n">
        <v>41834.5</v>
      </c>
      <c r="B15422" t="n">
        <v/>
      </c>
    </row>
    <row r="15423">
      <c r="A15423" s="1" t="n">
        <v>41834.54166666666</v>
      </c>
      <c r="B15423" t="n">
        <v/>
      </c>
    </row>
    <row r="15424">
      <c r="A15424" s="1" t="n">
        <v>41834.58333333334</v>
      </c>
      <c r="B15424" t="n">
        <v/>
      </c>
    </row>
    <row r="15425">
      <c r="A15425" s="1" t="n">
        <v>41834.625</v>
      </c>
      <c r="B15425" t="n">
        <v/>
      </c>
    </row>
    <row r="15426">
      <c r="A15426" s="1" t="n">
        <v>41834.66666666666</v>
      </c>
      <c r="B15426" t="n">
        <v/>
      </c>
    </row>
    <row r="15427">
      <c r="A15427" s="1" t="n">
        <v>41834.70833333334</v>
      </c>
      <c r="B15427" t="n">
        <v/>
      </c>
    </row>
    <row r="15428">
      <c r="A15428" s="1" t="n">
        <v>41834.75</v>
      </c>
      <c r="B15428" t="n">
        <v/>
      </c>
    </row>
    <row r="15429">
      <c r="A15429" s="1" t="n">
        <v>41834.79166666666</v>
      </c>
      <c r="B15429" t="n">
        <v/>
      </c>
    </row>
    <row r="15430">
      <c r="A15430" s="1" t="n">
        <v>41834.83333333334</v>
      </c>
      <c r="B15430" t="n">
        <v>35</v>
      </c>
    </row>
    <row r="15431">
      <c r="A15431" s="1" t="n">
        <v>41834.875</v>
      </c>
      <c r="B15431" t="n">
        <v>35</v>
      </c>
    </row>
    <row r="15432">
      <c r="A15432" s="1" t="n">
        <v>41834.91666666666</v>
      </c>
      <c r="B15432" t="n">
        <v>35</v>
      </c>
    </row>
    <row r="15433">
      <c r="A15433" s="1" t="n">
        <v>41834.95833333334</v>
      </c>
      <c r="B15433" t="n">
        <v>35</v>
      </c>
    </row>
    <row r="15434">
      <c r="A15434" s="1" t="n">
        <v>41835</v>
      </c>
      <c r="B15434" t="n">
        <v/>
      </c>
    </row>
    <row r="15435">
      <c r="A15435" s="1" t="n">
        <v>41835.04166666666</v>
      </c>
      <c r="B15435" t="n">
        <v>35</v>
      </c>
    </row>
    <row r="15436">
      <c r="A15436" s="1" t="n">
        <v>41835.08333333334</v>
      </c>
      <c r="B15436" t="n">
        <v>35</v>
      </c>
    </row>
    <row r="15437">
      <c r="A15437" s="1" t="n">
        <v>41835.125</v>
      </c>
      <c r="B15437" t="n">
        <v>35</v>
      </c>
    </row>
    <row r="15438">
      <c r="A15438" s="1" t="n">
        <v>41835.16666666666</v>
      </c>
      <c r="B15438" t="n">
        <v>35</v>
      </c>
    </row>
    <row r="15439">
      <c r="A15439" s="1" t="n">
        <v>41835.20833333334</v>
      </c>
      <c r="B15439" t="n">
        <v/>
      </c>
    </row>
    <row r="15440">
      <c r="A15440" s="1" t="n">
        <v>41835.25</v>
      </c>
      <c r="B15440" t="n">
        <v/>
      </c>
    </row>
    <row r="15441">
      <c r="A15441" s="1" t="n">
        <v>41835.29166666666</v>
      </c>
      <c r="B15441" t="n">
        <v/>
      </c>
    </row>
    <row r="15442">
      <c r="A15442" s="1" t="n">
        <v>41835.33333333334</v>
      </c>
      <c r="B15442" t="n">
        <v/>
      </c>
    </row>
    <row r="15443">
      <c r="A15443" s="1" t="n">
        <v>41835.375</v>
      </c>
      <c r="B15443" t="n">
        <v/>
      </c>
    </row>
    <row r="15444">
      <c r="A15444" s="1" t="n">
        <v>41835.41666666666</v>
      </c>
      <c r="B15444" t="n">
        <v/>
      </c>
    </row>
    <row r="15445">
      <c r="A15445" s="1" t="n">
        <v>41835.45833333334</v>
      </c>
      <c r="B15445" t="n">
        <v/>
      </c>
    </row>
    <row r="15446">
      <c r="A15446" s="1" t="n">
        <v>41835.5</v>
      </c>
      <c r="B15446" t="n">
        <v/>
      </c>
    </row>
    <row r="15447">
      <c r="A15447" s="1" t="n">
        <v>41835.54166666666</v>
      </c>
      <c r="B15447" t="n">
        <v/>
      </c>
    </row>
    <row r="15448">
      <c r="A15448" s="1" t="n">
        <v>41835.58333333334</v>
      </c>
      <c r="B15448" t="n">
        <v/>
      </c>
    </row>
    <row r="15449">
      <c r="A15449" s="1" t="n">
        <v>41835.625</v>
      </c>
      <c r="B15449" t="n">
        <v/>
      </c>
    </row>
    <row r="15450">
      <c r="A15450" s="1" t="n">
        <v>41835.66666666666</v>
      </c>
      <c r="B15450" t="n">
        <v/>
      </c>
    </row>
    <row r="15451">
      <c r="A15451" s="1" t="n">
        <v>41835.70833333334</v>
      </c>
      <c r="B15451" t="n">
        <v/>
      </c>
    </row>
    <row r="15452">
      <c r="A15452" s="1" t="n">
        <v>41835.75</v>
      </c>
      <c r="B15452" t="n">
        <v/>
      </c>
    </row>
    <row r="15453">
      <c r="A15453" s="1" t="n">
        <v>41835.79166666666</v>
      </c>
      <c r="B15453" t="n">
        <v/>
      </c>
    </row>
    <row r="15454">
      <c r="A15454" s="1" t="n">
        <v>41835.83333333334</v>
      </c>
      <c r="B15454" t="n">
        <v>35</v>
      </c>
    </row>
    <row r="15455">
      <c r="A15455" s="1" t="n">
        <v>41835.875</v>
      </c>
      <c r="B15455" t="n">
        <v>35</v>
      </c>
    </row>
    <row r="15456">
      <c r="A15456" s="1" t="n">
        <v>41835.91666666666</v>
      </c>
      <c r="B15456" t="n">
        <v>35</v>
      </c>
    </row>
    <row r="15457">
      <c r="A15457" s="1" t="n">
        <v>41835.95833333334</v>
      </c>
      <c r="B15457" t="n">
        <v>35</v>
      </c>
    </row>
    <row r="15458">
      <c r="A15458" s="1" t="n">
        <v>41836</v>
      </c>
      <c r="B15458" t="n">
        <v>35</v>
      </c>
    </row>
    <row r="15459">
      <c r="A15459" s="1" t="n">
        <v>41836.04166666666</v>
      </c>
      <c r="B15459" t="n">
        <v>35</v>
      </c>
    </row>
    <row r="15460">
      <c r="A15460" s="1" t="n">
        <v>41836.08333333334</v>
      </c>
      <c r="B15460" t="n">
        <v>35</v>
      </c>
    </row>
    <row r="15461">
      <c r="A15461" s="1" t="n">
        <v>41836.125</v>
      </c>
      <c r="B15461" t="n">
        <v>35</v>
      </c>
    </row>
    <row r="15462">
      <c r="A15462" s="1" t="n">
        <v>41836.16666666666</v>
      </c>
      <c r="B15462" t="n">
        <v>35</v>
      </c>
    </row>
    <row r="15463">
      <c r="A15463" s="1" t="n">
        <v>41836.20833333334</v>
      </c>
      <c r="B15463" t="n">
        <v/>
      </c>
    </row>
    <row r="15464">
      <c r="A15464" s="1" t="n">
        <v>41836.25</v>
      </c>
      <c r="B15464" t="n">
        <v/>
      </c>
    </row>
    <row r="15465">
      <c r="A15465" s="1" t="n">
        <v>41836.29166666666</v>
      </c>
      <c r="B15465" t="n">
        <v/>
      </c>
    </row>
    <row r="15466">
      <c r="A15466" s="1" t="n">
        <v>41836.33333333334</v>
      </c>
      <c r="B15466" t="n">
        <v/>
      </c>
    </row>
    <row r="15467">
      <c r="A15467" s="1" t="n">
        <v>41836.375</v>
      </c>
      <c r="B15467" t="n">
        <v/>
      </c>
    </row>
    <row r="15468">
      <c r="A15468" s="1" t="n">
        <v>41836.41666666666</v>
      </c>
      <c r="B15468" t="n">
        <v/>
      </c>
    </row>
    <row r="15469">
      <c r="A15469" s="1" t="n">
        <v>41836.45833333334</v>
      </c>
      <c r="B15469" t="n">
        <v/>
      </c>
    </row>
    <row r="15470">
      <c r="A15470" s="1" t="n">
        <v>41836.5</v>
      </c>
      <c r="B15470" t="n">
        <v/>
      </c>
    </row>
    <row r="15471">
      <c r="A15471" s="1" t="n">
        <v>41836.54166666666</v>
      </c>
      <c r="B15471" t="n">
        <v/>
      </c>
    </row>
    <row r="15472">
      <c r="A15472" s="1" t="n">
        <v>41836.58333333334</v>
      </c>
      <c r="B15472" t="n">
        <v/>
      </c>
    </row>
    <row r="15473">
      <c r="A15473" s="1" t="n">
        <v>41836.625</v>
      </c>
      <c r="B15473" t="n">
        <v/>
      </c>
    </row>
    <row r="15474">
      <c r="A15474" s="1" t="n">
        <v>41836.66666666666</v>
      </c>
      <c r="B15474" t="n">
        <v/>
      </c>
    </row>
    <row r="15475">
      <c r="A15475" s="1" t="n">
        <v>41836.70833333334</v>
      </c>
      <c r="B15475" t="n">
        <v/>
      </c>
    </row>
    <row r="15476">
      <c r="A15476" s="1" t="n">
        <v>41836.75</v>
      </c>
      <c r="B15476" t="n">
        <v/>
      </c>
    </row>
    <row r="15477">
      <c r="A15477" s="1" t="n">
        <v>41836.79166666666</v>
      </c>
      <c r="B15477" t="n">
        <v/>
      </c>
    </row>
    <row r="15478">
      <c r="A15478" s="1" t="n">
        <v>41836.83333333334</v>
      </c>
      <c r="B15478" t="n">
        <v>34</v>
      </c>
    </row>
    <row r="15479">
      <c r="A15479" s="1" t="n">
        <v>41836.875</v>
      </c>
      <c r="B15479" t="n">
        <v>34</v>
      </c>
    </row>
    <row r="15480">
      <c r="A15480" s="1" t="n">
        <v>41836.91666666666</v>
      </c>
      <c r="B15480" t="n">
        <v>34</v>
      </c>
    </row>
    <row r="15481">
      <c r="A15481" s="1" t="n">
        <v>41836.95833333334</v>
      </c>
      <c r="B15481" t="n">
        <v>34</v>
      </c>
    </row>
    <row r="15482">
      <c r="A15482" s="1" t="n">
        <v>41837</v>
      </c>
      <c r="B15482" t="n">
        <v>34</v>
      </c>
    </row>
    <row r="15483">
      <c r="A15483" s="1" t="n">
        <v>41837.04166666666</v>
      </c>
      <c r="B15483" t="n">
        <v>34</v>
      </c>
    </row>
    <row r="15484">
      <c r="A15484" s="1" t="n">
        <v>41837.08333333334</v>
      </c>
      <c r="B15484" t="n">
        <v>34</v>
      </c>
    </row>
    <row r="15485">
      <c r="A15485" s="1" t="n">
        <v>41837.125</v>
      </c>
      <c r="B15485" t="n">
        <v>34</v>
      </c>
    </row>
    <row r="15486">
      <c r="A15486" s="1" t="n">
        <v>41837.16666666666</v>
      </c>
      <c r="B15486" t="n">
        <v>34</v>
      </c>
    </row>
    <row r="15487">
      <c r="A15487" s="1" t="n">
        <v>41837.20833333334</v>
      </c>
      <c r="B15487" t="n">
        <v>34</v>
      </c>
    </row>
    <row r="15488">
      <c r="A15488" s="1" t="n">
        <v>41837.25</v>
      </c>
      <c r="B15488" t="n">
        <v>34</v>
      </c>
    </row>
    <row r="15489">
      <c r="A15489" s="1" t="n">
        <v>41837.29166666666</v>
      </c>
      <c r="B15489" t="n">
        <v>34</v>
      </c>
    </row>
    <row r="15490">
      <c r="A15490" s="1" t="n">
        <v>41837.33333333334</v>
      </c>
      <c r="B15490" t="n">
        <v>34</v>
      </c>
    </row>
    <row r="15491">
      <c r="A15491" s="1" t="n">
        <v>41837.375</v>
      </c>
      <c r="B15491" t="n">
        <v>34</v>
      </c>
    </row>
    <row r="15492">
      <c r="A15492" s="1" t="n">
        <v>41837.41666666666</v>
      </c>
      <c r="B15492" t="n">
        <v>34</v>
      </c>
    </row>
    <row r="15493">
      <c r="A15493" s="1" t="n">
        <v>41837.45833333334</v>
      </c>
      <c r="B15493" t="n">
        <v>34</v>
      </c>
    </row>
    <row r="15494">
      <c r="A15494" s="1" t="n">
        <v>41837.5</v>
      </c>
      <c r="B15494" t="n">
        <v>34</v>
      </c>
    </row>
    <row r="15495">
      <c r="A15495" s="1" t="n">
        <v>41837.54166666666</v>
      </c>
      <c r="B15495" t="n">
        <v>34</v>
      </c>
    </row>
    <row r="15496">
      <c r="A15496" s="1" t="n">
        <v>41837.58333333334</v>
      </c>
      <c r="B15496" t="n">
        <v/>
      </c>
    </row>
    <row r="15497">
      <c r="A15497" s="1" t="n">
        <v>41837.625</v>
      </c>
      <c r="B15497" t="n">
        <v/>
      </c>
    </row>
    <row r="15498">
      <c r="A15498" s="1" t="n">
        <v>41837.66666666666</v>
      </c>
      <c r="B15498" t="n">
        <v/>
      </c>
    </row>
    <row r="15499">
      <c r="A15499" s="1" t="n">
        <v>41837.70833333334</v>
      </c>
      <c r="B15499" t="n">
        <v/>
      </c>
    </row>
    <row r="15500">
      <c r="A15500" s="1" t="n">
        <v>41837.75</v>
      </c>
      <c r="B15500" t="n">
        <v/>
      </c>
    </row>
    <row r="15501">
      <c r="A15501" s="1" t="n">
        <v>41837.79166666666</v>
      </c>
      <c r="B15501" t="n">
        <v/>
      </c>
    </row>
    <row r="15502">
      <c r="A15502" s="1" t="n">
        <v>41837.83333333334</v>
      </c>
      <c r="B15502" t="n">
        <v>33</v>
      </c>
    </row>
    <row r="15503">
      <c r="A15503" s="1" t="n">
        <v>41837.875</v>
      </c>
      <c r="B15503" t="n">
        <v>33</v>
      </c>
    </row>
    <row r="15504">
      <c r="A15504" s="1" t="n">
        <v>41837.91666666666</v>
      </c>
      <c r="B15504" t="n">
        <v>33</v>
      </c>
    </row>
    <row r="15505">
      <c r="A15505" s="1" t="n">
        <v>41837.95833333334</v>
      </c>
      <c r="B15505" t="n">
        <v>33</v>
      </c>
    </row>
    <row r="15506">
      <c r="A15506" s="1" t="n">
        <v>41838</v>
      </c>
      <c r="B15506" t="n">
        <v>33</v>
      </c>
    </row>
    <row r="15507">
      <c r="A15507" s="1" t="n">
        <v>41838.04166666666</v>
      </c>
      <c r="B15507" t="n">
        <v>33</v>
      </c>
    </row>
    <row r="15508">
      <c r="A15508" s="1" t="n">
        <v>41838.08333333334</v>
      </c>
      <c r="B15508" t="n">
        <v>33</v>
      </c>
    </row>
    <row r="15509">
      <c r="A15509" s="1" t="n">
        <v>41838.125</v>
      </c>
      <c r="B15509" t="n">
        <v>33</v>
      </c>
    </row>
    <row r="15510">
      <c r="A15510" s="1" t="n">
        <v>41838.16666666666</v>
      </c>
      <c r="B15510" t="n">
        <v>33</v>
      </c>
    </row>
    <row r="15511">
      <c r="A15511" s="1" t="n">
        <v>41838.20833333334</v>
      </c>
      <c r="B15511" t="n">
        <v>33</v>
      </c>
    </row>
    <row r="15512">
      <c r="A15512" s="1" t="n">
        <v>41838.25</v>
      </c>
      <c r="B15512" t="n">
        <v>33</v>
      </c>
    </row>
    <row r="15513">
      <c r="A15513" s="1" t="n">
        <v>41838.29166666666</v>
      </c>
      <c r="B15513" t="n">
        <v>33</v>
      </c>
    </row>
    <row r="15514">
      <c r="A15514" s="1" t="n">
        <v>41838.33333333334</v>
      </c>
      <c r="B15514" t="n">
        <v>33</v>
      </c>
    </row>
    <row r="15515">
      <c r="A15515" s="1" t="n">
        <v>41838.375</v>
      </c>
      <c r="B15515" t="n">
        <v>33</v>
      </c>
    </row>
    <row r="15516">
      <c r="A15516" s="1" t="n">
        <v>41838.41666666666</v>
      </c>
      <c r="B15516" t="n">
        <v>33</v>
      </c>
    </row>
    <row r="15517">
      <c r="A15517" s="1" t="n">
        <v>41838.45833333334</v>
      </c>
      <c r="B15517" t="n">
        <v>33</v>
      </c>
    </row>
    <row r="15518">
      <c r="A15518" s="1" t="n">
        <v>41838.5</v>
      </c>
      <c r="B15518" t="n">
        <v>33</v>
      </c>
    </row>
    <row r="15519">
      <c r="A15519" s="1" t="n">
        <v>41838.54166666666</v>
      </c>
      <c r="B15519" t="n">
        <v/>
      </c>
    </row>
    <row r="15520">
      <c r="A15520" s="1" t="n">
        <v>41838.58333333334</v>
      </c>
      <c r="B15520" t="n">
        <v/>
      </c>
    </row>
    <row r="15521">
      <c r="A15521" s="1" t="n">
        <v>41838.625</v>
      </c>
      <c r="B15521" t="n">
        <v/>
      </c>
    </row>
    <row r="15522">
      <c r="A15522" s="1" t="n">
        <v>41838.66666666666</v>
      </c>
      <c r="B15522" t="n">
        <v>32</v>
      </c>
    </row>
    <row r="15523">
      <c r="A15523" s="1" t="n">
        <v>41838.70833333334</v>
      </c>
      <c r="B15523" t="n">
        <v>32</v>
      </c>
    </row>
    <row r="15524">
      <c r="A15524" s="1" t="n">
        <v>41838.75</v>
      </c>
      <c r="B15524" t="n">
        <v>32</v>
      </c>
    </row>
    <row r="15525">
      <c r="A15525" s="1" t="n">
        <v>41838.79166666666</v>
      </c>
      <c r="B15525" t="n">
        <v>32</v>
      </c>
    </row>
    <row r="15526">
      <c r="A15526" s="1" t="n">
        <v>41838.83333333334</v>
      </c>
      <c r="B15526" t="n">
        <v>32</v>
      </c>
    </row>
    <row r="15527">
      <c r="A15527" s="1" t="n">
        <v>41838.875</v>
      </c>
      <c r="B15527" t="n">
        <v>32</v>
      </c>
    </row>
    <row r="15528">
      <c r="A15528" s="1" t="n">
        <v>41838.91666666666</v>
      </c>
      <c r="B15528" t="n">
        <v>32</v>
      </c>
    </row>
    <row r="15529">
      <c r="A15529" s="1" t="n">
        <v>41838.95833333334</v>
      </c>
      <c r="B15529" t="n">
        <v>32</v>
      </c>
    </row>
    <row r="15530">
      <c r="A15530" s="1" t="n">
        <v>41839</v>
      </c>
      <c r="B15530" t="n">
        <v>32</v>
      </c>
    </row>
    <row r="15531">
      <c r="A15531" s="1" t="n">
        <v>41839.04166666666</v>
      </c>
      <c r="B15531" t="n">
        <v>32</v>
      </c>
    </row>
    <row r="15532">
      <c r="A15532" s="1" t="n">
        <v>41839.08333333334</v>
      </c>
      <c r="B15532" t="n">
        <v>32</v>
      </c>
    </row>
    <row r="15533">
      <c r="A15533" s="1" t="n">
        <v>41839.125</v>
      </c>
      <c r="B15533" t="n">
        <v>32</v>
      </c>
    </row>
    <row r="15534">
      <c r="A15534" s="1" t="n">
        <v>41839.16666666666</v>
      </c>
      <c r="B15534" t="n">
        <v>32</v>
      </c>
    </row>
    <row r="15535">
      <c r="A15535" s="1" t="n">
        <v>41839.20833333334</v>
      </c>
      <c r="B15535" t="n">
        <v>32</v>
      </c>
    </row>
    <row r="15536">
      <c r="A15536" s="1" t="n">
        <v>41839.25</v>
      </c>
      <c r="B15536" t="n">
        <v/>
      </c>
    </row>
    <row r="15537">
      <c r="A15537" s="1" t="n">
        <v>41839.29166666666</v>
      </c>
      <c r="B15537" t="n">
        <v>32</v>
      </c>
    </row>
    <row r="15538">
      <c r="A15538" s="1" t="n">
        <v>41839.33333333334</v>
      </c>
      <c r="B15538" t="n">
        <v>32</v>
      </c>
    </row>
    <row r="15539">
      <c r="A15539" s="1" t="n">
        <v>41839.375</v>
      </c>
      <c r="B15539" t="n">
        <v>32</v>
      </c>
    </row>
    <row r="15540">
      <c r="A15540" s="1" t="n">
        <v>41839.41666666666</v>
      </c>
      <c r="B15540" t="n">
        <v>32</v>
      </c>
    </row>
    <row r="15541">
      <c r="A15541" s="1" t="n">
        <v>41839.45833333334</v>
      </c>
      <c r="B15541" t="n">
        <v>32</v>
      </c>
    </row>
    <row r="15542">
      <c r="A15542" s="1" t="n">
        <v>41839.5</v>
      </c>
      <c r="B15542" t="n">
        <v/>
      </c>
    </row>
    <row r="15543">
      <c r="A15543" s="1" t="n">
        <v>41839.54166666666</v>
      </c>
      <c r="B15543" t="n">
        <v>31</v>
      </c>
    </row>
    <row r="15544">
      <c r="A15544" s="1" t="n">
        <v>41839.58333333334</v>
      </c>
      <c r="B15544" t="n">
        <v>31</v>
      </c>
    </row>
    <row r="15545">
      <c r="A15545" s="1" t="n">
        <v>41839.625</v>
      </c>
      <c r="B15545" t="n">
        <v>31</v>
      </c>
    </row>
    <row r="15546">
      <c r="A15546" s="1" t="n">
        <v>41839.66666666666</v>
      </c>
      <c r="B15546" t="n">
        <v>31</v>
      </c>
    </row>
    <row r="15547">
      <c r="A15547" s="1" t="n">
        <v>41839.70833333334</v>
      </c>
      <c r="B15547" t="n">
        <v>31</v>
      </c>
    </row>
    <row r="15548">
      <c r="A15548" s="1" t="n">
        <v>41839.75</v>
      </c>
      <c r="B15548" t="n">
        <v>31</v>
      </c>
    </row>
    <row r="15549">
      <c r="A15549" s="1" t="n">
        <v>41839.79166666666</v>
      </c>
      <c r="B15549" t="n">
        <v/>
      </c>
    </row>
    <row r="15550">
      <c r="A15550" s="1" t="n">
        <v>41839.83333333334</v>
      </c>
      <c r="B15550" t="n">
        <v>31</v>
      </c>
    </row>
    <row r="15551">
      <c r="A15551" s="1" t="n">
        <v>41839.875</v>
      </c>
      <c r="B15551" t="n">
        <v>31</v>
      </c>
    </row>
    <row r="15552">
      <c r="A15552" s="1" t="n">
        <v>41839.91666666666</v>
      </c>
      <c r="B15552" t="n">
        <v/>
      </c>
    </row>
    <row r="15553">
      <c r="A15553" s="1" t="n">
        <v>41839.95833333334</v>
      </c>
      <c r="B15553" t="n">
        <v>30</v>
      </c>
    </row>
    <row r="15554">
      <c r="A15554" s="1" t="n">
        <v>41840</v>
      </c>
      <c r="B15554" t="n">
        <v/>
      </c>
    </row>
    <row r="15555">
      <c r="A15555" s="1" t="n">
        <v>41840.04166666666</v>
      </c>
      <c r="B15555" t="n">
        <v>30</v>
      </c>
    </row>
    <row r="15556">
      <c r="A15556" s="1" t="n">
        <v>41840.08333333334</v>
      </c>
      <c r="B15556" t="n">
        <v>30</v>
      </c>
    </row>
    <row r="15557">
      <c r="A15557" s="1" t="n">
        <v>41840.125</v>
      </c>
      <c r="B15557" t="n">
        <v>30</v>
      </c>
    </row>
    <row r="15558">
      <c r="A15558" s="1" t="n">
        <v>41840.16666666666</v>
      </c>
      <c r="B15558" t="n">
        <v>30</v>
      </c>
    </row>
    <row r="15559">
      <c r="A15559" s="1" t="n">
        <v>41840.20833333334</v>
      </c>
      <c r="B15559" t="n">
        <v>30</v>
      </c>
    </row>
    <row r="15560">
      <c r="A15560" s="1" t="n">
        <v>41840.25</v>
      </c>
      <c r="B15560" t="n">
        <v>30</v>
      </c>
    </row>
    <row r="15561">
      <c r="A15561" s="1" t="n">
        <v>41840.29166666666</v>
      </c>
      <c r="B15561" t="n">
        <v>30</v>
      </c>
    </row>
    <row r="15562">
      <c r="A15562" s="1" t="n">
        <v>41840.33333333334</v>
      </c>
      <c r="B15562" t="n">
        <v>30</v>
      </c>
    </row>
    <row r="15563">
      <c r="A15563" s="1" t="n">
        <v>41840.375</v>
      </c>
      <c r="B15563" t="n">
        <v/>
      </c>
    </row>
    <row r="15564">
      <c r="A15564" s="1" t="n">
        <v>41840.41666666666</v>
      </c>
      <c r="B15564" t="n">
        <v>31</v>
      </c>
    </row>
    <row r="15565">
      <c r="A15565" s="1" t="n">
        <v>41840.45833333334</v>
      </c>
      <c r="B15565" t="n">
        <v>30</v>
      </c>
    </row>
    <row r="15566">
      <c r="A15566" s="1" t="n">
        <v>41840.5</v>
      </c>
      <c r="B15566" t="n">
        <v>30</v>
      </c>
    </row>
    <row r="15567">
      <c r="A15567" s="1" t="n">
        <v>41840.54166666666</v>
      </c>
      <c r="B15567" t="n">
        <v>30</v>
      </c>
    </row>
    <row r="15568">
      <c r="A15568" s="1" t="n">
        <v>41840.58333333334</v>
      </c>
      <c r="B15568" t="n">
        <v>30</v>
      </c>
    </row>
    <row r="15569">
      <c r="A15569" s="1" t="n">
        <v>41840.625</v>
      </c>
      <c r="B15569" t="n">
        <v>30</v>
      </c>
    </row>
    <row r="15570">
      <c r="A15570" s="1" t="n">
        <v>41840.66666666666</v>
      </c>
      <c r="B15570" t="n">
        <v>30</v>
      </c>
    </row>
    <row r="15571">
      <c r="A15571" s="1" t="n">
        <v>41840.70833333334</v>
      </c>
      <c r="B15571" t="n">
        <v>30</v>
      </c>
    </row>
    <row r="15572">
      <c r="A15572" s="1" t="n">
        <v>41840.75</v>
      </c>
      <c r="B15572" t="n">
        <v>30</v>
      </c>
    </row>
    <row r="15573">
      <c r="A15573" s="1" t="n">
        <v>41840.79166666666</v>
      </c>
      <c r="B15573" t="n">
        <v>30</v>
      </c>
    </row>
    <row r="15574">
      <c r="A15574" s="1" t="n">
        <v>41840.83333333334</v>
      </c>
      <c r="B15574" t="n">
        <v>30</v>
      </c>
    </row>
    <row r="15575">
      <c r="A15575" s="1" t="n">
        <v>41840.875</v>
      </c>
      <c r="B15575" t="n">
        <v>30</v>
      </c>
    </row>
    <row r="15576">
      <c r="A15576" s="1" t="n">
        <v>41840.91666666666</v>
      </c>
      <c r="B15576" t="n">
        <v>30</v>
      </c>
    </row>
    <row r="15577">
      <c r="A15577" s="1" t="n">
        <v>41840.95833333334</v>
      </c>
      <c r="B15577" t="n">
        <v>30</v>
      </c>
    </row>
    <row r="15578">
      <c r="A15578" s="1" t="n">
        <v>41841</v>
      </c>
      <c r="B15578" t="n">
        <v>30</v>
      </c>
    </row>
    <row r="15579">
      <c r="A15579" s="1" t="n">
        <v>41841.04166666666</v>
      </c>
      <c r="B15579" t="n">
        <v>30</v>
      </c>
    </row>
    <row r="15580">
      <c r="A15580" s="1" t="n">
        <v>41841.08333333334</v>
      </c>
      <c r="B15580" t="n">
        <v>30</v>
      </c>
    </row>
    <row r="15581">
      <c r="A15581" s="1" t="n">
        <v>41841.125</v>
      </c>
      <c r="B15581" t="n">
        <v>30</v>
      </c>
    </row>
    <row r="15582">
      <c r="A15582" s="1" t="n">
        <v>41841.16666666666</v>
      </c>
      <c r="B15582" t="n">
        <v>30</v>
      </c>
    </row>
    <row r="15583">
      <c r="A15583" s="1" t="n">
        <v>41841.20833333334</v>
      </c>
      <c r="B15583" t="n">
        <v/>
      </c>
    </row>
    <row r="15584">
      <c r="A15584" s="1" t="n">
        <v>41841.25</v>
      </c>
      <c r="B15584" t="n">
        <v>30</v>
      </c>
    </row>
    <row r="15585">
      <c r="A15585" s="1" t="n">
        <v>41841.29166666666</v>
      </c>
      <c r="B15585" t="n">
        <v>30</v>
      </c>
    </row>
    <row r="15586">
      <c r="A15586" s="1" t="n">
        <v>41841.33333333334</v>
      </c>
      <c r="B15586" t="n">
        <v>30</v>
      </c>
    </row>
    <row r="15587">
      <c r="A15587" s="1" t="n">
        <v>41841.375</v>
      </c>
      <c r="B15587" t="n">
        <v>30</v>
      </c>
    </row>
    <row r="15588">
      <c r="A15588" s="1" t="n">
        <v>41841.41666666666</v>
      </c>
      <c r="B15588" t="n">
        <v>30</v>
      </c>
    </row>
    <row r="15589">
      <c r="A15589" s="1" t="n">
        <v>41841.45833333334</v>
      </c>
      <c r="B15589" t="n">
        <v>30</v>
      </c>
    </row>
    <row r="15590">
      <c r="A15590" s="1" t="n">
        <v>41841.5</v>
      </c>
      <c r="B15590" t="n">
        <v>30</v>
      </c>
    </row>
    <row r="15591">
      <c r="A15591" s="1" t="n">
        <v>41841.54166666666</v>
      </c>
      <c r="B15591" t="n">
        <v>30</v>
      </c>
    </row>
    <row r="15592">
      <c r="A15592" s="1" t="n">
        <v>41841.58333333334</v>
      </c>
      <c r="B15592" t="n">
        <v>30</v>
      </c>
    </row>
    <row r="15593">
      <c r="A15593" s="1" t="n">
        <v>41841.625</v>
      </c>
      <c r="B15593" t="n">
        <v>29</v>
      </c>
    </row>
    <row r="15594">
      <c r="A15594" s="1" t="n">
        <v>41841.66666666666</v>
      </c>
      <c r="B15594" t="n">
        <v>29</v>
      </c>
    </row>
    <row r="15595">
      <c r="A15595" s="1" t="n">
        <v>41841.70833333334</v>
      </c>
      <c r="B15595" t="n">
        <v>29</v>
      </c>
    </row>
    <row r="15596">
      <c r="A15596" s="1" t="n">
        <v>41841.75</v>
      </c>
      <c r="B15596" t="n">
        <v>29</v>
      </c>
    </row>
    <row r="15597">
      <c r="A15597" s="1" t="n">
        <v>41841.79166666666</v>
      </c>
      <c r="B15597" t="n">
        <v>29</v>
      </c>
    </row>
    <row r="15598">
      <c r="A15598" s="1" t="n">
        <v>41841.83333333334</v>
      </c>
      <c r="B15598" t="n">
        <v>29</v>
      </c>
    </row>
    <row r="15599">
      <c r="A15599" s="1" t="n">
        <v>41841.875</v>
      </c>
      <c r="B15599" t="n">
        <v>29</v>
      </c>
    </row>
    <row r="15600">
      <c r="A15600" s="1" t="n">
        <v>41841.91666666666</v>
      </c>
      <c r="B15600" t="n">
        <v>29</v>
      </c>
    </row>
    <row r="15601">
      <c r="A15601" s="1" t="n">
        <v>41841.95833333334</v>
      </c>
      <c r="B15601" t="n">
        <v>29</v>
      </c>
    </row>
    <row r="15602">
      <c r="A15602" s="1" t="n">
        <v>41842</v>
      </c>
      <c r="B15602" t="n">
        <v/>
      </c>
    </row>
    <row r="15603">
      <c r="A15603" s="1" t="n">
        <v>41842.04166666666</v>
      </c>
      <c r="B15603" t="n">
        <v>29</v>
      </c>
    </row>
    <row r="15604">
      <c r="A15604" s="1" t="n">
        <v>41842.08333333334</v>
      </c>
      <c r="B15604" t="n">
        <v>29</v>
      </c>
    </row>
    <row r="15605">
      <c r="A15605" s="1" t="n">
        <v>41842.125</v>
      </c>
      <c r="B15605" t="n">
        <v>29</v>
      </c>
    </row>
    <row r="15606">
      <c r="A15606" s="1" t="n">
        <v>41842.16666666666</v>
      </c>
      <c r="B15606" t="n">
        <v>29</v>
      </c>
    </row>
    <row r="15607">
      <c r="A15607" s="1" t="n">
        <v>41842.20833333334</v>
      </c>
      <c r="B15607" t="n">
        <v>29</v>
      </c>
    </row>
    <row r="15608">
      <c r="A15608" s="1" t="n">
        <v>41842.25</v>
      </c>
      <c r="B15608" t="n">
        <v>29</v>
      </c>
    </row>
    <row r="15609">
      <c r="A15609" s="1" t="n">
        <v>41842.29166666666</v>
      </c>
      <c r="B15609" t="n">
        <v>29</v>
      </c>
    </row>
    <row r="15610">
      <c r="A15610" s="1" t="n">
        <v>41842.33333333334</v>
      </c>
      <c r="B15610" t="n">
        <v>29</v>
      </c>
    </row>
    <row r="15611">
      <c r="A15611" s="1" t="n">
        <v>41842.375</v>
      </c>
      <c r="B15611" t="n">
        <v>29</v>
      </c>
    </row>
    <row r="15612">
      <c r="A15612" s="1" t="n">
        <v>41842.41666666666</v>
      </c>
      <c r="B15612" t="n">
        <v/>
      </c>
    </row>
    <row r="15613">
      <c r="A15613" s="1" t="n">
        <v>41842.45833333334</v>
      </c>
      <c r="B15613" t="n">
        <v/>
      </c>
    </row>
    <row r="15614">
      <c r="A15614" s="1" t="n">
        <v>41842.5</v>
      </c>
      <c r="B15614" t="n">
        <v/>
      </c>
    </row>
    <row r="15615">
      <c r="A15615" s="1" t="n">
        <v>41842.54166666666</v>
      </c>
      <c r="B15615" t="n">
        <v/>
      </c>
    </row>
    <row r="15616">
      <c r="A15616" s="1" t="n">
        <v>41842.58333333334</v>
      </c>
      <c r="B15616" t="n">
        <v/>
      </c>
    </row>
    <row r="15617">
      <c r="A15617" s="1" t="n">
        <v>41842.625</v>
      </c>
      <c r="B15617" t="n">
        <v/>
      </c>
    </row>
    <row r="15618">
      <c r="A15618" s="1" t="n">
        <v>41842.66666666666</v>
      </c>
      <c r="B15618" t="n">
        <v/>
      </c>
    </row>
    <row r="15619">
      <c r="A15619" s="1" t="n">
        <v>41842.70833333334</v>
      </c>
      <c r="B15619" t="n">
        <v/>
      </c>
    </row>
    <row r="15620">
      <c r="A15620" s="1" t="n">
        <v>41842.75</v>
      </c>
      <c r="B15620" t="n">
        <v/>
      </c>
    </row>
    <row r="15621">
      <c r="A15621" s="1" t="n">
        <v>41842.79166666666</v>
      </c>
      <c r="B15621" t="n">
        <v/>
      </c>
    </row>
    <row r="15622">
      <c r="A15622" s="1" t="n">
        <v>41842.83333333334</v>
      </c>
      <c r="B15622" t="n">
        <v>29</v>
      </c>
    </row>
    <row r="15623">
      <c r="A15623" s="1" t="n">
        <v>41842.875</v>
      </c>
      <c r="B15623" t="n">
        <v>29</v>
      </c>
    </row>
    <row r="15624">
      <c r="A15624" s="1" t="n">
        <v>41842.91666666666</v>
      </c>
      <c r="B15624" t="n">
        <v>29</v>
      </c>
    </row>
    <row r="15625">
      <c r="A15625" s="1" t="n">
        <v>41842.95833333334</v>
      </c>
      <c r="B15625" t="n">
        <v>29</v>
      </c>
    </row>
    <row r="15626">
      <c r="A15626" s="1" t="n">
        <v>41843</v>
      </c>
      <c r="B15626" t="n">
        <v/>
      </c>
    </row>
    <row r="15627">
      <c r="A15627" s="1" t="n">
        <v>41843.04166666666</v>
      </c>
      <c r="B15627" t="n">
        <v/>
      </c>
    </row>
    <row r="15628">
      <c r="A15628" s="1" t="n">
        <v>41843.08333333334</v>
      </c>
      <c r="B15628" t="n">
        <v/>
      </c>
    </row>
    <row r="15629">
      <c r="A15629" s="1" t="n">
        <v>41843.125</v>
      </c>
      <c r="B15629" t="n">
        <v/>
      </c>
    </row>
    <row r="15630">
      <c r="A15630" s="1" t="n">
        <v>41843.16666666666</v>
      </c>
      <c r="B15630" t="n">
        <v/>
      </c>
    </row>
    <row r="15631">
      <c r="A15631" s="1" t="n">
        <v>41843.20833333334</v>
      </c>
      <c r="B15631" t="n">
        <v/>
      </c>
    </row>
    <row r="15632">
      <c r="A15632" s="1" t="n">
        <v>41843.25</v>
      </c>
      <c r="B15632" t="n">
        <v/>
      </c>
    </row>
    <row r="15633">
      <c r="A15633" s="1" t="n">
        <v>41843.29166666666</v>
      </c>
      <c r="B15633" t="n">
        <v/>
      </c>
    </row>
    <row r="15634">
      <c r="A15634" s="1" t="n">
        <v>41843.33333333334</v>
      </c>
      <c r="B15634" t="n">
        <v/>
      </c>
    </row>
    <row r="15635">
      <c r="A15635" s="1" t="n">
        <v>41843.375</v>
      </c>
      <c r="B15635" t="n">
        <v/>
      </c>
    </row>
    <row r="15636">
      <c r="A15636" s="1" t="n">
        <v>41843.41666666666</v>
      </c>
      <c r="B15636" t="n">
        <v/>
      </c>
    </row>
    <row r="15637">
      <c r="A15637" s="1" t="n">
        <v>41843.45833333334</v>
      </c>
      <c r="B15637" t="n">
        <v/>
      </c>
    </row>
    <row r="15638">
      <c r="A15638" s="1" t="n">
        <v>41843.5</v>
      </c>
      <c r="B15638" t="n">
        <v/>
      </c>
    </row>
    <row r="15639">
      <c r="A15639" s="1" t="n">
        <v>41843.54166666666</v>
      </c>
      <c r="B15639" t="n">
        <v/>
      </c>
    </row>
    <row r="15640">
      <c r="A15640" s="1" t="n">
        <v>41843.58333333334</v>
      </c>
      <c r="B15640" t="n">
        <v/>
      </c>
    </row>
    <row r="15641">
      <c r="A15641" s="1" t="n">
        <v>41843.625</v>
      </c>
      <c r="B15641" t="n">
        <v/>
      </c>
    </row>
    <row r="15642">
      <c r="A15642" s="1" t="n">
        <v>41843.66666666666</v>
      </c>
      <c r="B15642" t="n">
        <v/>
      </c>
    </row>
    <row r="15643">
      <c r="A15643" s="1" t="n">
        <v>41843.70833333334</v>
      </c>
      <c r="B15643" t="n">
        <v/>
      </c>
    </row>
    <row r="15644">
      <c r="A15644" s="1" t="n">
        <v>41843.75</v>
      </c>
      <c r="B15644" t="n">
        <v/>
      </c>
    </row>
    <row r="15645">
      <c r="A15645" s="1" t="n">
        <v>41843.79166666666</v>
      </c>
      <c r="B15645" t="n">
        <v/>
      </c>
    </row>
    <row r="15646">
      <c r="A15646" s="1" t="n">
        <v>41843.83333333334</v>
      </c>
      <c r="B15646" t="n">
        <v/>
      </c>
    </row>
    <row r="15647">
      <c r="A15647" s="1" t="n">
        <v>41843.875</v>
      </c>
      <c r="B15647" t="n">
        <v/>
      </c>
    </row>
    <row r="15648">
      <c r="A15648" s="1" t="n">
        <v>41843.91666666666</v>
      </c>
      <c r="B15648" t="n">
        <v/>
      </c>
    </row>
    <row r="15649">
      <c r="A15649" s="1" t="n">
        <v>41843.95833333334</v>
      </c>
      <c r="B15649" t="n">
        <v/>
      </c>
    </row>
    <row r="15650">
      <c r="A15650" s="1" t="n">
        <v>41844</v>
      </c>
      <c r="B15650" t="n">
        <v/>
      </c>
    </row>
    <row r="15651">
      <c r="A15651" s="1" t="n">
        <v>41844.04166666666</v>
      </c>
      <c r="B15651" t="n">
        <v/>
      </c>
    </row>
    <row r="15652">
      <c r="A15652" s="1" t="n">
        <v>41844.08333333334</v>
      </c>
      <c r="B15652" t="n">
        <v/>
      </c>
    </row>
    <row r="15653">
      <c r="A15653" s="1" t="n">
        <v>41844.125</v>
      </c>
      <c r="B15653" t="n">
        <v/>
      </c>
    </row>
    <row r="15654">
      <c r="A15654" s="1" t="n">
        <v>41844.16666666666</v>
      </c>
      <c r="B15654" t="n">
        <v/>
      </c>
    </row>
    <row r="15655">
      <c r="A15655" s="1" t="n">
        <v>41844.20833333334</v>
      </c>
      <c r="B15655" t="n">
        <v/>
      </c>
    </row>
    <row r="15656">
      <c r="A15656" s="1" t="n">
        <v>41844.25</v>
      </c>
      <c r="B15656" t="n">
        <v/>
      </c>
    </row>
    <row r="15657">
      <c r="A15657" s="1" t="n">
        <v>41844.29166666666</v>
      </c>
      <c r="B15657" t="n">
        <v/>
      </c>
    </row>
    <row r="15658">
      <c r="A15658" s="1" t="n">
        <v>41844.33333333334</v>
      </c>
      <c r="B15658" t="n">
        <v/>
      </c>
    </row>
    <row r="15659">
      <c r="A15659" s="1" t="n">
        <v>41844.375</v>
      </c>
      <c r="B15659" t="n">
        <v/>
      </c>
    </row>
    <row r="15660">
      <c r="A15660" s="1" t="n">
        <v>41844.41666666666</v>
      </c>
      <c r="B15660" t="n">
        <v/>
      </c>
    </row>
    <row r="15661">
      <c r="A15661" s="1" t="n">
        <v>41844.45833333334</v>
      </c>
      <c r="B15661" t="n">
        <v/>
      </c>
    </row>
    <row r="15662">
      <c r="A15662" s="1" t="n">
        <v>41844.5</v>
      </c>
      <c r="B15662" t="n">
        <v/>
      </c>
    </row>
    <row r="15663">
      <c r="A15663" s="1" t="n">
        <v>41844.54166666666</v>
      </c>
      <c r="B15663" t="n">
        <v/>
      </c>
    </row>
    <row r="15664">
      <c r="A15664" s="1" t="n">
        <v>41844.58333333334</v>
      </c>
      <c r="B15664" t="n">
        <v/>
      </c>
    </row>
    <row r="15665">
      <c r="A15665" s="1" t="n">
        <v>41844.625</v>
      </c>
      <c r="B15665" t="n">
        <v/>
      </c>
    </row>
    <row r="15666">
      <c r="A15666" s="1" t="n">
        <v>41844.66666666666</v>
      </c>
      <c r="B15666" t="n">
        <v/>
      </c>
    </row>
    <row r="15667">
      <c r="A15667" s="1" t="n">
        <v>41844.70833333334</v>
      </c>
      <c r="B15667" t="n">
        <v/>
      </c>
    </row>
    <row r="15668">
      <c r="A15668" s="1" t="n">
        <v>41844.75</v>
      </c>
      <c r="B15668" t="n">
        <v/>
      </c>
    </row>
    <row r="15669">
      <c r="A15669" s="1" t="n">
        <v>41844.79166666666</v>
      </c>
      <c r="B15669" t="n">
        <v/>
      </c>
    </row>
    <row r="15670">
      <c r="A15670" s="1" t="n">
        <v>41844.83333333334</v>
      </c>
      <c r="B15670" t="n">
        <v/>
      </c>
    </row>
    <row r="15671">
      <c r="A15671" s="1" t="n">
        <v>41844.875</v>
      </c>
      <c r="B15671" t="n">
        <v/>
      </c>
    </row>
    <row r="15672">
      <c r="A15672" s="1" t="n">
        <v>41844.91666666666</v>
      </c>
      <c r="B15672" t="n">
        <v/>
      </c>
    </row>
    <row r="15673">
      <c r="A15673" s="1" t="n">
        <v>41844.95833333334</v>
      </c>
      <c r="B15673" t="n">
        <v/>
      </c>
    </row>
    <row r="15674">
      <c r="A15674" s="1" t="n">
        <v>41845</v>
      </c>
      <c r="B15674" t="n">
        <v/>
      </c>
    </row>
    <row r="15675">
      <c r="A15675" s="1" t="n">
        <v>41845.04166666666</v>
      </c>
      <c r="B15675" t="n">
        <v/>
      </c>
    </row>
    <row r="15676">
      <c r="A15676" s="1" t="n">
        <v>41845.08333333334</v>
      </c>
      <c r="B15676" t="n">
        <v/>
      </c>
    </row>
    <row r="15677">
      <c r="A15677" s="1" t="n">
        <v>41845.125</v>
      </c>
      <c r="B15677" t="n">
        <v/>
      </c>
    </row>
    <row r="15678">
      <c r="A15678" s="1" t="n">
        <v>41845.16666666666</v>
      </c>
      <c r="B15678" t="n">
        <v/>
      </c>
    </row>
    <row r="15679">
      <c r="A15679" s="1" t="n">
        <v>41845.20833333334</v>
      </c>
      <c r="B15679" t="n">
        <v/>
      </c>
    </row>
    <row r="15680">
      <c r="A15680" s="1" t="n">
        <v>41845.25</v>
      </c>
      <c r="B15680" t="n">
        <v/>
      </c>
    </row>
    <row r="15681">
      <c r="A15681" s="1" t="n">
        <v>41845.29166666666</v>
      </c>
      <c r="B15681" t="n">
        <v/>
      </c>
    </row>
    <row r="15682">
      <c r="A15682" s="1" t="n">
        <v>41845.33333333334</v>
      </c>
      <c r="B15682" t="n">
        <v/>
      </c>
    </row>
    <row r="15683">
      <c r="A15683" s="1" t="n">
        <v>41845.375</v>
      </c>
      <c r="B15683" t="n">
        <v/>
      </c>
    </row>
    <row r="15684">
      <c r="A15684" s="1" t="n">
        <v>41845.41666666666</v>
      </c>
      <c r="B15684" t="n">
        <v/>
      </c>
    </row>
    <row r="15685">
      <c r="A15685" s="1" t="n">
        <v>41845.45833333334</v>
      </c>
      <c r="B15685" t="n">
        <v/>
      </c>
    </row>
    <row r="15686">
      <c r="A15686" s="1" t="n">
        <v>41845.5</v>
      </c>
      <c r="B15686" t="n">
        <v/>
      </c>
    </row>
    <row r="15687">
      <c r="A15687" s="1" t="n">
        <v>41845.54166666666</v>
      </c>
      <c r="B15687" t="n">
        <v/>
      </c>
    </row>
    <row r="15688">
      <c r="A15688" s="1" t="n">
        <v>41845.58333333334</v>
      </c>
      <c r="B15688" t="n">
        <v/>
      </c>
    </row>
    <row r="15689">
      <c r="A15689" s="1" t="n">
        <v>41845.625</v>
      </c>
      <c r="B15689" t="n">
        <v/>
      </c>
    </row>
    <row r="15690">
      <c r="A15690" s="1" t="n">
        <v>41845.66666666666</v>
      </c>
      <c r="B15690" t="n">
        <v/>
      </c>
    </row>
    <row r="15691">
      <c r="A15691" s="1" t="n">
        <v>41845.70833333334</v>
      </c>
      <c r="B15691" t="n">
        <v/>
      </c>
    </row>
    <row r="15692">
      <c r="A15692" s="1" t="n">
        <v>41845.75</v>
      </c>
      <c r="B15692" t="n">
        <v/>
      </c>
    </row>
    <row r="15693">
      <c r="A15693" s="1" t="n">
        <v>41845.79166666666</v>
      </c>
      <c r="B15693" t="n">
        <v/>
      </c>
    </row>
    <row r="15694">
      <c r="A15694" s="1" t="n">
        <v>41845.83333333334</v>
      </c>
      <c r="B15694" t="n">
        <v/>
      </c>
    </row>
    <row r="15695">
      <c r="A15695" s="1" t="n">
        <v>41845.875</v>
      </c>
      <c r="B15695" t="n">
        <v/>
      </c>
    </row>
    <row r="15696">
      <c r="A15696" s="1" t="n">
        <v>41845.91666666666</v>
      </c>
      <c r="B15696" t="n">
        <v/>
      </c>
    </row>
    <row r="15697">
      <c r="A15697" s="1" t="n">
        <v>41845.95833333334</v>
      </c>
      <c r="B15697" t="n">
        <v/>
      </c>
    </row>
    <row r="15698">
      <c r="A15698" s="1" t="n">
        <v>41846</v>
      </c>
      <c r="B15698" t="n">
        <v/>
      </c>
    </row>
    <row r="15699">
      <c r="A15699" s="1" t="n">
        <v>41846.04166666666</v>
      </c>
      <c r="B15699" t="n">
        <v/>
      </c>
    </row>
    <row r="15700">
      <c r="A15700" s="1" t="n">
        <v>41846.08333333334</v>
      </c>
      <c r="B15700" t="n">
        <v/>
      </c>
    </row>
    <row r="15701">
      <c r="A15701" s="1" t="n">
        <v>41846.125</v>
      </c>
      <c r="B15701" t="n">
        <v/>
      </c>
    </row>
    <row r="15702">
      <c r="A15702" s="1" t="n">
        <v>41846.16666666666</v>
      </c>
      <c r="B15702" t="n">
        <v/>
      </c>
    </row>
    <row r="15703">
      <c r="A15703" s="1" t="n">
        <v>41846.20833333334</v>
      </c>
      <c r="B15703" t="n">
        <v/>
      </c>
    </row>
    <row r="15704">
      <c r="A15704" s="1" t="n">
        <v>41846.25</v>
      </c>
      <c r="B15704" t="n">
        <v/>
      </c>
    </row>
    <row r="15705">
      <c r="A15705" s="1" t="n">
        <v>41846.29166666666</v>
      </c>
      <c r="B15705" t="n">
        <v/>
      </c>
    </row>
    <row r="15706">
      <c r="A15706" s="1" t="n">
        <v>41846.33333333334</v>
      </c>
      <c r="B15706" t="n">
        <v/>
      </c>
    </row>
    <row r="15707">
      <c r="A15707" s="1" t="n">
        <v>41846.375</v>
      </c>
      <c r="B15707" t="n">
        <v/>
      </c>
    </row>
    <row r="15708">
      <c r="A15708" s="1" t="n">
        <v>41846.41666666666</v>
      </c>
      <c r="B15708" t="n">
        <v/>
      </c>
    </row>
    <row r="15709">
      <c r="A15709" s="1" t="n">
        <v>41846.45833333334</v>
      </c>
      <c r="B15709" t="n">
        <v/>
      </c>
    </row>
    <row r="15710">
      <c r="A15710" s="1" t="n">
        <v>41846.5</v>
      </c>
      <c r="B15710" t="n">
        <v/>
      </c>
    </row>
    <row r="15711">
      <c r="A15711" s="1" t="n">
        <v>41846.54166666666</v>
      </c>
      <c r="B15711" t="n">
        <v/>
      </c>
    </row>
    <row r="15712">
      <c r="A15712" s="1" t="n">
        <v>41846.58333333334</v>
      </c>
      <c r="B15712" t="n">
        <v/>
      </c>
    </row>
    <row r="15713">
      <c r="A15713" s="1" t="n">
        <v>41846.625</v>
      </c>
      <c r="B15713" t="n">
        <v/>
      </c>
    </row>
    <row r="15714">
      <c r="A15714" s="1" t="n">
        <v>41846.66666666666</v>
      </c>
      <c r="B15714" t="n">
        <v/>
      </c>
    </row>
    <row r="15715">
      <c r="A15715" s="1" t="n">
        <v>41846.70833333334</v>
      </c>
      <c r="B15715" t="n">
        <v/>
      </c>
    </row>
    <row r="15716">
      <c r="A15716" s="1" t="n">
        <v>41846.75</v>
      </c>
      <c r="B15716" t="n">
        <v/>
      </c>
    </row>
    <row r="15717">
      <c r="A15717" s="1" t="n">
        <v>41846.79166666666</v>
      </c>
      <c r="B15717" t="n">
        <v/>
      </c>
    </row>
    <row r="15718">
      <c r="A15718" s="1" t="n">
        <v>41846.83333333334</v>
      </c>
      <c r="B15718" t="n">
        <v/>
      </c>
    </row>
    <row r="15719">
      <c r="A15719" s="1" t="n">
        <v>41846.875</v>
      </c>
      <c r="B15719" t="n">
        <v/>
      </c>
    </row>
    <row r="15720">
      <c r="A15720" s="1" t="n">
        <v>41846.91666666666</v>
      </c>
      <c r="B15720" t="n">
        <v/>
      </c>
    </row>
    <row r="15721">
      <c r="A15721" s="1" t="n">
        <v>41846.95833333334</v>
      </c>
      <c r="B15721" t="n">
        <v/>
      </c>
    </row>
    <row r="15722">
      <c r="A15722" s="1" t="n">
        <v>41847</v>
      </c>
      <c r="B15722" t="n">
        <v/>
      </c>
    </row>
    <row r="15723">
      <c r="A15723" s="1" t="n">
        <v>41847.04166666666</v>
      </c>
      <c r="B15723" t="n">
        <v>26</v>
      </c>
    </row>
    <row r="15724">
      <c r="A15724" s="1" t="n">
        <v>41847.08333333334</v>
      </c>
      <c r="B15724" t="n">
        <v>26</v>
      </c>
    </row>
    <row r="15725">
      <c r="A15725" s="1" t="n">
        <v>41847.125</v>
      </c>
      <c r="B15725" t="n">
        <v>26</v>
      </c>
    </row>
    <row r="15726">
      <c r="A15726" s="1" t="n">
        <v>41847.16666666666</v>
      </c>
      <c r="B15726" t="n">
        <v>26</v>
      </c>
    </row>
    <row r="15727">
      <c r="A15727" s="1" t="n">
        <v>41847.20833333334</v>
      </c>
      <c r="B15727" t="n">
        <v/>
      </c>
    </row>
    <row r="15728">
      <c r="A15728" s="1" t="n">
        <v>41847.25</v>
      </c>
      <c r="B15728" t="n">
        <v/>
      </c>
    </row>
    <row r="15729">
      <c r="A15729" s="1" t="n">
        <v>41847.29166666666</v>
      </c>
      <c r="B15729" t="n">
        <v/>
      </c>
    </row>
    <row r="15730">
      <c r="A15730" s="1" t="n">
        <v>41847.33333333334</v>
      </c>
      <c r="B15730" t="n">
        <v/>
      </c>
    </row>
    <row r="15731">
      <c r="A15731" s="1" t="n">
        <v>41847.375</v>
      </c>
      <c r="B15731" t="n">
        <v/>
      </c>
    </row>
    <row r="15732">
      <c r="A15732" s="1" t="n">
        <v>41847.41666666666</v>
      </c>
      <c r="B15732" t="n">
        <v/>
      </c>
    </row>
    <row r="15733">
      <c r="A15733" s="1" t="n">
        <v>41847.45833333334</v>
      </c>
      <c r="B15733" t="n">
        <v/>
      </c>
    </row>
    <row r="15734">
      <c r="A15734" s="1" t="n">
        <v>41847.5</v>
      </c>
      <c r="B15734" t="n">
        <v/>
      </c>
    </row>
    <row r="15735">
      <c r="A15735" s="1" t="n">
        <v>41847.54166666666</v>
      </c>
      <c r="B15735" t="n">
        <v/>
      </c>
    </row>
    <row r="15736">
      <c r="A15736" s="1" t="n">
        <v>41847.58333333334</v>
      </c>
      <c r="B15736" t="n">
        <v/>
      </c>
    </row>
    <row r="15737">
      <c r="A15737" s="1" t="n">
        <v>41847.625</v>
      </c>
      <c r="B15737" t="n">
        <v/>
      </c>
    </row>
    <row r="15738">
      <c r="A15738" s="1" t="n">
        <v>41847.66666666666</v>
      </c>
      <c r="B15738" t="n">
        <v/>
      </c>
    </row>
    <row r="15739">
      <c r="A15739" s="1" t="n">
        <v>41847.70833333334</v>
      </c>
      <c r="B15739" t="n">
        <v/>
      </c>
    </row>
    <row r="15740">
      <c r="A15740" s="1" t="n">
        <v>41847.75</v>
      </c>
      <c r="B15740" t="n">
        <v/>
      </c>
    </row>
    <row r="15741">
      <c r="A15741" s="1" t="n">
        <v>41847.79166666666</v>
      </c>
      <c r="B15741" t="n">
        <v/>
      </c>
    </row>
    <row r="15742">
      <c r="A15742" s="1" t="n">
        <v>41847.83333333334</v>
      </c>
      <c r="B15742" t="n">
        <v>26</v>
      </c>
    </row>
    <row r="15743">
      <c r="A15743" s="1" t="n">
        <v>41847.875</v>
      </c>
      <c r="B15743" t="n">
        <v>26</v>
      </c>
    </row>
    <row r="15744">
      <c r="A15744" s="1" t="n">
        <v>41847.91666666666</v>
      </c>
      <c r="B15744" t="n">
        <v>26</v>
      </c>
    </row>
    <row r="15745">
      <c r="A15745" s="1" t="n">
        <v>41847.95833333334</v>
      </c>
      <c r="B15745" t="n">
        <v>26</v>
      </c>
    </row>
    <row r="15746">
      <c r="A15746" s="1" t="n">
        <v>41848</v>
      </c>
      <c r="B15746" t="n">
        <v>26</v>
      </c>
    </row>
    <row r="15747">
      <c r="A15747" s="1" t="n">
        <v>41848.04166666666</v>
      </c>
      <c r="B15747" t="n">
        <v>26</v>
      </c>
    </row>
    <row r="15748">
      <c r="A15748" s="1" t="n">
        <v>41848.08333333334</v>
      </c>
      <c r="B15748" t="n">
        <v>26</v>
      </c>
    </row>
    <row r="15749">
      <c r="A15749" s="1" t="n">
        <v>41848.125</v>
      </c>
      <c r="B15749" t="n">
        <v>26</v>
      </c>
    </row>
    <row r="15750">
      <c r="A15750" s="1" t="n">
        <v>41848.16666666666</v>
      </c>
      <c r="B15750" t="n">
        <v>26</v>
      </c>
    </row>
    <row r="15751">
      <c r="A15751" s="1" t="n">
        <v>41848.20833333334</v>
      </c>
      <c r="B15751" t="n">
        <v/>
      </c>
    </row>
    <row r="15752">
      <c r="A15752" s="1" t="n">
        <v>41848.25</v>
      </c>
      <c r="B15752" t="n">
        <v/>
      </c>
    </row>
    <row r="15753">
      <c r="A15753" s="1" t="n">
        <v>41848.29166666666</v>
      </c>
      <c r="B15753" t="n">
        <v/>
      </c>
    </row>
    <row r="15754">
      <c r="A15754" s="1" t="n">
        <v>41848.33333333334</v>
      </c>
      <c r="B15754" t="n">
        <v/>
      </c>
    </row>
    <row r="15755">
      <c r="A15755" s="1" t="n">
        <v>41848.375</v>
      </c>
      <c r="B15755" t="n">
        <v/>
      </c>
    </row>
    <row r="15756">
      <c r="A15756" s="1" t="n">
        <v>41848.41666666666</v>
      </c>
      <c r="B15756" t="n">
        <v/>
      </c>
    </row>
    <row r="15757">
      <c r="A15757" s="1" t="n">
        <v>41848.45833333334</v>
      </c>
      <c r="B15757" t="n">
        <v/>
      </c>
    </row>
    <row r="15758">
      <c r="A15758" s="1" t="n">
        <v>41848.5</v>
      </c>
      <c r="B15758" t="n">
        <v/>
      </c>
    </row>
    <row r="15759">
      <c r="A15759" s="1" t="n">
        <v>41848.54166666666</v>
      </c>
      <c r="B15759" t="n">
        <v/>
      </c>
    </row>
    <row r="15760">
      <c r="A15760" s="1" t="n">
        <v>41848.58333333334</v>
      </c>
      <c r="B15760" t="n">
        <v/>
      </c>
    </row>
    <row r="15761">
      <c r="A15761" s="1" t="n">
        <v>41848.625</v>
      </c>
      <c r="B15761" t="n">
        <v/>
      </c>
    </row>
    <row r="15762">
      <c r="A15762" s="1" t="n">
        <v>41848.66666666666</v>
      </c>
      <c r="B15762" t="n">
        <v/>
      </c>
    </row>
    <row r="15763">
      <c r="A15763" s="1" t="n">
        <v>41848.70833333334</v>
      </c>
      <c r="B15763" t="n">
        <v>25</v>
      </c>
    </row>
    <row r="15764">
      <c r="A15764" s="1" t="n">
        <v>41848.75</v>
      </c>
      <c r="B15764" t="n">
        <v/>
      </c>
    </row>
    <row r="15765">
      <c r="A15765" s="1" t="n">
        <v>41848.79166666666</v>
      </c>
      <c r="B15765" t="n">
        <v/>
      </c>
    </row>
    <row r="15766">
      <c r="A15766" s="1" t="n">
        <v>41848.83333333334</v>
      </c>
      <c r="B15766" t="n">
        <v/>
      </c>
    </row>
    <row r="15767">
      <c r="A15767" s="1" t="n">
        <v>41848.875</v>
      </c>
      <c r="B15767" t="n">
        <v/>
      </c>
    </row>
    <row r="15768">
      <c r="A15768" s="1" t="n">
        <v>41848.91666666666</v>
      </c>
      <c r="B15768" t="n">
        <v>25</v>
      </c>
    </row>
    <row r="15769">
      <c r="A15769" s="1" t="n">
        <v>41848.95833333334</v>
      </c>
      <c r="B15769" t="n">
        <v>25</v>
      </c>
    </row>
    <row r="15770">
      <c r="A15770" s="1" t="n">
        <v>41849</v>
      </c>
      <c r="B15770" t="n">
        <v>25</v>
      </c>
    </row>
    <row r="15771">
      <c r="A15771" s="1" t="n">
        <v>41849.04166666666</v>
      </c>
      <c r="B15771" t="n">
        <v>25</v>
      </c>
    </row>
    <row r="15772">
      <c r="A15772" s="1" t="n">
        <v>41849.08333333334</v>
      </c>
      <c r="B15772" t="n">
        <v>25</v>
      </c>
    </row>
    <row r="15773">
      <c r="A15773" s="1" t="n">
        <v>41849.125</v>
      </c>
      <c r="B15773" t="n">
        <v/>
      </c>
    </row>
    <row r="15774">
      <c r="A15774" s="1" t="n">
        <v>41849.16666666666</v>
      </c>
      <c r="B15774" t="n">
        <v/>
      </c>
    </row>
    <row r="15775">
      <c r="A15775" s="1" t="n">
        <v>41849.20833333334</v>
      </c>
      <c r="B15775" t="n">
        <v/>
      </c>
    </row>
    <row r="15776">
      <c r="A15776" s="1" t="n">
        <v>41849.25</v>
      </c>
      <c r="B15776" t="n">
        <v/>
      </c>
    </row>
    <row r="15777">
      <c r="A15777" s="1" t="n">
        <v>41849.29166666666</v>
      </c>
      <c r="B15777" t="n">
        <v/>
      </c>
    </row>
    <row r="15778">
      <c r="A15778" s="1" t="n">
        <v>41849.33333333334</v>
      </c>
      <c r="B15778" t="n">
        <v/>
      </c>
    </row>
    <row r="15779">
      <c r="A15779" s="1" t="n">
        <v>41849.375</v>
      </c>
      <c r="B15779" t="n">
        <v/>
      </c>
    </row>
    <row r="15780">
      <c r="A15780" s="1" t="n">
        <v>41849.41666666666</v>
      </c>
      <c r="B15780" t="n">
        <v>25</v>
      </c>
    </row>
    <row r="15781">
      <c r="A15781" s="1" t="n">
        <v>41849.45833333334</v>
      </c>
      <c r="B15781" t="n">
        <v>25</v>
      </c>
    </row>
    <row r="15782">
      <c r="A15782" s="1" t="n">
        <v>41849.5</v>
      </c>
      <c r="B15782" t="n">
        <v>25</v>
      </c>
    </row>
    <row r="15783">
      <c r="A15783" s="1" t="n">
        <v>41849.54166666666</v>
      </c>
      <c r="B15783" t="n">
        <v>25</v>
      </c>
    </row>
    <row r="15784">
      <c r="A15784" s="1" t="n">
        <v>41849.58333333334</v>
      </c>
      <c r="B15784" t="n">
        <v>25</v>
      </c>
    </row>
    <row r="15785">
      <c r="A15785" s="1" t="n">
        <v>41849.625</v>
      </c>
      <c r="B15785" t="n">
        <v>25</v>
      </c>
    </row>
    <row r="15786">
      <c r="A15786" s="1" t="n">
        <v>41849.66666666666</v>
      </c>
      <c r="B15786" t="n">
        <v>25</v>
      </c>
    </row>
    <row r="15787">
      <c r="A15787" s="1" t="n">
        <v>41849.70833333334</v>
      </c>
      <c r="B15787" t="n">
        <v>25</v>
      </c>
    </row>
    <row r="15788">
      <c r="A15788" s="1" t="n">
        <v>41849.75</v>
      </c>
      <c r="B15788" t="n">
        <v>25</v>
      </c>
    </row>
    <row r="15789">
      <c r="A15789" s="1" t="n">
        <v>41849.79166666666</v>
      </c>
      <c r="B15789" t="n">
        <v/>
      </c>
    </row>
    <row r="15790">
      <c r="A15790" s="1" t="n">
        <v>41849.83333333334</v>
      </c>
      <c r="B15790" t="n">
        <v>25</v>
      </c>
    </row>
    <row r="15791">
      <c r="A15791" s="1" t="n">
        <v>41849.875</v>
      </c>
      <c r="B15791" t="n">
        <v>25</v>
      </c>
    </row>
    <row r="15792">
      <c r="A15792" s="1" t="n">
        <v>41849.91666666666</v>
      </c>
      <c r="B15792" t="n">
        <v/>
      </c>
    </row>
    <row r="15793">
      <c r="A15793" s="1" t="n">
        <v>41849.95833333334</v>
      </c>
      <c r="B15793" t="n">
        <v>24</v>
      </c>
    </row>
    <row r="15794">
      <c r="A15794" s="1" t="n">
        <v>41850</v>
      </c>
      <c r="B15794" t="n">
        <v/>
      </c>
    </row>
    <row r="15795">
      <c r="A15795" s="1" t="n">
        <v>41850.04166666666</v>
      </c>
      <c r="B15795" t="n">
        <v>24</v>
      </c>
    </row>
    <row r="15796">
      <c r="A15796" s="1" t="n">
        <v>41850.08333333334</v>
      </c>
      <c r="B15796" t="n">
        <v>24</v>
      </c>
    </row>
    <row r="15797">
      <c r="A15797" s="1" t="n">
        <v>41850.125</v>
      </c>
      <c r="B15797" t="n">
        <v>24</v>
      </c>
    </row>
    <row r="15798">
      <c r="A15798" s="1" t="n">
        <v>41850.16666666666</v>
      </c>
      <c r="B15798" t="n">
        <v>24</v>
      </c>
    </row>
    <row r="15799">
      <c r="A15799" s="1" t="n">
        <v>41850.20833333334</v>
      </c>
      <c r="B15799" t="n">
        <v>24</v>
      </c>
    </row>
    <row r="15800">
      <c r="A15800" s="1" t="n">
        <v>41850.25</v>
      </c>
      <c r="B15800" t="n">
        <v>24</v>
      </c>
    </row>
    <row r="15801">
      <c r="A15801" s="1" t="n">
        <v>41850.29166666666</v>
      </c>
      <c r="B15801" t="n">
        <v>24</v>
      </c>
    </row>
    <row r="15802">
      <c r="A15802" s="1" t="n">
        <v>41850.33333333334</v>
      </c>
      <c r="B15802" t="n">
        <v>24</v>
      </c>
    </row>
    <row r="15803">
      <c r="A15803" s="1" t="n">
        <v>41850.375</v>
      </c>
      <c r="B15803" t="n">
        <v/>
      </c>
    </row>
    <row r="15804">
      <c r="A15804" s="1" t="n">
        <v>41850.41666666666</v>
      </c>
      <c r="B15804" t="n">
        <v>25</v>
      </c>
    </row>
    <row r="15805">
      <c r="A15805" s="1" t="n">
        <v>41850.45833333334</v>
      </c>
      <c r="B15805" t="n">
        <v/>
      </c>
    </row>
    <row r="15806">
      <c r="A15806" s="1" t="n">
        <v>41850.5</v>
      </c>
      <c r="B15806" t="n">
        <v>24</v>
      </c>
    </row>
    <row r="15807">
      <c r="A15807" s="1" t="n">
        <v>41850.54166666666</v>
      </c>
      <c r="B15807" t="n">
        <v>25</v>
      </c>
    </row>
    <row r="15808">
      <c r="A15808" s="1" t="n">
        <v>41850.58333333334</v>
      </c>
      <c r="B15808" t="n">
        <v>24</v>
      </c>
    </row>
    <row r="15809">
      <c r="A15809" s="1" t="n">
        <v>41850.625</v>
      </c>
      <c r="B15809" t="n">
        <v>24</v>
      </c>
    </row>
    <row r="15810">
      <c r="A15810" s="1" t="n">
        <v>41850.66666666666</v>
      </c>
      <c r="B15810" t="n">
        <v>24</v>
      </c>
    </row>
    <row r="15811">
      <c r="A15811" s="1" t="n">
        <v>41850.70833333334</v>
      </c>
      <c r="B15811" t="n">
        <v>24</v>
      </c>
    </row>
    <row r="15812">
      <c r="A15812" s="1" t="n">
        <v>41850.75</v>
      </c>
      <c r="B15812" t="n">
        <v>24</v>
      </c>
    </row>
    <row r="15813">
      <c r="A15813" s="1" t="n">
        <v>41850.79166666666</v>
      </c>
      <c r="B15813" t="n">
        <v>24</v>
      </c>
    </row>
    <row r="15814">
      <c r="A15814" s="1" t="n">
        <v>41850.83333333334</v>
      </c>
      <c r="B15814" t="n">
        <v>24</v>
      </c>
    </row>
    <row r="15815">
      <c r="A15815" s="1" t="n">
        <v>41850.875</v>
      </c>
      <c r="B15815" t="n">
        <v>24</v>
      </c>
    </row>
    <row r="15816">
      <c r="A15816" s="1" t="n">
        <v>41850.91666666666</v>
      </c>
      <c r="B15816" t="n">
        <v>24</v>
      </c>
    </row>
    <row r="15817">
      <c r="A15817" s="1" t="n">
        <v>41850.95833333334</v>
      </c>
      <c r="B15817" t="n">
        <v>24</v>
      </c>
    </row>
    <row r="15818">
      <c r="A15818" s="1" t="n">
        <v>41851</v>
      </c>
      <c r="B15818" t="n">
        <v>24</v>
      </c>
    </row>
    <row r="15819">
      <c r="A15819" s="1" t="n">
        <v>41851.04166666666</v>
      </c>
      <c r="B15819" t="n">
        <v>24</v>
      </c>
    </row>
    <row r="15820">
      <c r="A15820" s="1" t="n">
        <v>41851.08333333334</v>
      </c>
      <c r="B15820" t="n">
        <v>24</v>
      </c>
    </row>
    <row r="15821">
      <c r="A15821" s="1" t="n">
        <v>41851.125</v>
      </c>
      <c r="B15821" t="n">
        <v>24</v>
      </c>
    </row>
    <row r="15822">
      <c r="A15822" s="1" t="n">
        <v>41851.16666666666</v>
      </c>
      <c r="B15822" t="n">
        <v>24</v>
      </c>
    </row>
    <row r="15823">
      <c r="A15823" s="1" t="n">
        <v>41851.20833333334</v>
      </c>
      <c r="B15823" t="n">
        <v>24</v>
      </c>
    </row>
    <row r="15824">
      <c r="A15824" s="1" t="n">
        <v>41851.25</v>
      </c>
      <c r="B15824" t="n">
        <v>24</v>
      </c>
    </row>
    <row r="15825">
      <c r="A15825" s="1" t="n">
        <v>41851.29166666666</v>
      </c>
      <c r="B15825" t="n">
        <v>24</v>
      </c>
    </row>
    <row r="15826">
      <c r="A15826" s="1" t="n">
        <v>41851.33333333334</v>
      </c>
      <c r="B15826" t="n">
        <v>24</v>
      </c>
    </row>
    <row r="15827">
      <c r="A15827" s="1" t="n">
        <v>41851.375</v>
      </c>
      <c r="B15827" t="n">
        <v/>
      </c>
    </row>
    <row r="15828">
      <c r="A15828" s="1" t="n">
        <v>41851.41666666666</v>
      </c>
      <c r="B15828" t="n">
        <v/>
      </c>
    </row>
    <row r="15829">
      <c r="A15829" s="1" t="n">
        <v>41851.45833333334</v>
      </c>
      <c r="B15829" t="n">
        <v/>
      </c>
    </row>
    <row r="15830">
      <c r="A15830" s="1" t="n">
        <v>41851.5</v>
      </c>
      <c r="B15830" t="n">
        <v/>
      </c>
    </row>
    <row r="15831">
      <c r="A15831" s="1" t="n">
        <v>41851.54166666666</v>
      </c>
      <c r="B15831" t="n">
        <v/>
      </c>
    </row>
    <row r="15832">
      <c r="A15832" s="1" t="n">
        <v>41851.58333333334</v>
      </c>
      <c r="B15832" t="n">
        <v/>
      </c>
    </row>
    <row r="15833">
      <c r="A15833" s="1" t="n">
        <v>41851.625</v>
      </c>
      <c r="B15833" t="n">
        <v/>
      </c>
    </row>
    <row r="15834">
      <c r="A15834" s="1" t="n">
        <v>41851.66666666666</v>
      </c>
      <c r="B15834" t="n">
        <v/>
      </c>
    </row>
    <row r="15835">
      <c r="A15835" s="1" t="n">
        <v>41851.70833333334</v>
      </c>
      <c r="B15835" t="n">
        <v/>
      </c>
    </row>
    <row r="15836">
      <c r="A15836" s="1" t="n">
        <v>41851.75</v>
      </c>
      <c r="B15836" t="n">
        <v/>
      </c>
    </row>
    <row r="15837">
      <c r="A15837" s="1" t="n">
        <v>41851.79166666666</v>
      </c>
      <c r="B15837" t="n">
        <v/>
      </c>
    </row>
    <row r="15838">
      <c r="A15838" s="1" t="n">
        <v>41851.83333333334</v>
      </c>
      <c r="B15838" t="n">
        <v>24</v>
      </c>
    </row>
    <row r="15839">
      <c r="A15839" s="1" t="n">
        <v>41851.875</v>
      </c>
      <c r="B15839" t="n">
        <v/>
      </c>
    </row>
    <row r="15840">
      <c r="A15840" s="1" t="n">
        <v>41851.91666666666</v>
      </c>
      <c r="B15840" t="n">
        <v>23</v>
      </c>
    </row>
    <row r="15841">
      <c r="A15841" s="1" t="n">
        <v>41851.95833333334</v>
      </c>
      <c r="B15841" t="n">
        <v>23</v>
      </c>
    </row>
    <row r="15842">
      <c r="A15842" s="1" t="n">
        <v>41852</v>
      </c>
      <c r="B15842" t="n">
        <v/>
      </c>
    </row>
    <row r="15843">
      <c r="A15843" s="1" t="n">
        <v>41852.04166666666</v>
      </c>
      <c r="B15843" t="n">
        <v/>
      </c>
    </row>
    <row r="15844">
      <c r="A15844" s="1" t="n">
        <v>41852.08333333334</v>
      </c>
      <c r="B15844" t="n">
        <v/>
      </c>
    </row>
    <row r="15845">
      <c r="A15845" s="1" t="n">
        <v>41852.125</v>
      </c>
      <c r="B15845" t="n">
        <v/>
      </c>
    </row>
    <row r="15846">
      <c r="A15846" s="1" t="n">
        <v>41852.16666666666</v>
      </c>
      <c r="B15846" t="n">
        <v/>
      </c>
    </row>
    <row r="15847">
      <c r="A15847" s="1" t="n">
        <v>41852.20833333334</v>
      </c>
      <c r="B15847" t="n">
        <v/>
      </c>
    </row>
    <row r="15848">
      <c r="A15848" s="1" t="n">
        <v>41852.25</v>
      </c>
      <c r="B15848" t="n">
        <v/>
      </c>
    </row>
    <row r="15849">
      <c r="A15849" s="1" t="n">
        <v>41852.29166666666</v>
      </c>
      <c r="B15849" t="n">
        <v/>
      </c>
    </row>
    <row r="15850">
      <c r="A15850" s="1" t="n">
        <v>41852.33333333334</v>
      </c>
      <c r="B15850" t="n">
        <v/>
      </c>
    </row>
    <row r="15851">
      <c r="A15851" s="1" t="n">
        <v>41852.375</v>
      </c>
      <c r="B15851" t="n">
        <v/>
      </c>
    </row>
    <row r="15852">
      <c r="A15852" s="1" t="n">
        <v>41852.41666666666</v>
      </c>
      <c r="B15852" t="n">
        <v/>
      </c>
    </row>
    <row r="15853">
      <c r="A15853" s="1" t="n">
        <v>41852.45833333334</v>
      </c>
      <c r="B15853" t="n">
        <v/>
      </c>
    </row>
    <row r="15854">
      <c r="A15854" s="1" t="n">
        <v>41852.5</v>
      </c>
      <c r="B15854" t="n">
        <v/>
      </c>
    </row>
    <row r="15855">
      <c r="A15855" s="1" t="n">
        <v>41852.54166666666</v>
      </c>
      <c r="B15855" t="n">
        <v/>
      </c>
    </row>
    <row r="15856">
      <c r="A15856" s="1" t="n">
        <v>41852.58333333334</v>
      </c>
      <c r="B15856" t="n">
        <v/>
      </c>
    </row>
    <row r="15857">
      <c r="A15857" s="1" t="n">
        <v>41852.625</v>
      </c>
      <c r="B15857" t="n">
        <v/>
      </c>
    </row>
    <row r="15858">
      <c r="A15858" s="1" t="n">
        <v>41852.66666666666</v>
      </c>
      <c r="B15858" t="n">
        <v/>
      </c>
    </row>
    <row r="15859">
      <c r="A15859" s="1" t="n">
        <v>41852.70833333334</v>
      </c>
      <c r="B15859" t="n">
        <v/>
      </c>
    </row>
    <row r="15860">
      <c r="A15860" s="1" t="n">
        <v>41852.75</v>
      </c>
      <c r="B15860" t="n">
        <v/>
      </c>
    </row>
    <row r="15861">
      <c r="A15861" s="1" t="n">
        <v>41852.79166666666</v>
      </c>
      <c r="B15861" t="n">
        <v/>
      </c>
    </row>
    <row r="15862">
      <c r="A15862" s="1" t="n">
        <v>41852.83333333334</v>
      </c>
      <c r="B15862" t="n">
        <v/>
      </c>
    </row>
    <row r="15863">
      <c r="A15863" s="1" t="n">
        <v>41852.875</v>
      </c>
      <c r="B15863" t="n">
        <v/>
      </c>
    </row>
    <row r="15864">
      <c r="A15864" s="1" t="n">
        <v>41852.91666666666</v>
      </c>
      <c r="B15864" t="n">
        <v/>
      </c>
    </row>
    <row r="15865">
      <c r="A15865" s="1" t="n">
        <v>41852.95833333334</v>
      </c>
      <c r="B15865" t="n">
        <v/>
      </c>
    </row>
    <row r="15866">
      <c r="A15866" s="1" t="n">
        <v>41853</v>
      </c>
      <c r="B15866" t="n">
        <v/>
      </c>
    </row>
    <row r="15867">
      <c r="A15867" s="1" t="n">
        <v>41853.04166666666</v>
      </c>
      <c r="B15867" t="n">
        <v/>
      </c>
    </row>
    <row r="15868">
      <c r="A15868" s="1" t="n">
        <v>41853.08333333334</v>
      </c>
      <c r="B15868" t="n">
        <v/>
      </c>
    </row>
    <row r="15869">
      <c r="A15869" s="1" t="n">
        <v>41853.125</v>
      </c>
      <c r="B15869" t="n">
        <v/>
      </c>
    </row>
    <row r="15870">
      <c r="A15870" s="1" t="n">
        <v>41853.16666666666</v>
      </c>
      <c r="B15870" t="n">
        <v/>
      </c>
    </row>
    <row r="15871">
      <c r="A15871" s="1" t="n">
        <v>41853.20833333334</v>
      </c>
      <c r="B15871" t="n">
        <v/>
      </c>
    </row>
    <row r="15872">
      <c r="A15872" s="1" t="n">
        <v>41853.25</v>
      </c>
      <c r="B15872" t="n">
        <v/>
      </c>
    </row>
    <row r="15873">
      <c r="A15873" s="1" t="n">
        <v>41853.29166666666</v>
      </c>
      <c r="B15873" t="n">
        <v/>
      </c>
    </row>
    <row r="15874">
      <c r="A15874" s="1" t="n">
        <v>41853.33333333334</v>
      </c>
      <c r="B15874" t="n">
        <v/>
      </c>
    </row>
    <row r="15875">
      <c r="A15875" s="1" t="n">
        <v>41853.375</v>
      </c>
      <c r="B15875" t="n">
        <v/>
      </c>
    </row>
    <row r="15876">
      <c r="A15876" s="1" t="n">
        <v>41853.41666666666</v>
      </c>
      <c r="B15876" t="n">
        <v/>
      </c>
    </row>
    <row r="15877">
      <c r="A15877" s="1" t="n">
        <v>41853.45833333334</v>
      </c>
      <c r="B15877" t="n">
        <v/>
      </c>
    </row>
    <row r="15878">
      <c r="A15878" s="1" t="n">
        <v>41853.5</v>
      </c>
      <c r="B15878" t="n">
        <v/>
      </c>
    </row>
    <row r="15879">
      <c r="A15879" s="1" t="n">
        <v>41853.54166666666</v>
      </c>
      <c r="B15879" t="n">
        <v/>
      </c>
    </row>
    <row r="15880">
      <c r="A15880" s="1" t="n">
        <v>41853.58333333334</v>
      </c>
      <c r="B15880" t="n">
        <v/>
      </c>
    </row>
    <row r="15881">
      <c r="A15881" s="1" t="n">
        <v>41853.625</v>
      </c>
      <c r="B15881" t="n">
        <v/>
      </c>
    </row>
    <row r="15882">
      <c r="A15882" s="1" t="n">
        <v>41853.66666666666</v>
      </c>
      <c r="B15882" t="n">
        <v/>
      </c>
    </row>
    <row r="15883">
      <c r="A15883" s="1" t="n">
        <v>41853.70833333334</v>
      </c>
      <c r="B15883" t="n">
        <v/>
      </c>
    </row>
    <row r="15884">
      <c r="A15884" s="1" t="n">
        <v>41853.75</v>
      </c>
      <c r="B15884" t="n">
        <v/>
      </c>
    </row>
    <row r="15885">
      <c r="A15885" s="1" t="n">
        <v>41853.79166666666</v>
      </c>
      <c r="B15885" t="n">
        <v/>
      </c>
    </row>
    <row r="15886">
      <c r="A15886" s="1" t="n">
        <v>41853.83333333334</v>
      </c>
      <c r="B15886" t="n">
        <v/>
      </c>
    </row>
    <row r="15887">
      <c r="A15887" s="1" t="n">
        <v>41853.875</v>
      </c>
      <c r="B15887" t="n">
        <v/>
      </c>
    </row>
    <row r="15888">
      <c r="A15888" s="1" t="n">
        <v>41853.91666666666</v>
      </c>
      <c r="B15888" t="n">
        <v/>
      </c>
    </row>
    <row r="15889">
      <c r="A15889" s="1" t="n">
        <v>41853.95833333334</v>
      </c>
      <c r="B15889" t="n">
        <v/>
      </c>
    </row>
    <row r="15890">
      <c r="A15890" s="1" t="n">
        <v>41854</v>
      </c>
      <c r="B15890" t="n">
        <v/>
      </c>
    </row>
    <row r="15891">
      <c r="A15891" s="1" t="n">
        <v>41854.04166666666</v>
      </c>
      <c r="B15891" t="n">
        <v/>
      </c>
    </row>
    <row r="15892">
      <c r="A15892" s="1" t="n">
        <v>41854.08333333334</v>
      </c>
      <c r="B15892" t="n">
        <v/>
      </c>
    </row>
    <row r="15893">
      <c r="A15893" s="1" t="n">
        <v>41854.125</v>
      </c>
      <c r="B15893" t="n">
        <v/>
      </c>
    </row>
    <row r="15894">
      <c r="A15894" s="1" t="n">
        <v>41854.16666666666</v>
      </c>
      <c r="B15894" t="n">
        <v/>
      </c>
    </row>
    <row r="15895">
      <c r="A15895" s="1" t="n">
        <v>41854.20833333334</v>
      </c>
      <c r="B15895" t="n">
        <v/>
      </c>
    </row>
    <row r="15896">
      <c r="A15896" s="1" t="n">
        <v>41854.25</v>
      </c>
      <c r="B15896" t="n">
        <v/>
      </c>
    </row>
    <row r="15897">
      <c r="A15897" s="1" t="n">
        <v>41854.29166666666</v>
      </c>
      <c r="B15897" t="n">
        <v/>
      </c>
    </row>
    <row r="15898">
      <c r="A15898" s="1" t="n">
        <v>41854.33333333334</v>
      </c>
      <c r="B15898" t="n">
        <v/>
      </c>
    </row>
    <row r="15899">
      <c r="A15899" s="1" t="n">
        <v>41854.375</v>
      </c>
      <c r="B15899" t="n">
        <v/>
      </c>
    </row>
    <row r="15900">
      <c r="A15900" s="1" t="n">
        <v>41854.41666666666</v>
      </c>
      <c r="B15900" t="n">
        <v/>
      </c>
    </row>
    <row r="15901">
      <c r="A15901" s="1" t="n">
        <v>41854.45833333334</v>
      </c>
      <c r="B15901" t="n">
        <v/>
      </c>
    </row>
    <row r="15902">
      <c r="A15902" s="1" t="n">
        <v>41854.5</v>
      </c>
      <c r="B15902" t="n">
        <v/>
      </c>
    </row>
    <row r="15903">
      <c r="A15903" s="1" t="n">
        <v>41854.54166666666</v>
      </c>
      <c r="B15903" t="n">
        <v/>
      </c>
    </row>
    <row r="15904">
      <c r="A15904" s="1" t="n">
        <v>41854.58333333334</v>
      </c>
      <c r="B15904" t="n">
        <v/>
      </c>
    </row>
    <row r="15905">
      <c r="A15905" s="1" t="n">
        <v>41854.625</v>
      </c>
      <c r="B15905" t="n">
        <v/>
      </c>
    </row>
    <row r="15906">
      <c r="A15906" s="1" t="n">
        <v>41854.66666666666</v>
      </c>
      <c r="B15906" t="n">
        <v/>
      </c>
    </row>
    <row r="15907">
      <c r="A15907" s="1" t="n">
        <v>41854.70833333334</v>
      </c>
      <c r="B15907" t="n">
        <v/>
      </c>
    </row>
    <row r="15908">
      <c r="A15908" s="1" t="n">
        <v>41854.75</v>
      </c>
      <c r="B15908" t="n">
        <v/>
      </c>
    </row>
    <row r="15909">
      <c r="A15909" s="1" t="n">
        <v>41854.79166666666</v>
      </c>
      <c r="B15909" t="n">
        <v/>
      </c>
    </row>
    <row r="15910">
      <c r="A15910" s="1" t="n">
        <v>41854.83333333334</v>
      </c>
      <c r="B15910" t="n">
        <v/>
      </c>
    </row>
    <row r="15911">
      <c r="A15911" s="1" t="n">
        <v>41854.875</v>
      </c>
      <c r="B15911" t="n">
        <v/>
      </c>
    </row>
    <row r="15912">
      <c r="A15912" s="1" t="n">
        <v>41854.91666666666</v>
      </c>
      <c r="B15912" t="n">
        <v/>
      </c>
    </row>
    <row r="15913">
      <c r="A15913" s="1" t="n">
        <v>41854.95833333334</v>
      </c>
      <c r="B15913" t="n">
        <v/>
      </c>
    </row>
    <row r="15914">
      <c r="A15914" s="1" t="n">
        <v>41855</v>
      </c>
      <c r="B15914" t="n">
        <v/>
      </c>
    </row>
    <row r="15915">
      <c r="A15915" s="1" t="n">
        <v>41855.04166666666</v>
      </c>
      <c r="B15915" t="n">
        <v/>
      </c>
    </row>
    <row r="15916">
      <c r="A15916" s="1" t="n">
        <v>41855.08333333334</v>
      </c>
      <c r="B15916" t="n">
        <v/>
      </c>
    </row>
    <row r="15917">
      <c r="A15917" s="1" t="n">
        <v>41855.125</v>
      </c>
      <c r="B15917" t="n">
        <v/>
      </c>
    </row>
    <row r="15918">
      <c r="A15918" s="1" t="n">
        <v>41855.16666666666</v>
      </c>
      <c r="B15918" t="n">
        <v/>
      </c>
    </row>
    <row r="15919">
      <c r="A15919" s="1" t="n">
        <v>41855.20833333334</v>
      </c>
      <c r="B15919" t="n">
        <v/>
      </c>
    </row>
    <row r="15920">
      <c r="A15920" s="1" t="n">
        <v>41855.25</v>
      </c>
      <c r="B15920" t="n">
        <v/>
      </c>
    </row>
    <row r="15921">
      <c r="A15921" s="1" t="n">
        <v>41855.29166666666</v>
      </c>
      <c r="B15921" t="n">
        <v/>
      </c>
    </row>
    <row r="15922">
      <c r="A15922" s="1" t="n">
        <v>41855.33333333334</v>
      </c>
      <c r="B15922" t="n">
        <v/>
      </c>
    </row>
    <row r="15923">
      <c r="A15923" s="1" t="n">
        <v>41855.375</v>
      </c>
      <c r="B15923" t="n">
        <v/>
      </c>
    </row>
    <row r="15924">
      <c r="A15924" s="1" t="n">
        <v>41855.41666666666</v>
      </c>
      <c r="B15924" t="n">
        <v/>
      </c>
    </row>
    <row r="15925">
      <c r="A15925" s="1" t="n">
        <v>41855.45833333334</v>
      </c>
      <c r="B15925" t="n">
        <v/>
      </c>
    </row>
    <row r="15926">
      <c r="A15926" s="1" t="n">
        <v>41855.5</v>
      </c>
      <c r="B15926" t="n">
        <v/>
      </c>
    </row>
    <row r="15927">
      <c r="A15927" s="1" t="n">
        <v>41855.54166666666</v>
      </c>
      <c r="B15927" t="n">
        <v/>
      </c>
    </row>
    <row r="15928">
      <c r="A15928" s="1" t="n">
        <v>41855.58333333334</v>
      </c>
      <c r="B15928" t="n">
        <v/>
      </c>
    </row>
    <row r="15929">
      <c r="A15929" s="1" t="n">
        <v>41855.625</v>
      </c>
      <c r="B15929" t="n">
        <v/>
      </c>
    </row>
    <row r="15930">
      <c r="A15930" s="1" t="n">
        <v>41855.66666666666</v>
      </c>
      <c r="B15930" t="n">
        <v/>
      </c>
    </row>
    <row r="15931">
      <c r="A15931" s="1" t="n">
        <v>41855.70833333334</v>
      </c>
      <c r="B15931" t="n">
        <v/>
      </c>
    </row>
    <row r="15932">
      <c r="A15932" s="1" t="n">
        <v>41855.75</v>
      </c>
      <c r="B15932" t="n">
        <v/>
      </c>
    </row>
    <row r="15933">
      <c r="A15933" s="1" t="n">
        <v>41855.79166666666</v>
      </c>
      <c r="B15933" t="n">
        <v/>
      </c>
    </row>
    <row r="15934">
      <c r="A15934" s="1" t="n">
        <v>41855.83333333334</v>
      </c>
      <c r="B15934" t="n">
        <v/>
      </c>
    </row>
    <row r="15935">
      <c r="A15935" s="1" t="n">
        <v>41855.875</v>
      </c>
      <c r="B15935" t="n">
        <v/>
      </c>
    </row>
    <row r="15936">
      <c r="A15936" s="1" t="n">
        <v>41855.91666666666</v>
      </c>
      <c r="B15936" t="n">
        <v/>
      </c>
    </row>
    <row r="15937">
      <c r="A15937" s="1" t="n">
        <v>41855.95833333334</v>
      </c>
      <c r="B15937" t="n">
        <v/>
      </c>
    </row>
    <row r="15938">
      <c r="A15938" s="1" t="n">
        <v>41856</v>
      </c>
      <c r="B15938" t="n">
        <v/>
      </c>
    </row>
    <row r="15939">
      <c r="A15939" s="1" t="n">
        <v>41856.04166666666</v>
      </c>
      <c r="B15939" t="n">
        <v/>
      </c>
    </row>
    <row r="15940">
      <c r="A15940" s="1" t="n">
        <v>41856.08333333334</v>
      </c>
      <c r="B15940" t="n">
        <v/>
      </c>
    </row>
    <row r="15941">
      <c r="A15941" s="1" t="n">
        <v>41856.125</v>
      </c>
      <c r="B15941" t="n">
        <v/>
      </c>
    </row>
    <row r="15942">
      <c r="A15942" s="1" t="n">
        <v>41856.16666666666</v>
      </c>
      <c r="B15942" t="n">
        <v/>
      </c>
    </row>
    <row r="15943">
      <c r="A15943" s="1" t="n">
        <v>41856.20833333334</v>
      </c>
      <c r="B15943" t="n">
        <v/>
      </c>
    </row>
    <row r="15944">
      <c r="A15944" s="1" t="n">
        <v>41856.25</v>
      </c>
      <c r="B15944" t="n">
        <v/>
      </c>
    </row>
    <row r="15945">
      <c r="A15945" s="1" t="n">
        <v>41856.29166666666</v>
      </c>
      <c r="B15945" t="n">
        <v/>
      </c>
    </row>
    <row r="15946">
      <c r="A15946" s="1" t="n">
        <v>41856.33333333334</v>
      </c>
      <c r="B15946" t="n">
        <v/>
      </c>
    </row>
    <row r="15947">
      <c r="A15947" s="1" t="n">
        <v>41856.375</v>
      </c>
      <c r="B15947" t="n">
        <v/>
      </c>
    </row>
    <row r="15948">
      <c r="A15948" s="1" t="n">
        <v>41856.41666666666</v>
      </c>
      <c r="B15948" t="n">
        <v/>
      </c>
    </row>
    <row r="15949">
      <c r="A15949" s="1" t="n">
        <v>41856.45833333334</v>
      </c>
      <c r="B15949" t="n">
        <v/>
      </c>
    </row>
    <row r="15950">
      <c r="A15950" s="1" t="n">
        <v>41856.5</v>
      </c>
      <c r="B15950" t="n">
        <v/>
      </c>
    </row>
    <row r="15951">
      <c r="A15951" s="1" t="n">
        <v>41856.54166666666</v>
      </c>
      <c r="B15951" t="n">
        <v/>
      </c>
    </row>
    <row r="15952">
      <c r="A15952" s="1" t="n">
        <v>41856.58333333334</v>
      </c>
      <c r="B15952" t="n">
        <v/>
      </c>
    </row>
    <row r="15953">
      <c r="A15953" s="1" t="n">
        <v>41856.625</v>
      </c>
      <c r="B15953" t="n">
        <v/>
      </c>
    </row>
    <row r="15954">
      <c r="A15954" s="1" t="n">
        <v>41856.66666666666</v>
      </c>
      <c r="B15954" t="n">
        <v/>
      </c>
    </row>
    <row r="15955">
      <c r="A15955" s="1" t="n">
        <v>41856.70833333334</v>
      </c>
      <c r="B15955" t="n">
        <v/>
      </c>
    </row>
    <row r="15956">
      <c r="A15956" s="1" t="n">
        <v>41856.75</v>
      </c>
      <c r="B15956" t="n">
        <v/>
      </c>
    </row>
    <row r="15957">
      <c r="A15957" s="1" t="n">
        <v>41856.79166666666</v>
      </c>
      <c r="B15957" t="n">
        <v/>
      </c>
    </row>
    <row r="15958">
      <c r="A15958" s="1" t="n">
        <v>41856.83333333334</v>
      </c>
      <c r="B15958" t="n">
        <v/>
      </c>
    </row>
    <row r="15959">
      <c r="A15959" s="1" t="n">
        <v>41856.875</v>
      </c>
      <c r="B15959" t="n">
        <v/>
      </c>
    </row>
    <row r="15960">
      <c r="A15960" s="1" t="n">
        <v>41856.91666666666</v>
      </c>
      <c r="B15960" t="n">
        <v/>
      </c>
    </row>
    <row r="15961">
      <c r="A15961" s="1" t="n">
        <v>41856.95833333334</v>
      </c>
      <c r="B15961" t="n">
        <v/>
      </c>
    </row>
    <row r="15962">
      <c r="A15962" s="1" t="n">
        <v>41857</v>
      </c>
      <c r="B15962" t="n">
        <v/>
      </c>
    </row>
    <row r="15963">
      <c r="A15963" s="1" t="n">
        <v>41857.04166666666</v>
      </c>
      <c r="B15963" t="n">
        <v/>
      </c>
    </row>
    <row r="15964">
      <c r="A15964" s="1" t="n">
        <v>41857.08333333334</v>
      </c>
      <c r="B15964" t="n">
        <v/>
      </c>
    </row>
    <row r="15965">
      <c r="A15965" s="1" t="n">
        <v>41857.125</v>
      </c>
      <c r="B15965" t="n">
        <v/>
      </c>
    </row>
    <row r="15966">
      <c r="A15966" s="1" t="n">
        <v>41857.16666666666</v>
      </c>
      <c r="B15966" t="n">
        <v/>
      </c>
    </row>
    <row r="15967">
      <c r="A15967" s="1" t="n">
        <v>41857.20833333334</v>
      </c>
      <c r="B15967" t="n">
        <v/>
      </c>
    </row>
    <row r="15968">
      <c r="A15968" s="1" t="n">
        <v>41857.25</v>
      </c>
      <c r="B15968" t="n">
        <v/>
      </c>
    </row>
    <row r="15969">
      <c r="A15969" s="1" t="n">
        <v>41857.29166666666</v>
      </c>
      <c r="B15969" t="n">
        <v/>
      </c>
    </row>
    <row r="15970">
      <c r="A15970" s="1" t="n">
        <v>41857.33333333334</v>
      </c>
      <c r="B15970" t="n">
        <v/>
      </c>
    </row>
    <row r="15971">
      <c r="A15971" s="1" t="n">
        <v>41857.375</v>
      </c>
      <c r="B15971" t="n">
        <v/>
      </c>
    </row>
    <row r="15972">
      <c r="A15972" s="1" t="n">
        <v>41857.41666666666</v>
      </c>
      <c r="B15972" t="n">
        <v/>
      </c>
    </row>
    <row r="15973">
      <c r="A15973" s="1" t="n">
        <v>41857.45833333334</v>
      </c>
      <c r="B15973" t="n">
        <v/>
      </c>
    </row>
    <row r="15974">
      <c r="A15974" s="1" t="n">
        <v>41857.5</v>
      </c>
      <c r="B15974" t="n">
        <v/>
      </c>
    </row>
    <row r="15975">
      <c r="A15975" s="1" t="n">
        <v>41857.54166666666</v>
      </c>
      <c r="B15975" t="n">
        <v/>
      </c>
    </row>
    <row r="15976">
      <c r="A15976" s="1" t="n">
        <v>41857.58333333334</v>
      </c>
      <c r="B15976" t="n">
        <v/>
      </c>
    </row>
    <row r="15977">
      <c r="A15977" s="1" t="n">
        <v>41857.625</v>
      </c>
      <c r="B15977" t="n">
        <v/>
      </c>
    </row>
    <row r="15978">
      <c r="A15978" s="1" t="n">
        <v>41857.66666666666</v>
      </c>
      <c r="B15978" t="n">
        <v/>
      </c>
    </row>
    <row r="15979">
      <c r="A15979" s="1" t="n">
        <v>41857.70833333334</v>
      </c>
      <c r="B15979" t="n">
        <v/>
      </c>
    </row>
    <row r="15980">
      <c r="A15980" s="1" t="n">
        <v>41857.75</v>
      </c>
      <c r="B15980" t="n">
        <v/>
      </c>
    </row>
    <row r="15981">
      <c r="A15981" s="1" t="n">
        <v>41857.79166666666</v>
      </c>
      <c r="B15981" t="n">
        <v/>
      </c>
    </row>
    <row r="15982">
      <c r="A15982" s="1" t="n">
        <v>41857.83333333334</v>
      </c>
      <c r="B15982" t="n">
        <v/>
      </c>
    </row>
    <row r="15983">
      <c r="A15983" s="1" t="n">
        <v>41857.875</v>
      </c>
      <c r="B15983" t="n">
        <v/>
      </c>
    </row>
    <row r="15984">
      <c r="A15984" s="1" t="n">
        <v>41857.91666666666</v>
      </c>
      <c r="B15984" t="n">
        <v/>
      </c>
    </row>
    <row r="15985">
      <c r="A15985" s="1" t="n">
        <v>41857.95833333334</v>
      </c>
      <c r="B15985" t="n">
        <v/>
      </c>
    </row>
    <row r="15986">
      <c r="A15986" s="1" t="n">
        <v>41858</v>
      </c>
      <c r="B15986" t="n">
        <v/>
      </c>
    </row>
    <row r="15987">
      <c r="A15987" s="1" t="n">
        <v>41858.04166666666</v>
      </c>
      <c r="B15987" t="n">
        <v/>
      </c>
    </row>
    <row r="15988">
      <c r="A15988" s="1" t="n">
        <v>41858.08333333334</v>
      </c>
      <c r="B15988" t="n">
        <v/>
      </c>
    </row>
    <row r="15989">
      <c r="A15989" s="1" t="n">
        <v>41858.125</v>
      </c>
      <c r="B15989" t="n">
        <v/>
      </c>
    </row>
    <row r="15990">
      <c r="A15990" s="1" t="n">
        <v>41858.16666666666</v>
      </c>
      <c r="B15990" t="n">
        <v/>
      </c>
    </row>
    <row r="15991">
      <c r="A15991" s="1" t="n">
        <v>41858.20833333334</v>
      </c>
      <c r="B15991" t="n">
        <v/>
      </c>
    </row>
    <row r="15992">
      <c r="A15992" s="1" t="n">
        <v>41858.25</v>
      </c>
      <c r="B15992" t="n">
        <v/>
      </c>
    </row>
    <row r="15993">
      <c r="A15993" s="1" t="n">
        <v>41858.29166666666</v>
      </c>
      <c r="B15993" t="n">
        <v/>
      </c>
    </row>
    <row r="15994">
      <c r="A15994" s="1" t="n">
        <v>41858.33333333334</v>
      </c>
      <c r="B15994" t="n">
        <v/>
      </c>
    </row>
    <row r="15995">
      <c r="A15995" s="1" t="n">
        <v>41858.375</v>
      </c>
      <c r="B15995" t="n">
        <v/>
      </c>
    </row>
    <row r="15996">
      <c r="A15996" s="1" t="n">
        <v>41858.41666666666</v>
      </c>
      <c r="B15996" t="n">
        <v/>
      </c>
    </row>
    <row r="15997">
      <c r="A15997" s="1" t="n">
        <v>41858.45833333334</v>
      </c>
      <c r="B15997" t="n">
        <v/>
      </c>
    </row>
    <row r="15998">
      <c r="A15998" s="1" t="n">
        <v>41858.5</v>
      </c>
      <c r="B15998" t="n">
        <v/>
      </c>
    </row>
    <row r="15999">
      <c r="A15999" s="1" t="n">
        <v>41858.54166666666</v>
      </c>
      <c r="B15999" t="n">
        <v/>
      </c>
    </row>
    <row r="16000">
      <c r="A16000" s="1" t="n">
        <v>41858.58333333334</v>
      </c>
      <c r="B16000" t="n">
        <v/>
      </c>
    </row>
    <row r="16001">
      <c r="A16001" s="1" t="n">
        <v>41858.625</v>
      </c>
      <c r="B16001" t="n">
        <v/>
      </c>
    </row>
    <row r="16002">
      <c r="A16002" s="1" t="n">
        <v>41858.66666666666</v>
      </c>
      <c r="B16002" t="n">
        <v/>
      </c>
    </row>
    <row r="16003">
      <c r="A16003" s="1" t="n">
        <v>41858.70833333334</v>
      </c>
      <c r="B16003" t="n">
        <v/>
      </c>
    </row>
    <row r="16004">
      <c r="A16004" s="1" t="n">
        <v>41858.75</v>
      </c>
      <c r="B16004" t="n">
        <v/>
      </c>
    </row>
    <row r="16005">
      <c r="A16005" s="1" t="n">
        <v>41858.79166666666</v>
      </c>
      <c r="B16005" t="n">
        <v/>
      </c>
    </row>
    <row r="16006">
      <c r="A16006" s="1" t="n">
        <v>41858.83333333334</v>
      </c>
      <c r="B16006" t="n">
        <v/>
      </c>
    </row>
    <row r="16007">
      <c r="A16007" s="1" t="n">
        <v>41858.875</v>
      </c>
      <c r="B16007" t="n">
        <v/>
      </c>
    </row>
    <row r="16008">
      <c r="A16008" s="1" t="n">
        <v>41858.91666666666</v>
      </c>
      <c r="B16008" t="n">
        <v/>
      </c>
    </row>
    <row r="16009">
      <c r="A16009" s="1" t="n">
        <v>41858.95833333334</v>
      </c>
      <c r="B16009" t="n">
        <v/>
      </c>
    </row>
    <row r="16010">
      <c r="A16010" s="1" t="n">
        <v>41859</v>
      </c>
      <c r="B16010" t="n">
        <v/>
      </c>
    </row>
    <row r="16011">
      <c r="A16011" s="1" t="n">
        <v>41859.04166666666</v>
      </c>
      <c r="B16011" t="n">
        <v/>
      </c>
    </row>
    <row r="16012">
      <c r="A16012" s="1" t="n">
        <v>41859.08333333334</v>
      </c>
      <c r="B16012" t="n">
        <v/>
      </c>
    </row>
    <row r="16013">
      <c r="A16013" s="1" t="n">
        <v>41859.125</v>
      </c>
      <c r="B16013" t="n">
        <v/>
      </c>
    </row>
    <row r="16014">
      <c r="A16014" s="1" t="n">
        <v>41859.16666666666</v>
      </c>
      <c r="B16014" t="n">
        <v/>
      </c>
    </row>
    <row r="16015">
      <c r="A16015" s="1" t="n">
        <v>41859.20833333334</v>
      </c>
      <c r="B16015" t="n">
        <v/>
      </c>
    </row>
    <row r="16016">
      <c r="A16016" s="1" t="n">
        <v>41859.25</v>
      </c>
      <c r="B16016" t="n">
        <v/>
      </c>
    </row>
    <row r="16017">
      <c r="A16017" s="1" t="n">
        <v>41859.29166666666</v>
      </c>
      <c r="B16017" t="n">
        <v/>
      </c>
    </row>
    <row r="16018">
      <c r="A16018" s="1" t="n">
        <v>41859.33333333334</v>
      </c>
      <c r="B16018" t="n">
        <v/>
      </c>
    </row>
    <row r="16019">
      <c r="A16019" s="1" t="n">
        <v>41859.375</v>
      </c>
      <c r="B16019" t="n">
        <v/>
      </c>
    </row>
    <row r="16020">
      <c r="A16020" s="1" t="n">
        <v>41859.41666666666</v>
      </c>
      <c r="B16020" t="n">
        <v/>
      </c>
    </row>
    <row r="16021">
      <c r="A16021" s="1" t="n">
        <v>41859.45833333334</v>
      </c>
      <c r="B16021" t="n">
        <v/>
      </c>
    </row>
    <row r="16022">
      <c r="A16022" s="1" t="n">
        <v>41859.5</v>
      </c>
      <c r="B16022" t="n">
        <v/>
      </c>
    </row>
    <row r="16023">
      <c r="A16023" s="1" t="n">
        <v>41859.54166666666</v>
      </c>
      <c r="B16023" t="n">
        <v/>
      </c>
    </row>
    <row r="16024">
      <c r="A16024" s="1" t="n">
        <v>41859.58333333334</v>
      </c>
      <c r="B16024" t="n">
        <v/>
      </c>
    </row>
    <row r="16025">
      <c r="A16025" s="1" t="n">
        <v>41859.625</v>
      </c>
      <c r="B16025" t="n">
        <v/>
      </c>
    </row>
    <row r="16026">
      <c r="A16026" s="1" t="n">
        <v>41859.66666666666</v>
      </c>
      <c r="B16026" t="n">
        <v/>
      </c>
    </row>
    <row r="16027">
      <c r="A16027" s="1" t="n">
        <v>41859.70833333334</v>
      </c>
      <c r="B16027" t="n">
        <v/>
      </c>
    </row>
    <row r="16028">
      <c r="A16028" s="1" t="n">
        <v>41859.75</v>
      </c>
      <c r="B16028" t="n">
        <v/>
      </c>
    </row>
    <row r="16029">
      <c r="A16029" s="1" t="n">
        <v>41859.79166666666</v>
      </c>
      <c r="B16029" t="n">
        <v/>
      </c>
    </row>
    <row r="16030">
      <c r="A16030" s="1" t="n">
        <v>41859.83333333334</v>
      </c>
      <c r="B16030" t="n">
        <v/>
      </c>
    </row>
    <row r="16031">
      <c r="A16031" s="1" t="n">
        <v>41859.875</v>
      </c>
      <c r="B16031" t="n">
        <v/>
      </c>
    </row>
    <row r="16032">
      <c r="A16032" s="1" t="n">
        <v>41859.91666666666</v>
      </c>
      <c r="B16032" t="n">
        <v/>
      </c>
    </row>
    <row r="16033">
      <c r="A16033" s="1" t="n">
        <v>41859.95833333334</v>
      </c>
      <c r="B16033" t="n">
        <v/>
      </c>
    </row>
    <row r="16034">
      <c r="A16034" s="1" t="n">
        <v>41860</v>
      </c>
      <c r="B16034" t="n">
        <v/>
      </c>
    </row>
    <row r="16035">
      <c r="A16035" s="1" t="n">
        <v>41860.04166666666</v>
      </c>
      <c r="B16035" t="n">
        <v/>
      </c>
    </row>
    <row r="16036">
      <c r="A16036" s="1" t="n">
        <v>41860.08333333334</v>
      </c>
      <c r="B16036" t="n">
        <v/>
      </c>
    </row>
    <row r="16037">
      <c r="A16037" s="1" t="n">
        <v>41860.125</v>
      </c>
      <c r="B16037" t="n">
        <v/>
      </c>
    </row>
    <row r="16038">
      <c r="A16038" s="1" t="n">
        <v>41860.16666666666</v>
      </c>
      <c r="B16038" t="n">
        <v/>
      </c>
    </row>
    <row r="16039">
      <c r="A16039" s="1" t="n">
        <v>41860.20833333334</v>
      </c>
      <c r="B16039" t="n">
        <v/>
      </c>
    </row>
    <row r="16040">
      <c r="A16040" s="1" t="n">
        <v>41860.25</v>
      </c>
      <c r="B16040" t="n">
        <v/>
      </c>
    </row>
    <row r="16041">
      <c r="A16041" s="1" t="n">
        <v>41860.29166666666</v>
      </c>
      <c r="B16041" t="n">
        <v/>
      </c>
    </row>
    <row r="16042">
      <c r="A16042" s="1" t="n">
        <v>41860.33333333334</v>
      </c>
      <c r="B16042" t="n">
        <v/>
      </c>
    </row>
    <row r="16043">
      <c r="A16043" s="1" t="n">
        <v>41860.375</v>
      </c>
      <c r="B16043" t="n">
        <v/>
      </c>
    </row>
    <row r="16044">
      <c r="A16044" s="1" t="n">
        <v>41860.41666666666</v>
      </c>
      <c r="B16044" t="n">
        <v/>
      </c>
    </row>
    <row r="16045">
      <c r="A16045" s="1" t="n">
        <v>41860.45833333334</v>
      </c>
      <c r="B16045" t="n">
        <v/>
      </c>
    </row>
    <row r="16046">
      <c r="A16046" s="1" t="n">
        <v>41860.5</v>
      </c>
      <c r="B16046" t="n">
        <v/>
      </c>
    </row>
    <row r="16047">
      <c r="A16047" s="1" t="n">
        <v>41860.54166666666</v>
      </c>
      <c r="B16047" t="n">
        <v/>
      </c>
    </row>
    <row r="16048">
      <c r="A16048" s="1" t="n">
        <v>41860.58333333334</v>
      </c>
      <c r="B16048" t="n">
        <v/>
      </c>
    </row>
    <row r="16049">
      <c r="A16049" s="1" t="n">
        <v>41860.625</v>
      </c>
      <c r="B16049" t="n">
        <v/>
      </c>
    </row>
    <row r="16050">
      <c r="A16050" s="1" t="n">
        <v>41860.66666666666</v>
      </c>
      <c r="B16050" t="n">
        <v/>
      </c>
    </row>
    <row r="16051">
      <c r="A16051" s="1" t="n">
        <v>41860.70833333334</v>
      </c>
      <c r="B16051" t="n">
        <v/>
      </c>
    </row>
    <row r="16052">
      <c r="A16052" s="1" t="n">
        <v>41860.75</v>
      </c>
      <c r="B16052" t="n">
        <v/>
      </c>
    </row>
    <row r="16053">
      <c r="A16053" s="1" t="n">
        <v>41860.79166666666</v>
      </c>
      <c r="B16053" t="n">
        <v/>
      </c>
    </row>
    <row r="16054">
      <c r="A16054" s="1" t="n">
        <v>41860.83333333334</v>
      </c>
      <c r="B16054" t="n">
        <v/>
      </c>
    </row>
    <row r="16055">
      <c r="A16055" s="1" t="n">
        <v>41860.875</v>
      </c>
      <c r="B16055" t="n">
        <v/>
      </c>
    </row>
    <row r="16056">
      <c r="A16056" s="1" t="n">
        <v>41860.91666666666</v>
      </c>
      <c r="B16056" t="n">
        <v/>
      </c>
    </row>
    <row r="16057">
      <c r="A16057" s="1" t="n">
        <v>41860.95833333334</v>
      </c>
      <c r="B16057" t="n">
        <v/>
      </c>
    </row>
    <row r="16058">
      <c r="A16058" s="1" t="n">
        <v>41861</v>
      </c>
      <c r="B16058" t="n">
        <v/>
      </c>
    </row>
    <row r="16059">
      <c r="A16059" s="1" t="n">
        <v>41861.04166666666</v>
      </c>
      <c r="B16059" t="n">
        <v/>
      </c>
    </row>
    <row r="16060">
      <c r="A16060" s="1" t="n">
        <v>41861.08333333334</v>
      </c>
      <c r="B16060" t="n">
        <v/>
      </c>
    </row>
    <row r="16061">
      <c r="A16061" s="1" t="n">
        <v>41861.125</v>
      </c>
      <c r="B16061" t="n">
        <v/>
      </c>
    </row>
    <row r="16062">
      <c r="A16062" s="1" t="n">
        <v>41861.16666666666</v>
      </c>
      <c r="B16062" t="n">
        <v/>
      </c>
    </row>
    <row r="16063">
      <c r="A16063" s="1" t="n">
        <v>41861.20833333334</v>
      </c>
      <c r="B16063" t="n">
        <v/>
      </c>
    </row>
    <row r="16064">
      <c r="A16064" s="1" t="n">
        <v>41861.25</v>
      </c>
      <c r="B16064" t="n">
        <v/>
      </c>
    </row>
    <row r="16065">
      <c r="A16065" s="1" t="n">
        <v>41861.29166666666</v>
      </c>
      <c r="B16065" t="n">
        <v/>
      </c>
    </row>
    <row r="16066">
      <c r="A16066" s="1" t="n">
        <v>41861.33333333334</v>
      </c>
      <c r="B16066" t="n">
        <v/>
      </c>
    </row>
    <row r="16067">
      <c r="A16067" s="1" t="n">
        <v>41861.375</v>
      </c>
      <c r="B16067" t="n">
        <v/>
      </c>
    </row>
    <row r="16068">
      <c r="A16068" s="1" t="n">
        <v>41861.41666666666</v>
      </c>
      <c r="B16068" t="n">
        <v/>
      </c>
    </row>
    <row r="16069">
      <c r="A16069" s="1" t="n">
        <v>41861.45833333334</v>
      </c>
      <c r="B16069" t="n">
        <v/>
      </c>
    </row>
    <row r="16070">
      <c r="A16070" s="1" t="n">
        <v>41861.5</v>
      </c>
      <c r="B16070" t="n">
        <v/>
      </c>
    </row>
    <row r="16071">
      <c r="A16071" s="1" t="n">
        <v>41861.54166666666</v>
      </c>
      <c r="B16071" t="n">
        <v/>
      </c>
    </row>
    <row r="16072">
      <c r="A16072" s="1" t="n">
        <v>41861.58333333334</v>
      </c>
      <c r="B16072" t="n">
        <v/>
      </c>
    </row>
    <row r="16073">
      <c r="A16073" s="1" t="n">
        <v>41861.625</v>
      </c>
      <c r="B16073" t="n">
        <v/>
      </c>
    </row>
    <row r="16074">
      <c r="A16074" s="1" t="n">
        <v>41861.66666666666</v>
      </c>
      <c r="B16074" t="n">
        <v/>
      </c>
    </row>
    <row r="16075">
      <c r="A16075" s="1" t="n">
        <v>41861.70833333334</v>
      </c>
      <c r="B16075" t="n">
        <v/>
      </c>
    </row>
    <row r="16076">
      <c r="A16076" s="1" t="n">
        <v>41861.75</v>
      </c>
      <c r="B16076" t="n">
        <v/>
      </c>
    </row>
    <row r="16077">
      <c r="A16077" s="1" t="n">
        <v>41861.79166666666</v>
      </c>
      <c r="B16077" t="n">
        <v/>
      </c>
    </row>
    <row r="16078">
      <c r="A16078" s="1" t="n">
        <v>41861.83333333334</v>
      </c>
      <c r="B16078" t="n">
        <v/>
      </c>
    </row>
    <row r="16079">
      <c r="A16079" s="1" t="n">
        <v>41861.875</v>
      </c>
      <c r="B16079" t="n">
        <v/>
      </c>
    </row>
    <row r="16080">
      <c r="A16080" s="1" t="n">
        <v>41861.91666666666</v>
      </c>
      <c r="B16080" t="n">
        <v/>
      </c>
    </row>
    <row r="16081">
      <c r="A16081" s="1" t="n">
        <v>41861.95833333334</v>
      </c>
      <c r="B16081" t="n">
        <v/>
      </c>
    </row>
    <row r="16082">
      <c r="A16082" s="1" t="n">
        <v>41862</v>
      </c>
      <c r="B16082" t="n">
        <v/>
      </c>
    </row>
    <row r="16083">
      <c r="A16083" s="1" t="n">
        <v>41862.04166666666</v>
      </c>
      <c r="B16083" t="n">
        <v/>
      </c>
    </row>
    <row r="16084">
      <c r="A16084" s="1" t="n">
        <v>41862.08333333334</v>
      </c>
      <c r="B16084" t="n">
        <v/>
      </c>
    </row>
    <row r="16085">
      <c r="A16085" s="1" t="n">
        <v>41862.125</v>
      </c>
      <c r="B16085" t="n">
        <v/>
      </c>
    </row>
    <row r="16086">
      <c r="A16086" s="1" t="n">
        <v>41862.16666666666</v>
      </c>
      <c r="B16086" t="n">
        <v/>
      </c>
    </row>
    <row r="16087">
      <c r="A16087" s="1" t="n">
        <v>41862.20833333334</v>
      </c>
      <c r="B16087" t="n">
        <v/>
      </c>
    </row>
    <row r="16088">
      <c r="A16088" s="1" t="n">
        <v>41862.25</v>
      </c>
      <c r="B16088" t="n">
        <v/>
      </c>
    </row>
    <row r="16089">
      <c r="A16089" s="1" t="n">
        <v>41862.29166666666</v>
      </c>
      <c r="B16089" t="n">
        <v/>
      </c>
    </row>
    <row r="16090">
      <c r="A16090" s="1" t="n">
        <v>41862.33333333334</v>
      </c>
      <c r="B16090" t="n">
        <v/>
      </c>
    </row>
    <row r="16091">
      <c r="A16091" s="1" t="n">
        <v>41862.375</v>
      </c>
      <c r="B16091" t="n">
        <v/>
      </c>
    </row>
    <row r="16092">
      <c r="A16092" s="1" t="n">
        <v>41862.41666666666</v>
      </c>
      <c r="B16092" t="n">
        <v/>
      </c>
    </row>
    <row r="16093">
      <c r="A16093" s="1" t="n">
        <v>41862.45833333334</v>
      </c>
      <c r="B16093" t="n">
        <v/>
      </c>
    </row>
    <row r="16094">
      <c r="A16094" s="1" t="n">
        <v>41862.5</v>
      </c>
      <c r="B16094" t="n">
        <v/>
      </c>
    </row>
    <row r="16095">
      <c r="A16095" s="1" t="n">
        <v>41862.54166666666</v>
      </c>
      <c r="B16095" t="n">
        <v/>
      </c>
    </row>
    <row r="16096">
      <c r="A16096" s="1" t="n">
        <v>41862.58333333334</v>
      </c>
      <c r="B16096" t="n">
        <v/>
      </c>
    </row>
    <row r="16097">
      <c r="A16097" s="1" t="n">
        <v>41862.625</v>
      </c>
      <c r="B16097" t="n">
        <v/>
      </c>
    </row>
    <row r="16098">
      <c r="A16098" s="1" t="n">
        <v>41862.66666666666</v>
      </c>
      <c r="B16098" t="n">
        <v/>
      </c>
    </row>
    <row r="16099">
      <c r="A16099" s="1" t="n">
        <v>41862.70833333334</v>
      </c>
      <c r="B16099" t="n">
        <v/>
      </c>
    </row>
    <row r="16100">
      <c r="A16100" s="1" t="n">
        <v>41862.75</v>
      </c>
      <c r="B16100" t="n">
        <v/>
      </c>
    </row>
    <row r="16101">
      <c r="A16101" s="1" t="n">
        <v>41862.79166666666</v>
      </c>
      <c r="B16101" t="n">
        <v/>
      </c>
    </row>
    <row r="16102">
      <c r="A16102" s="1" t="n">
        <v>41862.83333333334</v>
      </c>
      <c r="B16102" t="n">
        <v/>
      </c>
    </row>
    <row r="16103">
      <c r="A16103" s="1" t="n">
        <v>41862.875</v>
      </c>
      <c r="B16103" t="n">
        <v/>
      </c>
    </row>
    <row r="16104">
      <c r="A16104" s="1" t="n">
        <v>41862.91666666666</v>
      </c>
      <c r="B16104" t="n">
        <v/>
      </c>
    </row>
    <row r="16105">
      <c r="A16105" s="1" t="n">
        <v>41862.95833333334</v>
      </c>
      <c r="B16105" t="n">
        <v/>
      </c>
    </row>
    <row r="16106">
      <c r="A16106" s="1" t="n">
        <v>41863</v>
      </c>
      <c r="B16106" t="n">
        <v/>
      </c>
    </row>
    <row r="16107">
      <c r="A16107" s="1" t="n">
        <v>41863.04166666666</v>
      </c>
      <c r="B16107" t="n">
        <v/>
      </c>
    </row>
    <row r="16108">
      <c r="A16108" s="1" t="n">
        <v>41863.08333333334</v>
      </c>
      <c r="B16108" t="n">
        <v/>
      </c>
    </row>
    <row r="16109">
      <c r="A16109" s="1" t="n">
        <v>41863.125</v>
      </c>
      <c r="B16109" t="n">
        <v/>
      </c>
    </row>
    <row r="16110">
      <c r="A16110" s="1" t="n">
        <v>41863.16666666666</v>
      </c>
      <c r="B16110" t="n">
        <v/>
      </c>
    </row>
    <row r="16111">
      <c r="A16111" s="1" t="n">
        <v>41863.20833333334</v>
      </c>
      <c r="B16111" t="n">
        <v/>
      </c>
    </row>
    <row r="16112">
      <c r="A16112" s="1" t="n">
        <v>41863.25</v>
      </c>
      <c r="B16112" t="n">
        <v/>
      </c>
    </row>
    <row r="16113">
      <c r="A16113" s="1" t="n">
        <v>41863.29166666666</v>
      </c>
      <c r="B16113" t="n">
        <v/>
      </c>
    </row>
    <row r="16114">
      <c r="A16114" s="1" t="n">
        <v>41863.33333333334</v>
      </c>
      <c r="B16114" t="n">
        <v/>
      </c>
    </row>
    <row r="16115">
      <c r="A16115" s="1" t="n">
        <v>41863.375</v>
      </c>
      <c r="B16115" t="n">
        <v/>
      </c>
    </row>
    <row r="16116">
      <c r="A16116" s="1" t="n">
        <v>41863.41666666666</v>
      </c>
      <c r="B16116" t="n">
        <v/>
      </c>
    </row>
    <row r="16117">
      <c r="A16117" s="1" t="n">
        <v>41863.45833333334</v>
      </c>
      <c r="B16117" t="n">
        <v/>
      </c>
    </row>
    <row r="16118">
      <c r="A16118" s="1" t="n">
        <v>41863.5</v>
      </c>
      <c r="B16118" t="n">
        <v/>
      </c>
    </row>
    <row r="16119">
      <c r="A16119" s="1" t="n">
        <v>41863.54166666666</v>
      </c>
      <c r="B16119" t="n">
        <v/>
      </c>
    </row>
    <row r="16120">
      <c r="A16120" s="1" t="n">
        <v>41863.58333333334</v>
      </c>
      <c r="B16120" t="n">
        <v/>
      </c>
    </row>
    <row r="16121">
      <c r="A16121" s="1" t="n">
        <v>41863.625</v>
      </c>
      <c r="B16121" t="n">
        <v/>
      </c>
    </row>
    <row r="16122">
      <c r="A16122" s="1" t="n">
        <v>41863.66666666666</v>
      </c>
      <c r="B16122" t="n">
        <v/>
      </c>
    </row>
    <row r="16123">
      <c r="A16123" s="1" t="n">
        <v>41863.70833333334</v>
      </c>
      <c r="B16123" t="n">
        <v/>
      </c>
    </row>
    <row r="16124">
      <c r="A16124" s="1" t="n">
        <v>41863.75</v>
      </c>
      <c r="B16124" t="n">
        <v/>
      </c>
    </row>
    <row r="16125">
      <c r="A16125" s="1" t="n">
        <v>41863.79166666666</v>
      </c>
      <c r="B16125" t="n">
        <v/>
      </c>
    </row>
    <row r="16126">
      <c r="A16126" s="1" t="n">
        <v>41863.83333333334</v>
      </c>
      <c r="B16126" t="n">
        <v/>
      </c>
    </row>
    <row r="16127">
      <c r="A16127" s="1" t="n">
        <v>41863.875</v>
      </c>
      <c r="B16127" t="n">
        <v/>
      </c>
    </row>
    <row r="16128">
      <c r="A16128" s="1" t="n">
        <v>41863.91666666666</v>
      </c>
      <c r="B16128" t="n">
        <v/>
      </c>
    </row>
    <row r="16129">
      <c r="A16129" s="1" t="n">
        <v>41863.95833333334</v>
      </c>
      <c r="B16129" t="n">
        <v/>
      </c>
    </row>
    <row r="16130">
      <c r="A16130" s="1" t="n">
        <v>41864</v>
      </c>
      <c r="B16130" t="n">
        <v/>
      </c>
    </row>
    <row r="16131">
      <c r="A16131" s="1" t="n">
        <v>41864.04166666666</v>
      </c>
      <c r="B16131" t="n">
        <v/>
      </c>
    </row>
    <row r="16132">
      <c r="A16132" s="1" t="n">
        <v>41864.08333333334</v>
      </c>
      <c r="B16132" t="n">
        <v/>
      </c>
    </row>
    <row r="16133">
      <c r="A16133" s="1" t="n">
        <v>41864.125</v>
      </c>
      <c r="B16133" t="n">
        <v/>
      </c>
    </row>
    <row r="16134">
      <c r="A16134" s="1" t="n">
        <v>41864.16666666666</v>
      </c>
      <c r="B16134" t="n">
        <v/>
      </c>
    </row>
    <row r="16135">
      <c r="A16135" s="1" t="n">
        <v>41864.20833333334</v>
      </c>
      <c r="B16135" t="n">
        <v/>
      </c>
    </row>
    <row r="16136">
      <c r="A16136" s="1" t="n">
        <v>41864.25</v>
      </c>
      <c r="B16136" t="n">
        <v>24</v>
      </c>
    </row>
    <row r="16137">
      <c r="A16137" s="1" t="n">
        <v>41864.29166666666</v>
      </c>
      <c r="B16137" t="n">
        <v>24</v>
      </c>
    </row>
    <row r="16138">
      <c r="A16138" s="1" t="n">
        <v>41864.33333333334</v>
      </c>
      <c r="B16138" t="n">
        <v/>
      </c>
    </row>
    <row r="16139">
      <c r="A16139" s="1" t="n">
        <v>41864.375</v>
      </c>
      <c r="B16139" t="n">
        <v/>
      </c>
    </row>
    <row r="16140">
      <c r="A16140" s="1" t="n">
        <v>41864.41666666666</v>
      </c>
      <c r="B16140" t="n">
        <v>24</v>
      </c>
    </row>
    <row r="16141">
      <c r="A16141" s="1" t="n">
        <v>41864.45833333334</v>
      </c>
      <c r="B16141" t="n">
        <v>24</v>
      </c>
    </row>
    <row r="16142">
      <c r="A16142" s="1" t="n">
        <v>41864.5</v>
      </c>
      <c r="B16142" t="n">
        <v/>
      </c>
    </row>
    <row r="16143">
      <c r="A16143" s="1" t="n">
        <v>41864.54166666666</v>
      </c>
      <c r="B16143" t="n">
        <v>24</v>
      </c>
    </row>
    <row r="16144">
      <c r="A16144" s="1" t="n">
        <v>41864.58333333334</v>
      </c>
      <c r="B16144" t="n">
        <v>24</v>
      </c>
    </row>
    <row r="16145">
      <c r="A16145" s="1" t="n">
        <v>41864.625</v>
      </c>
      <c r="B16145" t="n">
        <v>24</v>
      </c>
    </row>
    <row r="16146">
      <c r="A16146" s="1" t="n">
        <v>41864.66666666666</v>
      </c>
      <c r="B16146" t="n">
        <v>24</v>
      </c>
    </row>
    <row r="16147">
      <c r="A16147" s="1" t="n">
        <v>41864.70833333334</v>
      </c>
      <c r="B16147" t="n">
        <v>24</v>
      </c>
    </row>
    <row r="16148">
      <c r="A16148" s="1" t="n">
        <v>41864.75</v>
      </c>
      <c r="B16148" t="n">
        <v>24</v>
      </c>
    </row>
    <row r="16149">
      <c r="A16149" s="1" t="n">
        <v>41864.79166666666</v>
      </c>
      <c r="B16149" t="n">
        <v>24</v>
      </c>
    </row>
    <row r="16150">
      <c r="A16150" s="1" t="n">
        <v>41864.83333333334</v>
      </c>
      <c r="B16150" t="n">
        <v>24</v>
      </c>
    </row>
    <row r="16151">
      <c r="A16151" s="1" t="n">
        <v>41864.875</v>
      </c>
      <c r="B16151" t="n">
        <v>24</v>
      </c>
    </row>
    <row r="16152">
      <c r="A16152" s="1" t="n">
        <v>41864.91666666666</v>
      </c>
      <c r="B16152" t="n">
        <v>24</v>
      </c>
    </row>
    <row r="16153">
      <c r="A16153" s="1" t="n">
        <v>41864.95833333334</v>
      </c>
      <c r="B16153" t="n">
        <v>24</v>
      </c>
    </row>
    <row r="16154">
      <c r="A16154" s="1" t="n">
        <v>41865</v>
      </c>
      <c r="B16154" t="n">
        <v/>
      </c>
    </row>
    <row r="16155">
      <c r="A16155" s="1" t="n">
        <v>41865.04166666666</v>
      </c>
      <c r="B16155" t="n">
        <v>24</v>
      </c>
    </row>
    <row r="16156">
      <c r="A16156" s="1" t="n">
        <v>41865.08333333334</v>
      </c>
      <c r="B16156" t="n">
        <v>24</v>
      </c>
    </row>
    <row r="16157">
      <c r="A16157" s="1" t="n">
        <v>41865.125</v>
      </c>
      <c r="B16157" t="n">
        <v>24</v>
      </c>
    </row>
    <row r="16158">
      <c r="A16158" s="1" t="n">
        <v>41865.16666666666</v>
      </c>
      <c r="B16158" t="n">
        <v>24</v>
      </c>
    </row>
    <row r="16159">
      <c r="A16159" s="1" t="n">
        <v>41865.20833333334</v>
      </c>
      <c r="B16159" t="n">
        <v>24</v>
      </c>
    </row>
    <row r="16160">
      <c r="A16160" s="1" t="n">
        <v>41865.25</v>
      </c>
      <c r="B16160" t="n">
        <v>24</v>
      </c>
    </row>
    <row r="16161">
      <c r="A16161" s="1" t="n">
        <v>41865.29166666666</v>
      </c>
      <c r="B16161" t="n">
        <v>24</v>
      </c>
    </row>
    <row r="16162">
      <c r="A16162" s="1" t="n">
        <v>41865.33333333334</v>
      </c>
      <c r="B16162" t="n">
        <v/>
      </c>
    </row>
    <row r="16163">
      <c r="A16163" s="1" t="n">
        <v>41865.375</v>
      </c>
      <c r="B16163" t="n">
        <v/>
      </c>
    </row>
    <row r="16164">
      <c r="A16164" s="1" t="n">
        <v>41865.41666666666</v>
      </c>
      <c r="B16164" t="n">
        <v/>
      </c>
    </row>
    <row r="16165">
      <c r="A16165" s="1" t="n">
        <v>41865.45833333334</v>
      </c>
      <c r="B16165" t="n">
        <v/>
      </c>
    </row>
    <row r="16166">
      <c r="A16166" s="1" t="n">
        <v>41865.5</v>
      </c>
      <c r="B16166" t="n">
        <v/>
      </c>
    </row>
    <row r="16167">
      <c r="A16167" s="1" t="n">
        <v>41865.54166666666</v>
      </c>
      <c r="B16167" t="n">
        <v/>
      </c>
    </row>
    <row r="16168">
      <c r="A16168" s="1" t="n">
        <v>41865.58333333334</v>
      </c>
      <c r="B16168" t="n">
        <v/>
      </c>
    </row>
    <row r="16169">
      <c r="A16169" s="1" t="n">
        <v>41865.625</v>
      </c>
      <c r="B16169" t="n">
        <v/>
      </c>
    </row>
    <row r="16170">
      <c r="A16170" s="1" t="n">
        <v>41865.66666666666</v>
      </c>
      <c r="B16170" t="n">
        <v/>
      </c>
    </row>
    <row r="16171">
      <c r="A16171" s="1" t="n">
        <v>41865.70833333334</v>
      </c>
      <c r="B16171" t="n">
        <v/>
      </c>
    </row>
    <row r="16172">
      <c r="A16172" s="1" t="n">
        <v>41865.75</v>
      </c>
      <c r="B16172" t="n">
        <v/>
      </c>
    </row>
    <row r="16173">
      <c r="A16173" s="1" t="n">
        <v>41865.79166666666</v>
      </c>
      <c r="B16173" t="n">
        <v/>
      </c>
    </row>
    <row r="16174">
      <c r="A16174" s="1" t="n">
        <v>41865.83333333334</v>
      </c>
      <c r="B16174" t="n">
        <v>24</v>
      </c>
    </row>
    <row r="16175">
      <c r="A16175" s="1" t="n">
        <v>41865.875</v>
      </c>
      <c r="B16175" t="n">
        <v>24</v>
      </c>
    </row>
    <row r="16176">
      <c r="A16176" s="1" t="n">
        <v>41865.91666666666</v>
      </c>
      <c r="B16176" t="n">
        <v>24</v>
      </c>
    </row>
    <row r="16177">
      <c r="A16177" s="1" t="n">
        <v>41865.95833333334</v>
      </c>
      <c r="B16177" t="n">
        <v>24</v>
      </c>
    </row>
    <row r="16178">
      <c r="A16178" s="1" t="n">
        <v>41866</v>
      </c>
      <c r="B16178" t="n">
        <v>24</v>
      </c>
    </row>
    <row r="16179">
      <c r="A16179" s="1" t="n">
        <v>41866.04166666666</v>
      </c>
      <c r="B16179" t="n">
        <v>24</v>
      </c>
    </row>
    <row r="16180">
      <c r="A16180" s="1" t="n">
        <v>41866.08333333334</v>
      </c>
      <c r="B16180" t="n">
        <v>24</v>
      </c>
    </row>
    <row r="16181">
      <c r="A16181" s="1" t="n">
        <v>41866.125</v>
      </c>
      <c r="B16181" t="n">
        <v>24</v>
      </c>
    </row>
    <row r="16182">
      <c r="A16182" s="1" t="n">
        <v>41866.16666666666</v>
      </c>
      <c r="B16182" t="n">
        <v>24</v>
      </c>
    </row>
    <row r="16183">
      <c r="A16183" s="1" t="n">
        <v>41866.20833333334</v>
      </c>
      <c r="B16183" t="n">
        <v/>
      </c>
    </row>
    <row r="16184">
      <c r="A16184" s="1" t="n">
        <v>41866.25</v>
      </c>
      <c r="B16184" t="n">
        <v/>
      </c>
    </row>
    <row r="16185">
      <c r="A16185" s="1" t="n">
        <v>41866.29166666666</v>
      </c>
      <c r="B16185" t="n">
        <v/>
      </c>
    </row>
    <row r="16186">
      <c r="A16186" s="1" t="n">
        <v>41866.33333333334</v>
      </c>
      <c r="B16186" t="n">
        <v/>
      </c>
    </row>
    <row r="16187">
      <c r="A16187" s="1" t="n">
        <v>41866.375</v>
      </c>
      <c r="B16187" t="n">
        <v/>
      </c>
    </row>
    <row r="16188">
      <c r="A16188" s="1" t="n">
        <v>41866.41666666666</v>
      </c>
      <c r="B16188" t="n">
        <v/>
      </c>
    </row>
    <row r="16189">
      <c r="A16189" s="1" t="n">
        <v>41866.45833333334</v>
      </c>
      <c r="B16189" t="n">
        <v/>
      </c>
    </row>
    <row r="16190">
      <c r="A16190" s="1" t="n">
        <v>41866.5</v>
      </c>
      <c r="B16190" t="n">
        <v/>
      </c>
    </row>
    <row r="16191">
      <c r="A16191" s="1" t="n">
        <v>41866.54166666666</v>
      </c>
      <c r="B16191" t="n">
        <v>23</v>
      </c>
    </row>
    <row r="16192">
      <c r="A16192" s="1" t="n">
        <v>41866.58333333334</v>
      </c>
      <c r="B16192" t="n">
        <v/>
      </c>
    </row>
    <row r="16193">
      <c r="A16193" s="1" t="n">
        <v>41866.625</v>
      </c>
      <c r="B16193" t="n">
        <v>23</v>
      </c>
    </row>
    <row r="16194">
      <c r="A16194" s="1" t="n">
        <v>41866.66666666666</v>
      </c>
      <c r="B16194" t="n">
        <v>23</v>
      </c>
    </row>
    <row r="16195">
      <c r="A16195" s="1" t="n">
        <v>41866.70833333334</v>
      </c>
      <c r="B16195" t="n">
        <v>23</v>
      </c>
    </row>
    <row r="16196">
      <c r="A16196" s="1" t="n">
        <v>41866.75</v>
      </c>
      <c r="B16196" t="n">
        <v>23</v>
      </c>
    </row>
    <row r="16197">
      <c r="A16197" s="1" t="n">
        <v>41866.79166666666</v>
      </c>
      <c r="B16197" t="n">
        <v>23</v>
      </c>
    </row>
    <row r="16198">
      <c r="A16198" s="1" t="n">
        <v>41866.83333333334</v>
      </c>
      <c r="B16198" t="n">
        <v>23</v>
      </c>
    </row>
    <row r="16199">
      <c r="A16199" s="1" t="n">
        <v>41866.875</v>
      </c>
      <c r="B16199" t="n">
        <v>23</v>
      </c>
    </row>
    <row r="16200">
      <c r="A16200" s="1" t="n">
        <v>41866.91666666666</v>
      </c>
      <c r="B16200" t="n">
        <v>23</v>
      </c>
    </row>
    <row r="16201">
      <c r="A16201" s="1" t="n">
        <v>41866.95833333334</v>
      </c>
      <c r="B16201" t="n">
        <v>23</v>
      </c>
    </row>
    <row r="16202">
      <c r="A16202" s="1" t="n">
        <v>41867</v>
      </c>
      <c r="B16202" t="n">
        <v>23</v>
      </c>
    </row>
    <row r="16203">
      <c r="A16203" s="1" t="n">
        <v>41867.04166666666</v>
      </c>
      <c r="B16203" t="n">
        <v>23</v>
      </c>
    </row>
    <row r="16204">
      <c r="A16204" s="1" t="n">
        <v>41867.08333333334</v>
      </c>
      <c r="B16204" t="n">
        <v>23</v>
      </c>
    </row>
    <row r="16205">
      <c r="A16205" s="1" t="n">
        <v>41867.125</v>
      </c>
      <c r="B16205" t="n">
        <v>23</v>
      </c>
    </row>
    <row r="16206">
      <c r="A16206" s="1" t="n">
        <v>41867.16666666666</v>
      </c>
      <c r="B16206" t="n">
        <v>23</v>
      </c>
    </row>
    <row r="16207">
      <c r="A16207" s="1" t="n">
        <v>41867.20833333334</v>
      </c>
      <c r="B16207" t="n">
        <v>23</v>
      </c>
    </row>
    <row r="16208">
      <c r="A16208" s="1" t="n">
        <v>41867.25</v>
      </c>
      <c r="B16208" t="n">
        <v>23</v>
      </c>
    </row>
    <row r="16209">
      <c r="A16209" s="1" t="n">
        <v>41867.29166666666</v>
      </c>
      <c r="B16209" t="n">
        <v>23</v>
      </c>
    </row>
    <row r="16210">
      <c r="A16210" s="1" t="n">
        <v>41867.33333333334</v>
      </c>
      <c r="B16210" t="n">
        <v>23</v>
      </c>
    </row>
    <row r="16211">
      <c r="A16211" s="1" t="n">
        <v>41867.375</v>
      </c>
      <c r="B16211" t="n">
        <v/>
      </c>
    </row>
    <row r="16212">
      <c r="A16212" s="1" t="n">
        <v>41867.41666666666</v>
      </c>
      <c r="B16212" t="n">
        <v/>
      </c>
    </row>
    <row r="16213">
      <c r="A16213" s="1" t="n">
        <v>41867.45833333334</v>
      </c>
      <c r="B16213" t="n">
        <v/>
      </c>
    </row>
    <row r="16214">
      <c r="A16214" s="1" t="n">
        <v>41867.5</v>
      </c>
      <c r="B16214" t="n">
        <v/>
      </c>
    </row>
    <row r="16215">
      <c r="A16215" s="1" t="n">
        <v>41867.54166666666</v>
      </c>
      <c r="B16215" t="n">
        <v/>
      </c>
    </row>
    <row r="16216">
      <c r="A16216" s="1" t="n">
        <v>41867.58333333334</v>
      </c>
      <c r="B16216" t="n">
        <v/>
      </c>
    </row>
    <row r="16217">
      <c r="A16217" s="1" t="n">
        <v>41867.625</v>
      </c>
      <c r="B16217" t="n">
        <v>22</v>
      </c>
    </row>
    <row r="16218">
      <c r="A16218" s="1" t="n">
        <v>41867.66666666666</v>
      </c>
      <c r="B16218" t="n">
        <v>23</v>
      </c>
    </row>
    <row r="16219">
      <c r="A16219" s="1" t="n">
        <v>41867.70833333334</v>
      </c>
      <c r="B16219" t="n">
        <v>23</v>
      </c>
    </row>
    <row r="16220">
      <c r="A16220" s="1" t="n">
        <v>41867.75</v>
      </c>
      <c r="B16220" t="n">
        <v>22</v>
      </c>
    </row>
    <row r="16221">
      <c r="A16221" s="1" t="n">
        <v>41867.79166666666</v>
      </c>
      <c r="B16221" t="n">
        <v>22</v>
      </c>
    </row>
    <row r="16222">
      <c r="A16222" s="1" t="n">
        <v>41867.83333333334</v>
      </c>
      <c r="B16222" t="n">
        <v>22</v>
      </c>
    </row>
    <row r="16223">
      <c r="A16223" s="1" t="n">
        <v>41867.875</v>
      </c>
      <c r="B16223" t="n">
        <v>22</v>
      </c>
    </row>
    <row r="16224">
      <c r="A16224" s="1" t="n">
        <v>41867.91666666666</v>
      </c>
      <c r="B16224" t="n">
        <v>22</v>
      </c>
    </row>
    <row r="16225">
      <c r="A16225" s="1" t="n">
        <v>41867.95833333334</v>
      </c>
      <c r="B16225" t="n">
        <v>22</v>
      </c>
    </row>
    <row r="16226">
      <c r="A16226" s="1" t="n">
        <v>41868</v>
      </c>
      <c r="B16226" t="n">
        <v/>
      </c>
    </row>
    <row r="16227">
      <c r="A16227" s="1" t="n">
        <v>41868.04166666666</v>
      </c>
      <c r="B16227" t="n">
        <v/>
      </c>
    </row>
    <row r="16228">
      <c r="A16228" s="1" t="n">
        <v>41868.08333333334</v>
      </c>
      <c r="B16228" t="n">
        <v/>
      </c>
    </row>
    <row r="16229">
      <c r="A16229" s="1" t="n">
        <v>41868.125</v>
      </c>
      <c r="B16229" t="n">
        <v>22</v>
      </c>
    </row>
    <row r="16230">
      <c r="A16230" s="1" t="n">
        <v>41868.16666666666</v>
      </c>
      <c r="B16230" t="n">
        <v>22</v>
      </c>
    </row>
    <row r="16231">
      <c r="A16231" s="1" t="n">
        <v>41868.20833333334</v>
      </c>
      <c r="B16231" t="n">
        <v>22</v>
      </c>
    </row>
    <row r="16232">
      <c r="A16232" s="1" t="n">
        <v>41868.25</v>
      </c>
      <c r="B16232" t="n">
        <v>22</v>
      </c>
    </row>
    <row r="16233">
      <c r="A16233" s="1" t="n">
        <v>41868.29166666666</v>
      </c>
      <c r="B16233" t="n">
        <v>22</v>
      </c>
    </row>
    <row r="16234">
      <c r="A16234" s="1" t="n">
        <v>41868.33333333334</v>
      </c>
      <c r="B16234" t="n">
        <v>22</v>
      </c>
    </row>
    <row r="16235">
      <c r="A16235" s="1" t="n">
        <v>41868.375</v>
      </c>
      <c r="B16235" t="n">
        <v>22</v>
      </c>
    </row>
    <row r="16236">
      <c r="A16236" s="1" t="n">
        <v>41868.41666666666</v>
      </c>
      <c r="B16236" t="n">
        <v>22</v>
      </c>
    </row>
    <row r="16237">
      <c r="A16237" s="1" t="n">
        <v>41868.45833333334</v>
      </c>
      <c r="B16237" t="n">
        <v>22</v>
      </c>
    </row>
    <row r="16238">
      <c r="A16238" s="1" t="n">
        <v>41868.5</v>
      </c>
      <c r="B16238" t="n">
        <v>22</v>
      </c>
    </row>
    <row r="16239">
      <c r="A16239" s="1" t="n">
        <v>41868.54166666666</v>
      </c>
      <c r="B16239" t="n">
        <v/>
      </c>
    </row>
    <row r="16240">
      <c r="A16240" s="1" t="n">
        <v>41868.58333333334</v>
      </c>
      <c r="B16240" t="n">
        <v/>
      </c>
    </row>
    <row r="16241">
      <c r="A16241" s="1" t="n">
        <v>41868.625</v>
      </c>
      <c r="B16241" t="n">
        <v/>
      </c>
    </row>
    <row r="16242">
      <c r="A16242" s="1" t="n">
        <v>41868.66666666666</v>
      </c>
      <c r="B16242" t="n">
        <v/>
      </c>
    </row>
    <row r="16243">
      <c r="A16243" s="1" t="n">
        <v>41868.70833333334</v>
      </c>
      <c r="B16243" t="n">
        <v/>
      </c>
    </row>
    <row r="16244">
      <c r="A16244" s="1" t="n">
        <v>41868.75</v>
      </c>
      <c r="B16244" t="n">
        <v/>
      </c>
    </row>
    <row r="16245">
      <c r="A16245" s="1" t="n">
        <v>41868.79166666666</v>
      </c>
      <c r="B16245" t="n">
        <v/>
      </c>
    </row>
    <row r="16246">
      <c r="A16246" s="1" t="n">
        <v>41868.83333333334</v>
      </c>
      <c r="B16246" t="n">
        <v>22</v>
      </c>
    </row>
    <row r="16247">
      <c r="A16247" s="1" t="n">
        <v>41868.875</v>
      </c>
      <c r="B16247" t="n">
        <v>22</v>
      </c>
    </row>
    <row r="16248">
      <c r="A16248" s="1" t="n">
        <v>41868.91666666666</v>
      </c>
      <c r="B16248" t="n">
        <v>22</v>
      </c>
    </row>
    <row r="16249">
      <c r="A16249" s="1" t="n">
        <v>41868.95833333334</v>
      </c>
      <c r="B16249" t="n">
        <v>22</v>
      </c>
    </row>
    <row r="16250">
      <c r="A16250" s="1" t="n">
        <v>41869</v>
      </c>
      <c r="B16250" t="n">
        <v/>
      </c>
    </row>
    <row r="16251">
      <c r="A16251" s="1" t="n">
        <v>41869.04166666666</v>
      </c>
      <c r="B16251" t="n">
        <v>22</v>
      </c>
    </row>
    <row r="16252">
      <c r="A16252" s="1" t="n">
        <v>41869.08333333334</v>
      </c>
      <c r="B16252" t="n">
        <v>22</v>
      </c>
    </row>
    <row r="16253">
      <c r="A16253" s="1" t="n">
        <v>41869.125</v>
      </c>
      <c r="B16253" t="n">
        <v>22</v>
      </c>
    </row>
    <row r="16254">
      <c r="A16254" s="1" t="n">
        <v>41869.16666666666</v>
      </c>
      <c r="B16254" t="n">
        <v>22</v>
      </c>
    </row>
    <row r="16255">
      <c r="A16255" s="1" t="n">
        <v>41869.20833333334</v>
      </c>
      <c r="B16255" t="n">
        <v/>
      </c>
    </row>
    <row r="16256">
      <c r="A16256" s="1" t="n">
        <v>41869.25</v>
      </c>
      <c r="B16256" t="n">
        <v/>
      </c>
    </row>
    <row r="16257">
      <c r="A16257" s="1" t="n">
        <v>41869.29166666666</v>
      </c>
      <c r="B16257" t="n">
        <v/>
      </c>
    </row>
    <row r="16258">
      <c r="A16258" s="1" t="n">
        <v>41869.33333333334</v>
      </c>
      <c r="B16258" t="n">
        <v/>
      </c>
    </row>
    <row r="16259">
      <c r="A16259" s="1" t="n">
        <v>41869.375</v>
      </c>
      <c r="B16259" t="n">
        <v/>
      </c>
    </row>
    <row r="16260">
      <c r="A16260" s="1" t="n">
        <v>41869.41666666666</v>
      </c>
      <c r="B16260" t="n">
        <v/>
      </c>
    </row>
    <row r="16261">
      <c r="A16261" s="1" t="n">
        <v>41869.45833333334</v>
      </c>
      <c r="B16261" t="n">
        <v/>
      </c>
    </row>
    <row r="16262">
      <c r="A16262" s="1" t="n">
        <v>41869.5</v>
      </c>
      <c r="B16262" t="n">
        <v/>
      </c>
    </row>
    <row r="16263">
      <c r="A16263" s="1" t="n">
        <v>41869.54166666666</v>
      </c>
      <c r="B16263" t="n">
        <v/>
      </c>
    </row>
    <row r="16264">
      <c r="A16264" s="1" t="n">
        <v>41869.58333333334</v>
      </c>
      <c r="B16264" t="n">
        <v/>
      </c>
    </row>
    <row r="16265">
      <c r="A16265" s="1" t="n">
        <v>41869.625</v>
      </c>
      <c r="B16265" t="n">
        <v/>
      </c>
    </row>
    <row r="16266">
      <c r="A16266" s="1" t="n">
        <v>41869.66666666666</v>
      </c>
      <c r="B16266" t="n">
        <v/>
      </c>
    </row>
    <row r="16267">
      <c r="A16267" s="1" t="n">
        <v>41869.70833333334</v>
      </c>
      <c r="B16267" t="n">
        <v/>
      </c>
    </row>
    <row r="16268">
      <c r="A16268" s="1" t="n">
        <v>41869.75</v>
      </c>
      <c r="B16268" t="n">
        <v/>
      </c>
    </row>
    <row r="16269">
      <c r="A16269" s="1" t="n">
        <v>41869.79166666666</v>
      </c>
      <c r="B16269" t="n">
        <v/>
      </c>
    </row>
    <row r="16270">
      <c r="A16270" s="1" t="n">
        <v>41869.83333333334</v>
      </c>
      <c r="B16270" t="n">
        <v>22</v>
      </c>
    </row>
    <row r="16271">
      <c r="A16271" s="1" t="n">
        <v>41869.875</v>
      </c>
      <c r="B16271" t="n">
        <v>22</v>
      </c>
    </row>
    <row r="16272">
      <c r="A16272" s="1" t="n">
        <v>41869.91666666666</v>
      </c>
      <c r="B16272" t="n">
        <v>22</v>
      </c>
    </row>
    <row r="16273">
      <c r="A16273" s="1" t="n">
        <v>41869.95833333334</v>
      </c>
      <c r="B16273" t="n">
        <v>22</v>
      </c>
    </row>
    <row r="16274">
      <c r="A16274" s="1" t="n">
        <v>41870</v>
      </c>
      <c r="B16274" t="n">
        <v>22</v>
      </c>
    </row>
    <row r="16275">
      <c r="A16275" s="1" t="n">
        <v>41870.04166666666</v>
      </c>
      <c r="B16275" t="n">
        <v>22</v>
      </c>
    </row>
    <row r="16276">
      <c r="A16276" s="1" t="n">
        <v>41870.08333333334</v>
      </c>
      <c r="B16276" t="n">
        <v>22</v>
      </c>
    </row>
    <row r="16277">
      <c r="A16277" s="1" t="n">
        <v>41870.125</v>
      </c>
      <c r="B16277" t="n">
        <v>22</v>
      </c>
    </row>
    <row r="16278">
      <c r="A16278" s="1" t="n">
        <v>41870.16666666666</v>
      </c>
      <c r="B16278" t="n">
        <v>22</v>
      </c>
    </row>
    <row r="16279">
      <c r="A16279" s="1" t="n">
        <v>41870.20833333334</v>
      </c>
      <c r="B16279" t="n">
        <v/>
      </c>
    </row>
    <row r="16280">
      <c r="A16280" s="1" t="n">
        <v>41870.25</v>
      </c>
      <c r="B16280" t="n">
        <v/>
      </c>
    </row>
    <row r="16281">
      <c r="A16281" s="1" t="n">
        <v>41870.29166666666</v>
      </c>
      <c r="B16281" t="n">
        <v/>
      </c>
    </row>
    <row r="16282">
      <c r="A16282" s="1" t="n">
        <v>41870.33333333334</v>
      </c>
      <c r="B16282" t="n">
        <v/>
      </c>
    </row>
    <row r="16283">
      <c r="A16283" s="1" t="n">
        <v>41870.375</v>
      </c>
      <c r="B16283" t="n">
        <v/>
      </c>
    </row>
    <row r="16284">
      <c r="A16284" s="1" t="n">
        <v>41870.41666666666</v>
      </c>
      <c r="B16284" t="n">
        <v/>
      </c>
    </row>
    <row r="16285">
      <c r="A16285" s="1" t="n">
        <v>41870.45833333334</v>
      </c>
      <c r="B16285" t="n">
        <v/>
      </c>
    </row>
    <row r="16286">
      <c r="A16286" s="1" t="n">
        <v>41870.5</v>
      </c>
      <c r="B16286" t="n">
        <v/>
      </c>
    </row>
    <row r="16287">
      <c r="A16287" s="1" t="n">
        <v>41870.54166666666</v>
      </c>
      <c r="B16287" t="n">
        <v/>
      </c>
    </row>
    <row r="16288">
      <c r="A16288" s="1" t="n">
        <v>41870.58333333334</v>
      </c>
      <c r="B16288" t="n">
        <v/>
      </c>
    </row>
    <row r="16289">
      <c r="A16289" s="1" t="n">
        <v>41870.625</v>
      </c>
      <c r="B16289" t="n">
        <v>21</v>
      </c>
    </row>
    <row r="16290">
      <c r="A16290" s="1" t="n">
        <v>41870.66666666666</v>
      </c>
      <c r="B16290" t="n">
        <v/>
      </c>
    </row>
    <row r="16291">
      <c r="A16291" s="1" t="n">
        <v>41870.70833333334</v>
      </c>
      <c r="B16291" t="n">
        <v>21</v>
      </c>
    </row>
    <row r="16292">
      <c r="A16292" s="1" t="n">
        <v>41870.75</v>
      </c>
      <c r="B16292" t="n">
        <v>21</v>
      </c>
    </row>
    <row r="16293">
      <c r="A16293" s="1" t="n">
        <v>41870.79166666666</v>
      </c>
      <c r="B16293" t="n">
        <v>21</v>
      </c>
    </row>
    <row r="16294">
      <c r="A16294" s="1" t="n">
        <v>41870.83333333334</v>
      </c>
      <c r="B16294" t="n">
        <v>21</v>
      </c>
    </row>
    <row r="16295">
      <c r="A16295" s="1" t="n">
        <v>41870.875</v>
      </c>
      <c r="B16295" t="n">
        <v>21</v>
      </c>
    </row>
    <row r="16296">
      <c r="A16296" s="1" t="n">
        <v>41870.91666666666</v>
      </c>
      <c r="B16296" t="n">
        <v>21</v>
      </c>
    </row>
    <row r="16297">
      <c r="A16297" s="1" t="n">
        <v>41870.95833333334</v>
      </c>
      <c r="B16297" t="n">
        <v>21</v>
      </c>
    </row>
    <row r="16298">
      <c r="A16298" s="1" t="n">
        <v>41871</v>
      </c>
      <c r="B16298" t="n">
        <v>21</v>
      </c>
    </row>
    <row r="16299">
      <c r="A16299" s="1" t="n">
        <v>41871.04166666666</v>
      </c>
      <c r="B16299" t="n">
        <v>21</v>
      </c>
    </row>
    <row r="16300">
      <c r="A16300" s="1" t="n">
        <v>41871.08333333334</v>
      </c>
      <c r="B16300" t="n">
        <v>21</v>
      </c>
    </row>
    <row r="16301">
      <c r="A16301" s="1" t="n">
        <v>41871.125</v>
      </c>
      <c r="B16301" t="n">
        <v>21</v>
      </c>
    </row>
    <row r="16302">
      <c r="A16302" s="1" t="n">
        <v>41871.16666666666</v>
      </c>
      <c r="B16302" t="n">
        <v>21</v>
      </c>
    </row>
    <row r="16303">
      <c r="A16303" s="1" t="n">
        <v>41871.20833333334</v>
      </c>
      <c r="B16303" t="n">
        <v>21</v>
      </c>
    </row>
    <row r="16304">
      <c r="A16304" s="1" t="n">
        <v>41871.25</v>
      </c>
      <c r="B16304" t="n">
        <v>21</v>
      </c>
    </row>
    <row r="16305">
      <c r="A16305" s="1" t="n">
        <v>41871.29166666666</v>
      </c>
      <c r="B16305" t="n">
        <v>21</v>
      </c>
    </row>
    <row r="16306">
      <c r="A16306" s="1" t="n">
        <v>41871.33333333334</v>
      </c>
      <c r="B16306" t="n">
        <v>21</v>
      </c>
    </row>
    <row r="16307">
      <c r="A16307" s="1" t="n">
        <v>41871.375</v>
      </c>
      <c r="B16307" t="n">
        <v>21</v>
      </c>
    </row>
    <row r="16308">
      <c r="A16308" s="1" t="n">
        <v>41871.41666666666</v>
      </c>
      <c r="B16308" t="n">
        <v>21</v>
      </c>
    </row>
    <row r="16309">
      <c r="A16309" s="1" t="n">
        <v>41871.45833333334</v>
      </c>
      <c r="B16309" t="n">
        <v/>
      </c>
    </row>
    <row r="16310">
      <c r="A16310" s="1" t="n">
        <v>41871.5</v>
      </c>
      <c r="B16310" t="n">
        <v/>
      </c>
    </row>
    <row r="16311">
      <c r="A16311" s="1" t="n">
        <v>41871.54166666666</v>
      </c>
      <c r="B16311" t="n">
        <v/>
      </c>
    </row>
    <row r="16312">
      <c r="A16312" s="1" t="n">
        <v>41871.58333333334</v>
      </c>
      <c r="B16312" t="n">
        <v/>
      </c>
    </row>
    <row r="16313">
      <c r="A16313" s="1" t="n">
        <v>41871.625</v>
      </c>
      <c r="B16313" t="n">
        <v/>
      </c>
    </row>
    <row r="16314">
      <c r="A16314" s="1" t="n">
        <v>41871.66666666666</v>
      </c>
      <c r="B16314" t="n">
        <v/>
      </c>
    </row>
    <row r="16315">
      <c r="A16315" s="1" t="n">
        <v>41871.70833333334</v>
      </c>
      <c r="B16315" t="n">
        <v/>
      </c>
    </row>
    <row r="16316">
      <c r="A16316" s="1" t="n">
        <v>41871.75</v>
      </c>
      <c r="B16316" t="n">
        <v>20</v>
      </c>
    </row>
    <row r="16317">
      <c r="A16317" s="1" t="n">
        <v>41871.79166666666</v>
      </c>
      <c r="B16317" t="n">
        <v>20</v>
      </c>
    </row>
    <row r="16318">
      <c r="A16318" s="1" t="n">
        <v>41871.83333333334</v>
      </c>
      <c r="B16318" t="n">
        <v>20</v>
      </c>
    </row>
    <row r="16319">
      <c r="A16319" s="1" t="n">
        <v>41871.875</v>
      </c>
      <c r="B16319" t="n">
        <v>20</v>
      </c>
    </row>
    <row r="16320">
      <c r="A16320" s="1" t="n">
        <v>41871.91666666666</v>
      </c>
      <c r="B16320" t="n">
        <v>20</v>
      </c>
    </row>
    <row r="16321">
      <c r="A16321" s="1" t="n">
        <v>41871.95833333334</v>
      </c>
      <c r="B16321" t="n">
        <v>20</v>
      </c>
    </row>
    <row r="16322">
      <c r="A16322" s="1" t="n">
        <v>41872</v>
      </c>
      <c r="B16322" t="n">
        <v/>
      </c>
    </row>
    <row r="16323">
      <c r="A16323" s="1" t="n">
        <v>41872.04166666666</v>
      </c>
      <c r="B16323" t="n">
        <v>20</v>
      </c>
    </row>
    <row r="16324">
      <c r="A16324" s="1" t="n">
        <v>41872.08333333334</v>
      </c>
      <c r="B16324" t="n">
        <v>20</v>
      </c>
    </row>
    <row r="16325">
      <c r="A16325" s="1" t="n">
        <v>41872.125</v>
      </c>
      <c r="B16325" t="n">
        <v>20</v>
      </c>
    </row>
    <row r="16326">
      <c r="A16326" s="1" t="n">
        <v>41872.16666666666</v>
      </c>
      <c r="B16326" t="n">
        <v>20</v>
      </c>
    </row>
    <row r="16327">
      <c r="A16327" s="1" t="n">
        <v>41872.20833333334</v>
      </c>
      <c r="B16327" t="n">
        <v>20</v>
      </c>
    </row>
    <row r="16328">
      <c r="A16328" s="1" t="n">
        <v>41872.25</v>
      </c>
      <c r="B16328" t="n">
        <v>20</v>
      </c>
    </row>
    <row r="16329">
      <c r="A16329" s="1" t="n">
        <v>41872.29166666666</v>
      </c>
      <c r="B16329" t="n">
        <v>20</v>
      </c>
    </row>
    <row r="16330">
      <c r="A16330" s="1" t="n">
        <v>41872.33333333334</v>
      </c>
      <c r="B16330" t="n">
        <v>20</v>
      </c>
    </row>
    <row r="16331">
      <c r="A16331" s="1" t="n">
        <v>41872.375</v>
      </c>
      <c r="B16331" t="n">
        <v>20</v>
      </c>
    </row>
    <row r="16332">
      <c r="A16332" s="1" t="n">
        <v>41872.41666666666</v>
      </c>
      <c r="B16332" t="n">
        <v>20</v>
      </c>
    </row>
    <row r="16333">
      <c r="A16333" s="1" t="n">
        <v>41872.45833333334</v>
      </c>
      <c r="B16333" t="n">
        <v>20</v>
      </c>
    </row>
    <row r="16334">
      <c r="A16334" s="1" t="n">
        <v>41872.5</v>
      </c>
      <c r="B16334" t="n">
        <v>20</v>
      </c>
    </row>
    <row r="16335">
      <c r="A16335" s="1" t="n">
        <v>41872.54166666666</v>
      </c>
      <c r="B16335" t="n">
        <v/>
      </c>
    </row>
    <row r="16336">
      <c r="A16336" s="1" t="n">
        <v>41872.58333333334</v>
      </c>
      <c r="B16336" t="n">
        <v/>
      </c>
    </row>
    <row r="16337">
      <c r="A16337" s="1" t="n">
        <v>41872.625</v>
      </c>
      <c r="B16337" t="n">
        <v/>
      </c>
    </row>
    <row r="16338">
      <c r="A16338" s="1" t="n">
        <v>41872.66666666666</v>
      </c>
      <c r="B16338" t="n">
        <v/>
      </c>
    </row>
    <row r="16339">
      <c r="A16339" s="1" t="n">
        <v>41872.70833333334</v>
      </c>
      <c r="B16339" t="n">
        <v/>
      </c>
    </row>
    <row r="16340">
      <c r="A16340" s="1" t="n">
        <v>41872.75</v>
      </c>
      <c r="B16340" t="n">
        <v/>
      </c>
    </row>
    <row r="16341">
      <c r="A16341" s="1" t="n">
        <v>41872.79166666666</v>
      </c>
      <c r="B16341" t="n">
        <v/>
      </c>
    </row>
    <row r="16342">
      <c r="A16342" s="1" t="n">
        <v>41872.83333333334</v>
      </c>
      <c r="B16342" t="n">
        <v>20</v>
      </c>
    </row>
    <row r="16343">
      <c r="A16343" s="1" t="n">
        <v>41872.875</v>
      </c>
      <c r="B16343" t="n">
        <v>20</v>
      </c>
    </row>
    <row r="16344">
      <c r="A16344" s="1" t="n">
        <v>41872.91666666666</v>
      </c>
      <c r="B16344" t="n">
        <v>20</v>
      </c>
    </row>
    <row r="16345">
      <c r="A16345" s="1" t="n">
        <v>41872.95833333334</v>
      </c>
      <c r="B16345" t="n">
        <v>20</v>
      </c>
    </row>
    <row r="16346">
      <c r="A16346" s="1" t="n">
        <v>41873</v>
      </c>
      <c r="B16346" t="n">
        <v/>
      </c>
    </row>
    <row r="16347">
      <c r="A16347" s="1" t="n">
        <v>41873.04166666666</v>
      </c>
      <c r="B16347" t="n">
        <v>20</v>
      </c>
    </row>
    <row r="16348">
      <c r="A16348" s="1" t="n">
        <v>41873.08333333334</v>
      </c>
      <c r="B16348" t="n">
        <v>20</v>
      </c>
    </row>
    <row r="16349">
      <c r="A16349" s="1" t="n">
        <v>41873.125</v>
      </c>
      <c r="B16349" t="n">
        <v>20</v>
      </c>
    </row>
    <row r="16350">
      <c r="A16350" s="1" t="n">
        <v>41873.16666666666</v>
      </c>
      <c r="B16350" t="n">
        <v>20</v>
      </c>
    </row>
    <row r="16351">
      <c r="A16351" s="1" t="n">
        <v>41873.20833333334</v>
      </c>
      <c r="B16351" t="n">
        <v/>
      </c>
    </row>
    <row r="16352">
      <c r="A16352" s="1" t="n">
        <v>41873.25</v>
      </c>
      <c r="B16352" t="n">
        <v/>
      </c>
    </row>
    <row r="16353">
      <c r="A16353" s="1" t="n">
        <v>41873.29166666666</v>
      </c>
      <c r="B16353" t="n">
        <v/>
      </c>
    </row>
    <row r="16354">
      <c r="A16354" s="1" t="n">
        <v>41873.33333333334</v>
      </c>
      <c r="B16354" t="n">
        <v/>
      </c>
    </row>
    <row r="16355">
      <c r="A16355" s="1" t="n">
        <v>41873.375</v>
      </c>
      <c r="B16355" t="n">
        <v/>
      </c>
    </row>
    <row r="16356">
      <c r="A16356" s="1" t="n">
        <v>41873.41666666666</v>
      </c>
      <c r="B16356" t="n">
        <v/>
      </c>
    </row>
    <row r="16357">
      <c r="A16357" s="1" t="n">
        <v>41873.45833333334</v>
      </c>
      <c r="B16357" t="n">
        <v/>
      </c>
    </row>
    <row r="16358">
      <c r="A16358" s="1" t="n">
        <v>41873.5</v>
      </c>
      <c r="B16358" t="n">
        <v/>
      </c>
    </row>
    <row r="16359">
      <c r="A16359" s="1" t="n">
        <v>41873.54166666666</v>
      </c>
      <c r="B16359" t="n">
        <v/>
      </c>
    </row>
    <row r="16360">
      <c r="A16360" s="1" t="n">
        <v>41873.58333333334</v>
      </c>
      <c r="B16360" t="n">
        <v/>
      </c>
    </row>
    <row r="16361">
      <c r="A16361" s="1" t="n">
        <v>41873.625</v>
      </c>
      <c r="B16361" t="n">
        <v/>
      </c>
    </row>
    <row r="16362">
      <c r="A16362" s="1" t="n">
        <v>41873.66666666666</v>
      </c>
      <c r="B16362" t="n">
        <v/>
      </c>
    </row>
    <row r="16363">
      <c r="A16363" s="1" t="n">
        <v>41873.70833333334</v>
      </c>
      <c r="B16363" t="n">
        <v/>
      </c>
    </row>
    <row r="16364">
      <c r="A16364" s="1" t="n">
        <v>41873.75</v>
      </c>
      <c r="B16364" t="n">
        <v/>
      </c>
    </row>
    <row r="16365">
      <c r="A16365" s="1" t="n">
        <v>41873.79166666666</v>
      </c>
      <c r="B16365" t="n">
        <v/>
      </c>
    </row>
    <row r="16366">
      <c r="A16366" s="1" t="n">
        <v>41873.83333333334</v>
      </c>
      <c r="B16366" t="n">
        <v>20</v>
      </c>
    </row>
    <row r="16367">
      <c r="A16367" s="1" t="n">
        <v>41873.875</v>
      </c>
      <c r="B16367" t="n">
        <v>20</v>
      </c>
    </row>
    <row r="16368">
      <c r="A16368" s="1" t="n">
        <v>41873.91666666666</v>
      </c>
      <c r="B16368" t="n">
        <v>20</v>
      </c>
    </row>
    <row r="16369">
      <c r="A16369" s="1" t="n">
        <v>41873.95833333334</v>
      </c>
      <c r="B16369" t="n">
        <v/>
      </c>
    </row>
    <row r="16370">
      <c r="A16370" s="1" t="n">
        <v>41874</v>
      </c>
      <c r="B16370" t="n">
        <v/>
      </c>
    </row>
    <row r="16371">
      <c r="A16371" s="1" t="n">
        <v>41874.04166666666</v>
      </c>
      <c r="B16371" t="n">
        <v>19</v>
      </c>
    </row>
    <row r="16372">
      <c r="A16372" s="1" t="n">
        <v>41874.08333333334</v>
      </c>
      <c r="B16372" t="n">
        <v>19</v>
      </c>
    </row>
    <row r="16373">
      <c r="A16373" s="1" t="n">
        <v>41874.125</v>
      </c>
      <c r="B16373" t="n">
        <v>20</v>
      </c>
    </row>
    <row r="16374">
      <c r="A16374" s="1" t="n">
        <v>41874.16666666666</v>
      </c>
      <c r="B16374" t="n">
        <v>19</v>
      </c>
    </row>
    <row r="16375">
      <c r="A16375" s="1" t="n">
        <v>41874.20833333334</v>
      </c>
      <c r="B16375" t="n">
        <v>19</v>
      </c>
    </row>
    <row r="16376">
      <c r="A16376" s="1" t="n">
        <v>41874.25</v>
      </c>
      <c r="B16376" t="n">
        <v>19</v>
      </c>
    </row>
    <row r="16377">
      <c r="A16377" s="1" t="n">
        <v>41874.29166666666</v>
      </c>
      <c r="B16377" t="n">
        <v>20</v>
      </c>
    </row>
    <row r="16378">
      <c r="A16378" s="1" t="n">
        <v>41874.33333333334</v>
      </c>
      <c r="B16378" t="n">
        <v>20</v>
      </c>
    </row>
    <row r="16379">
      <c r="A16379" s="1" t="n">
        <v>41874.375</v>
      </c>
      <c r="B16379" t="n">
        <v>20</v>
      </c>
    </row>
    <row r="16380">
      <c r="A16380" s="1" t="n">
        <v>41874.41666666666</v>
      </c>
      <c r="B16380" t="n">
        <v>20</v>
      </c>
    </row>
    <row r="16381">
      <c r="A16381" s="1" t="n">
        <v>41874.45833333334</v>
      </c>
      <c r="B16381" t="n">
        <v>20</v>
      </c>
    </row>
    <row r="16382">
      <c r="A16382" s="1" t="n">
        <v>41874.5</v>
      </c>
      <c r="B16382" t="n">
        <v>20</v>
      </c>
    </row>
    <row r="16383">
      <c r="A16383" s="1" t="n">
        <v>41874.54166666666</v>
      </c>
      <c r="B16383" t="n">
        <v>20</v>
      </c>
    </row>
    <row r="16384">
      <c r="A16384" s="1" t="n">
        <v>41874.58333333334</v>
      </c>
      <c r="B16384" t="n">
        <v>20</v>
      </c>
    </row>
    <row r="16385">
      <c r="A16385" s="1" t="n">
        <v>41874.625</v>
      </c>
      <c r="B16385" t="n">
        <v>20</v>
      </c>
    </row>
    <row r="16386">
      <c r="A16386" s="1" t="n">
        <v>41874.66666666666</v>
      </c>
      <c r="B16386" t="n">
        <v>20</v>
      </c>
    </row>
    <row r="16387">
      <c r="A16387" s="1" t="n">
        <v>41874.70833333334</v>
      </c>
      <c r="B16387" t="n">
        <v/>
      </c>
    </row>
    <row r="16388">
      <c r="A16388" s="1" t="n">
        <v>41874.75</v>
      </c>
      <c r="B16388" t="n">
        <v/>
      </c>
    </row>
    <row r="16389">
      <c r="A16389" s="1" t="n">
        <v>41874.79166666666</v>
      </c>
      <c r="B16389" t="n">
        <v>19</v>
      </c>
    </row>
    <row r="16390">
      <c r="A16390" s="1" t="n">
        <v>41874.83333333334</v>
      </c>
      <c r="B16390" t="n">
        <v>19</v>
      </c>
    </row>
    <row r="16391">
      <c r="A16391" s="1" t="n">
        <v>41874.875</v>
      </c>
      <c r="B16391" t="n">
        <v>19</v>
      </c>
    </row>
    <row r="16392">
      <c r="A16392" s="1" t="n">
        <v>41874.91666666666</v>
      </c>
      <c r="B16392" t="n">
        <v>19</v>
      </c>
    </row>
    <row r="16393">
      <c r="A16393" s="1" t="n">
        <v>41874.95833333334</v>
      </c>
      <c r="B16393" t="n">
        <v>19</v>
      </c>
    </row>
    <row r="16394">
      <c r="A16394" s="1" t="n">
        <v>41875</v>
      </c>
      <c r="B16394" t="n">
        <v/>
      </c>
    </row>
    <row r="16395">
      <c r="A16395" s="1" t="n">
        <v>41875.04166666666</v>
      </c>
      <c r="B16395" t="n">
        <v>19</v>
      </c>
    </row>
    <row r="16396">
      <c r="A16396" s="1" t="n">
        <v>41875.08333333334</v>
      </c>
      <c r="B16396" t="n">
        <v>19</v>
      </c>
    </row>
    <row r="16397">
      <c r="A16397" s="1" t="n">
        <v>41875.125</v>
      </c>
      <c r="B16397" t="n">
        <v>19</v>
      </c>
    </row>
    <row r="16398">
      <c r="A16398" s="1" t="n">
        <v>41875.16666666666</v>
      </c>
      <c r="B16398" t="n">
        <v>19</v>
      </c>
    </row>
    <row r="16399">
      <c r="A16399" s="1" t="n">
        <v>41875.20833333334</v>
      </c>
      <c r="B16399" t="n">
        <v>19</v>
      </c>
    </row>
    <row r="16400">
      <c r="A16400" s="1" t="n">
        <v>41875.25</v>
      </c>
      <c r="B16400" t="n">
        <v>19</v>
      </c>
    </row>
    <row r="16401">
      <c r="A16401" s="1" t="n">
        <v>41875.29166666666</v>
      </c>
      <c r="B16401" t="n">
        <v>19</v>
      </c>
    </row>
    <row r="16402">
      <c r="A16402" s="1" t="n">
        <v>41875.33333333334</v>
      </c>
      <c r="B16402" t="n">
        <v>19</v>
      </c>
    </row>
    <row r="16403">
      <c r="A16403" s="1" t="n">
        <v>41875.375</v>
      </c>
      <c r="B16403" t="n">
        <v>19</v>
      </c>
    </row>
    <row r="16404">
      <c r="A16404" s="1" t="n">
        <v>41875.41666666666</v>
      </c>
      <c r="B16404" t="n">
        <v>19</v>
      </c>
    </row>
    <row r="16405">
      <c r="A16405" s="1" t="n">
        <v>41875.45833333334</v>
      </c>
      <c r="B16405" t="n">
        <v>19</v>
      </c>
    </row>
    <row r="16406">
      <c r="A16406" s="1" t="n">
        <v>41875.5</v>
      </c>
      <c r="B16406" t="n">
        <v>19</v>
      </c>
    </row>
    <row r="16407">
      <c r="A16407" s="1" t="n">
        <v>41875.54166666666</v>
      </c>
      <c r="B16407" t="n">
        <v>19</v>
      </c>
    </row>
    <row r="16408">
      <c r="A16408" s="1" t="n">
        <v>41875.58333333334</v>
      </c>
      <c r="B16408" t="n">
        <v/>
      </c>
    </row>
    <row r="16409">
      <c r="A16409" s="1" t="n">
        <v>41875.625</v>
      </c>
      <c r="B16409" t="n">
        <v/>
      </c>
    </row>
    <row r="16410">
      <c r="A16410" s="1" t="n">
        <v>41875.66666666666</v>
      </c>
      <c r="B16410" t="n">
        <v/>
      </c>
    </row>
    <row r="16411">
      <c r="A16411" s="1" t="n">
        <v>41875.70833333334</v>
      </c>
      <c r="B16411" t="n">
        <v/>
      </c>
    </row>
    <row r="16412">
      <c r="A16412" s="1" t="n">
        <v>41875.75</v>
      </c>
      <c r="B16412" t="n">
        <v/>
      </c>
    </row>
    <row r="16413">
      <c r="A16413" s="1" t="n">
        <v>41875.79166666666</v>
      </c>
      <c r="B16413" t="n">
        <v/>
      </c>
    </row>
    <row r="16414">
      <c r="A16414" s="1" t="n">
        <v>41875.83333333334</v>
      </c>
      <c r="B16414" t="n">
        <v>19</v>
      </c>
    </row>
    <row r="16415">
      <c r="A16415" s="1" t="n">
        <v>41875.875</v>
      </c>
      <c r="B16415" t="n">
        <v>19</v>
      </c>
    </row>
    <row r="16416">
      <c r="A16416" s="1" t="n">
        <v>41875.91666666666</v>
      </c>
      <c r="B16416" t="n">
        <v>19</v>
      </c>
    </row>
    <row r="16417">
      <c r="A16417" s="1" t="n">
        <v>41875.95833333334</v>
      </c>
      <c r="B16417" t="n">
        <v>19</v>
      </c>
    </row>
    <row r="16418">
      <c r="A16418" s="1" t="n">
        <v>41876</v>
      </c>
      <c r="B16418" t="n">
        <v/>
      </c>
    </row>
    <row r="16419">
      <c r="A16419" s="1" t="n">
        <v>41876.04166666666</v>
      </c>
      <c r="B16419" t="n">
        <v/>
      </c>
    </row>
    <row r="16420">
      <c r="A16420" s="1" t="n">
        <v>41876.08333333334</v>
      </c>
      <c r="B16420" t="n">
        <v/>
      </c>
    </row>
    <row r="16421">
      <c r="A16421" s="1" t="n">
        <v>41876.125</v>
      </c>
      <c r="B16421" t="n">
        <v>19</v>
      </c>
    </row>
    <row r="16422">
      <c r="A16422" s="1" t="n">
        <v>41876.16666666666</v>
      </c>
      <c r="B16422" t="n">
        <v>19</v>
      </c>
    </row>
    <row r="16423">
      <c r="A16423" s="1" t="n">
        <v>41876.20833333334</v>
      </c>
      <c r="B16423" t="n">
        <v/>
      </c>
    </row>
    <row r="16424">
      <c r="A16424" s="1" t="n">
        <v>41876.25</v>
      </c>
      <c r="B16424" t="n">
        <v/>
      </c>
    </row>
    <row r="16425">
      <c r="A16425" s="1" t="n">
        <v>41876.29166666666</v>
      </c>
      <c r="B16425" t="n">
        <v/>
      </c>
    </row>
    <row r="16426">
      <c r="A16426" s="1" t="n">
        <v>41876.33333333334</v>
      </c>
      <c r="B16426" t="n">
        <v/>
      </c>
    </row>
    <row r="16427">
      <c r="A16427" s="1" t="n">
        <v>41876.375</v>
      </c>
      <c r="B16427" t="n">
        <v/>
      </c>
    </row>
    <row r="16428">
      <c r="A16428" s="1" t="n">
        <v>41876.41666666666</v>
      </c>
      <c r="B16428" t="n">
        <v/>
      </c>
    </row>
    <row r="16429">
      <c r="A16429" s="1" t="n">
        <v>41876.45833333334</v>
      </c>
      <c r="B16429" t="n">
        <v/>
      </c>
    </row>
    <row r="16430">
      <c r="A16430" s="1" t="n">
        <v>41876.5</v>
      </c>
      <c r="B16430" t="n">
        <v/>
      </c>
    </row>
    <row r="16431">
      <c r="A16431" s="1" t="n">
        <v>41876.54166666666</v>
      </c>
      <c r="B16431" t="n">
        <v/>
      </c>
    </row>
    <row r="16432">
      <c r="A16432" s="1" t="n">
        <v>41876.58333333334</v>
      </c>
      <c r="B16432" t="n">
        <v/>
      </c>
    </row>
    <row r="16433">
      <c r="A16433" s="1" t="n">
        <v>41876.625</v>
      </c>
      <c r="B16433" t="n">
        <v/>
      </c>
    </row>
    <row r="16434">
      <c r="A16434" s="1" t="n">
        <v>41876.66666666666</v>
      </c>
      <c r="B16434" t="n">
        <v/>
      </c>
    </row>
    <row r="16435">
      <c r="A16435" s="1" t="n">
        <v>41876.70833333334</v>
      </c>
      <c r="B16435" t="n">
        <v/>
      </c>
    </row>
    <row r="16436">
      <c r="A16436" s="1" t="n">
        <v>41876.75</v>
      </c>
      <c r="B16436" t="n">
        <v/>
      </c>
    </row>
    <row r="16437">
      <c r="A16437" s="1" t="n">
        <v>41876.79166666666</v>
      </c>
      <c r="B16437" t="n">
        <v/>
      </c>
    </row>
    <row r="16438">
      <c r="A16438" s="1" t="n">
        <v>41876.83333333334</v>
      </c>
      <c r="B16438" t="n">
        <v>19</v>
      </c>
    </row>
    <row r="16439">
      <c r="A16439" s="1" t="n">
        <v>41876.875</v>
      </c>
      <c r="B16439" t="n">
        <v>19</v>
      </c>
    </row>
    <row r="16440">
      <c r="A16440" s="1" t="n">
        <v>41876.91666666666</v>
      </c>
      <c r="B16440" t="n">
        <v>19</v>
      </c>
    </row>
    <row r="16441">
      <c r="A16441" s="1" t="n">
        <v>41876.95833333334</v>
      </c>
      <c r="B16441" t="n">
        <v>19</v>
      </c>
    </row>
    <row r="16442">
      <c r="A16442" s="1" t="n">
        <v>41877</v>
      </c>
      <c r="B16442" t="n">
        <v/>
      </c>
    </row>
    <row r="16443">
      <c r="A16443" s="1" t="n">
        <v>41877.04166666666</v>
      </c>
      <c r="B16443" t="n">
        <v>19</v>
      </c>
    </row>
    <row r="16444">
      <c r="A16444" s="1" t="n">
        <v>41877.08333333334</v>
      </c>
      <c r="B16444" t="n">
        <v>19</v>
      </c>
    </row>
    <row r="16445">
      <c r="A16445" s="1" t="n">
        <v>41877.125</v>
      </c>
      <c r="B16445" t="n">
        <v>20</v>
      </c>
    </row>
    <row r="16446">
      <c r="A16446" s="1" t="n">
        <v>41877.16666666666</v>
      </c>
      <c r="B16446" t="n">
        <v>20</v>
      </c>
    </row>
    <row r="16447">
      <c r="A16447" s="1" t="n">
        <v>41877.20833333334</v>
      </c>
      <c r="B16447" t="n">
        <v>20</v>
      </c>
    </row>
    <row r="16448">
      <c r="A16448" s="1" t="n">
        <v>41877.25</v>
      </c>
      <c r="B16448" t="n">
        <v>20</v>
      </c>
    </row>
    <row r="16449">
      <c r="A16449" s="1" t="n">
        <v>41877.29166666666</v>
      </c>
      <c r="B16449" t="n">
        <v>20</v>
      </c>
    </row>
    <row r="16450">
      <c r="A16450" s="1" t="n">
        <v>41877.33333333334</v>
      </c>
      <c r="B16450" t="n">
        <v>20</v>
      </c>
    </row>
    <row r="16451">
      <c r="A16451" s="1" t="n">
        <v>41877.375</v>
      </c>
      <c r="B16451" t="n">
        <v/>
      </c>
    </row>
    <row r="16452">
      <c r="A16452" s="1" t="n">
        <v>41877.41666666666</v>
      </c>
      <c r="B16452" t="n">
        <v>20</v>
      </c>
    </row>
    <row r="16453">
      <c r="A16453" s="1" t="n">
        <v>41877.45833333334</v>
      </c>
      <c r="B16453" t="n">
        <v>20</v>
      </c>
    </row>
    <row r="16454">
      <c r="A16454" s="1" t="n">
        <v>41877.5</v>
      </c>
      <c r="B16454" t="n">
        <v>20</v>
      </c>
    </row>
    <row r="16455">
      <c r="A16455" s="1" t="n">
        <v>41877.54166666666</v>
      </c>
      <c r="B16455" t="n">
        <v>20</v>
      </c>
    </row>
    <row r="16456">
      <c r="A16456" s="1" t="n">
        <v>41877.58333333334</v>
      </c>
      <c r="B16456" t="n">
        <v>20</v>
      </c>
    </row>
    <row r="16457">
      <c r="A16457" s="1" t="n">
        <v>41877.625</v>
      </c>
      <c r="B16457" t="n">
        <v>20</v>
      </c>
    </row>
    <row r="16458">
      <c r="A16458" s="1" t="n">
        <v>41877.66666666666</v>
      </c>
      <c r="B16458" t="n">
        <v/>
      </c>
    </row>
    <row r="16459">
      <c r="A16459" s="1" t="n">
        <v>41877.70833333334</v>
      </c>
      <c r="B16459" t="n">
        <v/>
      </c>
    </row>
    <row r="16460">
      <c r="A16460" s="1" t="n">
        <v>41877.75</v>
      </c>
      <c r="B16460" t="n">
        <v/>
      </c>
    </row>
    <row r="16461">
      <c r="A16461" s="1" t="n">
        <v>41877.79166666666</v>
      </c>
      <c r="B16461" t="n">
        <v/>
      </c>
    </row>
    <row r="16462">
      <c r="A16462" s="1" t="n">
        <v>41877.83333333334</v>
      </c>
      <c r="B16462" t="n">
        <v>20</v>
      </c>
    </row>
    <row r="16463">
      <c r="A16463" s="1" t="n">
        <v>41877.875</v>
      </c>
      <c r="B16463" t="n">
        <v>20</v>
      </c>
    </row>
    <row r="16464">
      <c r="A16464" s="1" t="n">
        <v>41877.91666666666</v>
      </c>
      <c r="B16464" t="n">
        <v>20</v>
      </c>
    </row>
    <row r="16465">
      <c r="A16465" s="1" t="n">
        <v>41877.95833333334</v>
      </c>
      <c r="B16465" t="n">
        <v>20</v>
      </c>
    </row>
    <row r="16466">
      <c r="A16466" s="1" t="n">
        <v>41878</v>
      </c>
      <c r="B16466" t="n">
        <v/>
      </c>
    </row>
    <row r="16467">
      <c r="A16467" s="1" t="n">
        <v>41878.04166666666</v>
      </c>
      <c r="B16467" t="n">
        <v>20</v>
      </c>
    </row>
    <row r="16468">
      <c r="A16468" s="1" t="n">
        <v>41878.08333333334</v>
      </c>
      <c r="B16468" t="n">
        <v>20</v>
      </c>
    </row>
    <row r="16469">
      <c r="A16469" s="1" t="n">
        <v>41878.125</v>
      </c>
      <c r="B16469" t="n">
        <v>20</v>
      </c>
    </row>
    <row r="16470">
      <c r="A16470" s="1" t="n">
        <v>41878.16666666666</v>
      </c>
      <c r="B16470" t="n">
        <v>20</v>
      </c>
    </row>
    <row r="16471">
      <c r="A16471" s="1" t="n">
        <v>41878.20833333334</v>
      </c>
      <c r="B16471" t="n">
        <v/>
      </c>
    </row>
    <row r="16472">
      <c r="A16472" s="1" t="n">
        <v>41878.25</v>
      </c>
      <c r="B16472" t="n">
        <v/>
      </c>
    </row>
    <row r="16473">
      <c r="A16473" s="1" t="n">
        <v>41878.29166666666</v>
      </c>
      <c r="B16473" t="n">
        <v/>
      </c>
    </row>
    <row r="16474">
      <c r="A16474" s="1" t="n">
        <v>41878.33333333334</v>
      </c>
      <c r="B16474" t="n">
        <v/>
      </c>
    </row>
    <row r="16475">
      <c r="A16475" s="1" t="n">
        <v>41878.375</v>
      </c>
      <c r="B16475" t="n">
        <v/>
      </c>
    </row>
    <row r="16476">
      <c r="A16476" s="1" t="n">
        <v>41878.41666666666</v>
      </c>
      <c r="B16476" t="n">
        <v/>
      </c>
    </row>
    <row r="16477">
      <c r="A16477" s="1" t="n">
        <v>41878.45833333334</v>
      </c>
      <c r="B16477" t="n">
        <v/>
      </c>
    </row>
    <row r="16478">
      <c r="A16478" s="1" t="n">
        <v>41878.5</v>
      </c>
      <c r="B16478" t="n">
        <v/>
      </c>
    </row>
    <row r="16479">
      <c r="A16479" s="1" t="n">
        <v>41878.54166666666</v>
      </c>
      <c r="B16479" t="n">
        <v/>
      </c>
    </row>
    <row r="16480">
      <c r="A16480" s="1" t="n">
        <v>41878.58333333334</v>
      </c>
      <c r="B16480" t="n">
        <v/>
      </c>
    </row>
    <row r="16481">
      <c r="A16481" s="1" t="n">
        <v>41878.625</v>
      </c>
      <c r="B16481" t="n">
        <v/>
      </c>
    </row>
    <row r="16482">
      <c r="A16482" s="1" t="n">
        <v>41878.66666666666</v>
      </c>
      <c r="B16482" t="n">
        <v/>
      </c>
    </row>
    <row r="16483">
      <c r="A16483" s="1" t="n">
        <v>41878.70833333334</v>
      </c>
      <c r="B16483" t="n">
        <v/>
      </c>
    </row>
    <row r="16484">
      <c r="A16484" s="1" t="n">
        <v>41878.75</v>
      </c>
      <c r="B16484" t="n">
        <v/>
      </c>
    </row>
    <row r="16485">
      <c r="A16485" s="1" t="n">
        <v>41878.79166666666</v>
      </c>
      <c r="B16485" t="n">
        <v/>
      </c>
    </row>
    <row r="16486">
      <c r="A16486" s="1" t="n">
        <v>41878.83333333334</v>
      </c>
      <c r="B16486" t="n">
        <v>20</v>
      </c>
    </row>
    <row r="16487">
      <c r="A16487" s="1" t="n">
        <v>41878.875</v>
      </c>
      <c r="B16487" t="n">
        <v>20</v>
      </c>
    </row>
    <row r="16488">
      <c r="A16488" s="1" t="n">
        <v>41878.91666666666</v>
      </c>
      <c r="B16488" t="n">
        <v>20</v>
      </c>
    </row>
    <row r="16489">
      <c r="A16489" s="1" t="n">
        <v>41878.95833333334</v>
      </c>
      <c r="B16489" t="n">
        <v>20</v>
      </c>
    </row>
    <row r="16490">
      <c r="A16490" s="1" t="n">
        <v>41879</v>
      </c>
      <c r="B16490" t="n">
        <v/>
      </c>
    </row>
    <row r="16491">
      <c r="A16491" s="1" t="n">
        <v>41879.04166666666</v>
      </c>
      <c r="B16491" t="n">
        <v>20</v>
      </c>
    </row>
    <row r="16492">
      <c r="A16492" s="1" t="n">
        <v>41879.08333333334</v>
      </c>
      <c r="B16492" t="n">
        <v>20</v>
      </c>
    </row>
    <row r="16493">
      <c r="A16493" s="1" t="n">
        <v>41879.125</v>
      </c>
      <c r="B16493" t="n">
        <v>20</v>
      </c>
    </row>
    <row r="16494">
      <c r="A16494" s="1" t="n">
        <v>41879.16666666666</v>
      </c>
      <c r="B16494" t="n">
        <v>20</v>
      </c>
    </row>
    <row r="16495">
      <c r="A16495" s="1" t="n">
        <v>41879.20833333334</v>
      </c>
      <c r="B16495" t="n">
        <v/>
      </c>
    </row>
    <row r="16496">
      <c r="A16496" s="1" t="n">
        <v>41879.25</v>
      </c>
      <c r="B16496" t="n">
        <v/>
      </c>
    </row>
    <row r="16497">
      <c r="A16497" s="1" t="n">
        <v>41879.29166666666</v>
      </c>
      <c r="B16497" t="n">
        <v/>
      </c>
    </row>
    <row r="16498">
      <c r="A16498" s="1" t="n">
        <v>41879.33333333334</v>
      </c>
      <c r="B16498" t="n">
        <v/>
      </c>
    </row>
    <row r="16499">
      <c r="A16499" s="1" t="n">
        <v>41879.375</v>
      </c>
      <c r="B16499" t="n">
        <v/>
      </c>
    </row>
    <row r="16500">
      <c r="A16500" s="1" t="n">
        <v>41879.41666666666</v>
      </c>
      <c r="B16500" t="n">
        <v/>
      </c>
    </row>
    <row r="16501">
      <c r="A16501" s="1" t="n">
        <v>41879.45833333334</v>
      </c>
      <c r="B16501" t="n">
        <v/>
      </c>
    </row>
    <row r="16502">
      <c r="A16502" s="1" t="n">
        <v>41879.5</v>
      </c>
      <c r="B16502" t="n">
        <v/>
      </c>
    </row>
    <row r="16503">
      <c r="A16503" s="1" t="n">
        <v>41879.54166666666</v>
      </c>
      <c r="B16503" t="n">
        <v/>
      </c>
    </row>
    <row r="16504">
      <c r="A16504" s="1" t="n">
        <v>41879.58333333334</v>
      </c>
      <c r="B16504" t="n">
        <v/>
      </c>
    </row>
    <row r="16505">
      <c r="A16505" s="1" t="n">
        <v>41879.625</v>
      </c>
      <c r="B16505" t="n">
        <v/>
      </c>
    </row>
    <row r="16506">
      <c r="A16506" s="1" t="n">
        <v>41879.66666666666</v>
      </c>
      <c r="B16506" t="n">
        <v/>
      </c>
    </row>
    <row r="16507">
      <c r="A16507" s="1" t="n">
        <v>41879.70833333334</v>
      </c>
      <c r="B16507" t="n">
        <v/>
      </c>
    </row>
    <row r="16508">
      <c r="A16508" s="1" t="n">
        <v>41879.75</v>
      </c>
      <c r="B16508" t="n">
        <v/>
      </c>
    </row>
    <row r="16509">
      <c r="A16509" s="1" t="n">
        <v>41879.79166666666</v>
      </c>
      <c r="B16509" t="n">
        <v/>
      </c>
    </row>
    <row r="16510">
      <c r="A16510" s="1" t="n">
        <v>41879.83333333334</v>
      </c>
      <c r="B16510" t="n">
        <v>20</v>
      </c>
    </row>
    <row r="16511">
      <c r="A16511" s="1" t="n">
        <v>41879.875</v>
      </c>
      <c r="B16511" t="n">
        <v>20</v>
      </c>
    </row>
    <row r="16512">
      <c r="A16512" s="1" t="n">
        <v>41879.91666666666</v>
      </c>
      <c r="B16512" t="n">
        <v>20</v>
      </c>
    </row>
    <row r="16513">
      <c r="A16513" s="1" t="n">
        <v>41879.95833333334</v>
      </c>
      <c r="B16513" t="n">
        <v>20</v>
      </c>
    </row>
    <row r="16514">
      <c r="A16514" s="1" t="n">
        <v>41880</v>
      </c>
      <c r="B16514" t="n">
        <v/>
      </c>
    </row>
    <row r="16515">
      <c r="A16515" s="1" t="n">
        <v>41880.04166666666</v>
      </c>
      <c r="B16515" t="n">
        <v>20</v>
      </c>
    </row>
    <row r="16516">
      <c r="A16516" s="1" t="n">
        <v>41880.08333333334</v>
      </c>
      <c r="B16516" t="n">
        <v>20</v>
      </c>
    </row>
    <row r="16517">
      <c r="A16517" s="1" t="n">
        <v>41880.125</v>
      </c>
      <c r="B16517" t="n">
        <v>20</v>
      </c>
    </row>
    <row r="16518">
      <c r="A16518" s="1" t="n">
        <v>41880.16666666666</v>
      </c>
      <c r="B16518" t="n">
        <v>20</v>
      </c>
    </row>
    <row r="16519">
      <c r="A16519" s="1" t="n">
        <v>41880.20833333334</v>
      </c>
      <c r="B16519" t="n">
        <v/>
      </c>
    </row>
    <row r="16520">
      <c r="A16520" s="1" t="n">
        <v>41880.25</v>
      </c>
      <c r="B16520" t="n">
        <v/>
      </c>
    </row>
    <row r="16521">
      <c r="A16521" s="1" t="n">
        <v>41880.29166666666</v>
      </c>
      <c r="B16521" t="n">
        <v/>
      </c>
    </row>
    <row r="16522">
      <c r="A16522" s="1" t="n">
        <v>41880.33333333334</v>
      </c>
      <c r="B16522" t="n">
        <v/>
      </c>
    </row>
    <row r="16523">
      <c r="A16523" s="1" t="n">
        <v>41880.375</v>
      </c>
      <c r="B16523" t="n">
        <v/>
      </c>
    </row>
    <row r="16524">
      <c r="A16524" s="1" t="n">
        <v>41880.41666666666</v>
      </c>
      <c r="B16524" t="n">
        <v/>
      </c>
    </row>
    <row r="16525">
      <c r="A16525" s="1" t="n">
        <v>41880.45833333334</v>
      </c>
      <c r="B16525" t="n">
        <v/>
      </c>
    </row>
    <row r="16526">
      <c r="A16526" s="1" t="n">
        <v>41880.5</v>
      </c>
      <c r="B16526" t="n">
        <v/>
      </c>
    </row>
    <row r="16527">
      <c r="A16527" s="1" t="n">
        <v>41880.54166666666</v>
      </c>
      <c r="B16527" t="n">
        <v/>
      </c>
    </row>
    <row r="16528">
      <c r="A16528" s="1" t="n">
        <v>41880.58333333334</v>
      </c>
      <c r="B16528" t="n">
        <v/>
      </c>
    </row>
    <row r="16529">
      <c r="A16529" s="1" t="n">
        <v>41880.625</v>
      </c>
      <c r="B16529" t="n">
        <v/>
      </c>
    </row>
    <row r="16530">
      <c r="A16530" s="1" t="n">
        <v>41880.66666666666</v>
      </c>
      <c r="B16530" t="n">
        <v/>
      </c>
    </row>
    <row r="16531">
      <c r="A16531" s="1" t="n">
        <v>41880.70833333334</v>
      </c>
      <c r="B16531" t="n">
        <v/>
      </c>
    </row>
    <row r="16532">
      <c r="A16532" s="1" t="n">
        <v>41880.75</v>
      </c>
      <c r="B16532" t="n">
        <v/>
      </c>
    </row>
    <row r="16533">
      <c r="A16533" s="1" t="n">
        <v>41880.79166666666</v>
      </c>
      <c r="B16533" t="n">
        <v/>
      </c>
    </row>
    <row r="16534">
      <c r="A16534" s="1" t="n">
        <v>41880.83333333334</v>
      </c>
      <c r="B16534" t="n">
        <v>20</v>
      </c>
    </row>
    <row r="16535">
      <c r="A16535" s="1" t="n">
        <v>41880.875</v>
      </c>
      <c r="B16535" t="n">
        <v>20</v>
      </c>
    </row>
    <row r="16536">
      <c r="A16536" s="1" t="n">
        <v>41880.91666666666</v>
      </c>
      <c r="B16536" t="n">
        <v>20</v>
      </c>
    </row>
    <row r="16537">
      <c r="A16537" s="1" t="n">
        <v>41880.95833333334</v>
      </c>
      <c r="B16537" t="n">
        <v>20</v>
      </c>
    </row>
    <row r="16538">
      <c r="A16538" s="1" t="n">
        <v>41881</v>
      </c>
      <c r="B16538" t="n">
        <v>20</v>
      </c>
    </row>
    <row r="16539">
      <c r="A16539" s="1" t="n">
        <v>41881.04166666666</v>
      </c>
      <c r="B16539" t="n">
        <v>20</v>
      </c>
    </row>
    <row r="16540">
      <c r="A16540" s="1" t="n">
        <v>41881.08333333334</v>
      </c>
      <c r="B16540" t="n">
        <v>20</v>
      </c>
    </row>
    <row r="16541">
      <c r="A16541" s="1" t="n">
        <v>41881.125</v>
      </c>
      <c r="B16541" t="n">
        <v/>
      </c>
    </row>
    <row r="16542">
      <c r="A16542" s="1" t="n">
        <v>41881.16666666666</v>
      </c>
      <c r="B16542" t="n">
        <v/>
      </c>
    </row>
    <row r="16543">
      <c r="A16543" s="1" t="n">
        <v>41881.20833333334</v>
      </c>
      <c r="B16543" t="n">
        <v/>
      </c>
    </row>
    <row r="16544">
      <c r="A16544" s="1" t="n">
        <v>41881.25</v>
      </c>
      <c r="B16544" t="n">
        <v/>
      </c>
    </row>
    <row r="16545">
      <c r="A16545" s="1" t="n">
        <v>41881.29166666666</v>
      </c>
      <c r="B16545" t="n">
        <v/>
      </c>
    </row>
    <row r="16546">
      <c r="A16546" s="1" t="n">
        <v>41881.33333333334</v>
      </c>
      <c r="B16546" t="n">
        <v/>
      </c>
    </row>
    <row r="16547">
      <c r="A16547" s="1" t="n">
        <v>41881.375</v>
      </c>
      <c r="B16547" t="n">
        <v/>
      </c>
    </row>
    <row r="16548">
      <c r="A16548" s="1" t="n">
        <v>41881.41666666666</v>
      </c>
      <c r="B16548" t="n">
        <v/>
      </c>
    </row>
    <row r="16549">
      <c r="A16549" s="1" t="n">
        <v>41881.45833333334</v>
      </c>
      <c r="B16549" t="n">
        <v/>
      </c>
    </row>
    <row r="16550">
      <c r="A16550" s="1" t="n">
        <v>41881.5</v>
      </c>
      <c r="B16550" t="n">
        <v/>
      </c>
    </row>
    <row r="16551">
      <c r="A16551" s="1" t="n">
        <v>41881.54166666666</v>
      </c>
      <c r="B16551" t="n">
        <v/>
      </c>
    </row>
    <row r="16552">
      <c r="A16552" s="1" t="n">
        <v>41881.58333333334</v>
      </c>
      <c r="B16552" t="n">
        <v/>
      </c>
    </row>
    <row r="16553">
      <c r="A16553" s="1" t="n">
        <v>41881.625</v>
      </c>
      <c r="B16553" t="n">
        <v/>
      </c>
    </row>
    <row r="16554">
      <c r="A16554" s="1" t="n">
        <v>41881.66666666666</v>
      </c>
      <c r="B16554" t="n">
        <v/>
      </c>
    </row>
    <row r="16555">
      <c r="A16555" s="1" t="n">
        <v>41881.70833333334</v>
      </c>
      <c r="B16555" t="n">
        <v>19</v>
      </c>
    </row>
    <row r="16556">
      <c r="A16556" s="1" t="n">
        <v>41881.75</v>
      </c>
      <c r="B16556" t="n">
        <v>19</v>
      </c>
    </row>
    <row r="16557">
      <c r="A16557" s="1" t="n">
        <v>41881.79166666666</v>
      </c>
      <c r="B16557" t="n">
        <v>19</v>
      </c>
    </row>
    <row r="16558">
      <c r="A16558" s="1" t="n">
        <v>41881.83333333334</v>
      </c>
      <c r="B16558" t="n">
        <v>19</v>
      </c>
    </row>
    <row r="16559">
      <c r="A16559" s="1" t="n">
        <v>41881.875</v>
      </c>
      <c r="B16559" t="n">
        <v>19</v>
      </c>
    </row>
    <row r="16560">
      <c r="A16560" s="1" t="n">
        <v>41881.91666666666</v>
      </c>
      <c r="B16560" t="n">
        <v>19</v>
      </c>
    </row>
    <row r="16561">
      <c r="A16561" s="1" t="n">
        <v>41881.95833333334</v>
      </c>
      <c r="B16561" t="n">
        <v>19</v>
      </c>
    </row>
    <row r="16562">
      <c r="A16562" s="1" t="n">
        <v>41882</v>
      </c>
      <c r="B16562" t="n">
        <v>19</v>
      </c>
    </row>
    <row r="16563">
      <c r="A16563" s="1" t="n">
        <v>41882.04166666666</v>
      </c>
      <c r="B16563" t="n">
        <v>19</v>
      </c>
    </row>
    <row r="16564">
      <c r="A16564" s="1" t="n">
        <v>41882.08333333334</v>
      </c>
      <c r="B16564" t="n">
        <v>19</v>
      </c>
    </row>
    <row r="16565">
      <c r="A16565" s="1" t="n">
        <v>41882.125</v>
      </c>
      <c r="B16565" t="n">
        <v/>
      </c>
    </row>
    <row r="16566">
      <c r="A16566" s="1" t="n">
        <v>41882.16666666666</v>
      </c>
      <c r="B16566" t="n">
        <v>19</v>
      </c>
    </row>
    <row r="16567">
      <c r="A16567" s="1" t="n">
        <v>41882.20833333334</v>
      </c>
      <c r="B16567" t="n">
        <v>19</v>
      </c>
    </row>
    <row r="16568">
      <c r="A16568" s="1" t="n">
        <v>41882.25</v>
      </c>
      <c r="B16568" t="n">
        <v>19</v>
      </c>
    </row>
    <row r="16569">
      <c r="A16569" s="1" t="n">
        <v>41882.29166666666</v>
      </c>
      <c r="B16569" t="n">
        <v>19</v>
      </c>
    </row>
    <row r="16570">
      <c r="A16570" s="1" t="n">
        <v>41882.33333333334</v>
      </c>
      <c r="B16570" t="n">
        <v>19</v>
      </c>
    </row>
    <row r="16571">
      <c r="A16571" s="1" t="n">
        <v>41882.375</v>
      </c>
      <c r="B16571" t="n">
        <v>19</v>
      </c>
    </row>
    <row r="16572">
      <c r="A16572" s="1" t="n">
        <v>41882.41666666666</v>
      </c>
      <c r="B16572" t="n">
        <v>19</v>
      </c>
    </row>
    <row r="16573">
      <c r="A16573" s="1" t="n">
        <v>41882.45833333334</v>
      </c>
      <c r="B16573" t="n">
        <v>19</v>
      </c>
    </row>
    <row r="16574">
      <c r="A16574" s="1" t="n">
        <v>41882.5</v>
      </c>
      <c r="B16574" t="n">
        <v/>
      </c>
    </row>
    <row r="16575">
      <c r="A16575" s="1" t="n">
        <v>41882.54166666666</v>
      </c>
      <c r="B16575" t="n">
        <v/>
      </c>
    </row>
    <row r="16576">
      <c r="A16576" s="1" t="n">
        <v>41882.58333333334</v>
      </c>
      <c r="B16576" t="n">
        <v/>
      </c>
    </row>
    <row r="16577">
      <c r="A16577" s="1" t="n">
        <v>41882.625</v>
      </c>
      <c r="B16577" t="n">
        <v/>
      </c>
    </row>
    <row r="16578">
      <c r="A16578" s="1" t="n">
        <v>41882.66666666666</v>
      </c>
      <c r="B16578" t="n">
        <v/>
      </c>
    </row>
    <row r="16579">
      <c r="A16579" s="1" t="n">
        <v>41882.70833333334</v>
      </c>
      <c r="B16579" t="n">
        <v/>
      </c>
    </row>
    <row r="16580">
      <c r="A16580" s="1" t="n">
        <v>41882.75</v>
      </c>
      <c r="B16580" t="n">
        <v/>
      </c>
    </row>
    <row r="16581">
      <c r="A16581" s="1" t="n">
        <v>41882.79166666666</v>
      </c>
      <c r="B16581" t="n">
        <v/>
      </c>
    </row>
    <row r="16582">
      <c r="A16582" s="1" t="n">
        <v>41882.83333333334</v>
      </c>
      <c r="B16582" t="n">
        <v>18</v>
      </c>
    </row>
    <row r="16583">
      <c r="A16583" s="1" t="n">
        <v>41882.875</v>
      </c>
      <c r="B16583" t="n">
        <v>18</v>
      </c>
    </row>
    <row r="16584">
      <c r="A16584" s="1" t="n">
        <v>41882.91666666666</v>
      </c>
      <c r="B16584" t="n">
        <v>18</v>
      </c>
    </row>
    <row r="16585">
      <c r="A16585" s="1" t="n">
        <v>41882.95833333334</v>
      </c>
      <c r="B16585" t="n">
        <v>18</v>
      </c>
    </row>
    <row r="16586">
      <c r="A16586" s="1" t="n">
        <v>41883</v>
      </c>
      <c r="B16586" t="n">
        <v/>
      </c>
    </row>
    <row r="16587">
      <c r="A16587" s="1" t="n">
        <v>41883.04166666666</v>
      </c>
      <c r="B16587" t="n">
        <v>18</v>
      </c>
    </row>
    <row r="16588">
      <c r="A16588" s="1" t="n">
        <v>41883.08333333334</v>
      </c>
      <c r="B16588" t="n">
        <v>18</v>
      </c>
    </row>
    <row r="16589">
      <c r="A16589" s="1" t="n">
        <v>41883.125</v>
      </c>
      <c r="B16589" t="n">
        <v>18</v>
      </c>
    </row>
    <row r="16590">
      <c r="A16590" s="1" t="n">
        <v>41883.16666666666</v>
      </c>
      <c r="B16590" t="n">
        <v>18</v>
      </c>
    </row>
    <row r="16591">
      <c r="A16591" s="1" t="n">
        <v>41883.20833333334</v>
      </c>
      <c r="B16591" t="n">
        <v>18</v>
      </c>
    </row>
    <row r="16592">
      <c r="A16592" s="1" t="n">
        <v>41883.25</v>
      </c>
      <c r="B16592" t="n">
        <v>18</v>
      </c>
    </row>
    <row r="16593">
      <c r="A16593" s="1" t="n">
        <v>41883.29166666666</v>
      </c>
      <c r="B16593" t="n">
        <v>18</v>
      </c>
    </row>
    <row r="16594">
      <c r="A16594" s="1" t="n">
        <v>41883.33333333334</v>
      </c>
      <c r="B16594" t="n">
        <v>18</v>
      </c>
    </row>
    <row r="16595">
      <c r="A16595" s="1" t="n">
        <v>41883.375</v>
      </c>
      <c r="B16595" t="n">
        <v>18</v>
      </c>
    </row>
    <row r="16596">
      <c r="A16596" s="1" t="n">
        <v>41883.41666666666</v>
      </c>
      <c r="B16596" t="n">
        <v>18</v>
      </c>
    </row>
    <row r="16597">
      <c r="A16597" s="1" t="n">
        <v>41883.45833333334</v>
      </c>
      <c r="B16597" t="n">
        <v>18</v>
      </c>
    </row>
    <row r="16598">
      <c r="A16598" s="1" t="n">
        <v>41883.5</v>
      </c>
      <c r="B16598" t="n">
        <v>18</v>
      </c>
    </row>
    <row r="16599">
      <c r="A16599" s="1" t="n">
        <v>41883.54166666666</v>
      </c>
      <c r="B16599" t="n">
        <v>18</v>
      </c>
    </row>
    <row r="16600">
      <c r="A16600" s="1" t="n">
        <v>41883.58333333334</v>
      </c>
      <c r="B16600" t="n">
        <v/>
      </c>
    </row>
    <row r="16601">
      <c r="A16601" s="1" t="n">
        <v>41883.625</v>
      </c>
      <c r="B16601" t="n">
        <v/>
      </c>
    </row>
    <row r="16602">
      <c r="A16602" s="1" t="n">
        <v>41883.66666666666</v>
      </c>
      <c r="B16602" t="n">
        <v/>
      </c>
    </row>
    <row r="16603">
      <c r="A16603" s="1" t="n">
        <v>41883.70833333334</v>
      </c>
      <c r="B16603" t="n">
        <v/>
      </c>
    </row>
    <row r="16604">
      <c r="A16604" s="1" t="n">
        <v>41883.75</v>
      </c>
      <c r="B16604" t="n">
        <v/>
      </c>
    </row>
    <row r="16605">
      <c r="A16605" s="1" t="n">
        <v>41883.79166666666</v>
      </c>
      <c r="B16605" t="n">
        <v/>
      </c>
    </row>
    <row r="16606">
      <c r="A16606" s="1" t="n">
        <v>41883.83333333334</v>
      </c>
      <c r="B16606" t="n">
        <v>18</v>
      </c>
    </row>
    <row r="16607">
      <c r="A16607" s="1" t="n">
        <v>41883.875</v>
      </c>
      <c r="B16607" t="n">
        <v>18</v>
      </c>
    </row>
    <row r="16608">
      <c r="A16608" s="1" t="n">
        <v>41883.91666666666</v>
      </c>
      <c r="B16608" t="n">
        <v>18</v>
      </c>
    </row>
    <row r="16609">
      <c r="A16609" s="1" t="n">
        <v>41883.95833333334</v>
      </c>
      <c r="B16609" t="n">
        <v>18</v>
      </c>
    </row>
    <row r="16610">
      <c r="A16610" s="1" t="n">
        <v>41884</v>
      </c>
      <c r="B16610" t="n">
        <v/>
      </c>
    </row>
    <row r="16611">
      <c r="A16611" s="1" t="n">
        <v>41884.04166666666</v>
      </c>
      <c r="B16611" t="n">
        <v>18</v>
      </c>
    </row>
    <row r="16612">
      <c r="A16612" s="1" t="n">
        <v>41884.08333333334</v>
      </c>
      <c r="B16612" t="n">
        <v>18</v>
      </c>
    </row>
    <row r="16613">
      <c r="A16613" s="1" t="n">
        <v>41884.125</v>
      </c>
      <c r="B16613" t="n">
        <v>18</v>
      </c>
    </row>
    <row r="16614">
      <c r="A16614" s="1" t="n">
        <v>41884.16666666666</v>
      </c>
      <c r="B16614" t="n">
        <v>18</v>
      </c>
    </row>
    <row r="16615">
      <c r="A16615" s="1" t="n">
        <v>41884.20833333334</v>
      </c>
      <c r="B16615" t="n">
        <v/>
      </c>
    </row>
    <row r="16616">
      <c r="A16616" s="1" t="n">
        <v>41884.25</v>
      </c>
      <c r="B16616" t="n">
        <v/>
      </c>
    </row>
    <row r="16617">
      <c r="A16617" s="1" t="n">
        <v>41884.29166666666</v>
      </c>
      <c r="B16617" t="n">
        <v/>
      </c>
    </row>
    <row r="16618">
      <c r="A16618" s="1" t="n">
        <v>41884.33333333334</v>
      </c>
      <c r="B16618" t="n">
        <v/>
      </c>
    </row>
    <row r="16619">
      <c r="A16619" s="1" t="n">
        <v>41884.375</v>
      </c>
      <c r="B16619" t="n">
        <v/>
      </c>
    </row>
    <row r="16620">
      <c r="A16620" s="1" t="n">
        <v>41884.41666666666</v>
      </c>
      <c r="B16620" t="n">
        <v/>
      </c>
    </row>
    <row r="16621">
      <c r="A16621" s="1" t="n">
        <v>41884.45833333334</v>
      </c>
      <c r="B16621" t="n">
        <v/>
      </c>
    </row>
    <row r="16622">
      <c r="A16622" s="1" t="n">
        <v>41884.5</v>
      </c>
      <c r="B16622" t="n">
        <v/>
      </c>
    </row>
    <row r="16623">
      <c r="A16623" s="1" t="n">
        <v>41884.54166666666</v>
      </c>
      <c r="B16623" t="n">
        <v/>
      </c>
    </row>
    <row r="16624">
      <c r="A16624" s="1" t="n">
        <v>41884.58333333334</v>
      </c>
      <c r="B16624" t="n">
        <v/>
      </c>
    </row>
    <row r="16625">
      <c r="A16625" s="1" t="n">
        <v>41884.625</v>
      </c>
      <c r="B16625" t="n">
        <v/>
      </c>
    </row>
    <row r="16626">
      <c r="A16626" s="1" t="n">
        <v>41884.66666666666</v>
      </c>
      <c r="B16626" t="n">
        <v/>
      </c>
    </row>
    <row r="16627">
      <c r="A16627" s="1" t="n">
        <v>41884.70833333334</v>
      </c>
      <c r="B16627" t="n">
        <v/>
      </c>
    </row>
    <row r="16628">
      <c r="A16628" s="1" t="n">
        <v>41884.75</v>
      </c>
      <c r="B16628" t="n">
        <v/>
      </c>
    </row>
    <row r="16629">
      <c r="A16629" s="1" t="n">
        <v>41884.79166666666</v>
      </c>
      <c r="B16629" t="n">
        <v/>
      </c>
    </row>
    <row r="16630">
      <c r="A16630" s="1" t="n">
        <v>41884.83333333334</v>
      </c>
      <c r="B16630" t="n">
        <v>18</v>
      </c>
    </row>
    <row r="16631">
      <c r="A16631" s="1" t="n">
        <v>41884.875</v>
      </c>
      <c r="B16631" t="n">
        <v>18</v>
      </c>
    </row>
    <row r="16632">
      <c r="A16632" s="1" t="n">
        <v>41884.91666666666</v>
      </c>
      <c r="B16632" t="n">
        <v>18</v>
      </c>
    </row>
    <row r="16633">
      <c r="A16633" s="1" t="n">
        <v>41884.95833333334</v>
      </c>
      <c r="B16633" t="n">
        <v>18</v>
      </c>
    </row>
    <row r="16634">
      <c r="A16634" s="1" t="n">
        <v>41885</v>
      </c>
      <c r="B16634" t="n">
        <v>18</v>
      </c>
    </row>
    <row r="16635">
      <c r="A16635" s="1" t="n">
        <v>41885.04166666666</v>
      </c>
      <c r="B16635" t="n">
        <v>18</v>
      </c>
    </row>
    <row r="16636">
      <c r="A16636" s="1" t="n">
        <v>41885.08333333334</v>
      </c>
      <c r="B16636" t="n">
        <v/>
      </c>
    </row>
    <row r="16637">
      <c r="A16637" s="1" t="n">
        <v>41885.125</v>
      </c>
      <c r="B16637" t="n">
        <v>18</v>
      </c>
    </row>
    <row r="16638">
      <c r="A16638" s="1" t="n">
        <v>41885.16666666666</v>
      </c>
      <c r="B16638" t="n">
        <v>17</v>
      </c>
    </row>
    <row r="16639">
      <c r="A16639" s="1" t="n">
        <v>41885.20833333334</v>
      </c>
      <c r="B16639" t="n">
        <v>17</v>
      </c>
    </row>
    <row r="16640">
      <c r="A16640" s="1" t="n">
        <v>41885.25</v>
      </c>
      <c r="B16640" t="n">
        <v>17</v>
      </c>
    </row>
    <row r="16641">
      <c r="A16641" s="1" t="n">
        <v>41885.29166666666</v>
      </c>
      <c r="B16641" t="n">
        <v>17</v>
      </c>
    </row>
    <row r="16642">
      <c r="A16642" s="1" t="n">
        <v>41885.33333333334</v>
      </c>
      <c r="B16642" t="n">
        <v>17</v>
      </c>
    </row>
    <row r="16643">
      <c r="A16643" s="1" t="n">
        <v>41885.375</v>
      </c>
      <c r="B16643" t="n">
        <v>17</v>
      </c>
    </row>
    <row r="16644">
      <c r="A16644" s="1" t="n">
        <v>41885.41666666666</v>
      </c>
      <c r="B16644" t="n">
        <v>17</v>
      </c>
    </row>
    <row r="16645">
      <c r="A16645" s="1" t="n">
        <v>41885.45833333334</v>
      </c>
      <c r="B16645" t="n">
        <v>17</v>
      </c>
    </row>
    <row r="16646">
      <c r="A16646" s="1" t="n">
        <v>41885.5</v>
      </c>
      <c r="B16646" t="n">
        <v>18</v>
      </c>
    </row>
    <row r="16647">
      <c r="A16647" s="1" t="n">
        <v>41885.54166666666</v>
      </c>
      <c r="B16647" t="n">
        <v>18</v>
      </c>
    </row>
    <row r="16648">
      <c r="A16648" s="1" t="n">
        <v>41885.58333333334</v>
      </c>
      <c r="B16648" t="n">
        <v>18</v>
      </c>
    </row>
    <row r="16649">
      <c r="A16649" s="1" t="n">
        <v>41885.625</v>
      </c>
      <c r="B16649" t="n">
        <v>18</v>
      </c>
    </row>
    <row r="16650">
      <c r="A16650" s="1" t="n">
        <v>41885.66666666666</v>
      </c>
      <c r="B16650" t="n">
        <v>18</v>
      </c>
    </row>
    <row r="16651">
      <c r="A16651" s="1" t="n">
        <v>41885.70833333334</v>
      </c>
      <c r="B16651" t="n">
        <v>18</v>
      </c>
    </row>
    <row r="16652">
      <c r="A16652" s="1" t="n">
        <v>41885.75</v>
      </c>
      <c r="B16652" t="n">
        <v>18</v>
      </c>
    </row>
    <row r="16653">
      <c r="A16653" s="1" t="n">
        <v>41885.79166666666</v>
      </c>
      <c r="B16653" t="n">
        <v>17</v>
      </c>
    </row>
    <row r="16654">
      <c r="A16654" s="1" t="n">
        <v>41885.83333333334</v>
      </c>
      <c r="B16654" t="n">
        <v>17</v>
      </c>
    </row>
    <row r="16655">
      <c r="A16655" s="1" t="n">
        <v>41885.875</v>
      </c>
      <c r="B16655" t="n">
        <v>17</v>
      </c>
    </row>
    <row r="16656">
      <c r="A16656" s="1" t="n">
        <v>41885.91666666666</v>
      </c>
      <c r="B16656" t="n">
        <v>17</v>
      </c>
    </row>
    <row r="16657">
      <c r="A16657" s="1" t="n">
        <v>41885.95833333334</v>
      </c>
      <c r="B16657" t="n">
        <v>17</v>
      </c>
    </row>
    <row r="16658">
      <c r="A16658" s="1" t="n">
        <v>41886</v>
      </c>
      <c r="B16658" t="n">
        <v/>
      </c>
    </row>
    <row r="16659">
      <c r="A16659" s="1" t="n">
        <v>41886.04166666666</v>
      </c>
      <c r="B16659" t="n">
        <v/>
      </c>
    </row>
    <row r="16660">
      <c r="A16660" s="1" t="n">
        <v>41886.08333333334</v>
      </c>
      <c r="B16660" t="n">
        <v/>
      </c>
    </row>
    <row r="16661">
      <c r="A16661" s="1" t="n">
        <v>41886.125</v>
      </c>
      <c r="B16661" t="n">
        <v/>
      </c>
    </row>
    <row r="16662">
      <c r="A16662" s="1" t="n">
        <v>41886.16666666666</v>
      </c>
      <c r="B16662" t="n">
        <v/>
      </c>
    </row>
    <row r="16663">
      <c r="A16663" s="1" t="n">
        <v>41886.20833333334</v>
      </c>
      <c r="B16663" t="n">
        <v/>
      </c>
    </row>
    <row r="16664">
      <c r="A16664" s="1" t="n">
        <v>41886.25</v>
      </c>
      <c r="B16664" t="n">
        <v/>
      </c>
    </row>
    <row r="16665">
      <c r="A16665" s="1" t="n">
        <v>41886.29166666666</v>
      </c>
      <c r="B16665" t="n">
        <v/>
      </c>
    </row>
    <row r="16666">
      <c r="A16666" s="1" t="n">
        <v>41886.33333333334</v>
      </c>
      <c r="B16666" t="n">
        <v/>
      </c>
    </row>
    <row r="16667">
      <c r="A16667" s="1" t="n">
        <v>41886.375</v>
      </c>
      <c r="B16667" t="n">
        <v/>
      </c>
    </row>
    <row r="16668">
      <c r="A16668" s="1" t="n">
        <v>41886.41666666666</v>
      </c>
      <c r="B16668" t="n">
        <v/>
      </c>
    </row>
    <row r="16669">
      <c r="A16669" s="1" t="n">
        <v>41886.45833333334</v>
      </c>
      <c r="B16669" t="n">
        <v/>
      </c>
    </row>
    <row r="16670">
      <c r="A16670" s="1" t="n">
        <v>41886.5</v>
      </c>
      <c r="B16670" t="n">
        <v/>
      </c>
    </row>
    <row r="16671">
      <c r="A16671" s="1" t="n">
        <v>41886.54166666666</v>
      </c>
      <c r="B16671" t="n">
        <v/>
      </c>
    </row>
    <row r="16672">
      <c r="A16672" s="1" t="n">
        <v>41886.58333333334</v>
      </c>
      <c r="B16672" t="n">
        <v/>
      </c>
    </row>
    <row r="16673">
      <c r="A16673" s="1" t="n">
        <v>41886.625</v>
      </c>
      <c r="B16673" t="n">
        <v/>
      </c>
    </row>
    <row r="16674">
      <c r="A16674" s="1" t="n">
        <v>41886.66666666666</v>
      </c>
      <c r="B16674" t="n">
        <v/>
      </c>
    </row>
    <row r="16675">
      <c r="A16675" s="1" t="n">
        <v>41886.70833333334</v>
      </c>
      <c r="B16675" t="n">
        <v/>
      </c>
    </row>
    <row r="16676">
      <c r="A16676" s="1" t="n">
        <v>41886.75</v>
      </c>
      <c r="B16676" t="n">
        <v/>
      </c>
    </row>
    <row r="16677">
      <c r="A16677" s="1" t="n">
        <v>41886.79166666666</v>
      </c>
      <c r="B16677" t="n">
        <v/>
      </c>
    </row>
    <row r="16678">
      <c r="A16678" s="1" t="n">
        <v>41886.83333333334</v>
      </c>
      <c r="B16678" t="n">
        <v/>
      </c>
    </row>
    <row r="16679">
      <c r="A16679" s="1" t="n">
        <v>41886.875</v>
      </c>
      <c r="B16679" t="n">
        <v/>
      </c>
    </row>
    <row r="16680">
      <c r="A16680" s="1" t="n">
        <v>41886.91666666666</v>
      </c>
      <c r="B16680" t="n">
        <v/>
      </c>
    </row>
    <row r="16681">
      <c r="A16681" s="1" t="n">
        <v>41886.95833333334</v>
      </c>
      <c r="B16681" t="n">
        <v/>
      </c>
    </row>
    <row r="16682">
      <c r="A16682" s="1" t="n">
        <v>41887</v>
      </c>
      <c r="B16682" t="n">
        <v/>
      </c>
    </row>
    <row r="16683">
      <c r="A16683" s="1" t="n">
        <v>41887.04166666666</v>
      </c>
      <c r="B16683" t="n">
        <v/>
      </c>
    </row>
    <row r="16684">
      <c r="A16684" s="1" t="n">
        <v>41887.08333333334</v>
      </c>
      <c r="B16684" t="n">
        <v/>
      </c>
    </row>
    <row r="16685">
      <c r="A16685" s="1" t="n">
        <v>41887.125</v>
      </c>
      <c r="B16685" t="n">
        <v/>
      </c>
    </row>
    <row r="16686">
      <c r="A16686" s="1" t="n">
        <v>41887.16666666666</v>
      </c>
      <c r="B16686" t="n">
        <v/>
      </c>
    </row>
    <row r="16687">
      <c r="A16687" s="1" t="n">
        <v>41887.20833333334</v>
      </c>
      <c r="B16687" t="n">
        <v/>
      </c>
    </row>
    <row r="16688">
      <c r="A16688" s="1" t="n">
        <v>41887.25</v>
      </c>
      <c r="B16688" t="n">
        <v/>
      </c>
    </row>
    <row r="16689">
      <c r="A16689" s="1" t="n">
        <v>41887.29166666666</v>
      </c>
      <c r="B16689" t="n">
        <v/>
      </c>
    </row>
    <row r="16690">
      <c r="A16690" s="1" t="n">
        <v>41887.33333333334</v>
      </c>
      <c r="B16690" t="n">
        <v/>
      </c>
    </row>
    <row r="16691">
      <c r="A16691" s="1" t="n">
        <v>41887.375</v>
      </c>
      <c r="B16691" t="n">
        <v/>
      </c>
    </row>
    <row r="16692">
      <c r="A16692" s="1" t="n">
        <v>41887.41666666666</v>
      </c>
      <c r="B16692" t="n">
        <v/>
      </c>
    </row>
    <row r="16693">
      <c r="A16693" s="1" t="n">
        <v>41887.45833333334</v>
      </c>
      <c r="B16693" t="n">
        <v/>
      </c>
    </row>
    <row r="16694">
      <c r="A16694" s="1" t="n">
        <v>41887.5</v>
      </c>
      <c r="B16694" t="n">
        <v/>
      </c>
    </row>
    <row r="16695">
      <c r="A16695" s="1" t="n">
        <v>41887.54166666666</v>
      </c>
      <c r="B16695" t="n">
        <v/>
      </c>
    </row>
    <row r="16696">
      <c r="A16696" s="1" t="n">
        <v>41887.58333333334</v>
      </c>
      <c r="B16696" t="n">
        <v/>
      </c>
    </row>
    <row r="16697">
      <c r="A16697" s="1" t="n">
        <v>41887.625</v>
      </c>
      <c r="B16697" t="n">
        <v/>
      </c>
    </row>
    <row r="16698">
      <c r="A16698" s="1" t="n">
        <v>41887.66666666666</v>
      </c>
      <c r="B16698" t="n">
        <v/>
      </c>
    </row>
    <row r="16699">
      <c r="A16699" s="1" t="n">
        <v>41887.70833333334</v>
      </c>
      <c r="B16699" t="n">
        <v/>
      </c>
    </row>
    <row r="16700">
      <c r="A16700" s="1" t="n">
        <v>41887.75</v>
      </c>
      <c r="B16700" t="n">
        <v/>
      </c>
    </row>
    <row r="16701">
      <c r="A16701" s="1" t="n">
        <v>41887.79166666666</v>
      </c>
      <c r="B16701" t="n">
        <v/>
      </c>
    </row>
    <row r="16702">
      <c r="A16702" s="1" t="n">
        <v>41887.83333333334</v>
      </c>
      <c r="B16702" t="n">
        <v/>
      </c>
    </row>
    <row r="16703">
      <c r="A16703" s="1" t="n">
        <v>41887.875</v>
      </c>
      <c r="B16703" t="n">
        <v/>
      </c>
    </row>
    <row r="16704">
      <c r="A16704" s="1" t="n">
        <v>41887.91666666666</v>
      </c>
      <c r="B16704" t="n">
        <v/>
      </c>
    </row>
    <row r="16705">
      <c r="A16705" s="1" t="n">
        <v>41887.95833333334</v>
      </c>
      <c r="B16705" t="n">
        <v/>
      </c>
    </row>
    <row r="16706">
      <c r="A16706" s="1" t="n">
        <v>41888</v>
      </c>
      <c r="B16706" t="n">
        <v/>
      </c>
    </row>
    <row r="16707">
      <c r="A16707" s="1" t="n">
        <v>41888.04166666666</v>
      </c>
      <c r="B16707" t="n">
        <v/>
      </c>
    </row>
    <row r="16708">
      <c r="A16708" s="1" t="n">
        <v>41888.08333333334</v>
      </c>
      <c r="B16708" t="n">
        <v/>
      </c>
    </row>
    <row r="16709">
      <c r="A16709" s="1" t="n">
        <v>41888.125</v>
      </c>
      <c r="B16709" t="n">
        <v/>
      </c>
    </row>
    <row r="16710">
      <c r="A16710" s="1" t="n">
        <v>41888.16666666666</v>
      </c>
      <c r="B16710" t="n">
        <v/>
      </c>
    </row>
    <row r="16711">
      <c r="A16711" s="1" t="n">
        <v>41888.20833333334</v>
      </c>
      <c r="B16711" t="n">
        <v/>
      </c>
    </row>
    <row r="16712">
      <c r="A16712" s="1" t="n">
        <v>41888.25</v>
      </c>
      <c r="B16712" t="n">
        <v/>
      </c>
    </row>
    <row r="16713">
      <c r="A16713" s="1" t="n">
        <v>41888.29166666666</v>
      </c>
      <c r="B16713" t="n">
        <v/>
      </c>
    </row>
    <row r="16714">
      <c r="A16714" s="1" t="n">
        <v>41888.33333333334</v>
      </c>
      <c r="B16714" t="n">
        <v/>
      </c>
    </row>
    <row r="16715">
      <c r="A16715" s="1" t="n">
        <v>41888.375</v>
      </c>
      <c r="B16715" t="n">
        <v/>
      </c>
    </row>
    <row r="16716">
      <c r="A16716" s="1" t="n">
        <v>41888.41666666666</v>
      </c>
      <c r="B16716" t="n">
        <v/>
      </c>
    </row>
    <row r="16717">
      <c r="A16717" s="1" t="n">
        <v>41888.45833333334</v>
      </c>
      <c r="B16717" t="n">
        <v/>
      </c>
    </row>
    <row r="16718">
      <c r="A16718" s="1" t="n">
        <v>41888.5</v>
      </c>
      <c r="B16718" t="n">
        <v/>
      </c>
    </row>
    <row r="16719">
      <c r="A16719" s="1" t="n">
        <v>41888.54166666666</v>
      </c>
      <c r="B16719" t="n">
        <v/>
      </c>
    </row>
    <row r="16720">
      <c r="A16720" s="1" t="n">
        <v>41888.58333333334</v>
      </c>
      <c r="B16720" t="n">
        <v/>
      </c>
    </row>
    <row r="16721">
      <c r="A16721" s="1" t="n">
        <v>41888.625</v>
      </c>
      <c r="B16721" t="n">
        <v/>
      </c>
    </row>
    <row r="16722">
      <c r="A16722" s="1" t="n">
        <v>41888.66666666666</v>
      </c>
      <c r="B16722" t="n">
        <v/>
      </c>
    </row>
    <row r="16723">
      <c r="A16723" s="1" t="n">
        <v>41888.70833333334</v>
      </c>
      <c r="B16723" t="n">
        <v/>
      </c>
    </row>
    <row r="16724">
      <c r="A16724" s="1" t="n">
        <v>41888.75</v>
      </c>
      <c r="B16724" t="n">
        <v/>
      </c>
    </row>
    <row r="16725">
      <c r="A16725" s="1" t="n">
        <v>41888.79166666666</v>
      </c>
      <c r="B16725" t="n">
        <v/>
      </c>
    </row>
    <row r="16726">
      <c r="A16726" s="1" t="n">
        <v>41888.83333333334</v>
      </c>
      <c r="B16726" t="n">
        <v/>
      </c>
    </row>
    <row r="16727">
      <c r="A16727" s="1" t="n">
        <v>41888.875</v>
      </c>
      <c r="B16727" t="n">
        <v/>
      </c>
    </row>
    <row r="16728">
      <c r="A16728" s="1" t="n">
        <v>41888.91666666666</v>
      </c>
      <c r="B16728" t="n">
        <v/>
      </c>
    </row>
    <row r="16729">
      <c r="A16729" s="1" t="n">
        <v>41888.95833333334</v>
      </c>
      <c r="B16729" t="n">
        <v/>
      </c>
    </row>
    <row r="16730">
      <c r="A16730" s="1" t="n">
        <v>41889</v>
      </c>
      <c r="B16730" t="n">
        <v/>
      </c>
    </row>
    <row r="16731">
      <c r="A16731" s="1" t="n">
        <v>41889.04166666666</v>
      </c>
      <c r="B16731" t="n">
        <v/>
      </c>
    </row>
    <row r="16732">
      <c r="A16732" s="1" t="n">
        <v>41889.08333333334</v>
      </c>
      <c r="B16732" t="n">
        <v/>
      </c>
    </row>
    <row r="16733">
      <c r="A16733" s="1" t="n">
        <v>41889.125</v>
      </c>
      <c r="B16733" t="n">
        <v/>
      </c>
    </row>
    <row r="16734">
      <c r="A16734" s="1" t="n">
        <v>41889.16666666666</v>
      </c>
      <c r="B16734" t="n">
        <v/>
      </c>
    </row>
    <row r="16735">
      <c r="A16735" s="1" t="n">
        <v>41889.20833333334</v>
      </c>
      <c r="B16735" t="n">
        <v/>
      </c>
    </row>
    <row r="16736">
      <c r="A16736" s="1" t="n">
        <v>41889.25</v>
      </c>
      <c r="B16736" t="n">
        <v/>
      </c>
    </row>
    <row r="16737">
      <c r="A16737" s="1" t="n">
        <v>41889.29166666666</v>
      </c>
      <c r="B16737" t="n">
        <v/>
      </c>
    </row>
    <row r="16738">
      <c r="A16738" s="1" t="n">
        <v>41889.33333333334</v>
      </c>
      <c r="B16738" t="n">
        <v/>
      </c>
    </row>
    <row r="16739">
      <c r="A16739" s="1" t="n">
        <v>41889.375</v>
      </c>
      <c r="B16739" t="n">
        <v/>
      </c>
    </row>
    <row r="16740">
      <c r="A16740" s="1" t="n">
        <v>41889.41666666666</v>
      </c>
      <c r="B16740" t="n">
        <v/>
      </c>
    </row>
    <row r="16741">
      <c r="A16741" s="1" t="n">
        <v>41889.45833333334</v>
      </c>
      <c r="B16741" t="n">
        <v/>
      </c>
    </row>
    <row r="16742">
      <c r="A16742" s="1" t="n">
        <v>41889.5</v>
      </c>
      <c r="B16742" t="n">
        <v/>
      </c>
    </row>
    <row r="16743">
      <c r="A16743" s="1" t="n">
        <v>41889.54166666666</v>
      </c>
      <c r="B16743" t="n">
        <v/>
      </c>
    </row>
    <row r="16744">
      <c r="A16744" s="1" t="n">
        <v>41889.58333333334</v>
      </c>
      <c r="B16744" t="n">
        <v/>
      </c>
    </row>
    <row r="16745">
      <c r="A16745" s="1" t="n">
        <v>41889.625</v>
      </c>
      <c r="B16745" t="n">
        <v/>
      </c>
    </row>
    <row r="16746">
      <c r="A16746" s="1" t="n">
        <v>41889.66666666666</v>
      </c>
      <c r="B16746" t="n">
        <v/>
      </c>
    </row>
    <row r="16747">
      <c r="A16747" s="1" t="n">
        <v>41889.70833333334</v>
      </c>
      <c r="B16747" t="n">
        <v/>
      </c>
    </row>
    <row r="16748">
      <c r="A16748" s="1" t="n">
        <v>41889.75</v>
      </c>
      <c r="B16748" t="n">
        <v/>
      </c>
    </row>
    <row r="16749">
      <c r="A16749" s="1" t="n">
        <v>41889.79166666666</v>
      </c>
      <c r="B16749" t="n">
        <v/>
      </c>
    </row>
    <row r="16750">
      <c r="A16750" s="1" t="n">
        <v>41889.83333333334</v>
      </c>
      <c r="B16750" t="n">
        <v/>
      </c>
    </row>
    <row r="16751">
      <c r="A16751" s="1" t="n">
        <v>41889.875</v>
      </c>
      <c r="B16751" t="n">
        <v/>
      </c>
    </row>
    <row r="16752">
      <c r="A16752" s="1" t="n">
        <v>41889.91666666666</v>
      </c>
      <c r="B16752" t="n">
        <v/>
      </c>
    </row>
    <row r="16753">
      <c r="A16753" s="1" t="n">
        <v>41889.95833333334</v>
      </c>
      <c r="B16753" t="n">
        <v/>
      </c>
    </row>
    <row r="16754">
      <c r="A16754" s="1" t="n">
        <v>41890</v>
      </c>
      <c r="B16754" t="n">
        <v/>
      </c>
    </row>
    <row r="16755">
      <c r="A16755" s="1" t="n">
        <v>41890.04166666666</v>
      </c>
      <c r="B16755" t="n">
        <v/>
      </c>
    </row>
    <row r="16756">
      <c r="A16756" s="1" t="n">
        <v>41890.08333333334</v>
      </c>
      <c r="B16756" t="n">
        <v/>
      </c>
    </row>
    <row r="16757">
      <c r="A16757" s="1" t="n">
        <v>41890.125</v>
      </c>
      <c r="B16757" t="n">
        <v/>
      </c>
    </row>
    <row r="16758">
      <c r="A16758" s="1" t="n">
        <v>41890.16666666666</v>
      </c>
      <c r="B16758" t="n">
        <v/>
      </c>
    </row>
    <row r="16759">
      <c r="A16759" s="1" t="n">
        <v>41890.20833333334</v>
      </c>
      <c r="B16759" t="n">
        <v/>
      </c>
    </row>
    <row r="16760">
      <c r="A16760" s="1" t="n">
        <v>41890.25</v>
      </c>
      <c r="B16760" t="n">
        <v/>
      </c>
    </row>
    <row r="16761">
      <c r="A16761" s="1" t="n">
        <v>41890.29166666666</v>
      </c>
      <c r="B16761" t="n">
        <v/>
      </c>
    </row>
    <row r="16762">
      <c r="A16762" s="1" t="n">
        <v>41890.33333333334</v>
      </c>
      <c r="B16762" t="n">
        <v/>
      </c>
    </row>
    <row r="16763">
      <c r="A16763" s="1" t="n">
        <v>41890.375</v>
      </c>
      <c r="B16763" t="n">
        <v/>
      </c>
    </row>
    <row r="16764">
      <c r="A16764" s="1" t="n">
        <v>41890.41666666666</v>
      </c>
      <c r="B16764" t="n">
        <v/>
      </c>
    </row>
    <row r="16765">
      <c r="A16765" s="1" t="n">
        <v>41890.45833333334</v>
      </c>
      <c r="B16765" t="n">
        <v/>
      </c>
    </row>
    <row r="16766">
      <c r="A16766" s="1" t="n">
        <v>41890.5</v>
      </c>
      <c r="B16766" t="n">
        <v/>
      </c>
    </row>
    <row r="16767">
      <c r="A16767" s="1" t="n">
        <v>41890.54166666666</v>
      </c>
      <c r="B16767" t="n">
        <v/>
      </c>
    </row>
    <row r="16768">
      <c r="A16768" s="1" t="n">
        <v>41890.58333333334</v>
      </c>
      <c r="B16768" t="n">
        <v/>
      </c>
    </row>
    <row r="16769">
      <c r="A16769" s="1" t="n">
        <v>41890.625</v>
      </c>
      <c r="B16769" t="n">
        <v/>
      </c>
    </row>
    <row r="16770">
      <c r="A16770" s="1" t="n">
        <v>41890.66666666666</v>
      </c>
      <c r="B16770" t="n">
        <v/>
      </c>
    </row>
    <row r="16771">
      <c r="A16771" s="1" t="n">
        <v>41890.70833333334</v>
      </c>
      <c r="B16771" t="n">
        <v/>
      </c>
    </row>
    <row r="16772">
      <c r="A16772" s="1" t="n">
        <v>41890.75</v>
      </c>
      <c r="B16772" t="n">
        <v/>
      </c>
    </row>
    <row r="16773">
      <c r="A16773" s="1" t="n">
        <v>41890.79166666666</v>
      </c>
      <c r="B16773" t="n">
        <v/>
      </c>
    </row>
    <row r="16774">
      <c r="A16774" s="1" t="n">
        <v>41890.83333333334</v>
      </c>
      <c r="B16774" t="n">
        <v/>
      </c>
    </row>
    <row r="16775">
      <c r="A16775" s="1" t="n">
        <v>41890.875</v>
      </c>
      <c r="B16775" t="n">
        <v/>
      </c>
    </row>
    <row r="16776">
      <c r="A16776" s="1" t="n">
        <v>41890.91666666666</v>
      </c>
      <c r="B16776" t="n">
        <v/>
      </c>
    </row>
    <row r="16777">
      <c r="A16777" s="1" t="n">
        <v>41890.95833333334</v>
      </c>
      <c r="B16777" t="n">
        <v/>
      </c>
    </row>
    <row r="16778">
      <c r="A16778" s="1" t="n">
        <v>41891</v>
      </c>
      <c r="B16778" t="n">
        <v/>
      </c>
    </row>
    <row r="16779">
      <c r="A16779" s="1" t="n">
        <v>41891.04166666666</v>
      </c>
      <c r="B16779" t="n">
        <v/>
      </c>
    </row>
    <row r="16780">
      <c r="A16780" s="1" t="n">
        <v>41891.08333333334</v>
      </c>
      <c r="B16780" t="n">
        <v/>
      </c>
    </row>
    <row r="16781">
      <c r="A16781" s="1" t="n">
        <v>41891.125</v>
      </c>
      <c r="B16781" t="n">
        <v/>
      </c>
    </row>
    <row r="16782">
      <c r="A16782" s="1" t="n">
        <v>41891.16666666666</v>
      </c>
      <c r="B16782" t="n">
        <v/>
      </c>
    </row>
    <row r="16783">
      <c r="A16783" s="1" t="n">
        <v>41891.20833333334</v>
      </c>
      <c r="B16783" t="n">
        <v/>
      </c>
    </row>
    <row r="16784">
      <c r="A16784" s="1" t="n">
        <v>41891.25</v>
      </c>
      <c r="B16784" t="n">
        <v/>
      </c>
    </row>
    <row r="16785">
      <c r="A16785" s="1" t="n">
        <v>41891.29166666666</v>
      </c>
      <c r="B16785" t="n">
        <v/>
      </c>
    </row>
    <row r="16786">
      <c r="A16786" s="1" t="n">
        <v>41891.33333333334</v>
      </c>
      <c r="B16786" t="n">
        <v/>
      </c>
    </row>
    <row r="16787">
      <c r="A16787" s="1" t="n">
        <v>41891.375</v>
      </c>
      <c r="B16787" t="n">
        <v/>
      </c>
    </row>
    <row r="16788">
      <c r="A16788" s="1" t="n">
        <v>41891.41666666666</v>
      </c>
      <c r="B16788" t="n">
        <v/>
      </c>
    </row>
    <row r="16789">
      <c r="A16789" s="1" t="n">
        <v>41891.45833333334</v>
      </c>
      <c r="B16789" t="n">
        <v/>
      </c>
    </row>
    <row r="16790">
      <c r="A16790" s="1" t="n">
        <v>41891.5</v>
      </c>
      <c r="B16790" t="n">
        <v/>
      </c>
    </row>
    <row r="16791">
      <c r="A16791" s="1" t="n">
        <v>41891.54166666666</v>
      </c>
      <c r="B16791" t="n">
        <v/>
      </c>
    </row>
    <row r="16792">
      <c r="A16792" s="1" t="n">
        <v>41891.58333333334</v>
      </c>
      <c r="B16792" t="n">
        <v/>
      </c>
    </row>
    <row r="16793">
      <c r="A16793" s="1" t="n">
        <v>41891.625</v>
      </c>
      <c r="B16793" t="n">
        <v/>
      </c>
    </row>
    <row r="16794">
      <c r="A16794" s="1" t="n">
        <v>41891.66666666666</v>
      </c>
      <c r="B16794" t="n">
        <v/>
      </c>
    </row>
    <row r="16795">
      <c r="A16795" s="1" t="n">
        <v>41891.70833333334</v>
      </c>
      <c r="B16795" t="n">
        <v/>
      </c>
    </row>
    <row r="16796">
      <c r="A16796" s="1" t="n">
        <v>41891.75</v>
      </c>
      <c r="B16796" t="n">
        <v/>
      </c>
    </row>
    <row r="16797">
      <c r="A16797" s="1" t="n">
        <v>41891.79166666666</v>
      </c>
      <c r="B16797" t="n">
        <v/>
      </c>
    </row>
    <row r="16798">
      <c r="A16798" s="1" t="n">
        <v>41891.83333333334</v>
      </c>
      <c r="B16798" t="n">
        <v/>
      </c>
    </row>
    <row r="16799">
      <c r="A16799" s="1" t="n">
        <v>41891.875</v>
      </c>
      <c r="B16799" t="n">
        <v/>
      </c>
    </row>
    <row r="16800">
      <c r="A16800" s="1" t="n">
        <v>41891.91666666666</v>
      </c>
      <c r="B16800" t="n">
        <v/>
      </c>
    </row>
    <row r="16801">
      <c r="A16801" s="1" t="n">
        <v>41891.95833333334</v>
      </c>
      <c r="B16801" t="n">
        <v/>
      </c>
    </row>
    <row r="16802">
      <c r="A16802" s="1" t="n">
        <v>41892</v>
      </c>
      <c r="B16802" t="n">
        <v>16</v>
      </c>
    </row>
    <row r="16803">
      <c r="A16803" s="1" t="n">
        <v>41892.04166666666</v>
      </c>
      <c r="B16803" t="n">
        <v>16</v>
      </c>
    </row>
    <row r="16804">
      <c r="A16804" s="1" t="n">
        <v>41892.08333333334</v>
      </c>
      <c r="B16804" t="n">
        <v/>
      </c>
    </row>
    <row r="16805">
      <c r="A16805" s="1" t="n">
        <v>41892.125</v>
      </c>
      <c r="B16805" t="n">
        <v>15</v>
      </c>
    </row>
    <row r="16806">
      <c r="A16806" s="1" t="n">
        <v>41892.16666666666</v>
      </c>
      <c r="B16806" t="n">
        <v>15</v>
      </c>
    </row>
    <row r="16807">
      <c r="A16807" s="1" t="n">
        <v>41892.20833333334</v>
      </c>
      <c r="B16807" t="n">
        <v>15</v>
      </c>
    </row>
    <row r="16808">
      <c r="A16808" s="1" t="n">
        <v>41892.25</v>
      </c>
      <c r="B16808" t="n">
        <v>15</v>
      </c>
    </row>
    <row r="16809">
      <c r="A16809" s="1" t="n">
        <v>41892.29166666666</v>
      </c>
      <c r="B16809" t="n">
        <v>15</v>
      </c>
    </row>
    <row r="16810">
      <c r="A16810" s="1" t="n">
        <v>41892.33333333334</v>
      </c>
      <c r="B16810" t="n">
        <v>15</v>
      </c>
    </row>
    <row r="16811">
      <c r="A16811" s="1" t="n">
        <v>41892.375</v>
      </c>
      <c r="B16811" t="n">
        <v>15</v>
      </c>
    </row>
    <row r="16812">
      <c r="A16812" s="1" t="n">
        <v>41892.41666666666</v>
      </c>
      <c r="B16812" t="n">
        <v>15</v>
      </c>
    </row>
    <row r="16813">
      <c r="A16813" s="1" t="n">
        <v>41892.45833333334</v>
      </c>
      <c r="B16813" t="n">
        <v>15</v>
      </c>
    </row>
    <row r="16814">
      <c r="A16814" s="1" t="n">
        <v>41892.5</v>
      </c>
      <c r="B16814" t="n">
        <v/>
      </c>
    </row>
    <row r="16815">
      <c r="A16815" s="1" t="n">
        <v>41892.54166666666</v>
      </c>
      <c r="B16815" t="n">
        <v>16</v>
      </c>
    </row>
    <row r="16816">
      <c r="A16816" s="1" t="n">
        <v>41892.58333333334</v>
      </c>
      <c r="B16816" t="n">
        <v>15</v>
      </c>
    </row>
    <row r="16817">
      <c r="A16817" s="1" t="n">
        <v>41892.625</v>
      </c>
      <c r="B16817" t="n">
        <v>16</v>
      </c>
    </row>
    <row r="16818">
      <c r="A16818" s="1" t="n">
        <v>41892.66666666666</v>
      </c>
      <c r="B16818" t="n">
        <v>15</v>
      </c>
    </row>
    <row r="16819">
      <c r="A16819" s="1" t="n">
        <v>41892.70833333334</v>
      </c>
      <c r="B16819" t="n">
        <v>15</v>
      </c>
    </row>
    <row r="16820">
      <c r="A16820" s="1" t="n">
        <v>41892.75</v>
      </c>
      <c r="B16820" t="n">
        <v>15</v>
      </c>
    </row>
    <row r="16821">
      <c r="A16821" s="1" t="n">
        <v>41892.79166666666</v>
      </c>
      <c r="B16821" t="n">
        <v>15</v>
      </c>
    </row>
    <row r="16822">
      <c r="A16822" s="1" t="n">
        <v>41892.83333333334</v>
      </c>
      <c r="B16822" t="n">
        <v>15</v>
      </c>
    </row>
    <row r="16823">
      <c r="A16823" s="1" t="n">
        <v>41892.875</v>
      </c>
      <c r="B16823" t="n">
        <v>15</v>
      </c>
    </row>
    <row r="16824">
      <c r="A16824" s="1" t="n">
        <v>41892.91666666666</v>
      </c>
      <c r="B16824" t="n">
        <v>15</v>
      </c>
    </row>
    <row r="16825">
      <c r="A16825" s="1" t="n">
        <v>41892.95833333334</v>
      </c>
      <c r="B16825" t="n">
        <v>15</v>
      </c>
    </row>
    <row r="16826">
      <c r="A16826" s="1" t="n">
        <v>41893</v>
      </c>
      <c r="B16826" t="n">
        <v/>
      </c>
    </row>
    <row r="16827">
      <c r="A16827" s="1" t="n">
        <v>41893.04166666666</v>
      </c>
      <c r="B16827" t="n">
        <v>15</v>
      </c>
    </row>
    <row r="16828">
      <c r="A16828" s="1" t="n">
        <v>41893.08333333334</v>
      </c>
      <c r="B16828" t="n">
        <v>15</v>
      </c>
    </row>
    <row r="16829">
      <c r="A16829" s="1" t="n">
        <v>41893.125</v>
      </c>
      <c r="B16829" t="n">
        <v>15</v>
      </c>
    </row>
    <row r="16830">
      <c r="A16830" s="1" t="n">
        <v>41893.16666666666</v>
      </c>
      <c r="B16830" t="n">
        <v>15</v>
      </c>
    </row>
    <row r="16831">
      <c r="A16831" s="1" t="n">
        <v>41893.20833333334</v>
      </c>
      <c r="B16831" t="n">
        <v>15</v>
      </c>
    </row>
    <row r="16832">
      <c r="A16832" s="1" t="n">
        <v>41893.25</v>
      </c>
      <c r="B16832" t="n">
        <v>15</v>
      </c>
    </row>
    <row r="16833">
      <c r="A16833" s="1" t="n">
        <v>41893.29166666666</v>
      </c>
      <c r="B16833" t="n">
        <v>15</v>
      </c>
    </row>
    <row r="16834">
      <c r="A16834" s="1" t="n">
        <v>41893.33333333334</v>
      </c>
      <c r="B16834" t="n">
        <v>15</v>
      </c>
    </row>
    <row r="16835">
      <c r="A16835" s="1" t="n">
        <v>41893.375</v>
      </c>
      <c r="B16835" t="n">
        <v>15</v>
      </c>
    </row>
    <row r="16836">
      <c r="A16836" s="1" t="n">
        <v>41893.41666666666</v>
      </c>
      <c r="B16836" t="n">
        <v>15</v>
      </c>
    </row>
    <row r="16837">
      <c r="A16837" s="1" t="n">
        <v>41893.45833333334</v>
      </c>
      <c r="B16837" t="n">
        <v/>
      </c>
    </row>
    <row r="16838">
      <c r="A16838" s="1" t="n">
        <v>41893.5</v>
      </c>
      <c r="B16838" t="n">
        <v/>
      </c>
    </row>
    <row r="16839">
      <c r="A16839" s="1" t="n">
        <v>41893.54166666666</v>
      </c>
      <c r="B16839" t="n">
        <v>16</v>
      </c>
    </row>
    <row r="16840">
      <c r="A16840" s="1" t="n">
        <v>41893.58333333334</v>
      </c>
      <c r="B16840" t="n">
        <v>16</v>
      </c>
    </row>
    <row r="16841">
      <c r="A16841" s="1" t="n">
        <v>41893.625</v>
      </c>
      <c r="B16841" t="n">
        <v>16</v>
      </c>
    </row>
    <row r="16842">
      <c r="A16842" s="1" t="n">
        <v>41893.66666666666</v>
      </c>
      <c r="B16842" t="n">
        <v>16</v>
      </c>
    </row>
    <row r="16843">
      <c r="A16843" s="1" t="n">
        <v>41893.70833333334</v>
      </c>
      <c r="B16843" t="n">
        <v/>
      </c>
    </row>
    <row r="16844">
      <c r="A16844" s="1" t="n">
        <v>41893.75</v>
      </c>
      <c r="B16844" t="n">
        <v>17</v>
      </c>
    </row>
    <row r="16845">
      <c r="A16845" s="1" t="n">
        <v>41893.79166666666</v>
      </c>
      <c r="B16845" t="n">
        <v>17</v>
      </c>
    </row>
    <row r="16846">
      <c r="A16846" s="1" t="n">
        <v>41893.83333333334</v>
      </c>
      <c r="B16846" t="n">
        <v>17</v>
      </c>
    </row>
    <row r="16847">
      <c r="A16847" s="1" t="n">
        <v>41893.875</v>
      </c>
      <c r="B16847" t="n">
        <v>17</v>
      </c>
    </row>
    <row r="16848">
      <c r="A16848" s="1" t="n">
        <v>41893.91666666666</v>
      </c>
      <c r="B16848" t="n">
        <v>17</v>
      </c>
    </row>
    <row r="16849">
      <c r="A16849" s="1" t="n">
        <v>41893.95833333334</v>
      </c>
      <c r="B16849" t="n">
        <v>17</v>
      </c>
    </row>
    <row r="16850">
      <c r="A16850" s="1" t="n">
        <v>41894</v>
      </c>
      <c r="B16850" t="n">
        <v/>
      </c>
    </row>
    <row r="16851">
      <c r="A16851" s="1" t="n">
        <v>41894.04166666666</v>
      </c>
      <c r="B16851" t="n">
        <v>21</v>
      </c>
    </row>
    <row r="16852">
      <c r="A16852" s="1" t="n">
        <v>41894.08333333334</v>
      </c>
      <c r="B16852" t="n">
        <v>21</v>
      </c>
    </row>
    <row r="16853">
      <c r="A16853" s="1" t="n">
        <v>41894.125</v>
      </c>
      <c r="B16853" t="n">
        <v>21</v>
      </c>
    </row>
    <row r="16854">
      <c r="A16854" s="1" t="n">
        <v>41894.16666666666</v>
      </c>
      <c r="B16854" t="n">
        <v/>
      </c>
    </row>
    <row r="16855">
      <c r="A16855" s="1" t="n">
        <v>41894.20833333334</v>
      </c>
      <c r="B16855" t="n">
        <v>21</v>
      </c>
    </row>
    <row r="16856">
      <c r="A16856" s="1" t="n">
        <v>41894.25</v>
      </c>
      <c r="B16856" t="n">
        <v>21</v>
      </c>
    </row>
    <row r="16857">
      <c r="A16857" s="1" t="n">
        <v>41894.29166666666</v>
      </c>
      <c r="B16857" t="n">
        <v>21</v>
      </c>
    </row>
    <row r="16858">
      <c r="A16858" s="1" t="n">
        <v>41894.33333333334</v>
      </c>
      <c r="B16858" t="n">
        <v>21</v>
      </c>
    </row>
    <row r="16859">
      <c r="A16859" s="1" t="n">
        <v>41894.375</v>
      </c>
      <c r="B16859" t="n">
        <v>21</v>
      </c>
    </row>
    <row r="16860">
      <c r="A16860" s="1" t="n">
        <v>41894.41666666666</v>
      </c>
      <c r="B16860" t="n">
        <v/>
      </c>
    </row>
    <row r="16861">
      <c r="A16861" s="1" t="n">
        <v>41894.45833333334</v>
      </c>
      <c r="B16861" t="n">
        <v>22</v>
      </c>
    </row>
    <row r="16862">
      <c r="A16862" s="1" t="n">
        <v>41894.5</v>
      </c>
      <c r="B16862" t="n">
        <v>22</v>
      </c>
    </row>
    <row r="16863">
      <c r="A16863" s="1" t="n">
        <v>41894.54166666666</v>
      </c>
      <c r="B16863" t="n">
        <v>22</v>
      </c>
    </row>
    <row r="16864">
      <c r="A16864" s="1" t="n">
        <v>41894.58333333334</v>
      </c>
      <c r="B16864" t="n">
        <v/>
      </c>
    </row>
    <row r="16865">
      <c r="A16865" s="1" t="n">
        <v>41894.625</v>
      </c>
      <c r="B16865" t="n">
        <v/>
      </c>
    </row>
    <row r="16866">
      <c r="A16866" s="1" t="n">
        <v>41894.66666666666</v>
      </c>
      <c r="B16866" t="n">
        <v>22</v>
      </c>
    </row>
    <row r="16867">
      <c r="A16867" s="1" t="n">
        <v>41894.70833333334</v>
      </c>
      <c r="B16867" t="n">
        <v>22</v>
      </c>
    </row>
    <row r="16868">
      <c r="A16868" s="1" t="n">
        <v>41894.75</v>
      </c>
      <c r="B16868" t="n">
        <v>22</v>
      </c>
    </row>
    <row r="16869">
      <c r="A16869" s="1" t="n">
        <v>41894.79166666666</v>
      </c>
      <c r="B16869" t="n">
        <v>22</v>
      </c>
    </row>
    <row r="16870">
      <c r="A16870" s="1" t="n">
        <v>41894.83333333334</v>
      </c>
      <c r="B16870" t="n">
        <v>22</v>
      </c>
    </row>
    <row r="16871">
      <c r="A16871" s="1" t="n">
        <v>41894.875</v>
      </c>
      <c r="B16871" t="n">
        <v>21</v>
      </c>
    </row>
    <row r="16872">
      <c r="A16872" s="1" t="n">
        <v>41894.91666666666</v>
      </c>
      <c r="B16872" t="n">
        <v>21</v>
      </c>
    </row>
    <row r="16873">
      <c r="A16873" s="1" t="n">
        <v>41894.95833333334</v>
      </c>
      <c r="B16873" t="n">
        <v>21</v>
      </c>
    </row>
    <row r="16874">
      <c r="A16874" s="1" t="n">
        <v>41895</v>
      </c>
      <c r="B16874" t="n">
        <v/>
      </c>
    </row>
    <row r="16875">
      <c r="A16875" s="1" t="n">
        <v>41895.04166666666</v>
      </c>
      <c r="B16875" t="n">
        <v>21</v>
      </c>
    </row>
    <row r="16876">
      <c r="A16876" s="1" t="n">
        <v>41895.08333333334</v>
      </c>
      <c r="B16876" t="n">
        <v>21</v>
      </c>
    </row>
    <row r="16877">
      <c r="A16877" s="1" t="n">
        <v>41895.125</v>
      </c>
      <c r="B16877" t="n">
        <v/>
      </c>
    </row>
    <row r="16878">
      <c r="A16878" s="1" t="n">
        <v>41895.16666666666</v>
      </c>
      <c r="B16878" t="n">
        <v>21</v>
      </c>
    </row>
    <row r="16879">
      <c r="A16879" s="1" t="n">
        <v>41895.20833333334</v>
      </c>
      <c r="B16879" t="n">
        <v>21</v>
      </c>
    </row>
    <row r="16880">
      <c r="A16880" s="1" t="n">
        <v>41895.25</v>
      </c>
      <c r="B16880" t="n">
        <v>21</v>
      </c>
    </row>
    <row r="16881">
      <c r="A16881" s="1" t="n">
        <v>41895.29166666666</v>
      </c>
      <c r="B16881" t="n">
        <v>21</v>
      </c>
    </row>
    <row r="16882">
      <c r="A16882" s="1" t="n">
        <v>41895.33333333334</v>
      </c>
      <c r="B16882" t="n">
        <v>21</v>
      </c>
    </row>
    <row r="16883">
      <c r="A16883" s="1" t="n">
        <v>41895.375</v>
      </c>
      <c r="B16883" t="n">
        <v>21</v>
      </c>
    </row>
    <row r="16884">
      <c r="A16884" s="1" t="n">
        <v>41895.41666666666</v>
      </c>
      <c r="B16884" t="n">
        <v>21</v>
      </c>
    </row>
    <row r="16885">
      <c r="A16885" s="1" t="n">
        <v>41895.45833333334</v>
      </c>
      <c r="B16885" t="n">
        <v/>
      </c>
    </row>
    <row r="16886">
      <c r="A16886" s="1" t="n">
        <v>41895.5</v>
      </c>
      <c r="B16886" t="n">
        <v>21</v>
      </c>
    </row>
    <row r="16887">
      <c r="A16887" s="1" t="n">
        <v>41895.54166666666</v>
      </c>
      <c r="B16887" t="n">
        <v>21</v>
      </c>
    </row>
    <row r="16888">
      <c r="A16888" s="1" t="n">
        <v>41895.58333333334</v>
      </c>
      <c r="B16888" t="n">
        <v>21</v>
      </c>
    </row>
    <row r="16889">
      <c r="A16889" s="1" t="n">
        <v>41895.625</v>
      </c>
      <c r="B16889" t="n">
        <v/>
      </c>
    </row>
    <row r="16890">
      <c r="A16890" s="1" t="n">
        <v>41895.66666666666</v>
      </c>
      <c r="B16890" t="n">
        <v>21</v>
      </c>
    </row>
    <row r="16891">
      <c r="A16891" s="1" t="n">
        <v>41895.70833333334</v>
      </c>
      <c r="B16891" t="n">
        <v/>
      </c>
    </row>
    <row r="16892">
      <c r="A16892" s="1" t="n">
        <v>41895.75</v>
      </c>
      <c r="B16892" t="n">
        <v/>
      </c>
    </row>
    <row r="16893">
      <c r="A16893" s="1" t="n">
        <v>41895.79166666666</v>
      </c>
      <c r="B16893" t="n">
        <v/>
      </c>
    </row>
    <row r="16894">
      <c r="A16894" s="1" t="n">
        <v>41895.83333333334</v>
      </c>
      <c r="B16894" t="n">
        <v>21</v>
      </c>
    </row>
    <row r="16895">
      <c r="A16895" s="1" t="n">
        <v>41895.875</v>
      </c>
      <c r="B16895" t="n">
        <v>21</v>
      </c>
    </row>
    <row r="16896">
      <c r="A16896" s="1" t="n">
        <v>41895.91666666666</v>
      </c>
      <c r="B16896" t="n">
        <v>21</v>
      </c>
    </row>
    <row r="16897">
      <c r="A16897" s="1" t="n">
        <v>41895.95833333334</v>
      </c>
      <c r="B16897" t="n">
        <v/>
      </c>
    </row>
    <row r="16898">
      <c r="A16898" s="1" t="n">
        <v>41896</v>
      </c>
      <c r="B16898" t="n">
        <v>21</v>
      </c>
    </row>
    <row r="16899">
      <c r="A16899" s="1" t="n">
        <v>41896.04166666666</v>
      </c>
      <c r="B16899" t="n">
        <v>21</v>
      </c>
    </row>
    <row r="16900">
      <c r="A16900" s="1" t="n">
        <v>41896.08333333334</v>
      </c>
      <c r="B16900" t="n">
        <v>21</v>
      </c>
    </row>
    <row r="16901">
      <c r="A16901" s="1" t="n">
        <v>41896.125</v>
      </c>
      <c r="B16901" t="n">
        <v>21</v>
      </c>
    </row>
    <row r="16902">
      <c r="A16902" s="1" t="n">
        <v>41896.16666666666</v>
      </c>
      <c r="B16902" t="n">
        <v>21</v>
      </c>
    </row>
    <row r="16903">
      <c r="A16903" s="1" t="n">
        <v>41896.20833333334</v>
      </c>
      <c r="B16903" t="n">
        <v/>
      </c>
    </row>
    <row r="16904">
      <c r="A16904" s="1" t="n">
        <v>41896.25</v>
      </c>
      <c r="B16904" t="n">
        <v/>
      </c>
    </row>
    <row r="16905">
      <c r="A16905" s="1" t="n">
        <v>41896.29166666666</v>
      </c>
      <c r="B16905" t="n">
        <v/>
      </c>
    </row>
    <row r="16906">
      <c r="A16906" s="1" t="n">
        <v>41896.33333333334</v>
      </c>
      <c r="B16906" t="n">
        <v/>
      </c>
    </row>
    <row r="16907">
      <c r="A16907" s="1" t="n">
        <v>41896.375</v>
      </c>
      <c r="B16907" t="n">
        <v/>
      </c>
    </row>
    <row r="16908">
      <c r="A16908" s="1" t="n">
        <v>41896.41666666666</v>
      </c>
      <c r="B16908" t="n">
        <v/>
      </c>
    </row>
    <row r="16909">
      <c r="A16909" s="1" t="n">
        <v>41896.45833333334</v>
      </c>
      <c r="B16909" t="n">
        <v/>
      </c>
    </row>
    <row r="16910">
      <c r="A16910" s="1" t="n">
        <v>41896.5</v>
      </c>
      <c r="B16910" t="n">
        <v/>
      </c>
    </row>
    <row r="16911">
      <c r="A16911" s="1" t="n">
        <v>41896.54166666666</v>
      </c>
      <c r="B16911" t="n">
        <v/>
      </c>
    </row>
    <row r="16912">
      <c r="A16912" s="1" t="n">
        <v>41896.58333333334</v>
      </c>
      <c r="B16912" t="n">
        <v/>
      </c>
    </row>
    <row r="16913">
      <c r="A16913" s="1" t="n">
        <v>41896.625</v>
      </c>
      <c r="B16913" t="n">
        <v/>
      </c>
    </row>
    <row r="16914">
      <c r="A16914" s="1" t="n">
        <v>41896.66666666666</v>
      </c>
      <c r="B16914" t="n">
        <v/>
      </c>
    </row>
    <row r="16915">
      <c r="A16915" s="1" t="n">
        <v>41896.70833333334</v>
      </c>
      <c r="B16915" t="n">
        <v/>
      </c>
    </row>
    <row r="16916">
      <c r="A16916" s="1" t="n">
        <v>41896.75</v>
      </c>
      <c r="B16916" t="n">
        <v>20</v>
      </c>
    </row>
    <row r="16917">
      <c r="A16917" s="1" t="n">
        <v>41896.79166666666</v>
      </c>
      <c r="B16917" t="n">
        <v>20</v>
      </c>
    </row>
    <row r="16918">
      <c r="A16918" s="1" t="n">
        <v>41896.83333333334</v>
      </c>
      <c r="B16918" t="n">
        <v>20</v>
      </c>
    </row>
    <row r="16919">
      <c r="A16919" s="1" t="n">
        <v>41896.875</v>
      </c>
      <c r="B16919" t="n">
        <v>20</v>
      </c>
    </row>
    <row r="16920">
      <c r="A16920" s="1" t="n">
        <v>41896.91666666666</v>
      </c>
      <c r="B16920" t="n">
        <v/>
      </c>
    </row>
    <row r="16921">
      <c r="A16921" s="1" t="n">
        <v>41896.95833333334</v>
      </c>
      <c r="B16921" t="n">
        <v/>
      </c>
    </row>
    <row r="16922">
      <c r="A16922" s="1" t="n">
        <v>41897</v>
      </c>
      <c r="B16922" t="n">
        <v/>
      </c>
    </row>
    <row r="16923">
      <c r="A16923" s="1" t="n">
        <v>41897.04166666666</v>
      </c>
      <c r="B16923" t="n">
        <v>20</v>
      </c>
    </row>
    <row r="16924">
      <c r="A16924" s="1" t="n">
        <v>41897.08333333334</v>
      </c>
      <c r="B16924" t="n">
        <v>20</v>
      </c>
    </row>
    <row r="16925">
      <c r="A16925" s="1" t="n">
        <v>41897.125</v>
      </c>
      <c r="B16925" t="n">
        <v>20</v>
      </c>
    </row>
    <row r="16926">
      <c r="A16926" s="1" t="n">
        <v>41897.16666666666</v>
      </c>
      <c r="B16926" t="n">
        <v>20</v>
      </c>
    </row>
    <row r="16927">
      <c r="A16927" s="1" t="n">
        <v>41897.20833333334</v>
      </c>
      <c r="B16927" t="n">
        <v>20</v>
      </c>
    </row>
    <row r="16928">
      <c r="A16928" s="1" t="n">
        <v>41897.25</v>
      </c>
      <c r="B16928" t="n">
        <v>20</v>
      </c>
    </row>
    <row r="16929">
      <c r="A16929" s="1" t="n">
        <v>41897.29166666666</v>
      </c>
      <c r="B16929" t="n">
        <v>20</v>
      </c>
    </row>
    <row r="16930">
      <c r="A16930" s="1" t="n">
        <v>41897.33333333334</v>
      </c>
      <c r="B16930" t="n">
        <v>20</v>
      </c>
    </row>
    <row r="16931">
      <c r="A16931" s="1" t="n">
        <v>41897.375</v>
      </c>
      <c r="B16931" t="n">
        <v>20</v>
      </c>
    </row>
    <row r="16932">
      <c r="A16932" s="1" t="n">
        <v>41897.41666666666</v>
      </c>
      <c r="B16932" t="n">
        <v>20</v>
      </c>
    </row>
    <row r="16933">
      <c r="A16933" s="1" t="n">
        <v>41897.45833333334</v>
      </c>
      <c r="B16933" t="n">
        <v>20</v>
      </c>
    </row>
    <row r="16934">
      <c r="A16934" s="1" t="n">
        <v>41897.5</v>
      </c>
      <c r="B16934" t="n">
        <v>20</v>
      </c>
    </row>
    <row r="16935">
      <c r="A16935" s="1" t="n">
        <v>41897.54166666666</v>
      </c>
      <c r="B16935" t="n">
        <v/>
      </c>
    </row>
    <row r="16936">
      <c r="A16936" s="1" t="n">
        <v>41897.58333333334</v>
      </c>
      <c r="B16936" t="n">
        <v>22</v>
      </c>
    </row>
    <row r="16937">
      <c r="A16937" s="1" t="n">
        <v>41897.625</v>
      </c>
      <c r="B16937" t="n">
        <v>22</v>
      </c>
    </row>
    <row r="16938">
      <c r="A16938" s="1" t="n">
        <v>41897.66666666666</v>
      </c>
      <c r="B16938" t="n">
        <v>22</v>
      </c>
    </row>
    <row r="16939">
      <c r="A16939" s="1" t="n">
        <v>41897.70833333334</v>
      </c>
      <c r="B16939" t="n">
        <v/>
      </c>
    </row>
    <row r="16940">
      <c r="A16940" s="1" t="n">
        <v>41897.75</v>
      </c>
      <c r="B16940" t="n">
        <v>23</v>
      </c>
    </row>
    <row r="16941">
      <c r="A16941" s="1" t="n">
        <v>41897.79166666666</v>
      </c>
      <c r="B16941" t="n">
        <v>23</v>
      </c>
    </row>
    <row r="16942">
      <c r="A16942" s="1" t="n">
        <v>41897.83333333334</v>
      </c>
      <c r="B16942" t="n">
        <v>22</v>
      </c>
    </row>
    <row r="16943">
      <c r="A16943" s="1" t="n">
        <v>41897.875</v>
      </c>
      <c r="B16943" t="n">
        <v>22</v>
      </c>
    </row>
    <row r="16944">
      <c r="A16944" s="1" t="n">
        <v>41897.91666666666</v>
      </c>
      <c r="B16944" t="n">
        <v>22</v>
      </c>
    </row>
    <row r="16945">
      <c r="A16945" s="1" t="n">
        <v>41897.95833333334</v>
      </c>
      <c r="B16945" t="n">
        <v/>
      </c>
    </row>
    <row r="16946">
      <c r="A16946" s="1" t="n">
        <v>41898</v>
      </c>
      <c r="B16946" t="n">
        <v/>
      </c>
    </row>
    <row r="16947">
      <c r="A16947" s="1" t="n">
        <v>41898.04166666666</v>
      </c>
      <c r="B16947" t="n">
        <v>22</v>
      </c>
    </row>
    <row r="16948">
      <c r="A16948" s="1" t="n">
        <v>41898.08333333334</v>
      </c>
      <c r="B16948" t="n">
        <v>22</v>
      </c>
    </row>
    <row r="16949">
      <c r="A16949" s="1" t="n">
        <v>41898.125</v>
      </c>
      <c r="B16949" t="n">
        <v>22</v>
      </c>
    </row>
    <row r="16950">
      <c r="A16950" s="1" t="n">
        <v>41898.16666666666</v>
      </c>
      <c r="B16950" t="n">
        <v>22</v>
      </c>
    </row>
    <row r="16951">
      <c r="A16951" s="1" t="n">
        <v>41898.20833333334</v>
      </c>
      <c r="B16951" t="n">
        <v>22</v>
      </c>
    </row>
    <row r="16952">
      <c r="A16952" s="1" t="n">
        <v>41898.25</v>
      </c>
      <c r="B16952" t="n">
        <v>22</v>
      </c>
    </row>
    <row r="16953">
      <c r="A16953" s="1" t="n">
        <v>41898.29166666666</v>
      </c>
      <c r="B16953" t="n">
        <v>22</v>
      </c>
    </row>
    <row r="16954">
      <c r="A16954" s="1" t="n">
        <v>41898.33333333334</v>
      </c>
      <c r="B16954" t="n">
        <v>22</v>
      </c>
    </row>
    <row r="16955">
      <c r="A16955" s="1" t="n">
        <v>41898.375</v>
      </c>
      <c r="B16955" t="n">
        <v>22</v>
      </c>
    </row>
    <row r="16956">
      <c r="A16956" s="1" t="n">
        <v>41898.41666666666</v>
      </c>
      <c r="B16956" t="n">
        <v>22</v>
      </c>
    </row>
    <row r="16957">
      <c r="A16957" s="1" t="n">
        <v>41898.45833333334</v>
      </c>
      <c r="B16957" t="n">
        <v>22</v>
      </c>
    </row>
    <row r="16958">
      <c r="A16958" s="1" t="n">
        <v>41898.5</v>
      </c>
      <c r="B16958" t="n">
        <v>22</v>
      </c>
    </row>
    <row r="16959">
      <c r="A16959" s="1" t="n">
        <v>41898.54166666666</v>
      </c>
      <c r="B16959" t="n">
        <v>22</v>
      </c>
    </row>
    <row r="16960">
      <c r="A16960" s="1" t="n">
        <v>41898.58333333334</v>
      </c>
      <c r="B16960" t="n">
        <v>22</v>
      </c>
    </row>
    <row r="16961">
      <c r="A16961" s="1" t="n">
        <v>41898.625</v>
      </c>
      <c r="B16961" t="n">
        <v/>
      </c>
    </row>
    <row r="16962">
      <c r="A16962" s="1" t="n">
        <v>41898.66666666666</v>
      </c>
      <c r="B16962" t="n">
        <v/>
      </c>
    </row>
    <row r="16963">
      <c r="A16963" s="1" t="n">
        <v>41898.70833333334</v>
      </c>
      <c r="B16963" t="n">
        <v/>
      </c>
    </row>
    <row r="16964">
      <c r="A16964" s="1" t="n">
        <v>41898.75</v>
      </c>
      <c r="B16964" t="n">
        <v/>
      </c>
    </row>
    <row r="16965">
      <c r="A16965" s="1" t="n">
        <v>41898.79166666666</v>
      </c>
      <c r="B16965" t="n">
        <v/>
      </c>
    </row>
    <row r="16966">
      <c r="A16966" s="1" t="n">
        <v>41898.83333333334</v>
      </c>
      <c r="B16966" t="n">
        <v>22</v>
      </c>
    </row>
    <row r="16967">
      <c r="A16967" s="1" t="n">
        <v>41898.875</v>
      </c>
      <c r="B16967" t="n">
        <v>22</v>
      </c>
    </row>
    <row r="16968">
      <c r="A16968" s="1" t="n">
        <v>41898.91666666666</v>
      </c>
      <c r="B16968" t="n">
        <v/>
      </c>
    </row>
    <row r="16969">
      <c r="A16969" s="1" t="n">
        <v>41898.95833333334</v>
      </c>
      <c r="B16969" t="n">
        <v>22</v>
      </c>
    </row>
    <row r="16970">
      <c r="A16970" s="1" t="n">
        <v>41899</v>
      </c>
      <c r="B16970" t="n">
        <v/>
      </c>
    </row>
    <row r="16971">
      <c r="A16971" s="1" t="n">
        <v>41899.04166666666</v>
      </c>
      <c r="B16971" t="n">
        <v>22</v>
      </c>
    </row>
    <row r="16972">
      <c r="A16972" s="1" t="n">
        <v>41899.08333333334</v>
      </c>
      <c r="B16972" t="n">
        <v>22</v>
      </c>
    </row>
    <row r="16973">
      <c r="A16973" s="1" t="n">
        <v>41899.125</v>
      </c>
      <c r="B16973" t="n">
        <v>22</v>
      </c>
    </row>
    <row r="16974">
      <c r="A16974" s="1" t="n">
        <v>41899.16666666666</v>
      </c>
      <c r="B16974" t="n">
        <v>22</v>
      </c>
    </row>
    <row r="16975">
      <c r="A16975" s="1" t="n">
        <v>41899.20833333334</v>
      </c>
      <c r="B16975" t="n">
        <v/>
      </c>
    </row>
    <row r="16976">
      <c r="A16976" s="1" t="n">
        <v>41899.25</v>
      </c>
      <c r="B16976" t="n">
        <v/>
      </c>
    </row>
    <row r="16977">
      <c r="A16977" s="1" t="n">
        <v>41899.29166666666</v>
      </c>
      <c r="B16977" t="n">
        <v/>
      </c>
    </row>
    <row r="16978">
      <c r="A16978" s="1" t="n">
        <v>41899.33333333334</v>
      </c>
      <c r="B16978" t="n">
        <v/>
      </c>
    </row>
    <row r="16979">
      <c r="A16979" s="1" t="n">
        <v>41899.375</v>
      </c>
      <c r="B16979" t="n">
        <v/>
      </c>
    </row>
    <row r="16980">
      <c r="A16980" s="1" t="n">
        <v>41899.41666666666</v>
      </c>
      <c r="B16980" t="n">
        <v/>
      </c>
    </row>
    <row r="16981">
      <c r="A16981" s="1" t="n">
        <v>41899.45833333334</v>
      </c>
      <c r="B16981" t="n">
        <v/>
      </c>
    </row>
    <row r="16982">
      <c r="A16982" s="1" t="n">
        <v>41899.5</v>
      </c>
      <c r="B16982" t="n">
        <v/>
      </c>
    </row>
    <row r="16983">
      <c r="A16983" s="1" t="n">
        <v>41899.54166666666</v>
      </c>
      <c r="B16983" t="n">
        <v/>
      </c>
    </row>
    <row r="16984">
      <c r="A16984" s="1" t="n">
        <v>41899.58333333334</v>
      </c>
      <c r="B16984" t="n">
        <v/>
      </c>
    </row>
    <row r="16985">
      <c r="A16985" s="1" t="n">
        <v>41899.625</v>
      </c>
      <c r="B16985" t="n">
        <v/>
      </c>
    </row>
    <row r="16986">
      <c r="A16986" s="1" t="n">
        <v>41899.66666666666</v>
      </c>
      <c r="B16986" t="n">
        <v/>
      </c>
    </row>
    <row r="16987">
      <c r="A16987" s="1" t="n">
        <v>41899.70833333334</v>
      </c>
      <c r="B16987" t="n">
        <v/>
      </c>
    </row>
    <row r="16988">
      <c r="A16988" s="1" t="n">
        <v>41899.75</v>
      </c>
      <c r="B16988" t="n">
        <v/>
      </c>
    </row>
    <row r="16989">
      <c r="A16989" s="1" t="n">
        <v>41899.79166666666</v>
      </c>
      <c r="B16989" t="n">
        <v/>
      </c>
    </row>
    <row r="16990">
      <c r="A16990" s="1" t="n">
        <v>41899.83333333334</v>
      </c>
      <c r="B16990" t="n">
        <v>22</v>
      </c>
    </row>
    <row r="16991">
      <c r="A16991" s="1" t="n">
        <v>41899.875</v>
      </c>
      <c r="B16991" t="n">
        <v/>
      </c>
    </row>
    <row r="16992">
      <c r="A16992" s="1" t="n">
        <v>41899.91666666666</v>
      </c>
      <c r="B16992" t="n">
        <v>22</v>
      </c>
    </row>
    <row r="16993">
      <c r="A16993" s="1" t="n">
        <v>41899.95833333334</v>
      </c>
      <c r="B16993" t="n">
        <v>22</v>
      </c>
    </row>
    <row r="16994">
      <c r="A16994" s="1" t="n">
        <v>41900</v>
      </c>
      <c r="B16994" t="n">
        <v/>
      </c>
    </row>
    <row r="16995">
      <c r="A16995" s="1" t="n">
        <v>41900.04166666666</v>
      </c>
      <c r="B16995" t="n">
        <v>22</v>
      </c>
    </row>
    <row r="16996">
      <c r="A16996" s="1" t="n">
        <v>41900.08333333334</v>
      </c>
      <c r="B16996" t="n">
        <v>22</v>
      </c>
    </row>
    <row r="16997">
      <c r="A16997" s="1" t="n">
        <v>41900.125</v>
      </c>
      <c r="B16997" t="n">
        <v>22</v>
      </c>
    </row>
    <row r="16998">
      <c r="A16998" s="1" t="n">
        <v>41900.16666666666</v>
      </c>
      <c r="B16998" t="n">
        <v>22</v>
      </c>
    </row>
    <row r="16999">
      <c r="A16999" s="1" t="n">
        <v>41900.20833333334</v>
      </c>
      <c r="B16999" t="n">
        <v/>
      </c>
    </row>
    <row r="17000">
      <c r="A17000" s="1" t="n">
        <v>41900.25</v>
      </c>
      <c r="B17000" t="n">
        <v>23</v>
      </c>
    </row>
    <row r="17001">
      <c r="A17001" s="1" t="n">
        <v>41900.29166666666</v>
      </c>
      <c r="B17001" t="n">
        <v/>
      </c>
    </row>
    <row r="17002">
      <c r="A17002" s="1" t="n">
        <v>41900.33333333334</v>
      </c>
      <c r="B17002" t="n">
        <v/>
      </c>
    </row>
    <row r="17003">
      <c r="A17003" s="1" t="n">
        <v>41900.375</v>
      </c>
      <c r="B17003" t="n">
        <v>25</v>
      </c>
    </row>
    <row r="17004">
      <c r="A17004" s="1" t="n">
        <v>41900.41666666666</v>
      </c>
      <c r="B17004" t="n">
        <v>25</v>
      </c>
    </row>
    <row r="17005">
      <c r="A17005" s="1" t="n">
        <v>41900.45833333334</v>
      </c>
      <c r="B17005" t="n">
        <v>25</v>
      </c>
    </row>
    <row r="17006">
      <c r="A17006" s="1" t="n">
        <v>41900.5</v>
      </c>
      <c r="B17006" t="n">
        <v>25</v>
      </c>
    </row>
    <row r="17007">
      <c r="A17007" s="1" t="n">
        <v>41900.54166666666</v>
      </c>
      <c r="B17007" t="n">
        <v>25</v>
      </c>
    </row>
    <row r="17008">
      <c r="A17008" s="1" t="n">
        <v>41900.58333333334</v>
      </c>
      <c r="B17008" t="n">
        <v>25</v>
      </c>
    </row>
    <row r="17009">
      <c r="A17009" s="1" t="n">
        <v>41900.625</v>
      </c>
      <c r="B17009" t="n">
        <v>25</v>
      </c>
    </row>
    <row r="17010">
      <c r="A17010" s="1" t="n">
        <v>41900.66666666666</v>
      </c>
      <c r="B17010" t="n">
        <v>24</v>
      </c>
    </row>
    <row r="17011">
      <c r="A17011" s="1" t="n">
        <v>41900.70833333334</v>
      </c>
      <c r="B17011" t="n">
        <v>24</v>
      </c>
    </row>
    <row r="17012">
      <c r="A17012" s="1" t="n">
        <v>41900.75</v>
      </c>
      <c r="B17012" t="n">
        <v>24</v>
      </c>
    </row>
    <row r="17013">
      <c r="A17013" s="1" t="n">
        <v>41900.79166666666</v>
      </c>
      <c r="B17013" t="n">
        <v>25</v>
      </c>
    </row>
    <row r="17014">
      <c r="A17014" s="1" t="n">
        <v>41900.83333333334</v>
      </c>
      <c r="B17014" t="n">
        <v/>
      </c>
    </row>
    <row r="17015">
      <c r="A17015" s="1" t="n">
        <v>41900.875</v>
      </c>
      <c r="B17015" t="n">
        <v>25</v>
      </c>
    </row>
    <row r="17016">
      <c r="A17016" s="1" t="n">
        <v>41900.91666666666</v>
      </c>
      <c r="B17016" t="n">
        <v/>
      </c>
    </row>
    <row r="17017">
      <c r="A17017" s="1" t="n">
        <v>41900.95833333334</v>
      </c>
      <c r="B17017" t="n">
        <v/>
      </c>
    </row>
    <row r="17018">
      <c r="A17018" s="1" t="n">
        <v>41901</v>
      </c>
      <c r="B17018" t="n">
        <v>26</v>
      </c>
    </row>
    <row r="17019">
      <c r="A17019" s="1" t="n">
        <v>41901.04166666666</v>
      </c>
      <c r="B17019" t="n">
        <v/>
      </c>
    </row>
    <row r="17020">
      <c r="A17020" s="1" t="n">
        <v>41901.08333333334</v>
      </c>
      <c r="B17020" t="n">
        <v>25</v>
      </c>
    </row>
    <row r="17021">
      <c r="A17021" s="1" t="n">
        <v>41901.125</v>
      </c>
      <c r="B17021" t="n">
        <v>25</v>
      </c>
    </row>
    <row r="17022">
      <c r="A17022" s="1" t="n">
        <v>41901.16666666666</v>
      </c>
      <c r="B17022" t="n">
        <v>25</v>
      </c>
    </row>
    <row r="17023">
      <c r="A17023" s="1" t="n">
        <v>41901.20833333334</v>
      </c>
      <c r="B17023" t="n">
        <v>25</v>
      </c>
    </row>
    <row r="17024">
      <c r="A17024" s="1" t="n">
        <v>41901.25</v>
      </c>
      <c r="B17024" t="n">
        <v>25</v>
      </c>
    </row>
    <row r="17025">
      <c r="A17025" s="1" t="n">
        <v>41901.29166666666</v>
      </c>
      <c r="B17025" t="n">
        <v>25</v>
      </c>
    </row>
    <row r="17026">
      <c r="A17026" s="1" t="n">
        <v>41901.33333333334</v>
      </c>
      <c r="B17026" t="n">
        <v>25</v>
      </c>
    </row>
    <row r="17027">
      <c r="A17027" s="1" t="n">
        <v>41901.375</v>
      </c>
      <c r="B17027" t="n">
        <v>25</v>
      </c>
    </row>
    <row r="17028">
      <c r="A17028" s="1" t="n">
        <v>41901.41666666666</v>
      </c>
      <c r="B17028" t="n">
        <v>25</v>
      </c>
    </row>
    <row r="17029">
      <c r="A17029" s="1" t="n">
        <v>41901.45833333334</v>
      </c>
      <c r="B17029" t="n">
        <v>25</v>
      </c>
    </row>
    <row r="17030">
      <c r="A17030" s="1" t="n">
        <v>41901.5</v>
      </c>
      <c r="B17030" t="n">
        <v>26</v>
      </c>
    </row>
    <row r="17031">
      <c r="A17031" s="1" t="n">
        <v>41901.54166666666</v>
      </c>
      <c r="B17031" t="n">
        <v>26</v>
      </c>
    </row>
    <row r="17032">
      <c r="A17032" s="1" t="n">
        <v>41901.58333333334</v>
      </c>
      <c r="B17032" t="n">
        <v>26</v>
      </c>
    </row>
    <row r="17033">
      <c r="A17033" s="1" t="n">
        <v>41901.625</v>
      </c>
      <c r="B17033" t="n">
        <v>29</v>
      </c>
    </row>
    <row r="17034">
      <c r="A17034" s="1" t="n">
        <v>41901.66666666666</v>
      </c>
      <c r="B17034" t="n">
        <v>29</v>
      </c>
    </row>
    <row r="17035">
      <c r="A17035" s="1" t="n">
        <v>41901.70833333334</v>
      </c>
      <c r="B17035" t="n">
        <v>29</v>
      </c>
    </row>
    <row r="17036">
      <c r="A17036" s="1" t="n">
        <v>41901.75</v>
      </c>
      <c r="B17036" t="n">
        <v>29</v>
      </c>
    </row>
    <row r="17037">
      <c r="A17037" s="1" t="n">
        <v>41901.79166666666</v>
      </c>
      <c r="B17037" t="n">
        <v>29</v>
      </c>
    </row>
    <row r="17038">
      <c r="A17038" s="1" t="n">
        <v>41901.83333333334</v>
      </c>
      <c r="B17038" t="n">
        <v>36</v>
      </c>
    </row>
    <row r="17039">
      <c r="A17039" s="1" t="n">
        <v>41901.875</v>
      </c>
      <c r="B17039" t="n">
        <v/>
      </c>
    </row>
    <row r="17040">
      <c r="A17040" s="1" t="n">
        <v>41901.91666666666</v>
      </c>
      <c r="B17040" t="n">
        <v>32</v>
      </c>
    </row>
    <row r="17041">
      <c r="A17041" s="1" t="n">
        <v>41901.95833333334</v>
      </c>
      <c r="B17041" t="n">
        <v>31</v>
      </c>
    </row>
    <row r="17042">
      <c r="A17042" s="1" t="n">
        <v>41902</v>
      </c>
      <c r="B17042" t="n">
        <v/>
      </c>
    </row>
    <row r="17043">
      <c r="A17043" s="1" t="n">
        <v>41902.04166666666</v>
      </c>
      <c r="B17043" t="n">
        <v>31</v>
      </c>
    </row>
    <row r="17044">
      <c r="A17044" s="1" t="n">
        <v>41902.08333333334</v>
      </c>
      <c r="B17044" t="n">
        <v>31</v>
      </c>
    </row>
    <row r="17045">
      <c r="A17045" s="1" t="n">
        <v>41902.125</v>
      </c>
      <c r="B17045" t="n">
        <v>31</v>
      </c>
    </row>
    <row r="17046">
      <c r="A17046" s="1" t="n">
        <v>41902.16666666666</v>
      </c>
      <c r="B17046" t="n">
        <v>31</v>
      </c>
    </row>
    <row r="17047">
      <c r="A17047" s="1" t="n">
        <v>41902.20833333334</v>
      </c>
      <c r="B17047" t="n">
        <v>31</v>
      </c>
    </row>
    <row r="17048">
      <c r="A17048" s="1" t="n">
        <v>41902.25</v>
      </c>
      <c r="B17048" t="n">
        <v>31</v>
      </c>
    </row>
    <row r="17049">
      <c r="A17049" s="1" t="n">
        <v>41902.29166666666</v>
      </c>
      <c r="B17049" t="n">
        <v>32</v>
      </c>
    </row>
    <row r="17050">
      <c r="A17050" s="1" t="n">
        <v>41902.33333333334</v>
      </c>
      <c r="B17050" t="n">
        <v>33</v>
      </c>
    </row>
    <row r="17051">
      <c r="A17051" s="1" t="n">
        <v>41902.375</v>
      </c>
      <c r="B17051" t="n">
        <v>33</v>
      </c>
    </row>
    <row r="17052">
      <c r="A17052" s="1" t="n">
        <v>41902.41666666666</v>
      </c>
      <c r="B17052" t="n">
        <v>32</v>
      </c>
    </row>
    <row r="17053">
      <c r="A17053" s="1" t="n">
        <v>41902.45833333334</v>
      </c>
      <c r="B17053" t="n">
        <v/>
      </c>
    </row>
    <row r="17054">
      <c r="A17054" s="1" t="n">
        <v>41902.5</v>
      </c>
      <c r="B17054" t="n">
        <v>32</v>
      </c>
    </row>
    <row r="17055">
      <c r="A17055" s="1" t="n">
        <v>41902.54166666666</v>
      </c>
      <c r="B17055" t="n">
        <v>32</v>
      </c>
    </row>
    <row r="17056">
      <c r="A17056" s="1" t="n">
        <v>41902.58333333334</v>
      </c>
      <c r="B17056" t="n">
        <v>32</v>
      </c>
    </row>
    <row r="17057">
      <c r="A17057" s="1" t="n">
        <v>41902.625</v>
      </c>
      <c r="B17057" t="n">
        <v>32</v>
      </c>
    </row>
    <row r="17058">
      <c r="A17058" s="1" t="n">
        <v>41902.66666666666</v>
      </c>
      <c r="B17058" t="n">
        <v>33</v>
      </c>
    </row>
    <row r="17059">
      <c r="A17059" s="1" t="n">
        <v>41902.70833333334</v>
      </c>
      <c r="B17059" t="n">
        <v>32</v>
      </c>
    </row>
    <row r="17060">
      <c r="A17060" s="1" t="n">
        <v>41902.75</v>
      </c>
      <c r="B17060" t="n">
        <v/>
      </c>
    </row>
    <row r="17061">
      <c r="A17061" s="1" t="n">
        <v>41902.79166666666</v>
      </c>
      <c r="B17061" t="n">
        <v>34</v>
      </c>
    </row>
    <row r="17062">
      <c r="A17062" s="1" t="n">
        <v>41902.83333333334</v>
      </c>
      <c r="B17062" t="n">
        <v>33</v>
      </c>
    </row>
    <row r="17063">
      <c r="A17063" s="1" t="n">
        <v>41902.875</v>
      </c>
      <c r="B17063" t="n">
        <v/>
      </c>
    </row>
    <row r="17064">
      <c r="A17064" s="1" t="n">
        <v>41902.91666666666</v>
      </c>
      <c r="B17064" t="n">
        <v/>
      </c>
    </row>
    <row r="17065">
      <c r="A17065" s="1" t="n">
        <v>41902.95833333334</v>
      </c>
      <c r="B17065" t="n">
        <v/>
      </c>
    </row>
    <row r="17066">
      <c r="A17066" s="1" t="n">
        <v>41903</v>
      </c>
      <c r="B17066" t="n">
        <v>31</v>
      </c>
    </row>
    <row r="17067">
      <c r="A17067" s="1" t="n">
        <v>41903.04166666666</v>
      </c>
      <c r="B17067" t="n">
        <v>31</v>
      </c>
    </row>
    <row r="17068">
      <c r="A17068" s="1" t="n">
        <v>41903.08333333334</v>
      </c>
      <c r="B17068" t="n">
        <v>31</v>
      </c>
    </row>
    <row r="17069">
      <c r="A17069" s="1" t="n">
        <v>41903.125</v>
      </c>
      <c r="B17069" t="n">
        <v>31</v>
      </c>
    </row>
    <row r="17070">
      <c r="A17070" s="1" t="n">
        <v>41903.16666666666</v>
      </c>
      <c r="B17070" t="n">
        <v>31</v>
      </c>
    </row>
    <row r="17071">
      <c r="A17071" s="1" t="n">
        <v>41903.20833333334</v>
      </c>
      <c r="B17071" t="n">
        <v>31</v>
      </c>
    </row>
    <row r="17072">
      <c r="A17072" s="1" t="n">
        <v>41903.25</v>
      </c>
      <c r="B17072" t="n">
        <v>31</v>
      </c>
    </row>
    <row r="17073">
      <c r="A17073" s="1" t="n">
        <v>41903.29166666666</v>
      </c>
      <c r="B17073" t="n">
        <v/>
      </c>
    </row>
    <row r="17074">
      <c r="A17074" s="1" t="n">
        <v>41903.33333333334</v>
      </c>
      <c r="B17074" t="n">
        <v>31</v>
      </c>
    </row>
    <row r="17075">
      <c r="A17075" s="1" t="n">
        <v>41903.375</v>
      </c>
      <c r="B17075" t="n">
        <v>31</v>
      </c>
    </row>
    <row r="17076">
      <c r="A17076" s="1" t="n">
        <v>41903.41666666666</v>
      </c>
      <c r="B17076" t="n">
        <v>31</v>
      </c>
    </row>
    <row r="17077">
      <c r="A17077" s="1" t="n">
        <v>41903.45833333334</v>
      </c>
      <c r="B17077" t="n">
        <v>31</v>
      </c>
    </row>
    <row r="17078">
      <c r="A17078" s="1" t="n">
        <v>41903.5</v>
      </c>
      <c r="B17078" t="n">
        <v>30</v>
      </c>
    </row>
    <row r="17079">
      <c r="A17079" s="1" t="n">
        <v>41903.54166666666</v>
      </c>
      <c r="B17079" t="n">
        <v>30</v>
      </c>
    </row>
    <row r="17080">
      <c r="A17080" s="1" t="n">
        <v>41903.58333333334</v>
      </c>
      <c r="B17080" t="n">
        <v>31</v>
      </c>
    </row>
    <row r="17081">
      <c r="A17081" s="1" t="n">
        <v>41903.625</v>
      </c>
      <c r="B17081" t="n">
        <v/>
      </c>
    </row>
    <row r="17082">
      <c r="A17082" s="1" t="n">
        <v>41903.66666666666</v>
      </c>
      <c r="B17082" t="n">
        <v>35</v>
      </c>
    </row>
    <row r="17083">
      <c r="A17083" s="1" t="n">
        <v>41903.70833333334</v>
      </c>
      <c r="B17083" t="n">
        <v>35</v>
      </c>
    </row>
    <row r="17084">
      <c r="A17084" s="1" t="n">
        <v>41903.75</v>
      </c>
      <c r="B17084" t="n">
        <v>34</v>
      </c>
    </row>
    <row r="17085">
      <c r="A17085" s="1" t="n">
        <v>41903.79166666666</v>
      </c>
      <c r="B17085" t="n">
        <v>33</v>
      </c>
    </row>
    <row r="17086">
      <c r="A17086" s="1" t="n">
        <v>41903.83333333334</v>
      </c>
      <c r="B17086" t="n">
        <v>33</v>
      </c>
    </row>
    <row r="17087">
      <c r="A17087" s="1" t="n">
        <v>41903.875</v>
      </c>
      <c r="B17087" t="n">
        <v>32</v>
      </c>
    </row>
    <row r="17088">
      <c r="A17088" s="1" t="n">
        <v>41903.91666666666</v>
      </c>
      <c r="B17088" t="n">
        <v>32</v>
      </c>
    </row>
    <row r="17089">
      <c r="A17089" s="1" t="n">
        <v>41903.95833333334</v>
      </c>
      <c r="B17089" t="n">
        <v>32</v>
      </c>
    </row>
    <row r="17090">
      <c r="A17090" s="1" t="n">
        <v>41904</v>
      </c>
      <c r="B17090" t="n">
        <v>32</v>
      </c>
    </row>
    <row r="17091">
      <c r="A17091" s="1" t="n">
        <v>41904.04166666666</v>
      </c>
      <c r="B17091" t="n">
        <v>32</v>
      </c>
    </row>
    <row r="17092">
      <c r="A17092" s="1" t="n">
        <v>41904.08333333334</v>
      </c>
      <c r="B17092" t="n">
        <v>32</v>
      </c>
    </row>
    <row r="17093">
      <c r="A17093" s="1" t="n">
        <v>41904.125</v>
      </c>
      <c r="B17093" t="n">
        <v/>
      </c>
    </row>
    <row r="17094">
      <c r="A17094" s="1" t="n">
        <v>41904.16666666666</v>
      </c>
      <c r="B17094" t="n">
        <v>31</v>
      </c>
    </row>
    <row r="17095">
      <c r="A17095" s="1" t="n">
        <v>41904.20833333334</v>
      </c>
      <c r="B17095" t="n">
        <v>31</v>
      </c>
    </row>
    <row r="17096">
      <c r="A17096" s="1" t="n">
        <v>41904.25</v>
      </c>
      <c r="B17096" t="n">
        <v>31</v>
      </c>
    </row>
    <row r="17097">
      <c r="A17097" s="1" t="n">
        <v>41904.29166666666</v>
      </c>
      <c r="B17097" t="n">
        <v>31</v>
      </c>
    </row>
    <row r="17098">
      <c r="A17098" s="1" t="n">
        <v>41904.33333333334</v>
      </c>
      <c r="B17098" t="n">
        <v>31</v>
      </c>
    </row>
    <row r="17099">
      <c r="A17099" s="1" t="n">
        <v>41904.375</v>
      </c>
      <c r="B17099" t="n">
        <v>31</v>
      </c>
    </row>
    <row r="17100">
      <c r="A17100" s="1" t="n">
        <v>41904.41666666666</v>
      </c>
      <c r="B17100" t="n">
        <v>31</v>
      </c>
    </row>
    <row r="17101">
      <c r="A17101" s="1" t="n">
        <v>41904.45833333334</v>
      </c>
      <c r="B17101" t="n">
        <v>31</v>
      </c>
    </row>
    <row r="17102">
      <c r="A17102" s="1" t="n">
        <v>41904.5</v>
      </c>
      <c r="B17102" t="n">
        <v>31</v>
      </c>
    </row>
    <row r="17103">
      <c r="A17103" s="1" t="n">
        <v>41904.54166666666</v>
      </c>
      <c r="B17103" t="n">
        <v>31</v>
      </c>
    </row>
    <row r="17104">
      <c r="A17104" s="1" t="n">
        <v>41904.58333333334</v>
      </c>
      <c r="B17104" t="n">
        <v>31</v>
      </c>
    </row>
    <row r="17105">
      <c r="A17105" s="1" t="n">
        <v>41904.625</v>
      </c>
      <c r="B17105" t="n">
        <v>32</v>
      </c>
    </row>
    <row r="17106">
      <c r="A17106" s="1" t="n">
        <v>41904.66666666666</v>
      </c>
      <c r="B17106" t="n">
        <v>32</v>
      </c>
    </row>
    <row r="17107">
      <c r="A17107" s="1" t="n">
        <v>41904.70833333334</v>
      </c>
      <c r="B17107" t="n">
        <v>32</v>
      </c>
    </row>
    <row r="17108">
      <c r="A17108" s="1" t="n">
        <v>41904.75</v>
      </c>
      <c r="B17108" t="n">
        <v>32</v>
      </c>
    </row>
    <row r="17109">
      <c r="A17109" s="1" t="n">
        <v>41904.79166666666</v>
      </c>
      <c r="B17109" t="n">
        <v/>
      </c>
    </row>
    <row r="17110">
      <c r="A17110" s="1" t="n">
        <v>41904.83333333334</v>
      </c>
      <c r="B17110" t="n">
        <v>34</v>
      </c>
    </row>
    <row r="17111">
      <c r="A17111" s="1" t="n">
        <v>41904.875</v>
      </c>
      <c r="B17111" t="n">
        <v>33</v>
      </c>
    </row>
    <row r="17112">
      <c r="A17112" s="1" t="n">
        <v>41904.91666666666</v>
      </c>
      <c r="B17112" t="n">
        <v>33</v>
      </c>
    </row>
    <row r="17113">
      <c r="A17113" s="1" t="n">
        <v>41904.95833333334</v>
      </c>
      <c r="B17113" t="n">
        <v/>
      </c>
    </row>
    <row r="17114">
      <c r="A17114" s="1" t="n">
        <v>41905</v>
      </c>
      <c r="B17114" t="n">
        <v>32</v>
      </c>
    </row>
    <row r="17115">
      <c r="A17115" s="1" t="n">
        <v>41905.04166666666</v>
      </c>
      <c r="B17115" t="n">
        <v>32</v>
      </c>
    </row>
    <row r="17116">
      <c r="A17116" s="1" t="n">
        <v>41905.08333333334</v>
      </c>
      <c r="B17116" t="n">
        <v>32</v>
      </c>
    </row>
    <row r="17117">
      <c r="A17117" s="1" t="n">
        <v>41905.125</v>
      </c>
      <c r="B17117" t="n">
        <v>32</v>
      </c>
    </row>
    <row r="17118">
      <c r="A17118" s="1" t="n">
        <v>41905.16666666666</v>
      </c>
      <c r="B17118" t="n">
        <v>32</v>
      </c>
    </row>
    <row r="17119">
      <c r="A17119" s="1" t="n">
        <v>41905.20833333334</v>
      </c>
      <c r="B17119" t="n">
        <v>32</v>
      </c>
    </row>
    <row r="17120">
      <c r="A17120" s="1" t="n">
        <v>41905.25</v>
      </c>
      <c r="B17120" t="n">
        <v>32</v>
      </c>
    </row>
    <row r="17121">
      <c r="A17121" s="1" t="n">
        <v>41905.29166666666</v>
      </c>
      <c r="B17121" t="n">
        <v>32</v>
      </c>
    </row>
    <row r="17122">
      <c r="A17122" s="1" t="n">
        <v>41905.33333333334</v>
      </c>
      <c r="B17122" t="n">
        <v>32</v>
      </c>
    </row>
    <row r="17123">
      <c r="A17123" s="1" t="n">
        <v>41905.375</v>
      </c>
      <c r="B17123" t="n">
        <v>32</v>
      </c>
    </row>
    <row r="17124">
      <c r="A17124" s="1" t="n">
        <v>41905.41666666666</v>
      </c>
      <c r="B17124" t="n">
        <v>32</v>
      </c>
    </row>
    <row r="17125">
      <c r="A17125" s="1" t="n">
        <v>41905.45833333334</v>
      </c>
      <c r="B17125" t="n">
        <v>32</v>
      </c>
    </row>
    <row r="17126">
      <c r="A17126" s="1" t="n">
        <v>41905.5</v>
      </c>
      <c r="B17126" t="n">
        <v/>
      </c>
    </row>
    <row r="17127">
      <c r="A17127" s="1" t="n">
        <v>41905.54166666666</v>
      </c>
      <c r="B17127" t="n">
        <v/>
      </c>
    </row>
    <row r="17128">
      <c r="A17128" s="1" t="n">
        <v>41905.58333333334</v>
      </c>
      <c r="B17128" t="n">
        <v>31</v>
      </c>
    </row>
    <row r="17129">
      <c r="A17129" s="1" t="n">
        <v>41905.625</v>
      </c>
      <c r="B17129" t="n">
        <v>31</v>
      </c>
    </row>
    <row r="17130">
      <c r="A17130" s="1" t="n">
        <v>41905.66666666666</v>
      </c>
      <c r="B17130" t="n">
        <v>31</v>
      </c>
    </row>
    <row r="17131">
      <c r="A17131" s="1" t="n">
        <v>41905.70833333334</v>
      </c>
      <c r="B17131" t="n">
        <v>31</v>
      </c>
    </row>
    <row r="17132">
      <c r="A17132" s="1" t="n">
        <v>41905.75</v>
      </c>
      <c r="B17132" t="n">
        <v>31</v>
      </c>
    </row>
    <row r="17133">
      <c r="A17133" s="1" t="n">
        <v>41905.79166666666</v>
      </c>
      <c r="B17133" t="n">
        <v>31</v>
      </c>
    </row>
    <row r="17134">
      <c r="A17134" s="1" t="n">
        <v>41905.83333333334</v>
      </c>
      <c r="B17134" t="n">
        <v/>
      </c>
    </row>
    <row r="17135">
      <c r="A17135" s="1" t="n">
        <v>41905.875</v>
      </c>
      <c r="B17135" t="n">
        <v>31</v>
      </c>
    </row>
    <row r="17136">
      <c r="A17136" s="1" t="n">
        <v>41905.91666666666</v>
      </c>
      <c r="B17136" t="n">
        <v/>
      </c>
    </row>
    <row r="17137">
      <c r="A17137" s="1" t="n">
        <v>41905.95833333334</v>
      </c>
      <c r="B17137" t="n">
        <v/>
      </c>
    </row>
    <row r="17138">
      <c r="A17138" s="1" t="n">
        <v>41906</v>
      </c>
      <c r="B17138" t="n">
        <v>31</v>
      </c>
    </row>
    <row r="17139">
      <c r="A17139" s="1" t="n">
        <v>41906.04166666666</v>
      </c>
      <c r="B17139" t="n">
        <v>31</v>
      </c>
    </row>
    <row r="17140">
      <c r="A17140" s="1" t="n">
        <v>41906.08333333334</v>
      </c>
      <c r="B17140" t="n">
        <v>31</v>
      </c>
    </row>
    <row r="17141">
      <c r="A17141" s="1" t="n">
        <v>41906.125</v>
      </c>
      <c r="B17141" t="n">
        <v>31</v>
      </c>
    </row>
    <row r="17142">
      <c r="A17142" s="1" t="n">
        <v>41906.16666666666</v>
      </c>
      <c r="B17142" t="n">
        <v>31</v>
      </c>
    </row>
    <row r="17143">
      <c r="A17143" s="1" t="n">
        <v>41906.20833333334</v>
      </c>
      <c r="B17143" t="n">
        <v>31</v>
      </c>
    </row>
    <row r="17144">
      <c r="A17144" s="1" t="n">
        <v>41906.25</v>
      </c>
      <c r="B17144" t="n">
        <v/>
      </c>
    </row>
    <row r="17145">
      <c r="A17145" s="1" t="n">
        <v>41906.29166666666</v>
      </c>
      <c r="B17145" t="n">
        <v>30</v>
      </c>
    </row>
    <row r="17146">
      <c r="A17146" s="1" t="n">
        <v>41906.33333333334</v>
      </c>
      <c r="B17146" t="n">
        <v>31</v>
      </c>
    </row>
    <row r="17147">
      <c r="A17147" s="1" t="n">
        <v>41906.375</v>
      </c>
      <c r="B17147" t="n">
        <v>31</v>
      </c>
    </row>
    <row r="17148">
      <c r="A17148" s="1" t="n">
        <v>41906.41666666666</v>
      </c>
      <c r="B17148" t="n">
        <v>31</v>
      </c>
    </row>
    <row r="17149">
      <c r="A17149" s="1" t="n">
        <v>41906.45833333334</v>
      </c>
      <c r="B17149" t="n">
        <v>31</v>
      </c>
    </row>
    <row r="17150">
      <c r="A17150" s="1" t="n">
        <v>41906.5</v>
      </c>
      <c r="B17150" t="n">
        <v>30</v>
      </c>
    </row>
    <row r="17151">
      <c r="A17151" s="1" t="n">
        <v>41906.54166666666</v>
      </c>
      <c r="B17151" t="n">
        <v>30</v>
      </c>
    </row>
    <row r="17152">
      <c r="A17152" s="1" t="n">
        <v>41906.58333333334</v>
      </c>
      <c r="B17152" t="n">
        <v>30</v>
      </c>
    </row>
    <row r="17153">
      <c r="A17153" s="1" t="n">
        <v>41906.625</v>
      </c>
      <c r="B17153" t="n">
        <v>30</v>
      </c>
    </row>
    <row r="17154">
      <c r="A17154" s="1" t="n">
        <v>41906.66666666666</v>
      </c>
      <c r="B17154" t="n">
        <v>30</v>
      </c>
    </row>
    <row r="17155">
      <c r="A17155" s="1" t="n">
        <v>41906.70833333334</v>
      </c>
      <c r="B17155" t="n">
        <v>30</v>
      </c>
    </row>
    <row r="17156">
      <c r="A17156" s="1" t="n">
        <v>41906.75</v>
      </c>
      <c r="B17156" t="n">
        <v>30</v>
      </c>
    </row>
    <row r="17157">
      <c r="A17157" s="1" t="n">
        <v>41906.79166666666</v>
      </c>
      <c r="B17157" t="n">
        <v>30</v>
      </c>
    </row>
    <row r="17158">
      <c r="A17158" s="1" t="n">
        <v>41906.83333333334</v>
      </c>
      <c r="B17158" t="n">
        <v/>
      </c>
    </row>
    <row r="17159">
      <c r="A17159" s="1" t="n">
        <v>41906.875</v>
      </c>
      <c r="B17159" t="n">
        <v>30</v>
      </c>
    </row>
    <row r="17160">
      <c r="A17160" s="1" t="n">
        <v>41906.91666666666</v>
      </c>
      <c r="B17160" t="n">
        <v/>
      </c>
    </row>
    <row r="17161">
      <c r="A17161" s="1" t="n">
        <v>41906.95833333334</v>
      </c>
      <c r="B17161" t="n">
        <v>30</v>
      </c>
    </row>
    <row r="17162">
      <c r="A17162" s="1" t="n">
        <v>41907</v>
      </c>
      <c r="B17162" t="n">
        <v>30</v>
      </c>
    </row>
    <row r="17163">
      <c r="A17163" s="1" t="n">
        <v>41907.04166666666</v>
      </c>
      <c r="B17163" t="n">
        <v>30</v>
      </c>
    </row>
    <row r="17164">
      <c r="A17164" s="1" t="n">
        <v>41907.08333333334</v>
      </c>
      <c r="B17164" t="n">
        <v>30</v>
      </c>
    </row>
    <row r="17165">
      <c r="A17165" s="1" t="n">
        <v>41907.125</v>
      </c>
      <c r="B17165" t="n">
        <v>30</v>
      </c>
    </row>
    <row r="17166">
      <c r="A17166" s="1" t="n">
        <v>41907.16666666666</v>
      </c>
      <c r="B17166" t="n">
        <v>30</v>
      </c>
    </row>
    <row r="17167">
      <c r="A17167" s="1" t="n">
        <v>41907.20833333334</v>
      </c>
      <c r="B17167" t="n">
        <v>30</v>
      </c>
    </row>
    <row r="17168">
      <c r="A17168" s="1" t="n">
        <v>41907.25</v>
      </c>
      <c r="B17168" t="n">
        <v/>
      </c>
    </row>
    <row r="17169">
      <c r="A17169" s="1" t="n">
        <v>41907.29166666666</v>
      </c>
      <c r="B17169" t="n">
        <v>30</v>
      </c>
    </row>
    <row r="17170">
      <c r="A17170" s="1" t="n">
        <v>41907.33333333334</v>
      </c>
      <c r="B17170" t="n">
        <v>30</v>
      </c>
    </row>
    <row r="17171">
      <c r="A17171" s="1" t="n">
        <v>41907.375</v>
      </c>
      <c r="B17171" t="n">
        <v>30</v>
      </c>
    </row>
    <row r="17172">
      <c r="A17172" s="1" t="n">
        <v>41907.41666666666</v>
      </c>
      <c r="B17172" t="n">
        <v>30</v>
      </c>
    </row>
    <row r="17173">
      <c r="A17173" s="1" t="n">
        <v>41907.45833333334</v>
      </c>
      <c r="B17173" t="n">
        <v>30</v>
      </c>
    </row>
    <row r="17174">
      <c r="A17174" s="1" t="n">
        <v>41907.5</v>
      </c>
      <c r="B17174" t="n">
        <v>30</v>
      </c>
    </row>
    <row r="17175">
      <c r="A17175" s="1" t="n">
        <v>41907.54166666666</v>
      </c>
      <c r="B17175" t="n">
        <v>29</v>
      </c>
    </row>
    <row r="17176">
      <c r="A17176" s="1" t="n">
        <v>41907.58333333334</v>
      </c>
      <c r="B17176" t="n">
        <v>29</v>
      </c>
    </row>
    <row r="17177">
      <c r="A17177" s="1" t="n">
        <v>41907.625</v>
      </c>
      <c r="B17177" t="n">
        <v>30</v>
      </c>
    </row>
    <row r="17178">
      <c r="A17178" s="1" t="n">
        <v>41907.66666666666</v>
      </c>
      <c r="B17178" t="n">
        <v>30</v>
      </c>
    </row>
    <row r="17179">
      <c r="A17179" s="1" t="n">
        <v>41907.70833333334</v>
      </c>
      <c r="B17179" t="n">
        <v>30</v>
      </c>
    </row>
    <row r="17180">
      <c r="A17180" s="1" t="n">
        <v>41907.75</v>
      </c>
      <c r="B17180" t="n">
        <v>30</v>
      </c>
    </row>
    <row r="17181">
      <c r="A17181" s="1" t="n">
        <v>41907.79166666666</v>
      </c>
      <c r="B17181" t="n">
        <v>30</v>
      </c>
    </row>
    <row r="17182">
      <c r="A17182" s="1" t="n">
        <v>41907.83333333334</v>
      </c>
      <c r="B17182" t="n">
        <v/>
      </c>
    </row>
    <row r="17183">
      <c r="A17183" s="1" t="n">
        <v>41907.875</v>
      </c>
      <c r="B17183" t="n">
        <v>30</v>
      </c>
    </row>
    <row r="17184">
      <c r="A17184" s="1" t="n">
        <v>41907.91666666666</v>
      </c>
      <c r="B17184" t="n">
        <v>30</v>
      </c>
    </row>
    <row r="17185">
      <c r="A17185" s="1" t="n">
        <v>41907.95833333334</v>
      </c>
      <c r="B17185" t="n">
        <v>30</v>
      </c>
    </row>
    <row r="17186">
      <c r="A17186" s="1" t="n">
        <v>41908</v>
      </c>
      <c r="B17186" t="n">
        <v/>
      </c>
    </row>
    <row r="17187">
      <c r="A17187" s="1" t="n">
        <v>41908.04166666666</v>
      </c>
      <c r="B17187" t="n">
        <v>30</v>
      </c>
    </row>
    <row r="17188">
      <c r="A17188" s="1" t="n">
        <v>41908.08333333334</v>
      </c>
      <c r="B17188" t="n">
        <v>30</v>
      </c>
    </row>
    <row r="17189">
      <c r="A17189" s="1" t="n">
        <v>41908.125</v>
      </c>
      <c r="B17189" t="n">
        <v>30</v>
      </c>
    </row>
    <row r="17190">
      <c r="A17190" s="1" t="n">
        <v>41908.16666666666</v>
      </c>
      <c r="B17190" t="n">
        <v>30</v>
      </c>
    </row>
    <row r="17191">
      <c r="A17191" s="1" t="n">
        <v>41908.20833333334</v>
      </c>
      <c r="B17191" t="n">
        <v>30</v>
      </c>
    </row>
    <row r="17192">
      <c r="A17192" s="1" t="n">
        <v>41908.25</v>
      </c>
      <c r="B17192" t="n">
        <v>30</v>
      </c>
    </row>
    <row r="17193">
      <c r="A17193" s="1" t="n">
        <v>41908.29166666666</v>
      </c>
      <c r="B17193" t="n">
        <v>30</v>
      </c>
    </row>
    <row r="17194">
      <c r="A17194" s="1" t="n">
        <v>41908.33333333334</v>
      </c>
      <c r="B17194" t="n">
        <v>30</v>
      </c>
    </row>
    <row r="17195">
      <c r="A17195" s="1" t="n">
        <v>41908.375</v>
      </c>
      <c r="B17195" t="n">
        <v>30</v>
      </c>
    </row>
    <row r="17196">
      <c r="A17196" s="1" t="n">
        <v>41908.41666666666</v>
      </c>
      <c r="B17196" t="n">
        <v/>
      </c>
    </row>
    <row r="17197">
      <c r="A17197" s="1" t="n">
        <v>41908.45833333334</v>
      </c>
      <c r="B17197" t="n">
        <v/>
      </c>
    </row>
    <row r="17198">
      <c r="A17198" s="1" t="n">
        <v>41908.5</v>
      </c>
      <c r="B17198" t="n">
        <v/>
      </c>
    </row>
    <row r="17199">
      <c r="A17199" s="1" t="n">
        <v>41908.54166666666</v>
      </c>
      <c r="B17199" t="n">
        <v/>
      </c>
    </row>
    <row r="17200">
      <c r="A17200" s="1" t="n">
        <v>41908.58333333334</v>
      </c>
      <c r="B17200" t="n">
        <v/>
      </c>
    </row>
    <row r="17201">
      <c r="A17201" s="1" t="n">
        <v>41908.625</v>
      </c>
      <c r="B17201" t="n">
        <v/>
      </c>
    </row>
    <row r="17202">
      <c r="A17202" s="1" t="n">
        <v>41908.66666666666</v>
      </c>
      <c r="B17202" t="n">
        <v/>
      </c>
    </row>
    <row r="17203">
      <c r="A17203" s="1" t="n">
        <v>41908.70833333334</v>
      </c>
      <c r="B17203" t="n">
        <v/>
      </c>
    </row>
    <row r="17204">
      <c r="A17204" s="1" t="n">
        <v>41908.75</v>
      </c>
      <c r="B17204" t="n">
        <v/>
      </c>
    </row>
    <row r="17205">
      <c r="A17205" s="1" t="n">
        <v>41908.79166666666</v>
      </c>
      <c r="B17205" t="n">
        <v/>
      </c>
    </row>
    <row r="17206">
      <c r="A17206" s="1" t="n">
        <v>41908.83333333334</v>
      </c>
      <c r="B17206" t="n">
        <v>30</v>
      </c>
    </row>
    <row r="17207">
      <c r="A17207" s="1" t="n">
        <v>41908.875</v>
      </c>
      <c r="B17207" t="n">
        <v/>
      </c>
    </row>
    <row r="17208">
      <c r="A17208" s="1" t="n">
        <v>41908.91666666666</v>
      </c>
      <c r="B17208" t="n">
        <v>30</v>
      </c>
    </row>
    <row r="17209">
      <c r="A17209" s="1" t="n">
        <v>41908.95833333334</v>
      </c>
      <c r="B17209" t="n">
        <v>30</v>
      </c>
    </row>
    <row r="17210">
      <c r="A17210" s="1" t="n">
        <v>41909</v>
      </c>
      <c r="B17210" t="n">
        <v/>
      </c>
    </row>
    <row r="17211">
      <c r="A17211" s="1" t="n">
        <v>41909.04166666666</v>
      </c>
      <c r="B17211" t="n">
        <v>30</v>
      </c>
    </row>
    <row r="17212">
      <c r="A17212" s="1" t="n">
        <v>41909.08333333334</v>
      </c>
      <c r="B17212" t="n">
        <v>30</v>
      </c>
    </row>
    <row r="17213">
      <c r="A17213" s="1" t="n">
        <v>41909.125</v>
      </c>
      <c r="B17213" t="n">
        <v>30</v>
      </c>
    </row>
    <row r="17214">
      <c r="A17214" s="1" t="n">
        <v>41909.16666666666</v>
      </c>
      <c r="B17214" t="n">
        <v>30</v>
      </c>
    </row>
    <row r="17215">
      <c r="A17215" s="1" t="n">
        <v>41909.20833333334</v>
      </c>
      <c r="B17215" t="n">
        <v/>
      </c>
    </row>
    <row r="17216">
      <c r="A17216" s="1" t="n">
        <v>41909.25</v>
      </c>
      <c r="B17216" t="n">
        <v/>
      </c>
    </row>
    <row r="17217">
      <c r="A17217" s="1" t="n">
        <v>41909.29166666666</v>
      </c>
      <c r="B17217" t="n">
        <v/>
      </c>
    </row>
    <row r="17218">
      <c r="A17218" s="1" t="n">
        <v>41909.33333333334</v>
      </c>
      <c r="B17218" t="n">
        <v/>
      </c>
    </row>
    <row r="17219">
      <c r="A17219" s="1" t="n">
        <v>41909.375</v>
      </c>
      <c r="B17219" t="n">
        <v/>
      </c>
    </row>
    <row r="17220">
      <c r="A17220" s="1" t="n">
        <v>41909.41666666666</v>
      </c>
      <c r="B17220" t="n">
        <v/>
      </c>
    </row>
    <row r="17221">
      <c r="A17221" s="1" t="n">
        <v>41909.45833333334</v>
      </c>
      <c r="B17221" t="n">
        <v/>
      </c>
    </row>
    <row r="17222">
      <c r="A17222" s="1" t="n">
        <v>41909.5</v>
      </c>
      <c r="B17222" t="n">
        <v/>
      </c>
    </row>
    <row r="17223">
      <c r="A17223" s="1" t="n">
        <v>41909.54166666666</v>
      </c>
      <c r="B17223" t="n">
        <v/>
      </c>
    </row>
    <row r="17224">
      <c r="A17224" s="1" t="n">
        <v>41909.58333333334</v>
      </c>
      <c r="B17224" t="n">
        <v/>
      </c>
    </row>
    <row r="17225">
      <c r="A17225" s="1" t="n">
        <v>41909.625</v>
      </c>
      <c r="B17225" t="n">
        <v/>
      </c>
    </row>
    <row r="17226">
      <c r="A17226" s="1" t="n">
        <v>41909.66666666666</v>
      </c>
      <c r="B17226" t="n">
        <v/>
      </c>
    </row>
    <row r="17227">
      <c r="A17227" s="1" t="n">
        <v>41909.70833333334</v>
      </c>
      <c r="B17227" t="n">
        <v/>
      </c>
    </row>
    <row r="17228">
      <c r="A17228" s="1" t="n">
        <v>41909.75</v>
      </c>
      <c r="B17228" t="n">
        <v>31</v>
      </c>
    </row>
    <row r="17229">
      <c r="A17229" s="1" t="n">
        <v>41909.79166666666</v>
      </c>
      <c r="B17229" t="n">
        <v>31</v>
      </c>
    </row>
    <row r="17230">
      <c r="A17230" s="1" t="n">
        <v>41909.83333333334</v>
      </c>
      <c r="B17230" t="n">
        <v>31</v>
      </c>
    </row>
    <row r="17231">
      <c r="A17231" s="1" t="n">
        <v>41909.875</v>
      </c>
      <c r="B17231" t="n">
        <v>31</v>
      </c>
    </row>
    <row r="17232">
      <c r="A17232" s="1" t="n">
        <v>41909.91666666666</v>
      </c>
      <c r="B17232" t="n">
        <v>31</v>
      </c>
    </row>
    <row r="17233">
      <c r="A17233" s="1" t="n">
        <v>41909.95833333334</v>
      </c>
      <c r="B17233" t="n">
        <v/>
      </c>
    </row>
    <row r="17234">
      <c r="A17234" s="1" t="n">
        <v>41910</v>
      </c>
      <c r="B17234" t="n">
        <v>31</v>
      </c>
    </row>
    <row r="17235">
      <c r="A17235" s="1" t="n">
        <v>41910.04166666666</v>
      </c>
      <c r="B17235" t="n">
        <v>31</v>
      </c>
    </row>
    <row r="17236">
      <c r="A17236" s="1" t="n">
        <v>41910.08333333334</v>
      </c>
      <c r="B17236" t="n">
        <v>31</v>
      </c>
    </row>
    <row r="17237">
      <c r="A17237" s="1" t="n">
        <v>41910.125</v>
      </c>
      <c r="B17237" t="n">
        <v>31</v>
      </c>
    </row>
    <row r="17238">
      <c r="A17238" s="1" t="n">
        <v>41910.16666666666</v>
      </c>
      <c r="B17238" t="n">
        <v>31</v>
      </c>
    </row>
    <row r="17239">
      <c r="A17239" s="1" t="n">
        <v>41910.20833333334</v>
      </c>
      <c r="B17239" t="n">
        <v>31</v>
      </c>
    </row>
    <row r="17240">
      <c r="A17240" s="1" t="n">
        <v>41910.25</v>
      </c>
      <c r="B17240" t="n">
        <v>31</v>
      </c>
    </row>
    <row r="17241">
      <c r="A17241" s="1" t="n">
        <v>41910.29166666666</v>
      </c>
      <c r="B17241" t="n">
        <v>31</v>
      </c>
    </row>
    <row r="17242">
      <c r="A17242" s="1" t="n">
        <v>41910.33333333334</v>
      </c>
      <c r="B17242" t="n">
        <v>31</v>
      </c>
    </row>
    <row r="17243">
      <c r="A17243" s="1" t="n">
        <v>41910.375</v>
      </c>
      <c r="B17243" t="n">
        <v>31</v>
      </c>
    </row>
    <row r="17244">
      <c r="A17244" s="1" t="n">
        <v>41910.41666666666</v>
      </c>
      <c r="B17244" t="n">
        <v>31</v>
      </c>
    </row>
    <row r="17245">
      <c r="A17245" s="1" t="n">
        <v>41910.45833333334</v>
      </c>
      <c r="B17245" t="n">
        <v>31</v>
      </c>
    </row>
    <row r="17246">
      <c r="A17246" s="1" t="n">
        <v>41910.5</v>
      </c>
      <c r="B17246" t="n">
        <v/>
      </c>
    </row>
    <row r="17247">
      <c r="A17247" s="1" t="n">
        <v>41910.54166666666</v>
      </c>
      <c r="B17247" t="n">
        <v>30</v>
      </c>
    </row>
    <row r="17248">
      <c r="A17248" s="1" t="n">
        <v>41910.58333333334</v>
      </c>
      <c r="B17248" t="n">
        <v>30</v>
      </c>
    </row>
    <row r="17249">
      <c r="A17249" s="1" t="n">
        <v>41910.625</v>
      </c>
      <c r="B17249" t="n">
        <v>30</v>
      </c>
    </row>
    <row r="17250">
      <c r="A17250" s="1" t="n">
        <v>41910.66666666666</v>
      </c>
      <c r="B17250" t="n">
        <v>30</v>
      </c>
    </row>
    <row r="17251">
      <c r="A17251" s="1" t="n">
        <v>41910.70833333334</v>
      </c>
      <c r="B17251" t="n">
        <v>30</v>
      </c>
    </row>
    <row r="17252">
      <c r="A17252" s="1" t="n">
        <v>41910.75</v>
      </c>
      <c r="B17252" t="n">
        <v>30</v>
      </c>
    </row>
    <row r="17253">
      <c r="A17253" s="1" t="n">
        <v>41910.79166666666</v>
      </c>
      <c r="B17253" t="n">
        <v>30</v>
      </c>
    </row>
    <row r="17254">
      <c r="A17254" s="1" t="n">
        <v>41910.83333333334</v>
      </c>
      <c r="B17254" t="n">
        <v>30</v>
      </c>
    </row>
    <row r="17255">
      <c r="A17255" s="1" t="n">
        <v>41910.875</v>
      </c>
      <c r="B17255" t="n">
        <v>30</v>
      </c>
    </row>
    <row r="17256">
      <c r="A17256" s="1" t="n">
        <v>41910.91666666666</v>
      </c>
      <c r="B17256" t="n">
        <v/>
      </c>
    </row>
    <row r="17257">
      <c r="A17257" s="1" t="n">
        <v>41910.95833333334</v>
      </c>
      <c r="B17257" t="n">
        <v>30</v>
      </c>
    </row>
    <row r="17258">
      <c r="A17258" s="1" t="n">
        <v>41911</v>
      </c>
      <c r="B17258" t="n">
        <v>30</v>
      </c>
    </row>
    <row r="17259">
      <c r="A17259" s="1" t="n">
        <v>41911.04166666666</v>
      </c>
      <c r="B17259" t="n">
        <v>30</v>
      </c>
    </row>
    <row r="17260">
      <c r="A17260" s="1" t="n">
        <v>41911.08333333334</v>
      </c>
      <c r="B17260" t="n">
        <v>30</v>
      </c>
    </row>
    <row r="17261">
      <c r="A17261" s="1" t="n">
        <v>41911.125</v>
      </c>
      <c r="B17261" t="n">
        <v>30</v>
      </c>
    </row>
    <row r="17262">
      <c r="A17262" s="1" t="n">
        <v>41911.16666666666</v>
      </c>
      <c r="B17262" t="n">
        <v>30</v>
      </c>
    </row>
    <row r="17263">
      <c r="A17263" s="1" t="n">
        <v>41911.20833333334</v>
      </c>
      <c r="B17263" t="n">
        <v>30</v>
      </c>
    </row>
    <row r="17264">
      <c r="A17264" s="1" t="n">
        <v>41911.25</v>
      </c>
      <c r="B17264" t="n">
        <v>30</v>
      </c>
    </row>
    <row r="17265">
      <c r="A17265" s="1" t="n">
        <v>41911.29166666666</v>
      </c>
      <c r="B17265" t="n">
        <v>30</v>
      </c>
    </row>
    <row r="17266">
      <c r="A17266" s="1" t="n">
        <v>41911.33333333334</v>
      </c>
      <c r="B17266" t="n">
        <v/>
      </c>
    </row>
    <row r="17267">
      <c r="A17267" s="1" t="n">
        <v>41911.375</v>
      </c>
      <c r="B17267" t="n">
        <v/>
      </c>
    </row>
    <row r="17268">
      <c r="A17268" s="1" t="n">
        <v>41911.41666666666</v>
      </c>
      <c r="B17268" t="n">
        <v/>
      </c>
    </row>
    <row r="17269">
      <c r="A17269" s="1" t="n">
        <v>41911.45833333334</v>
      </c>
      <c r="B17269" t="n">
        <v/>
      </c>
    </row>
    <row r="17270">
      <c r="A17270" s="1" t="n">
        <v>41911.5</v>
      </c>
      <c r="B17270" t="n">
        <v/>
      </c>
    </row>
    <row r="17271">
      <c r="A17271" s="1" t="n">
        <v>41911.54166666666</v>
      </c>
      <c r="B17271" t="n">
        <v>29</v>
      </c>
    </row>
    <row r="17272">
      <c r="A17272" s="1" t="n">
        <v>41911.58333333334</v>
      </c>
      <c r="B17272" t="n">
        <v>29</v>
      </c>
    </row>
    <row r="17273">
      <c r="A17273" s="1" t="n">
        <v>41911.625</v>
      </c>
      <c r="B17273" t="n">
        <v/>
      </c>
    </row>
    <row r="17274">
      <c r="A17274" s="1" t="n">
        <v>41911.66666666666</v>
      </c>
      <c r="B17274" t="n">
        <v/>
      </c>
    </row>
    <row r="17275">
      <c r="A17275" s="1" t="n">
        <v>41911.70833333334</v>
      </c>
      <c r="B17275" t="n">
        <v>29</v>
      </c>
    </row>
    <row r="17276">
      <c r="A17276" s="1" t="n">
        <v>41911.75</v>
      </c>
      <c r="B17276" t="n">
        <v/>
      </c>
    </row>
    <row r="17277">
      <c r="A17277" s="1" t="n">
        <v>41911.79166666666</v>
      </c>
      <c r="B17277" t="n">
        <v/>
      </c>
    </row>
    <row r="17278">
      <c r="A17278" s="1" t="n">
        <v>41911.83333333334</v>
      </c>
      <c r="B17278" t="n">
        <v>29</v>
      </c>
    </row>
    <row r="17279">
      <c r="A17279" s="1" t="n">
        <v>41911.875</v>
      </c>
      <c r="B17279" t="n">
        <v/>
      </c>
    </row>
    <row r="17280">
      <c r="A17280" s="1" t="n">
        <v>41911.91666666666</v>
      </c>
      <c r="B17280" t="n">
        <v/>
      </c>
    </row>
    <row r="17281">
      <c r="A17281" s="1" t="n">
        <v>41911.95833333334</v>
      </c>
      <c r="B17281" t="n">
        <v>29</v>
      </c>
    </row>
    <row r="17282">
      <c r="A17282" s="1" t="n">
        <v>41912</v>
      </c>
      <c r="B17282" t="n">
        <v>29</v>
      </c>
    </row>
    <row r="17283">
      <c r="A17283" s="1" t="n">
        <v>41912.04166666666</v>
      </c>
      <c r="B17283" t="n">
        <v>29</v>
      </c>
    </row>
    <row r="17284">
      <c r="A17284" s="1" t="n">
        <v>41912.08333333334</v>
      </c>
      <c r="B17284" t="n">
        <v>29</v>
      </c>
    </row>
    <row r="17285">
      <c r="A17285" s="1" t="n">
        <v>41912.125</v>
      </c>
      <c r="B17285" t="n">
        <v>29</v>
      </c>
    </row>
    <row r="17286">
      <c r="A17286" s="1" t="n">
        <v>41912.16666666666</v>
      </c>
      <c r="B17286" t="n">
        <v>29</v>
      </c>
    </row>
    <row r="17287">
      <c r="A17287" s="1" t="n">
        <v>41912.20833333334</v>
      </c>
      <c r="B17287" t="n">
        <v/>
      </c>
    </row>
    <row r="17288">
      <c r="A17288" s="1" t="n">
        <v>41912.25</v>
      </c>
      <c r="B17288" t="n">
        <v>29</v>
      </c>
    </row>
    <row r="17289">
      <c r="A17289" s="1" t="n">
        <v>41912.29166666666</v>
      </c>
      <c r="B17289" t="n">
        <v>29</v>
      </c>
    </row>
    <row r="17290">
      <c r="A17290" s="1" t="n">
        <v>41912.33333333334</v>
      </c>
      <c r="B17290" t="n">
        <v>29</v>
      </c>
    </row>
    <row r="17291">
      <c r="A17291" s="1" t="n">
        <v>41912.375</v>
      </c>
      <c r="B17291" t="n">
        <v>29</v>
      </c>
    </row>
    <row r="17292">
      <c r="A17292" s="1" t="n">
        <v>41912.41666666666</v>
      </c>
      <c r="B17292" t="n">
        <v/>
      </c>
    </row>
    <row r="17293">
      <c r="A17293" s="1" t="n">
        <v>41912.45833333334</v>
      </c>
      <c r="B17293" t="n">
        <v>29</v>
      </c>
    </row>
    <row r="17294">
      <c r="A17294" s="1" t="n">
        <v>41912.5</v>
      </c>
      <c r="B17294" t="n">
        <v>28</v>
      </c>
    </row>
    <row r="17295">
      <c r="A17295" s="1" t="n">
        <v>41912.54166666666</v>
      </c>
      <c r="B17295" t="n">
        <v>28</v>
      </c>
    </row>
    <row r="17296">
      <c r="A17296" s="1" t="n">
        <v>41912.58333333334</v>
      </c>
      <c r="B17296" t="n">
        <v>28</v>
      </c>
    </row>
    <row r="17297">
      <c r="A17297" s="1" t="n">
        <v>41912.625</v>
      </c>
      <c r="B17297" t="n">
        <v>28</v>
      </c>
    </row>
    <row r="17298">
      <c r="A17298" s="1" t="n">
        <v>41912.66666666666</v>
      </c>
      <c r="B17298" t="n">
        <v>28</v>
      </c>
    </row>
    <row r="17299">
      <c r="A17299" s="1" t="n">
        <v>41912.70833333334</v>
      </c>
      <c r="B17299" t="n">
        <v>28</v>
      </c>
    </row>
    <row r="17300">
      <c r="A17300" s="1" t="n">
        <v>41912.75</v>
      </c>
      <c r="B17300" t="n">
        <v>28</v>
      </c>
    </row>
    <row r="17301">
      <c r="A17301" s="1" t="n">
        <v>41912.79166666666</v>
      </c>
      <c r="B17301" t="n">
        <v>28</v>
      </c>
    </row>
    <row r="17302">
      <c r="A17302" s="1" t="n">
        <v>41912.83333333334</v>
      </c>
      <c r="B17302" t="n">
        <v>28</v>
      </c>
    </row>
    <row r="17303">
      <c r="A17303" s="1" t="n">
        <v>41912.875</v>
      </c>
      <c r="B17303" t="n">
        <v>28</v>
      </c>
    </row>
    <row r="17304">
      <c r="A17304" s="1" t="n">
        <v>41912.91666666666</v>
      </c>
      <c r="B17304" t="n">
        <v>28</v>
      </c>
    </row>
    <row r="17305">
      <c r="A17305" s="1" t="n">
        <v>41912.95833333334</v>
      </c>
      <c r="B17305" t="n">
        <v>28</v>
      </c>
    </row>
    <row r="17306">
      <c r="A17306" s="1" t="n">
        <v>41913</v>
      </c>
      <c r="B17306" t="n">
        <v>28</v>
      </c>
    </row>
    <row r="17307">
      <c r="A17307" s="1" t="n">
        <v>41913.04166666666</v>
      </c>
      <c r="B17307" t="n">
        <v>28</v>
      </c>
    </row>
    <row r="17308">
      <c r="A17308" s="1" t="n">
        <v>41913.08333333334</v>
      </c>
      <c r="B17308" t="n">
        <v/>
      </c>
    </row>
    <row r="17309">
      <c r="A17309" s="1" t="n">
        <v>41913.125</v>
      </c>
      <c r="B17309" t="n">
        <v>27</v>
      </c>
    </row>
    <row r="17310">
      <c r="A17310" s="1" t="n">
        <v>41913.16666666666</v>
      </c>
      <c r="B17310" t="n">
        <v>27</v>
      </c>
    </row>
    <row r="17311">
      <c r="A17311" s="1" t="n">
        <v>41913.20833333334</v>
      </c>
      <c r="B17311" t="n">
        <v>27</v>
      </c>
    </row>
    <row r="17312">
      <c r="A17312" s="1" t="n">
        <v>41913.25</v>
      </c>
      <c r="B17312" t="n">
        <v>27</v>
      </c>
    </row>
    <row r="17313">
      <c r="A17313" s="1" t="n">
        <v>41913.29166666666</v>
      </c>
      <c r="B17313" t="n">
        <v>27</v>
      </c>
    </row>
    <row r="17314">
      <c r="A17314" s="1" t="n">
        <v>41913.33333333334</v>
      </c>
      <c r="B17314" t="n">
        <v>28</v>
      </c>
    </row>
    <row r="17315">
      <c r="A17315" s="1" t="n">
        <v>41913.375</v>
      </c>
      <c r="B17315" t="n">
        <v>28</v>
      </c>
    </row>
    <row r="17316">
      <c r="A17316" s="1" t="n">
        <v>41913.41666666666</v>
      </c>
      <c r="B17316" t="n">
        <v>28</v>
      </c>
    </row>
    <row r="17317">
      <c r="A17317" s="1" t="n">
        <v>41913.45833333334</v>
      </c>
      <c r="B17317" t="n">
        <v>28</v>
      </c>
    </row>
    <row r="17318">
      <c r="A17318" s="1" t="n">
        <v>41913.5</v>
      </c>
      <c r="B17318" t="n">
        <v>28</v>
      </c>
    </row>
    <row r="17319">
      <c r="A17319" s="1" t="n">
        <v>41913.54166666666</v>
      </c>
      <c r="B17319" t="n">
        <v>27</v>
      </c>
    </row>
    <row r="17320">
      <c r="A17320" s="1" t="n">
        <v>41913.58333333334</v>
      </c>
      <c r="B17320" t="n">
        <v>27</v>
      </c>
    </row>
    <row r="17321">
      <c r="A17321" s="1" t="n">
        <v>41913.625</v>
      </c>
      <c r="B17321" t="n">
        <v>27</v>
      </c>
    </row>
    <row r="17322">
      <c r="A17322" s="1" t="n">
        <v>41913.66666666666</v>
      </c>
      <c r="B17322" t="n">
        <v>27</v>
      </c>
    </row>
    <row r="17323">
      <c r="A17323" s="1" t="n">
        <v>41913.70833333334</v>
      </c>
      <c r="B17323" t="n">
        <v>27</v>
      </c>
    </row>
    <row r="17324">
      <c r="A17324" s="1" t="n">
        <v>41913.75</v>
      </c>
      <c r="B17324" t="n">
        <v>27</v>
      </c>
    </row>
    <row r="17325">
      <c r="A17325" s="1" t="n">
        <v>41913.79166666666</v>
      </c>
      <c r="B17325" t="n">
        <v>27</v>
      </c>
    </row>
    <row r="17326">
      <c r="A17326" s="1" t="n">
        <v>41913.83333333334</v>
      </c>
      <c r="B17326" t="n">
        <v>27</v>
      </c>
    </row>
    <row r="17327">
      <c r="A17327" s="1" t="n">
        <v>41913.875</v>
      </c>
      <c r="B17327" t="n">
        <v/>
      </c>
    </row>
    <row r="17328">
      <c r="A17328" s="1" t="n">
        <v>41913.91666666666</v>
      </c>
      <c r="B17328" t="n">
        <v>27</v>
      </c>
    </row>
    <row r="17329">
      <c r="A17329" s="1" t="n">
        <v>41913.95833333334</v>
      </c>
      <c r="B17329" t="n">
        <v>27</v>
      </c>
    </row>
    <row r="17330">
      <c r="A17330" s="1" t="n">
        <v>41914</v>
      </c>
      <c r="B17330" t="n">
        <v/>
      </c>
    </row>
    <row r="17331">
      <c r="A17331" s="1" t="n">
        <v>41914.04166666666</v>
      </c>
      <c r="B17331" t="n">
        <v>27</v>
      </c>
    </row>
    <row r="17332">
      <c r="A17332" s="1" t="n">
        <v>41914.08333333334</v>
      </c>
      <c r="B17332" t="n">
        <v>27</v>
      </c>
    </row>
    <row r="17333">
      <c r="A17333" s="1" t="n">
        <v>41914.125</v>
      </c>
      <c r="B17333" t="n">
        <v>27</v>
      </c>
    </row>
    <row r="17334">
      <c r="A17334" s="1" t="n">
        <v>41914.16666666666</v>
      </c>
      <c r="B17334" t="n">
        <v>27</v>
      </c>
    </row>
    <row r="17335">
      <c r="A17335" s="1" t="n">
        <v>41914.20833333334</v>
      </c>
      <c r="B17335" t="n">
        <v>27</v>
      </c>
    </row>
    <row r="17336">
      <c r="A17336" s="1" t="n">
        <v>41914.25</v>
      </c>
      <c r="B17336" t="n">
        <v>27</v>
      </c>
    </row>
    <row r="17337">
      <c r="A17337" s="1" t="n">
        <v>41914.29166666666</v>
      </c>
      <c r="B17337" t="n">
        <v>27</v>
      </c>
    </row>
    <row r="17338">
      <c r="A17338" s="1" t="n">
        <v>41914.33333333334</v>
      </c>
      <c r="B17338" t="n">
        <v/>
      </c>
    </row>
    <row r="17339">
      <c r="A17339" s="1" t="n">
        <v>41914.375</v>
      </c>
      <c r="B17339" t="n">
        <v/>
      </c>
    </row>
    <row r="17340">
      <c r="A17340" s="1" t="n">
        <v>41914.41666666666</v>
      </c>
      <c r="B17340" t="n">
        <v/>
      </c>
    </row>
    <row r="17341">
      <c r="A17341" s="1" t="n">
        <v>41914.45833333334</v>
      </c>
      <c r="B17341" t="n">
        <v/>
      </c>
    </row>
    <row r="17342">
      <c r="A17342" s="1" t="n">
        <v>41914.5</v>
      </c>
      <c r="B17342" t="n">
        <v/>
      </c>
    </row>
    <row r="17343">
      <c r="A17343" s="1" t="n">
        <v>41914.54166666666</v>
      </c>
      <c r="B17343" t="n">
        <v/>
      </c>
    </row>
    <row r="17344">
      <c r="A17344" s="1" t="n">
        <v>41914.58333333334</v>
      </c>
      <c r="B17344" t="n">
        <v/>
      </c>
    </row>
    <row r="17345">
      <c r="A17345" s="1" t="n">
        <v>41914.625</v>
      </c>
      <c r="B17345" t="n">
        <v/>
      </c>
    </row>
    <row r="17346">
      <c r="A17346" s="1" t="n">
        <v>41914.66666666666</v>
      </c>
      <c r="B17346" t="n">
        <v/>
      </c>
    </row>
    <row r="17347">
      <c r="A17347" s="1" t="n">
        <v>41914.70833333334</v>
      </c>
      <c r="B17347" t="n">
        <v/>
      </c>
    </row>
    <row r="17348">
      <c r="A17348" s="1" t="n">
        <v>41914.75</v>
      </c>
      <c r="B17348" t="n">
        <v/>
      </c>
    </row>
    <row r="17349">
      <c r="A17349" s="1" t="n">
        <v>41914.79166666666</v>
      </c>
      <c r="B17349" t="n">
        <v/>
      </c>
    </row>
    <row r="17350">
      <c r="A17350" s="1" t="n">
        <v>41914.83333333334</v>
      </c>
      <c r="B17350" t="n">
        <v>27</v>
      </c>
    </row>
    <row r="17351">
      <c r="A17351" s="1" t="n">
        <v>41914.875</v>
      </c>
      <c r="B17351" t="n">
        <v>27</v>
      </c>
    </row>
    <row r="17352">
      <c r="A17352" s="1" t="n">
        <v>41914.91666666666</v>
      </c>
      <c r="B17352" t="n">
        <v>27</v>
      </c>
    </row>
    <row r="17353">
      <c r="A17353" s="1" t="n">
        <v>41914.95833333334</v>
      </c>
      <c r="B17353" t="n">
        <v>27</v>
      </c>
    </row>
    <row r="17354">
      <c r="A17354" s="1" t="n">
        <v>41915</v>
      </c>
      <c r="B17354" t="n">
        <v/>
      </c>
    </row>
    <row r="17355">
      <c r="A17355" s="1" t="n">
        <v>41915.04166666666</v>
      </c>
      <c r="B17355" t="n">
        <v/>
      </c>
    </row>
    <row r="17356">
      <c r="A17356" s="1" t="n">
        <v>41915.08333333334</v>
      </c>
      <c r="B17356" t="n">
        <v/>
      </c>
    </row>
    <row r="17357">
      <c r="A17357" s="1" t="n">
        <v>41915.125</v>
      </c>
      <c r="B17357" t="n">
        <v/>
      </c>
    </row>
    <row r="17358">
      <c r="A17358" s="1" t="n">
        <v>41915.16666666666</v>
      </c>
      <c r="B17358" t="n">
        <v/>
      </c>
    </row>
    <row r="17359">
      <c r="A17359" s="1" t="n">
        <v>41915.20833333334</v>
      </c>
      <c r="B17359" t="n">
        <v/>
      </c>
    </row>
    <row r="17360">
      <c r="A17360" s="1" t="n">
        <v>41915.25</v>
      </c>
      <c r="B17360" t="n">
        <v/>
      </c>
    </row>
    <row r="17361">
      <c r="A17361" s="1" t="n">
        <v>41915.29166666666</v>
      </c>
      <c r="B17361" t="n">
        <v/>
      </c>
    </row>
    <row r="17362">
      <c r="A17362" s="1" t="n">
        <v>41915.33333333334</v>
      </c>
      <c r="B17362" t="n">
        <v/>
      </c>
    </row>
    <row r="17363">
      <c r="A17363" s="1" t="n">
        <v>41915.375</v>
      </c>
      <c r="B17363" t="n">
        <v/>
      </c>
    </row>
    <row r="17364">
      <c r="A17364" s="1" t="n">
        <v>41915.41666666666</v>
      </c>
      <c r="B17364" t="n">
        <v/>
      </c>
    </row>
    <row r="17365">
      <c r="A17365" s="1" t="n">
        <v>41915.45833333334</v>
      </c>
      <c r="B17365" t="n">
        <v/>
      </c>
    </row>
    <row r="17366">
      <c r="A17366" s="1" t="n">
        <v>41915.5</v>
      </c>
      <c r="B17366" t="n">
        <v/>
      </c>
    </row>
    <row r="17367">
      <c r="A17367" s="1" t="n">
        <v>41915.54166666666</v>
      </c>
      <c r="B17367" t="n">
        <v/>
      </c>
    </row>
    <row r="17368">
      <c r="A17368" s="1" t="n">
        <v>41915.58333333334</v>
      </c>
      <c r="B17368" t="n">
        <v/>
      </c>
    </row>
    <row r="17369">
      <c r="A17369" s="1" t="n">
        <v>41915.625</v>
      </c>
      <c r="B17369" t="n">
        <v/>
      </c>
    </row>
    <row r="17370">
      <c r="A17370" s="1" t="n">
        <v>41915.66666666666</v>
      </c>
      <c r="B17370" t="n">
        <v/>
      </c>
    </row>
    <row r="17371">
      <c r="A17371" s="1" t="n">
        <v>41915.70833333334</v>
      </c>
      <c r="B17371" t="n">
        <v/>
      </c>
    </row>
    <row r="17372">
      <c r="A17372" s="1" t="n">
        <v>41915.75</v>
      </c>
      <c r="B17372" t="n">
        <v/>
      </c>
    </row>
    <row r="17373">
      <c r="A17373" s="1" t="n">
        <v>41915.79166666666</v>
      </c>
      <c r="B17373" t="n">
        <v/>
      </c>
    </row>
    <row r="17374">
      <c r="A17374" s="1" t="n">
        <v>41915.83333333334</v>
      </c>
      <c r="B17374" t="n">
        <v/>
      </c>
    </row>
    <row r="17375">
      <c r="A17375" s="1" t="n">
        <v>41915.875</v>
      </c>
      <c r="B17375" t="n">
        <v/>
      </c>
    </row>
    <row r="17376">
      <c r="A17376" s="1" t="n">
        <v>41915.91666666666</v>
      </c>
      <c r="B17376" t="n">
        <v/>
      </c>
    </row>
    <row r="17377">
      <c r="A17377" s="1" t="n">
        <v>41915.95833333334</v>
      </c>
      <c r="B17377" t="n">
        <v/>
      </c>
    </row>
    <row r="17378">
      <c r="A17378" s="1" t="n">
        <v>41916</v>
      </c>
      <c r="B17378" t="n">
        <v/>
      </c>
    </row>
    <row r="17379">
      <c r="A17379" s="1" t="n">
        <v>41916.04166666666</v>
      </c>
      <c r="B17379" t="n">
        <v/>
      </c>
    </row>
    <row r="17380">
      <c r="A17380" s="1" t="n">
        <v>41916.08333333334</v>
      </c>
      <c r="B17380" t="n">
        <v/>
      </c>
    </row>
    <row r="17381">
      <c r="A17381" s="1" t="n">
        <v>41916.125</v>
      </c>
      <c r="B17381" t="n">
        <v/>
      </c>
    </row>
    <row r="17382">
      <c r="A17382" s="1" t="n">
        <v>41916.16666666666</v>
      </c>
      <c r="B17382" t="n">
        <v/>
      </c>
    </row>
    <row r="17383">
      <c r="A17383" s="1" t="n">
        <v>41916.20833333334</v>
      </c>
      <c r="B17383" t="n">
        <v/>
      </c>
    </row>
    <row r="17384">
      <c r="A17384" s="1" t="n">
        <v>41916.25</v>
      </c>
      <c r="B17384" t="n">
        <v/>
      </c>
    </row>
    <row r="17385">
      <c r="A17385" s="1" t="n">
        <v>41916.29166666666</v>
      </c>
      <c r="B17385" t="n">
        <v/>
      </c>
    </row>
    <row r="17386">
      <c r="A17386" s="1" t="n">
        <v>41916.33333333334</v>
      </c>
      <c r="B17386" t="n">
        <v/>
      </c>
    </row>
    <row r="17387">
      <c r="A17387" s="1" t="n">
        <v>41916.375</v>
      </c>
      <c r="B17387" t="n">
        <v/>
      </c>
    </row>
    <row r="17388">
      <c r="A17388" s="1" t="n">
        <v>41916.41666666666</v>
      </c>
      <c r="B17388" t="n">
        <v/>
      </c>
    </row>
    <row r="17389">
      <c r="A17389" s="1" t="n">
        <v>41916.45833333334</v>
      </c>
      <c r="B17389" t="n">
        <v/>
      </c>
    </row>
    <row r="17390">
      <c r="A17390" s="1" t="n">
        <v>41916.5</v>
      </c>
      <c r="B17390" t="n">
        <v/>
      </c>
    </row>
    <row r="17391">
      <c r="A17391" s="1" t="n">
        <v>41916.54166666666</v>
      </c>
      <c r="B17391" t="n">
        <v/>
      </c>
    </row>
    <row r="17392">
      <c r="A17392" s="1" t="n">
        <v>41916.58333333334</v>
      </c>
      <c r="B17392" t="n">
        <v/>
      </c>
    </row>
    <row r="17393">
      <c r="A17393" s="1" t="n">
        <v>41916.625</v>
      </c>
      <c r="B17393" t="n">
        <v/>
      </c>
    </row>
    <row r="17394">
      <c r="A17394" s="1" t="n">
        <v>41916.66666666666</v>
      </c>
      <c r="B17394" t="n">
        <v/>
      </c>
    </row>
    <row r="17395">
      <c r="A17395" s="1" t="n">
        <v>41916.70833333334</v>
      </c>
      <c r="B17395" t="n">
        <v/>
      </c>
    </row>
    <row r="17396">
      <c r="A17396" s="1" t="n">
        <v>41916.75</v>
      </c>
      <c r="B17396" t="n">
        <v/>
      </c>
    </row>
    <row r="17397">
      <c r="A17397" s="1" t="n">
        <v>41916.79166666666</v>
      </c>
      <c r="B17397" t="n">
        <v/>
      </c>
    </row>
    <row r="17398">
      <c r="A17398" s="1" t="n">
        <v>41916.83333333334</v>
      </c>
      <c r="B17398" t="n">
        <v/>
      </c>
    </row>
    <row r="17399">
      <c r="A17399" s="1" t="n">
        <v>41916.875</v>
      </c>
      <c r="B17399" t="n">
        <v/>
      </c>
    </row>
    <row r="17400">
      <c r="A17400" s="1" t="n">
        <v>41916.91666666666</v>
      </c>
      <c r="B17400" t="n">
        <v/>
      </c>
    </row>
    <row r="17401">
      <c r="A17401" s="1" t="n">
        <v>41916.95833333334</v>
      </c>
      <c r="B17401" t="n">
        <v/>
      </c>
    </row>
    <row r="17402">
      <c r="A17402" s="1" t="n">
        <v>41917</v>
      </c>
      <c r="B17402" t="n">
        <v/>
      </c>
    </row>
    <row r="17403">
      <c r="A17403" s="1" t="n">
        <v>41917.04166666666</v>
      </c>
      <c r="B17403" t="n">
        <v/>
      </c>
    </row>
    <row r="17404">
      <c r="A17404" s="1" t="n">
        <v>41917.08333333334</v>
      </c>
      <c r="B17404" t="n">
        <v/>
      </c>
    </row>
    <row r="17405">
      <c r="A17405" s="1" t="n">
        <v>41917.125</v>
      </c>
      <c r="B17405" t="n">
        <v/>
      </c>
    </row>
    <row r="17406">
      <c r="A17406" s="1" t="n">
        <v>41917.16666666666</v>
      </c>
      <c r="B17406" t="n">
        <v/>
      </c>
    </row>
    <row r="17407">
      <c r="A17407" s="1" t="n">
        <v>41917.20833333334</v>
      </c>
      <c r="B17407" t="n">
        <v/>
      </c>
    </row>
    <row r="17408">
      <c r="A17408" s="1" t="n">
        <v>41917.25</v>
      </c>
      <c r="B17408" t="n">
        <v/>
      </c>
    </row>
    <row r="17409">
      <c r="A17409" s="1" t="n">
        <v>41917.29166666666</v>
      </c>
      <c r="B17409" t="n">
        <v/>
      </c>
    </row>
    <row r="17410">
      <c r="A17410" s="1" t="n">
        <v>41917.33333333334</v>
      </c>
      <c r="B17410" t="n">
        <v/>
      </c>
    </row>
    <row r="17411">
      <c r="A17411" s="1" t="n">
        <v>41917.375</v>
      </c>
      <c r="B17411" t="n">
        <v/>
      </c>
    </row>
    <row r="17412">
      <c r="A17412" s="1" t="n">
        <v>41917.41666666666</v>
      </c>
      <c r="B17412" t="n">
        <v/>
      </c>
    </row>
    <row r="17413">
      <c r="A17413" s="1" t="n">
        <v>41917.45833333334</v>
      </c>
      <c r="B17413" t="n">
        <v/>
      </c>
    </row>
    <row r="17414">
      <c r="A17414" s="1" t="n">
        <v>41917.5</v>
      </c>
      <c r="B17414" t="n">
        <v/>
      </c>
    </row>
    <row r="17415">
      <c r="A17415" s="1" t="n">
        <v>41917.54166666666</v>
      </c>
      <c r="B17415" t="n">
        <v/>
      </c>
    </row>
    <row r="17416">
      <c r="A17416" s="1" t="n">
        <v>41917.58333333334</v>
      </c>
      <c r="B17416" t="n">
        <v/>
      </c>
    </row>
    <row r="17417">
      <c r="A17417" s="1" t="n">
        <v>41917.625</v>
      </c>
      <c r="B17417" t="n">
        <v/>
      </c>
    </row>
    <row r="17418">
      <c r="A17418" s="1" t="n">
        <v>41917.66666666666</v>
      </c>
      <c r="B17418" t="n">
        <v/>
      </c>
    </row>
    <row r="17419">
      <c r="A17419" s="1" t="n">
        <v>41917.70833333334</v>
      </c>
      <c r="B17419" t="n">
        <v/>
      </c>
    </row>
    <row r="17420">
      <c r="A17420" s="1" t="n">
        <v>41917.75</v>
      </c>
      <c r="B17420" t="n">
        <v/>
      </c>
    </row>
    <row r="17421">
      <c r="A17421" s="1" t="n">
        <v>41917.79166666666</v>
      </c>
      <c r="B17421" t="n">
        <v/>
      </c>
    </row>
    <row r="17422">
      <c r="A17422" s="1" t="n">
        <v>41917.83333333334</v>
      </c>
      <c r="B17422" t="n">
        <v/>
      </c>
    </row>
    <row r="17423">
      <c r="A17423" s="1" t="n">
        <v>41917.875</v>
      </c>
      <c r="B17423" t="n">
        <v/>
      </c>
    </row>
    <row r="17424">
      <c r="A17424" s="1" t="n">
        <v>41917.91666666666</v>
      </c>
      <c r="B17424" t="n">
        <v/>
      </c>
    </row>
    <row r="17425">
      <c r="A17425" s="1" t="n">
        <v>41917.95833333334</v>
      </c>
      <c r="B17425" t="n">
        <v/>
      </c>
    </row>
    <row r="17426">
      <c r="A17426" s="1" t="n">
        <v>41918</v>
      </c>
      <c r="B17426" t="n">
        <v/>
      </c>
    </row>
    <row r="17427">
      <c r="A17427" s="1" t="n">
        <v>41918.04166666666</v>
      </c>
      <c r="B17427" t="n">
        <v/>
      </c>
    </row>
    <row r="17428">
      <c r="A17428" s="1" t="n">
        <v>41918.08333333334</v>
      </c>
      <c r="B17428" t="n">
        <v/>
      </c>
    </row>
    <row r="17429">
      <c r="A17429" s="1" t="n">
        <v>41918.125</v>
      </c>
      <c r="B17429" t="n">
        <v/>
      </c>
    </row>
    <row r="17430">
      <c r="A17430" s="1" t="n">
        <v>41918.16666666666</v>
      </c>
      <c r="B17430" t="n">
        <v/>
      </c>
    </row>
    <row r="17431">
      <c r="A17431" s="1" t="n">
        <v>41918.20833333334</v>
      </c>
      <c r="B17431" t="n">
        <v/>
      </c>
    </row>
    <row r="17432">
      <c r="A17432" s="1" t="n">
        <v>41918.25</v>
      </c>
      <c r="B17432" t="n">
        <v/>
      </c>
    </row>
    <row r="17433">
      <c r="A17433" s="1" t="n">
        <v>41918.29166666666</v>
      </c>
      <c r="B17433" t="n">
        <v/>
      </c>
    </row>
    <row r="17434">
      <c r="A17434" s="1" t="n">
        <v>41918.33333333334</v>
      </c>
      <c r="B17434" t="n">
        <v/>
      </c>
    </row>
    <row r="17435">
      <c r="A17435" s="1" t="n">
        <v>41918.375</v>
      </c>
      <c r="B17435" t="n">
        <v/>
      </c>
    </row>
    <row r="17436">
      <c r="A17436" s="1" t="n">
        <v>41918.41666666666</v>
      </c>
      <c r="B17436" t="n">
        <v/>
      </c>
    </row>
    <row r="17437">
      <c r="A17437" s="1" t="n">
        <v>41918.45833333334</v>
      </c>
      <c r="B17437" t="n">
        <v/>
      </c>
    </row>
    <row r="17438">
      <c r="A17438" s="1" t="n">
        <v>41918.5</v>
      </c>
      <c r="B17438" t="n">
        <v/>
      </c>
    </row>
    <row r="17439">
      <c r="A17439" s="1" t="n">
        <v>41918.54166666666</v>
      </c>
      <c r="B17439" t="n">
        <v/>
      </c>
    </row>
    <row r="17440">
      <c r="A17440" s="1" t="n">
        <v>41918.58333333334</v>
      </c>
      <c r="B17440" t="n">
        <v/>
      </c>
    </row>
    <row r="17441">
      <c r="A17441" s="1" t="n">
        <v>41918.625</v>
      </c>
      <c r="B17441" t="n">
        <v/>
      </c>
    </row>
    <row r="17442">
      <c r="A17442" s="1" t="n">
        <v>41918.66666666666</v>
      </c>
      <c r="B17442" t="n">
        <v/>
      </c>
    </row>
    <row r="17443">
      <c r="A17443" s="1" t="n">
        <v>41918.70833333334</v>
      </c>
      <c r="B17443" t="n">
        <v/>
      </c>
    </row>
    <row r="17444">
      <c r="A17444" s="1" t="n">
        <v>41918.75</v>
      </c>
      <c r="B17444" t="n">
        <v/>
      </c>
    </row>
    <row r="17445">
      <c r="A17445" s="1" t="n">
        <v>41918.79166666666</v>
      </c>
      <c r="B17445" t="n">
        <v/>
      </c>
    </row>
    <row r="17446">
      <c r="A17446" s="1" t="n">
        <v>41918.83333333334</v>
      </c>
      <c r="B17446" t="n">
        <v/>
      </c>
    </row>
    <row r="17447">
      <c r="A17447" s="1" t="n">
        <v>41918.875</v>
      </c>
      <c r="B17447" t="n">
        <v/>
      </c>
    </row>
    <row r="17448">
      <c r="A17448" s="1" t="n">
        <v>41918.91666666666</v>
      </c>
      <c r="B17448" t="n">
        <v/>
      </c>
    </row>
    <row r="17449">
      <c r="A17449" s="1" t="n">
        <v>41918.95833333334</v>
      </c>
      <c r="B17449" t="n">
        <v/>
      </c>
    </row>
    <row r="17450">
      <c r="A17450" s="1" t="n">
        <v>41919</v>
      </c>
      <c r="B17450" t="n">
        <v/>
      </c>
    </row>
    <row r="17451">
      <c r="A17451" s="1" t="n">
        <v>41919.04166666666</v>
      </c>
      <c r="B17451" t="n">
        <v/>
      </c>
    </row>
    <row r="17452">
      <c r="A17452" s="1" t="n">
        <v>41919.08333333334</v>
      </c>
      <c r="B17452" t="n">
        <v/>
      </c>
    </row>
    <row r="17453">
      <c r="A17453" s="1" t="n">
        <v>41919.125</v>
      </c>
      <c r="B17453" t="n">
        <v/>
      </c>
    </row>
    <row r="17454">
      <c r="A17454" s="1" t="n">
        <v>41919.16666666666</v>
      </c>
      <c r="B17454" t="n">
        <v/>
      </c>
    </row>
    <row r="17455">
      <c r="A17455" s="1" t="n">
        <v>41919.20833333334</v>
      </c>
      <c r="B17455" t="n">
        <v/>
      </c>
    </row>
    <row r="17456">
      <c r="A17456" s="1" t="n">
        <v>41919.25</v>
      </c>
      <c r="B17456" t="n">
        <v/>
      </c>
    </row>
    <row r="17457">
      <c r="A17457" s="1" t="n">
        <v>41919.29166666666</v>
      </c>
      <c r="B17457" t="n">
        <v/>
      </c>
    </row>
    <row r="17458">
      <c r="A17458" s="1" t="n">
        <v>41919.33333333334</v>
      </c>
      <c r="B17458" t="n">
        <v/>
      </c>
    </row>
    <row r="17459">
      <c r="A17459" s="1" t="n">
        <v>41919.375</v>
      </c>
      <c r="B17459" t="n">
        <v/>
      </c>
    </row>
    <row r="17460">
      <c r="A17460" s="1" t="n">
        <v>41919.41666666666</v>
      </c>
      <c r="B17460" t="n">
        <v/>
      </c>
    </row>
    <row r="17461">
      <c r="A17461" s="1" t="n">
        <v>41919.45833333334</v>
      </c>
      <c r="B17461" t="n">
        <v/>
      </c>
    </row>
    <row r="17462">
      <c r="A17462" s="1" t="n">
        <v>41919.5</v>
      </c>
      <c r="B17462" t="n">
        <v/>
      </c>
    </row>
    <row r="17463">
      <c r="A17463" s="1" t="n">
        <v>41919.54166666666</v>
      </c>
      <c r="B17463" t="n">
        <v/>
      </c>
    </row>
    <row r="17464">
      <c r="A17464" s="1" t="n">
        <v>41919.58333333334</v>
      </c>
      <c r="B17464" t="n">
        <v/>
      </c>
    </row>
    <row r="17465">
      <c r="A17465" s="1" t="n">
        <v>41919.625</v>
      </c>
      <c r="B17465" t="n">
        <v/>
      </c>
    </row>
    <row r="17466">
      <c r="A17466" s="1" t="n">
        <v>41919.66666666666</v>
      </c>
      <c r="B17466" t="n">
        <v/>
      </c>
    </row>
    <row r="17467">
      <c r="A17467" s="1" t="n">
        <v>41919.70833333334</v>
      </c>
      <c r="B17467" t="n">
        <v/>
      </c>
    </row>
    <row r="17468">
      <c r="A17468" s="1" t="n">
        <v>41919.75</v>
      </c>
      <c r="B17468" t="n">
        <v/>
      </c>
    </row>
    <row r="17469">
      <c r="A17469" s="1" t="n">
        <v>41919.79166666666</v>
      </c>
      <c r="B17469" t="n">
        <v/>
      </c>
    </row>
    <row r="17470">
      <c r="A17470" s="1" t="n">
        <v>41919.83333333334</v>
      </c>
      <c r="B17470" t="n">
        <v/>
      </c>
    </row>
    <row r="17471">
      <c r="A17471" s="1" t="n">
        <v>41919.875</v>
      </c>
      <c r="B17471" t="n">
        <v/>
      </c>
    </row>
    <row r="17472">
      <c r="A17472" s="1" t="n">
        <v>41919.91666666666</v>
      </c>
      <c r="B17472" t="n">
        <v/>
      </c>
    </row>
    <row r="17473">
      <c r="A17473" s="1" t="n">
        <v>41919.95833333334</v>
      </c>
      <c r="B17473" t="n">
        <v/>
      </c>
    </row>
    <row r="17474">
      <c r="A17474" s="1" t="n">
        <v>41920</v>
      </c>
      <c r="B17474" t="n">
        <v/>
      </c>
    </row>
    <row r="17475">
      <c r="A17475" s="1" t="n">
        <v>41920.04166666666</v>
      </c>
      <c r="B17475" t="n">
        <v/>
      </c>
    </row>
    <row r="17476">
      <c r="A17476" s="1" t="n">
        <v>41920.08333333334</v>
      </c>
      <c r="B17476" t="n">
        <v/>
      </c>
    </row>
    <row r="17477">
      <c r="A17477" s="1" t="n">
        <v>41920.125</v>
      </c>
      <c r="B17477" t="n">
        <v/>
      </c>
    </row>
    <row r="17478">
      <c r="A17478" s="1" t="n">
        <v>41920.16666666666</v>
      </c>
      <c r="B17478" t="n">
        <v/>
      </c>
    </row>
    <row r="17479">
      <c r="A17479" s="1" t="n">
        <v>41920.20833333334</v>
      </c>
      <c r="B17479" t="n">
        <v/>
      </c>
    </row>
    <row r="17480">
      <c r="A17480" s="1" t="n">
        <v>41920.25</v>
      </c>
      <c r="B17480" t="n">
        <v/>
      </c>
    </row>
    <row r="17481">
      <c r="A17481" s="1" t="n">
        <v>41920.29166666666</v>
      </c>
      <c r="B17481" t="n">
        <v/>
      </c>
    </row>
    <row r="17482">
      <c r="A17482" s="1" t="n">
        <v>41920.33333333334</v>
      </c>
      <c r="B17482" t="n">
        <v/>
      </c>
    </row>
    <row r="17483">
      <c r="A17483" s="1" t="n">
        <v>41920.375</v>
      </c>
      <c r="B17483" t="n">
        <v/>
      </c>
    </row>
    <row r="17484">
      <c r="A17484" s="1" t="n">
        <v>41920.41666666666</v>
      </c>
      <c r="B17484" t="n">
        <v/>
      </c>
    </row>
    <row r="17485">
      <c r="A17485" s="1" t="n">
        <v>41920.45833333334</v>
      </c>
      <c r="B17485" t="n">
        <v/>
      </c>
    </row>
    <row r="17486">
      <c r="A17486" s="1" t="n">
        <v>41920.5</v>
      </c>
      <c r="B17486" t="n">
        <v/>
      </c>
    </row>
    <row r="17487">
      <c r="A17487" s="1" t="n">
        <v>41920.54166666666</v>
      </c>
      <c r="B17487" t="n">
        <v/>
      </c>
    </row>
    <row r="17488">
      <c r="A17488" s="1" t="n">
        <v>41920.58333333334</v>
      </c>
      <c r="B17488" t="n">
        <v/>
      </c>
    </row>
    <row r="17489">
      <c r="A17489" s="1" t="n">
        <v>41920.625</v>
      </c>
      <c r="B17489" t="n">
        <v/>
      </c>
    </row>
    <row r="17490">
      <c r="A17490" s="1" t="n">
        <v>41920.66666666666</v>
      </c>
      <c r="B17490" t="n">
        <v/>
      </c>
    </row>
    <row r="17491">
      <c r="A17491" s="1" t="n">
        <v>41920.70833333334</v>
      </c>
      <c r="B17491" t="n">
        <v/>
      </c>
    </row>
    <row r="17492">
      <c r="A17492" s="1" t="n">
        <v>41920.75</v>
      </c>
      <c r="B17492" t="n">
        <v/>
      </c>
    </row>
    <row r="17493">
      <c r="A17493" s="1" t="n">
        <v>41920.79166666666</v>
      </c>
      <c r="B17493" t="n">
        <v/>
      </c>
    </row>
    <row r="17494">
      <c r="A17494" s="1" t="n">
        <v>41920.83333333334</v>
      </c>
      <c r="B17494" t="n">
        <v/>
      </c>
    </row>
    <row r="17495">
      <c r="A17495" s="1" t="n">
        <v>41920.875</v>
      </c>
      <c r="B17495" t="n">
        <v/>
      </c>
    </row>
    <row r="17496">
      <c r="A17496" s="1" t="n">
        <v>41920.91666666666</v>
      </c>
      <c r="B17496" t="n">
        <v/>
      </c>
    </row>
    <row r="17497">
      <c r="A17497" s="1" t="n">
        <v>41920.95833333334</v>
      </c>
      <c r="B17497" t="n">
        <v/>
      </c>
    </row>
    <row r="17498">
      <c r="A17498" s="1" t="n">
        <v>41921</v>
      </c>
      <c r="B17498" t="n">
        <v/>
      </c>
    </row>
    <row r="17499">
      <c r="A17499" s="1" t="n">
        <v>41921.04166666666</v>
      </c>
      <c r="B17499" t="n">
        <v/>
      </c>
    </row>
    <row r="17500">
      <c r="A17500" s="1" t="n">
        <v>41921.08333333334</v>
      </c>
      <c r="B17500" t="n">
        <v/>
      </c>
    </row>
    <row r="17501">
      <c r="A17501" s="1" t="n">
        <v>41921.125</v>
      </c>
      <c r="B17501" t="n">
        <v/>
      </c>
    </row>
    <row r="17502">
      <c r="A17502" s="1" t="n">
        <v>41921.16666666666</v>
      </c>
      <c r="B17502" t="n">
        <v/>
      </c>
    </row>
    <row r="17503">
      <c r="A17503" s="1" t="n">
        <v>41921.20833333334</v>
      </c>
      <c r="B17503" t="n">
        <v/>
      </c>
    </row>
    <row r="17504">
      <c r="A17504" s="1" t="n">
        <v>41921.25</v>
      </c>
      <c r="B17504" t="n">
        <v/>
      </c>
    </row>
    <row r="17505">
      <c r="A17505" s="1" t="n">
        <v>41921.29166666666</v>
      </c>
      <c r="B17505" t="n">
        <v/>
      </c>
    </row>
    <row r="17506">
      <c r="A17506" s="1" t="n">
        <v>41921.33333333334</v>
      </c>
      <c r="B17506" t="n">
        <v/>
      </c>
    </row>
    <row r="17507">
      <c r="A17507" s="1" t="n">
        <v>41921.375</v>
      </c>
      <c r="B17507" t="n">
        <v/>
      </c>
    </row>
    <row r="17508">
      <c r="A17508" s="1" t="n">
        <v>41921.41666666666</v>
      </c>
      <c r="B17508" t="n">
        <v/>
      </c>
    </row>
    <row r="17509">
      <c r="A17509" s="1" t="n">
        <v>41921.45833333334</v>
      </c>
      <c r="B17509" t="n">
        <v/>
      </c>
    </row>
    <row r="17510">
      <c r="A17510" s="1" t="n">
        <v>41921.5</v>
      </c>
      <c r="B17510" t="n">
        <v/>
      </c>
    </row>
    <row r="17511">
      <c r="A17511" s="1" t="n">
        <v>41921.54166666666</v>
      </c>
      <c r="B17511" t="n">
        <v/>
      </c>
    </row>
    <row r="17512">
      <c r="A17512" s="1" t="n">
        <v>41921.58333333334</v>
      </c>
      <c r="B17512" t="n">
        <v/>
      </c>
    </row>
    <row r="17513">
      <c r="A17513" s="1" t="n">
        <v>41921.625</v>
      </c>
      <c r="B17513" t="n">
        <v/>
      </c>
    </row>
    <row r="17514">
      <c r="A17514" s="1" t="n">
        <v>41921.66666666666</v>
      </c>
      <c r="B17514" t="n">
        <v/>
      </c>
    </row>
    <row r="17515">
      <c r="A17515" s="1" t="n">
        <v>41921.70833333334</v>
      </c>
      <c r="B17515" t="n">
        <v/>
      </c>
    </row>
    <row r="17516">
      <c r="A17516" s="1" t="n">
        <v>41921.75</v>
      </c>
      <c r="B17516" t="n">
        <v/>
      </c>
    </row>
    <row r="17517">
      <c r="A17517" s="1" t="n">
        <v>41921.79166666666</v>
      </c>
      <c r="B17517" t="n">
        <v/>
      </c>
    </row>
    <row r="17518">
      <c r="A17518" s="1" t="n">
        <v>41921.83333333334</v>
      </c>
      <c r="B17518" t="n">
        <v/>
      </c>
    </row>
    <row r="17519">
      <c r="A17519" s="1" t="n">
        <v>41921.875</v>
      </c>
      <c r="B17519" t="n">
        <v/>
      </c>
    </row>
    <row r="17520">
      <c r="A17520" s="1" t="n">
        <v>41921.91666666666</v>
      </c>
      <c r="B17520" t="n">
        <v/>
      </c>
    </row>
    <row r="17521">
      <c r="A17521" s="1" t="n">
        <v>41921.95833333334</v>
      </c>
      <c r="B17521" t="n">
        <v/>
      </c>
    </row>
    <row r="17522">
      <c r="A17522" s="1" t="n">
        <v>41922</v>
      </c>
      <c r="B17522" t="n">
        <v/>
      </c>
    </row>
    <row r="17523">
      <c r="A17523" s="1" t="n">
        <v>41922.04166666666</v>
      </c>
      <c r="B17523" t="n">
        <v/>
      </c>
    </row>
    <row r="17524">
      <c r="A17524" s="1" t="n">
        <v>41922.08333333334</v>
      </c>
      <c r="B17524" t="n">
        <v/>
      </c>
    </row>
    <row r="17525">
      <c r="A17525" s="1" t="n">
        <v>41922.125</v>
      </c>
      <c r="B17525" t="n">
        <v/>
      </c>
    </row>
    <row r="17526">
      <c r="A17526" s="1" t="n">
        <v>41922.16666666666</v>
      </c>
      <c r="B17526" t="n">
        <v/>
      </c>
    </row>
    <row r="17527">
      <c r="A17527" s="1" t="n">
        <v>41922.20833333334</v>
      </c>
      <c r="B17527" t="n">
        <v/>
      </c>
    </row>
    <row r="17528">
      <c r="A17528" s="1" t="n">
        <v>41922.25</v>
      </c>
      <c r="B17528" t="n">
        <v/>
      </c>
    </row>
    <row r="17529">
      <c r="A17529" s="1" t="n">
        <v>41922.29166666666</v>
      </c>
      <c r="B17529" t="n">
        <v/>
      </c>
    </row>
    <row r="17530">
      <c r="A17530" s="1" t="n">
        <v>41922.33333333334</v>
      </c>
      <c r="B17530" t="n">
        <v/>
      </c>
    </row>
    <row r="17531">
      <c r="A17531" s="1" t="n">
        <v>41922.375</v>
      </c>
      <c r="B17531" t="n">
        <v/>
      </c>
    </row>
    <row r="17532">
      <c r="A17532" s="1" t="n">
        <v>41922.41666666666</v>
      </c>
      <c r="B17532" t="n">
        <v/>
      </c>
    </row>
    <row r="17533">
      <c r="A17533" s="1" t="n">
        <v>41922.45833333334</v>
      </c>
      <c r="B17533" t="n">
        <v/>
      </c>
    </row>
    <row r="17534">
      <c r="A17534" s="1" t="n">
        <v>41922.5</v>
      </c>
      <c r="B17534" t="n">
        <v/>
      </c>
    </row>
    <row r="17535">
      <c r="A17535" s="1" t="n">
        <v>41922.54166666666</v>
      </c>
      <c r="B17535" t="n">
        <v/>
      </c>
    </row>
    <row r="17536">
      <c r="A17536" s="1" t="n">
        <v>41922.58333333334</v>
      </c>
      <c r="B17536" t="n">
        <v/>
      </c>
    </row>
    <row r="17537">
      <c r="A17537" s="1" t="n">
        <v>41922.625</v>
      </c>
      <c r="B17537" t="n">
        <v/>
      </c>
    </row>
    <row r="17538">
      <c r="A17538" s="1" t="n">
        <v>41922.66666666666</v>
      </c>
      <c r="B17538" t="n">
        <v/>
      </c>
    </row>
    <row r="17539">
      <c r="A17539" s="1" t="n">
        <v>41922.70833333334</v>
      </c>
      <c r="B17539" t="n">
        <v/>
      </c>
    </row>
    <row r="17540">
      <c r="A17540" s="1" t="n">
        <v>41922.75</v>
      </c>
      <c r="B17540" t="n">
        <v/>
      </c>
    </row>
    <row r="17541">
      <c r="A17541" s="1" t="n">
        <v>41922.79166666666</v>
      </c>
      <c r="B17541" t="n">
        <v/>
      </c>
    </row>
    <row r="17542">
      <c r="A17542" s="1" t="n">
        <v>41922.83333333334</v>
      </c>
      <c r="B17542" t="n">
        <v/>
      </c>
    </row>
    <row r="17543">
      <c r="A17543" s="1" t="n">
        <v>41922.875</v>
      </c>
      <c r="B17543" t="n">
        <v/>
      </c>
    </row>
    <row r="17544">
      <c r="A17544" s="1" t="n">
        <v>41922.91666666666</v>
      </c>
      <c r="B17544" t="n">
        <v/>
      </c>
    </row>
    <row r="17545">
      <c r="A17545" s="1" t="n">
        <v>41922.95833333334</v>
      </c>
      <c r="B17545" t="n">
        <v/>
      </c>
    </row>
    <row r="17546">
      <c r="A17546" s="1" t="n">
        <v>41923</v>
      </c>
      <c r="B17546" t="n">
        <v/>
      </c>
    </row>
    <row r="17547">
      <c r="A17547" s="1" t="n">
        <v>41923.04166666666</v>
      </c>
      <c r="B17547" t="n">
        <v/>
      </c>
    </row>
    <row r="17548">
      <c r="A17548" s="1" t="n">
        <v>41923.08333333334</v>
      </c>
      <c r="B17548" t="n">
        <v/>
      </c>
    </row>
    <row r="17549">
      <c r="A17549" s="1" t="n">
        <v>41923.125</v>
      </c>
      <c r="B17549" t="n">
        <v/>
      </c>
    </row>
    <row r="17550">
      <c r="A17550" s="1" t="n">
        <v>41923.16666666666</v>
      </c>
      <c r="B17550" t="n">
        <v/>
      </c>
    </row>
    <row r="17551">
      <c r="A17551" s="1" t="n">
        <v>41923.20833333334</v>
      </c>
      <c r="B17551" t="n">
        <v/>
      </c>
    </row>
    <row r="17552">
      <c r="A17552" s="1" t="n">
        <v>41923.25</v>
      </c>
      <c r="B17552" t="n">
        <v/>
      </c>
    </row>
    <row r="17553">
      <c r="A17553" s="1" t="n">
        <v>41923.29166666666</v>
      </c>
      <c r="B17553" t="n">
        <v/>
      </c>
    </row>
    <row r="17554">
      <c r="A17554" s="1" t="n">
        <v>41923.33333333334</v>
      </c>
      <c r="B17554" t="n">
        <v/>
      </c>
    </row>
    <row r="17555">
      <c r="A17555" s="1" t="n">
        <v>41923.375</v>
      </c>
      <c r="B17555" t="n">
        <v/>
      </c>
    </row>
    <row r="17556">
      <c r="A17556" s="1" t="n">
        <v>41923.41666666666</v>
      </c>
      <c r="B17556" t="n">
        <v/>
      </c>
    </row>
    <row r="17557">
      <c r="A17557" s="1" t="n">
        <v>41923.45833333334</v>
      </c>
      <c r="B17557" t="n">
        <v/>
      </c>
    </row>
    <row r="17558">
      <c r="A17558" s="1" t="n">
        <v>41923.5</v>
      </c>
      <c r="B17558" t="n">
        <v/>
      </c>
    </row>
    <row r="17559">
      <c r="A17559" s="1" t="n">
        <v>41923.54166666666</v>
      </c>
      <c r="B17559" t="n">
        <v/>
      </c>
    </row>
    <row r="17560">
      <c r="A17560" s="1" t="n">
        <v>41923.58333333334</v>
      </c>
      <c r="B17560" t="n">
        <v/>
      </c>
    </row>
    <row r="17561">
      <c r="A17561" s="1" t="n">
        <v>41923.625</v>
      </c>
      <c r="B17561" t="n">
        <v/>
      </c>
    </row>
    <row r="17562">
      <c r="A17562" s="1" t="n">
        <v>41923.66666666666</v>
      </c>
      <c r="B17562" t="n">
        <v/>
      </c>
    </row>
    <row r="17563">
      <c r="A17563" s="1" t="n">
        <v>41923.70833333334</v>
      </c>
      <c r="B17563" t="n">
        <v/>
      </c>
    </row>
    <row r="17564">
      <c r="A17564" s="1" t="n">
        <v>41923.75</v>
      </c>
      <c r="B17564" t="n">
        <v/>
      </c>
    </row>
    <row r="17565">
      <c r="A17565" s="1" t="n">
        <v>41923.79166666666</v>
      </c>
      <c r="B17565" t="n">
        <v/>
      </c>
    </row>
    <row r="17566">
      <c r="A17566" s="1" t="n">
        <v>41923.83333333334</v>
      </c>
      <c r="B17566" t="n">
        <v/>
      </c>
    </row>
    <row r="17567">
      <c r="A17567" s="1" t="n">
        <v>41923.875</v>
      </c>
      <c r="B17567" t="n">
        <v/>
      </c>
    </row>
    <row r="17568">
      <c r="A17568" s="1" t="n">
        <v>41923.91666666666</v>
      </c>
      <c r="B17568" t="n">
        <v/>
      </c>
    </row>
    <row r="17569">
      <c r="A17569" s="1" t="n">
        <v>41923.95833333334</v>
      </c>
      <c r="B17569" t="n">
        <v/>
      </c>
    </row>
    <row r="17570">
      <c r="A17570" s="1" t="n">
        <v>41924</v>
      </c>
      <c r="B17570" t="n">
        <v/>
      </c>
    </row>
    <row r="17571">
      <c r="A17571" s="1" t="n">
        <v>41924.04166666666</v>
      </c>
      <c r="B17571" t="n">
        <v/>
      </c>
    </row>
    <row r="17572">
      <c r="A17572" s="1" t="n">
        <v>41924.08333333334</v>
      </c>
      <c r="B17572" t="n">
        <v/>
      </c>
    </row>
    <row r="17573">
      <c r="A17573" s="1" t="n">
        <v>41924.125</v>
      </c>
      <c r="B17573" t="n">
        <v/>
      </c>
    </row>
    <row r="17574">
      <c r="A17574" s="1" t="n">
        <v>41924.16666666666</v>
      </c>
      <c r="B17574" t="n">
        <v/>
      </c>
    </row>
    <row r="17575">
      <c r="A17575" s="1" t="n">
        <v>41924.20833333334</v>
      </c>
      <c r="B17575" t="n">
        <v/>
      </c>
    </row>
    <row r="17576">
      <c r="A17576" s="1" t="n">
        <v>41924.25</v>
      </c>
      <c r="B17576" t="n">
        <v/>
      </c>
    </row>
    <row r="17577">
      <c r="A17577" s="1" t="n">
        <v>41924.29166666666</v>
      </c>
      <c r="B17577" t="n">
        <v/>
      </c>
    </row>
    <row r="17578">
      <c r="A17578" s="1" t="n">
        <v>41924.33333333334</v>
      </c>
      <c r="B17578" t="n">
        <v/>
      </c>
    </row>
    <row r="17579">
      <c r="A17579" s="1" t="n">
        <v>41924.375</v>
      </c>
      <c r="B17579" t="n">
        <v/>
      </c>
    </row>
    <row r="17580">
      <c r="A17580" s="1" t="n">
        <v>41924.41666666666</v>
      </c>
      <c r="B17580" t="n">
        <v/>
      </c>
    </row>
    <row r="17581">
      <c r="A17581" s="1" t="n">
        <v>41924.45833333334</v>
      </c>
      <c r="B17581" t="n">
        <v/>
      </c>
    </row>
    <row r="17582">
      <c r="A17582" s="1" t="n">
        <v>41924.5</v>
      </c>
      <c r="B17582" t="n">
        <v/>
      </c>
    </row>
    <row r="17583">
      <c r="A17583" s="1" t="n">
        <v>41924.54166666666</v>
      </c>
      <c r="B17583" t="n">
        <v/>
      </c>
    </row>
    <row r="17584">
      <c r="A17584" s="1" t="n">
        <v>41924.58333333334</v>
      </c>
      <c r="B17584" t="n">
        <v/>
      </c>
    </row>
    <row r="17585">
      <c r="A17585" s="1" t="n">
        <v>41924.625</v>
      </c>
      <c r="B17585" t="n">
        <v/>
      </c>
    </row>
    <row r="17586">
      <c r="A17586" s="1" t="n">
        <v>41924.66666666666</v>
      </c>
      <c r="B17586" t="n">
        <v/>
      </c>
    </row>
    <row r="17587">
      <c r="A17587" s="1" t="n">
        <v>41924.70833333334</v>
      </c>
      <c r="B17587" t="n">
        <v/>
      </c>
    </row>
    <row r="17588">
      <c r="A17588" s="1" t="n">
        <v>41924.75</v>
      </c>
      <c r="B17588" t="n">
        <v/>
      </c>
    </row>
    <row r="17589">
      <c r="A17589" s="1" t="n">
        <v>41924.79166666666</v>
      </c>
      <c r="B17589" t="n">
        <v/>
      </c>
    </row>
    <row r="17590">
      <c r="A17590" s="1" t="n">
        <v>41924.83333333334</v>
      </c>
      <c r="B17590" t="n">
        <v/>
      </c>
    </row>
    <row r="17591">
      <c r="A17591" s="1" t="n">
        <v>41924.875</v>
      </c>
      <c r="B17591" t="n">
        <v/>
      </c>
    </row>
    <row r="17592">
      <c r="A17592" s="1" t="n">
        <v>41924.91666666666</v>
      </c>
      <c r="B17592" t="n">
        <v/>
      </c>
    </row>
    <row r="17593">
      <c r="A17593" s="1" t="n">
        <v>41924.95833333334</v>
      </c>
      <c r="B17593" t="n">
        <v/>
      </c>
    </row>
    <row r="17594">
      <c r="A17594" s="1" t="n">
        <v>41925</v>
      </c>
      <c r="B17594" t="n">
        <v/>
      </c>
    </row>
    <row r="17595">
      <c r="A17595" s="1" t="n">
        <v>41925.04166666666</v>
      </c>
      <c r="B17595" t="n">
        <v/>
      </c>
    </row>
    <row r="17596">
      <c r="A17596" s="1" t="n">
        <v>41925.08333333334</v>
      </c>
      <c r="B17596" t="n">
        <v/>
      </c>
    </row>
    <row r="17597">
      <c r="A17597" s="1" t="n">
        <v>41925.125</v>
      </c>
      <c r="B17597" t="n">
        <v/>
      </c>
    </row>
    <row r="17598">
      <c r="A17598" s="1" t="n">
        <v>41925.16666666666</v>
      </c>
      <c r="B17598" t="n">
        <v/>
      </c>
    </row>
    <row r="17599">
      <c r="A17599" s="1" t="n">
        <v>41925.20833333334</v>
      </c>
      <c r="B17599" t="n">
        <v/>
      </c>
    </row>
    <row r="17600">
      <c r="A17600" s="1" t="n">
        <v>41925.25</v>
      </c>
      <c r="B17600" t="n">
        <v/>
      </c>
    </row>
    <row r="17601">
      <c r="A17601" s="1" t="n">
        <v>41925.29166666666</v>
      </c>
      <c r="B17601" t="n">
        <v/>
      </c>
    </row>
    <row r="17602">
      <c r="A17602" s="1" t="n">
        <v>41925.33333333334</v>
      </c>
      <c r="B17602" t="n">
        <v/>
      </c>
    </row>
    <row r="17603">
      <c r="A17603" s="1" t="n">
        <v>41925.375</v>
      </c>
      <c r="B17603" t="n">
        <v/>
      </c>
    </row>
    <row r="17604">
      <c r="A17604" s="1" t="n">
        <v>41925.41666666666</v>
      </c>
      <c r="B17604" t="n">
        <v/>
      </c>
    </row>
    <row r="17605">
      <c r="A17605" s="1" t="n">
        <v>41925.45833333334</v>
      </c>
      <c r="B17605" t="n">
        <v/>
      </c>
    </row>
    <row r="17606">
      <c r="A17606" s="1" t="n">
        <v>41925.5</v>
      </c>
      <c r="B17606" t="n">
        <v/>
      </c>
    </row>
    <row r="17607">
      <c r="A17607" s="1" t="n">
        <v>41925.54166666666</v>
      </c>
      <c r="B17607" t="n">
        <v/>
      </c>
    </row>
    <row r="17608">
      <c r="A17608" s="1" t="n">
        <v>41925.58333333334</v>
      </c>
      <c r="B17608" t="n">
        <v/>
      </c>
    </row>
    <row r="17609">
      <c r="A17609" s="1" t="n">
        <v>41925.625</v>
      </c>
      <c r="B17609" t="n">
        <v/>
      </c>
    </row>
    <row r="17610">
      <c r="A17610" s="1" t="n">
        <v>41925.66666666666</v>
      </c>
      <c r="B17610" t="n">
        <v/>
      </c>
    </row>
    <row r="17611">
      <c r="A17611" s="1" t="n">
        <v>41925.70833333334</v>
      </c>
      <c r="B17611" t="n">
        <v/>
      </c>
    </row>
    <row r="17612">
      <c r="A17612" s="1" t="n">
        <v>41925.75</v>
      </c>
      <c r="B17612" t="n">
        <v/>
      </c>
    </row>
    <row r="17613">
      <c r="A17613" s="1" t="n">
        <v>41925.79166666666</v>
      </c>
      <c r="B17613" t="n">
        <v/>
      </c>
    </row>
    <row r="17614">
      <c r="A17614" s="1" t="n">
        <v>41925.83333333334</v>
      </c>
      <c r="B17614" t="n">
        <v/>
      </c>
    </row>
    <row r="17615">
      <c r="A17615" s="1" t="n">
        <v>41925.875</v>
      </c>
      <c r="B17615" t="n">
        <v/>
      </c>
    </row>
    <row r="17616">
      <c r="A17616" s="1" t="n">
        <v>41925.91666666666</v>
      </c>
      <c r="B17616" t="n">
        <v/>
      </c>
    </row>
    <row r="17617">
      <c r="A17617" s="1" t="n">
        <v>41925.95833333334</v>
      </c>
      <c r="B17617" t="n">
        <v/>
      </c>
    </row>
    <row r="17618">
      <c r="A17618" s="1" t="n">
        <v>41926</v>
      </c>
      <c r="B17618" t="n">
        <v/>
      </c>
    </row>
    <row r="17619">
      <c r="A17619" s="1" t="n">
        <v>41926.04166666666</v>
      </c>
      <c r="B17619" t="n">
        <v/>
      </c>
    </row>
    <row r="17620">
      <c r="A17620" s="1" t="n">
        <v>41926.08333333334</v>
      </c>
      <c r="B17620" t="n">
        <v/>
      </c>
    </row>
    <row r="17621">
      <c r="A17621" s="1" t="n">
        <v>41926.125</v>
      </c>
      <c r="B17621" t="n">
        <v/>
      </c>
    </row>
    <row r="17622">
      <c r="A17622" s="1" t="n">
        <v>41926.16666666666</v>
      </c>
      <c r="B17622" t="n">
        <v/>
      </c>
    </row>
    <row r="17623">
      <c r="A17623" s="1" t="n">
        <v>41926.20833333334</v>
      </c>
      <c r="B17623" t="n">
        <v/>
      </c>
    </row>
    <row r="17624">
      <c r="A17624" s="1" t="n">
        <v>41926.25</v>
      </c>
      <c r="B17624" t="n">
        <v/>
      </c>
    </row>
    <row r="17625">
      <c r="A17625" s="1" t="n">
        <v>41926.29166666666</v>
      </c>
      <c r="B17625" t="n">
        <v/>
      </c>
    </row>
    <row r="17626">
      <c r="A17626" s="1" t="n">
        <v>41926.33333333334</v>
      </c>
      <c r="B17626" t="n">
        <v/>
      </c>
    </row>
    <row r="17627">
      <c r="A17627" s="1" t="n">
        <v>41926.375</v>
      </c>
      <c r="B17627" t="n">
        <v/>
      </c>
    </row>
    <row r="17628">
      <c r="A17628" s="1" t="n">
        <v>41926.41666666666</v>
      </c>
      <c r="B17628" t="n">
        <v/>
      </c>
    </row>
    <row r="17629">
      <c r="A17629" s="1" t="n">
        <v>41926.45833333334</v>
      </c>
      <c r="B17629" t="n">
        <v/>
      </c>
    </row>
    <row r="17630">
      <c r="A17630" s="1" t="n">
        <v>41926.5</v>
      </c>
      <c r="B17630" t="n">
        <v/>
      </c>
    </row>
    <row r="17631">
      <c r="A17631" s="1" t="n">
        <v>41926.54166666666</v>
      </c>
      <c r="B17631" t="n">
        <v/>
      </c>
    </row>
    <row r="17632">
      <c r="A17632" s="1" t="n">
        <v>41926.58333333334</v>
      </c>
      <c r="B17632" t="n">
        <v/>
      </c>
    </row>
    <row r="17633">
      <c r="A17633" s="1" t="n">
        <v>41926.625</v>
      </c>
      <c r="B17633" t="n">
        <v/>
      </c>
    </row>
    <row r="17634">
      <c r="A17634" s="1" t="n">
        <v>41926.66666666666</v>
      </c>
      <c r="B17634" t="n">
        <v/>
      </c>
    </row>
    <row r="17635">
      <c r="A17635" s="1" t="n">
        <v>41926.70833333334</v>
      </c>
      <c r="B17635" t="n">
        <v/>
      </c>
    </row>
    <row r="17636">
      <c r="A17636" s="1" t="n">
        <v>41926.75</v>
      </c>
      <c r="B17636" t="n">
        <v/>
      </c>
    </row>
    <row r="17637">
      <c r="A17637" s="1" t="n">
        <v>41926.79166666666</v>
      </c>
      <c r="B17637" t="n">
        <v/>
      </c>
    </row>
    <row r="17638">
      <c r="A17638" s="1" t="n">
        <v>41926.83333333334</v>
      </c>
      <c r="B17638" t="n">
        <v/>
      </c>
    </row>
    <row r="17639">
      <c r="A17639" s="1" t="n">
        <v>41926.875</v>
      </c>
      <c r="B17639" t="n">
        <v/>
      </c>
    </row>
    <row r="17640">
      <c r="A17640" s="1" t="n">
        <v>41926.91666666666</v>
      </c>
      <c r="B17640" t="n">
        <v/>
      </c>
    </row>
    <row r="17641">
      <c r="A17641" s="1" t="n">
        <v>41926.95833333334</v>
      </c>
      <c r="B17641" t="n">
        <v/>
      </c>
    </row>
    <row r="17642">
      <c r="A17642" s="1" t="n">
        <v>41927</v>
      </c>
      <c r="B17642" t="n">
        <v/>
      </c>
    </row>
    <row r="17643">
      <c r="A17643" s="1" t="n">
        <v>41927.04166666666</v>
      </c>
      <c r="B17643" t="n">
        <v/>
      </c>
    </row>
    <row r="17644">
      <c r="A17644" s="1" t="n">
        <v>41927.08333333334</v>
      </c>
      <c r="B17644" t="n">
        <v/>
      </c>
    </row>
    <row r="17645">
      <c r="A17645" s="1" t="n">
        <v>41927.125</v>
      </c>
      <c r="B17645" t="n">
        <v/>
      </c>
    </row>
    <row r="17646">
      <c r="A17646" s="1" t="n">
        <v>41927.16666666666</v>
      </c>
      <c r="B17646" t="n">
        <v/>
      </c>
    </row>
    <row r="17647">
      <c r="A17647" s="1" t="n">
        <v>41927.20833333334</v>
      </c>
      <c r="B17647" t="n">
        <v/>
      </c>
    </row>
    <row r="17648">
      <c r="A17648" s="1" t="n">
        <v>41927.25</v>
      </c>
      <c r="B17648" t="n">
        <v/>
      </c>
    </row>
    <row r="17649">
      <c r="A17649" s="1" t="n">
        <v>41927.29166666666</v>
      </c>
      <c r="B17649" t="n">
        <v/>
      </c>
    </row>
    <row r="17650">
      <c r="A17650" s="1" t="n">
        <v>41927.33333333334</v>
      </c>
      <c r="B17650" t="n">
        <v/>
      </c>
    </row>
    <row r="17651">
      <c r="A17651" s="1" t="n">
        <v>41927.375</v>
      </c>
      <c r="B17651" t="n">
        <v/>
      </c>
    </row>
    <row r="17652">
      <c r="A17652" s="1" t="n">
        <v>41927.41666666666</v>
      </c>
      <c r="B17652" t="n">
        <v/>
      </c>
    </row>
    <row r="17653">
      <c r="A17653" s="1" t="n">
        <v>41927.45833333334</v>
      </c>
      <c r="B17653" t="n">
        <v/>
      </c>
    </row>
    <row r="17654">
      <c r="A17654" s="1" t="n">
        <v>41927.5</v>
      </c>
      <c r="B17654" t="n">
        <v/>
      </c>
    </row>
    <row r="17655">
      <c r="A17655" s="1" t="n">
        <v>41927.54166666666</v>
      </c>
      <c r="B17655" t="n">
        <v/>
      </c>
    </row>
    <row r="17656">
      <c r="A17656" s="1" t="n">
        <v>41927.58333333334</v>
      </c>
      <c r="B17656" t="n">
        <v/>
      </c>
    </row>
    <row r="17657">
      <c r="A17657" s="1" t="n">
        <v>41927.625</v>
      </c>
      <c r="B17657" t="n">
        <v/>
      </c>
    </row>
    <row r="17658">
      <c r="A17658" s="1" t="n">
        <v>41927.66666666666</v>
      </c>
      <c r="B17658" t="n">
        <v/>
      </c>
    </row>
    <row r="17659">
      <c r="A17659" s="1" t="n">
        <v>41927.70833333334</v>
      </c>
      <c r="B17659" t="n">
        <v/>
      </c>
    </row>
    <row r="17660">
      <c r="A17660" s="1" t="n">
        <v>41927.75</v>
      </c>
      <c r="B17660" t="n">
        <v/>
      </c>
    </row>
    <row r="17661">
      <c r="A17661" s="1" t="n">
        <v>41927.79166666666</v>
      </c>
      <c r="B17661" t="n">
        <v/>
      </c>
    </row>
    <row r="17662">
      <c r="A17662" s="1" t="n">
        <v>41927.83333333334</v>
      </c>
      <c r="B17662" t="n">
        <v/>
      </c>
    </row>
    <row r="17663">
      <c r="A17663" s="1" t="n">
        <v>41927.875</v>
      </c>
      <c r="B17663" t="n">
        <v/>
      </c>
    </row>
    <row r="17664">
      <c r="A17664" s="1" t="n">
        <v>41927.91666666666</v>
      </c>
      <c r="B17664" t="n">
        <v/>
      </c>
    </row>
    <row r="17665">
      <c r="A17665" s="1" t="n">
        <v>41927.95833333334</v>
      </c>
      <c r="B17665" t="n">
        <v/>
      </c>
    </row>
    <row r="17666">
      <c r="A17666" s="1" t="n">
        <v>41928</v>
      </c>
      <c r="B17666" t="n">
        <v/>
      </c>
    </row>
    <row r="17667">
      <c r="A17667" s="1" t="n">
        <v>41928.04166666666</v>
      </c>
      <c r="B17667" t="n">
        <v/>
      </c>
    </row>
    <row r="17668">
      <c r="A17668" s="1" t="n">
        <v>41928.08333333334</v>
      </c>
      <c r="B17668" t="n">
        <v/>
      </c>
    </row>
    <row r="17669">
      <c r="A17669" s="1" t="n">
        <v>41928.125</v>
      </c>
      <c r="B17669" t="n">
        <v/>
      </c>
    </row>
    <row r="17670">
      <c r="A17670" s="1" t="n">
        <v>41928.16666666666</v>
      </c>
      <c r="B17670" t="n">
        <v/>
      </c>
    </row>
    <row r="17671">
      <c r="A17671" s="1" t="n">
        <v>41928.20833333334</v>
      </c>
      <c r="B17671" t="n">
        <v/>
      </c>
    </row>
    <row r="17672">
      <c r="A17672" s="1" t="n">
        <v>41928.25</v>
      </c>
      <c r="B17672" t="n">
        <v/>
      </c>
    </row>
    <row r="17673">
      <c r="A17673" s="1" t="n">
        <v>41928.29166666666</v>
      </c>
      <c r="B17673" t="n">
        <v/>
      </c>
    </row>
    <row r="17674">
      <c r="A17674" s="1" t="n">
        <v>41928.33333333334</v>
      </c>
      <c r="B17674" t="n">
        <v/>
      </c>
    </row>
    <row r="17675">
      <c r="A17675" s="1" t="n">
        <v>41928.375</v>
      </c>
      <c r="B17675" t="n">
        <v/>
      </c>
    </row>
    <row r="17676">
      <c r="A17676" s="1" t="n">
        <v>41928.41666666666</v>
      </c>
      <c r="B17676" t="n">
        <v/>
      </c>
    </row>
    <row r="17677">
      <c r="A17677" s="1" t="n">
        <v>41928.45833333334</v>
      </c>
      <c r="B17677" t="n">
        <v/>
      </c>
    </row>
    <row r="17678">
      <c r="A17678" s="1" t="n">
        <v>41928.5</v>
      </c>
      <c r="B17678" t="n">
        <v/>
      </c>
    </row>
    <row r="17679">
      <c r="A17679" s="1" t="n">
        <v>41928.54166666666</v>
      </c>
      <c r="B17679" t="n">
        <v/>
      </c>
    </row>
    <row r="17680">
      <c r="A17680" s="1" t="n">
        <v>41928.58333333334</v>
      </c>
      <c r="B17680" t="n">
        <v/>
      </c>
    </row>
    <row r="17681">
      <c r="A17681" s="1" t="n">
        <v>41928.625</v>
      </c>
      <c r="B17681" t="n">
        <v/>
      </c>
    </row>
    <row r="17682">
      <c r="A17682" s="1" t="n">
        <v>41928.66666666666</v>
      </c>
      <c r="B17682" t="n">
        <v/>
      </c>
    </row>
    <row r="17683">
      <c r="A17683" s="1" t="n">
        <v>41928.70833333334</v>
      </c>
      <c r="B17683" t="n">
        <v/>
      </c>
    </row>
    <row r="17684">
      <c r="A17684" s="1" t="n">
        <v>41928.75</v>
      </c>
      <c r="B17684" t="n">
        <v/>
      </c>
    </row>
    <row r="17685">
      <c r="A17685" s="1" t="n">
        <v>41928.79166666666</v>
      </c>
      <c r="B17685" t="n">
        <v/>
      </c>
    </row>
    <row r="17686">
      <c r="A17686" s="1" t="n">
        <v>41928.83333333334</v>
      </c>
      <c r="B17686" t="n">
        <v/>
      </c>
    </row>
    <row r="17687">
      <c r="A17687" s="1" t="n">
        <v>41928.875</v>
      </c>
      <c r="B17687" t="n">
        <v/>
      </c>
    </row>
    <row r="17688">
      <c r="A17688" s="1" t="n">
        <v>41928.91666666666</v>
      </c>
      <c r="B17688" t="n">
        <v/>
      </c>
    </row>
    <row r="17689">
      <c r="A17689" s="1" t="n">
        <v>41928.95833333334</v>
      </c>
      <c r="B17689" t="n">
        <v/>
      </c>
    </row>
    <row r="17690">
      <c r="A17690" s="1" t="n">
        <v>41929</v>
      </c>
      <c r="B17690" t="n">
        <v/>
      </c>
    </row>
    <row r="17691">
      <c r="A17691" s="1" t="n">
        <v>41929.04166666666</v>
      </c>
      <c r="B17691" t="n">
        <v/>
      </c>
    </row>
    <row r="17692">
      <c r="A17692" s="1" t="n">
        <v>41929.08333333334</v>
      </c>
      <c r="B17692" t="n">
        <v/>
      </c>
    </row>
    <row r="17693">
      <c r="A17693" s="1" t="n">
        <v>41929.125</v>
      </c>
      <c r="B17693" t="n">
        <v/>
      </c>
    </row>
    <row r="17694">
      <c r="A17694" s="1" t="n">
        <v>41929.16666666666</v>
      </c>
      <c r="B17694" t="n">
        <v/>
      </c>
    </row>
    <row r="17695">
      <c r="A17695" s="1" t="n">
        <v>41929.20833333334</v>
      </c>
      <c r="B17695" t="n">
        <v/>
      </c>
    </row>
    <row r="17696">
      <c r="A17696" s="1" t="n">
        <v>41929.25</v>
      </c>
      <c r="B17696" t="n">
        <v/>
      </c>
    </row>
    <row r="17697">
      <c r="A17697" s="1" t="n">
        <v>41929.29166666666</v>
      </c>
      <c r="B17697" t="n">
        <v/>
      </c>
    </row>
    <row r="17698">
      <c r="A17698" s="1" t="n">
        <v>41929.33333333334</v>
      </c>
      <c r="B17698" t="n">
        <v/>
      </c>
    </row>
    <row r="17699">
      <c r="A17699" s="1" t="n">
        <v>41929.375</v>
      </c>
      <c r="B17699" t="n">
        <v/>
      </c>
    </row>
    <row r="17700">
      <c r="A17700" s="1" t="n">
        <v>41929.41666666666</v>
      </c>
      <c r="B17700" t="n">
        <v/>
      </c>
    </row>
    <row r="17701">
      <c r="A17701" s="1" t="n">
        <v>41929.45833333334</v>
      </c>
      <c r="B17701" t="n">
        <v/>
      </c>
    </row>
    <row r="17702">
      <c r="A17702" s="1" t="n">
        <v>41929.5</v>
      </c>
      <c r="B17702" t="n">
        <v/>
      </c>
    </row>
    <row r="17703">
      <c r="A17703" s="1" t="n">
        <v>41929.54166666666</v>
      </c>
      <c r="B17703" t="n">
        <v/>
      </c>
    </row>
    <row r="17704">
      <c r="A17704" s="1" t="n">
        <v>41929.58333333334</v>
      </c>
      <c r="B17704" t="n">
        <v/>
      </c>
    </row>
    <row r="17705">
      <c r="A17705" s="1" t="n">
        <v>41929.625</v>
      </c>
      <c r="B17705" t="n">
        <v/>
      </c>
    </row>
    <row r="17706">
      <c r="A17706" s="1" t="n">
        <v>41929.66666666666</v>
      </c>
      <c r="B17706" t="n">
        <v/>
      </c>
    </row>
    <row r="17707">
      <c r="A17707" s="1" t="n">
        <v>41929.70833333334</v>
      </c>
      <c r="B17707" t="n">
        <v/>
      </c>
    </row>
    <row r="17708">
      <c r="A17708" s="1" t="n">
        <v>41929.75</v>
      </c>
      <c r="B17708" t="n">
        <v/>
      </c>
    </row>
    <row r="17709">
      <c r="A17709" s="1" t="n">
        <v>41929.79166666666</v>
      </c>
      <c r="B17709" t="n">
        <v/>
      </c>
    </row>
    <row r="17710">
      <c r="A17710" s="1" t="n">
        <v>41929.83333333334</v>
      </c>
      <c r="B17710" t="n">
        <v/>
      </c>
    </row>
    <row r="17711">
      <c r="A17711" s="1" t="n">
        <v>41929.875</v>
      </c>
      <c r="B17711" t="n">
        <v/>
      </c>
    </row>
    <row r="17712">
      <c r="A17712" s="1" t="n">
        <v>41929.91666666666</v>
      </c>
      <c r="B17712" t="n">
        <v/>
      </c>
    </row>
    <row r="17713">
      <c r="A17713" s="1" t="n">
        <v>41929.95833333334</v>
      </c>
      <c r="B17713" t="n">
        <v/>
      </c>
    </row>
    <row r="17714">
      <c r="A17714" s="1" t="n">
        <v>41930</v>
      </c>
      <c r="B17714" t="n">
        <v/>
      </c>
    </row>
    <row r="17715">
      <c r="A17715" s="1" t="n">
        <v>41930.04166666666</v>
      </c>
      <c r="B17715" t="n">
        <v/>
      </c>
    </row>
    <row r="17716">
      <c r="A17716" s="1" t="n">
        <v>41930.08333333334</v>
      </c>
      <c r="B17716" t="n">
        <v/>
      </c>
    </row>
    <row r="17717">
      <c r="A17717" s="1" t="n">
        <v>41930.125</v>
      </c>
      <c r="B17717" t="n">
        <v/>
      </c>
    </row>
    <row r="17718">
      <c r="A17718" s="1" t="n">
        <v>41930.16666666666</v>
      </c>
      <c r="B17718" t="n">
        <v/>
      </c>
    </row>
    <row r="17719">
      <c r="A17719" s="1" t="n">
        <v>41930.20833333334</v>
      </c>
      <c r="B17719" t="n">
        <v/>
      </c>
    </row>
    <row r="17720">
      <c r="A17720" s="1" t="n">
        <v>41930.25</v>
      </c>
      <c r="B17720" t="n">
        <v/>
      </c>
    </row>
    <row r="17721">
      <c r="A17721" s="1" t="n">
        <v>41930.29166666666</v>
      </c>
      <c r="B17721" t="n">
        <v/>
      </c>
    </row>
    <row r="17722">
      <c r="A17722" s="1" t="n">
        <v>41930.33333333334</v>
      </c>
      <c r="B17722" t="n">
        <v/>
      </c>
    </row>
    <row r="17723">
      <c r="A17723" s="1" t="n">
        <v>41930.375</v>
      </c>
      <c r="B17723" t="n">
        <v/>
      </c>
    </row>
    <row r="17724">
      <c r="A17724" s="1" t="n">
        <v>41930.41666666666</v>
      </c>
      <c r="B17724" t="n">
        <v/>
      </c>
    </row>
    <row r="17725">
      <c r="A17725" s="1" t="n">
        <v>41930.45833333334</v>
      </c>
      <c r="B17725" t="n">
        <v/>
      </c>
    </row>
    <row r="17726">
      <c r="A17726" s="1" t="n">
        <v>41930.5</v>
      </c>
      <c r="B17726" t="n">
        <v/>
      </c>
    </row>
    <row r="17727">
      <c r="A17727" s="1" t="n">
        <v>41930.54166666666</v>
      </c>
      <c r="B17727" t="n">
        <v/>
      </c>
    </row>
    <row r="17728">
      <c r="A17728" s="1" t="n">
        <v>41930.58333333334</v>
      </c>
      <c r="B17728" t="n">
        <v/>
      </c>
    </row>
    <row r="17729">
      <c r="A17729" s="1" t="n">
        <v>41930.625</v>
      </c>
      <c r="B17729" t="n">
        <v/>
      </c>
    </row>
    <row r="17730">
      <c r="A17730" s="1" t="n">
        <v>41930.66666666666</v>
      </c>
      <c r="B17730" t="n">
        <v/>
      </c>
    </row>
    <row r="17731">
      <c r="A17731" s="1" t="n">
        <v>41930.70833333334</v>
      </c>
      <c r="B17731" t="n">
        <v/>
      </c>
    </row>
    <row r="17732">
      <c r="A17732" s="1" t="n">
        <v>41930.75</v>
      </c>
      <c r="B17732" t="n">
        <v/>
      </c>
    </row>
    <row r="17733">
      <c r="A17733" s="1" t="n">
        <v>41930.79166666666</v>
      </c>
      <c r="B17733" t="n">
        <v/>
      </c>
    </row>
    <row r="17734">
      <c r="A17734" s="1" t="n">
        <v>41930.83333333334</v>
      </c>
      <c r="B17734" t="n">
        <v/>
      </c>
    </row>
    <row r="17735">
      <c r="A17735" s="1" t="n">
        <v>41930.875</v>
      </c>
      <c r="B17735" t="n">
        <v/>
      </c>
    </row>
    <row r="17736">
      <c r="A17736" s="1" t="n">
        <v>41930.91666666666</v>
      </c>
      <c r="B17736" t="n">
        <v/>
      </c>
    </row>
    <row r="17737">
      <c r="A17737" s="1" t="n">
        <v>41930.95833333334</v>
      </c>
      <c r="B17737" t="n">
        <v/>
      </c>
    </row>
    <row r="17738">
      <c r="A17738" s="1" t="n">
        <v>41931</v>
      </c>
      <c r="B17738" t="n">
        <v/>
      </c>
    </row>
    <row r="17739">
      <c r="A17739" s="1" t="n">
        <v>41931.04166666666</v>
      </c>
      <c r="B17739" t="n">
        <v/>
      </c>
    </row>
    <row r="17740">
      <c r="A17740" s="1" t="n">
        <v>41931.08333333334</v>
      </c>
      <c r="B17740" t="n">
        <v/>
      </c>
    </row>
    <row r="17741">
      <c r="A17741" s="1" t="n">
        <v>41931.125</v>
      </c>
      <c r="B17741" t="n">
        <v/>
      </c>
    </row>
    <row r="17742">
      <c r="A17742" s="1" t="n">
        <v>41931.16666666666</v>
      </c>
      <c r="B17742" t="n">
        <v/>
      </c>
    </row>
    <row r="17743">
      <c r="A17743" s="1" t="n">
        <v>41931.20833333334</v>
      </c>
      <c r="B17743" t="n">
        <v/>
      </c>
    </row>
    <row r="17744">
      <c r="A17744" s="1" t="n">
        <v>41931.25</v>
      </c>
      <c r="B17744" t="n">
        <v/>
      </c>
    </row>
    <row r="17745">
      <c r="A17745" s="1" t="n">
        <v>41931.29166666666</v>
      </c>
      <c r="B17745" t="n">
        <v/>
      </c>
    </row>
    <row r="17746">
      <c r="A17746" s="1" t="n">
        <v>41931.33333333334</v>
      </c>
      <c r="B17746" t="n">
        <v/>
      </c>
    </row>
    <row r="17747">
      <c r="A17747" s="1" t="n">
        <v>41931.375</v>
      </c>
      <c r="B17747" t="n">
        <v/>
      </c>
    </row>
    <row r="17748">
      <c r="A17748" s="1" t="n">
        <v>41931.41666666666</v>
      </c>
      <c r="B17748" t="n">
        <v/>
      </c>
    </row>
    <row r="17749">
      <c r="A17749" s="1" t="n">
        <v>41931.45833333334</v>
      </c>
      <c r="B17749" t="n">
        <v/>
      </c>
    </row>
    <row r="17750">
      <c r="A17750" s="1" t="n">
        <v>41931.5</v>
      </c>
      <c r="B17750" t="n">
        <v/>
      </c>
    </row>
    <row r="17751">
      <c r="A17751" s="1" t="n">
        <v>41931.54166666666</v>
      </c>
      <c r="B17751" t="n">
        <v/>
      </c>
    </row>
    <row r="17752">
      <c r="A17752" s="1" t="n">
        <v>41931.58333333334</v>
      </c>
      <c r="B17752" t="n">
        <v/>
      </c>
    </row>
    <row r="17753">
      <c r="A17753" s="1" t="n">
        <v>41931.625</v>
      </c>
      <c r="B17753" t="n">
        <v/>
      </c>
    </row>
    <row r="17754">
      <c r="A17754" s="1" t="n">
        <v>41931.66666666666</v>
      </c>
      <c r="B17754" t="n">
        <v/>
      </c>
    </row>
    <row r="17755">
      <c r="A17755" s="1" t="n">
        <v>41931.70833333334</v>
      </c>
      <c r="B17755" t="n">
        <v/>
      </c>
    </row>
    <row r="17756">
      <c r="A17756" s="1" t="n">
        <v>41931.75</v>
      </c>
      <c r="B17756" t="n">
        <v/>
      </c>
    </row>
    <row r="17757">
      <c r="A17757" s="1" t="n">
        <v>41931.79166666666</v>
      </c>
      <c r="B17757" t="n">
        <v/>
      </c>
    </row>
    <row r="17758">
      <c r="A17758" s="1" t="n">
        <v>41931.83333333334</v>
      </c>
      <c r="B17758" t="n">
        <v/>
      </c>
    </row>
    <row r="17759">
      <c r="A17759" s="1" t="n">
        <v>41931.875</v>
      </c>
      <c r="B17759" t="n">
        <v/>
      </c>
    </row>
    <row r="17760">
      <c r="A17760" s="1" t="n">
        <v>41931.91666666666</v>
      </c>
      <c r="B17760" t="n">
        <v/>
      </c>
    </row>
    <row r="17761">
      <c r="A17761" s="1" t="n">
        <v>41931.95833333334</v>
      </c>
      <c r="B17761" t="n">
        <v/>
      </c>
    </row>
    <row r="17762">
      <c r="A17762" s="1" t="n">
        <v>41932</v>
      </c>
      <c r="B17762" t="n">
        <v/>
      </c>
    </row>
    <row r="17763">
      <c r="A17763" s="1" t="n">
        <v>41932.04166666666</v>
      </c>
      <c r="B17763" t="n">
        <v/>
      </c>
    </row>
    <row r="17764">
      <c r="A17764" s="1" t="n">
        <v>41932.08333333334</v>
      </c>
      <c r="B17764" t="n">
        <v/>
      </c>
    </row>
    <row r="17765">
      <c r="A17765" s="1" t="n">
        <v>41932.125</v>
      </c>
      <c r="B17765" t="n">
        <v/>
      </c>
    </row>
    <row r="17766">
      <c r="A17766" s="1" t="n">
        <v>41932.16666666666</v>
      </c>
      <c r="B17766" t="n">
        <v/>
      </c>
    </row>
    <row r="17767">
      <c r="A17767" s="1" t="n">
        <v>41932.20833333334</v>
      </c>
      <c r="B17767" t="n">
        <v/>
      </c>
    </row>
    <row r="17768">
      <c r="A17768" s="1" t="n">
        <v>41932.25</v>
      </c>
      <c r="B17768" t="n">
        <v/>
      </c>
    </row>
    <row r="17769">
      <c r="A17769" s="1" t="n">
        <v>41932.29166666666</v>
      </c>
      <c r="B17769" t="n">
        <v/>
      </c>
    </row>
    <row r="17770">
      <c r="A17770" s="1" t="n">
        <v>41932.33333333334</v>
      </c>
      <c r="B17770" t="n">
        <v/>
      </c>
    </row>
    <row r="17771">
      <c r="A17771" s="1" t="n">
        <v>41932.375</v>
      </c>
      <c r="B17771" t="n">
        <v/>
      </c>
    </row>
    <row r="17772">
      <c r="A17772" s="1" t="n">
        <v>41932.41666666666</v>
      </c>
      <c r="B17772" t="n">
        <v/>
      </c>
    </row>
    <row r="17773">
      <c r="A17773" s="1" t="n">
        <v>41932.45833333334</v>
      </c>
      <c r="B17773" t="n">
        <v/>
      </c>
    </row>
    <row r="17774">
      <c r="A17774" s="1" t="n">
        <v>41932.5</v>
      </c>
      <c r="B17774" t="n">
        <v/>
      </c>
    </row>
    <row r="17775">
      <c r="A17775" s="1" t="n">
        <v>41932.54166666666</v>
      </c>
      <c r="B17775" t="n">
        <v/>
      </c>
    </row>
    <row r="17776">
      <c r="A17776" s="1" t="n">
        <v>41932.58333333334</v>
      </c>
      <c r="B17776" t="n">
        <v/>
      </c>
    </row>
    <row r="17777">
      <c r="A17777" s="1" t="n">
        <v>41932.625</v>
      </c>
      <c r="B17777" t="n">
        <v/>
      </c>
    </row>
    <row r="17778">
      <c r="A17778" s="1" t="n">
        <v>41932.66666666666</v>
      </c>
      <c r="B17778" t="n">
        <v/>
      </c>
    </row>
    <row r="17779">
      <c r="A17779" s="1" t="n">
        <v>41932.70833333334</v>
      </c>
      <c r="B17779" t="n">
        <v/>
      </c>
    </row>
    <row r="17780">
      <c r="A17780" s="1" t="n">
        <v>41932.75</v>
      </c>
      <c r="B17780" t="n">
        <v/>
      </c>
    </row>
    <row r="17781">
      <c r="A17781" s="1" t="n">
        <v>41932.79166666666</v>
      </c>
      <c r="B17781" t="n">
        <v/>
      </c>
    </row>
    <row r="17782">
      <c r="A17782" s="1" t="n">
        <v>41932.83333333334</v>
      </c>
      <c r="B17782" t="n">
        <v/>
      </c>
    </row>
    <row r="17783">
      <c r="A17783" s="1" t="n">
        <v>41932.875</v>
      </c>
      <c r="B17783" t="n">
        <v/>
      </c>
    </row>
    <row r="17784">
      <c r="A17784" s="1" t="n">
        <v>41932.91666666666</v>
      </c>
      <c r="B17784" t="n">
        <v/>
      </c>
    </row>
    <row r="17785">
      <c r="A17785" s="1" t="n">
        <v>41932.95833333334</v>
      </c>
      <c r="B17785" t="n">
        <v/>
      </c>
    </row>
    <row r="17786">
      <c r="A17786" s="1" t="n">
        <v>41933</v>
      </c>
      <c r="B17786" t="n">
        <v/>
      </c>
    </row>
    <row r="17787">
      <c r="A17787" s="1" t="n">
        <v>41933.04166666666</v>
      </c>
      <c r="B17787" t="n">
        <v/>
      </c>
    </row>
    <row r="17788">
      <c r="A17788" s="1" t="n">
        <v>41933.08333333334</v>
      </c>
      <c r="B17788" t="n">
        <v/>
      </c>
    </row>
    <row r="17789">
      <c r="A17789" s="1" t="n">
        <v>41933.125</v>
      </c>
      <c r="B17789" t="n">
        <v/>
      </c>
    </row>
    <row r="17790">
      <c r="A17790" s="1" t="n">
        <v>41933.16666666666</v>
      </c>
      <c r="B17790" t="n">
        <v/>
      </c>
    </row>
    <row r="17791">
      <c r="A17791" s="1" t="n">
        <v>41933.20833333334</v>
      </c>
      <c r="B17791" t="n">
        <v/>
      </c>
    </row>
    <row r="17792">
      <c r="A17792" s="1" t="n">
        <v>41933.25</v>
      </c>
      <c r="B17792" t="n">
        <v/>
      </c>
    </row>
    <row r="17793">
      <c r="A17793" s="1" t="n">
        <v>41933.29166666666</v>
      </c>
      <c r="B17793" t="n">
        <v/>
      </c>
    </row>
    <row r="17794">
      <c r="A17794" s="1" t="n">
        <v>41933.33333333334</v>
      </c>
      <c r="B17794" t="n">
        <v/>
      </c>
    </row>
    <row r="17795">
      <c r="A17795" s="1" t="n">
        <v>41933.375</v>
      </c>
      <c r="B17795" t="n">
        <v/>
      </c>
    </row>
    <row r="17796">
      <c r="A17796" s="1" t="n">
        <v>41933.41666666666</v>
      </c>
      <c r="B17796" t="n">
        <v/>
      </c>
    </row>
    <row r="17797">
      <c r="A17797" s="1" t="n">
        <v>41933.45833333334</v>
      </c>
      <c r="B17797" t="n">
        <v/>
      </c>
    </row>
    <row r="17798">
      <c r="A17798" s="1" t="n">
        <v>41933.5</v>
      </c>
      <c r="B17798" t="n">
        <v/>
      </c>
    </row>
    <row r="17799">
      <c r="A17799" s="1" t="n">
        <v>41933.54166666666</v>
      </c>
      <c r="B17799" t="n">
        <v/>
      </c>
    </row>
    <row r="17800">
      <c r="A17800" s="1" t="n">
        <v>41933.58333333334</v>
      </c>
      <c r="B17800" t="n">
        <v/>
      </c>
    </row>
    <row r="17801">
      <c r="A17801" s="1" t="n">
        <v>41933.625</v>
      </c>
      <c r="B17801" t="n">
        <v/>
      </c>
    </row>
    <row r="17802">
      <c r="A17802" s="1" t="n">
        <v>41933.66666666666</v>
      </c>
      <c r="B17802" t="n">
        <v/>
      </c>
    </row>
    <row r="17803">
      <c r="A17803" s="1" t="n">
        <v>41933.70833333334</v>
      </c>
      <c r="B17803" t="n">
        <v/>
      </c>
    </row>
    <row r="17804">
      <c r="A17804" s="1" t="n">
        <v>41933.75</v>
      </c>
      <c r="B17804" t="n">
        <v/>
      </c>
    </row>
    <row r="17805">
      <c r="A17805" s="1" t="n">
        <v>41933.79166666666</v>
      </c>
      <c r="B17805" t="n">
        <v/>
      </c>
    </row>
    <row r="17806">
      <c r="A17806" s="1" t="n">
        <v>41933.83333333334</v>
      </c>
      <c r="B17806" t="n">
        <v/>
      </c>
    </row>
    <row r="17807">
      <c r="A17807" s="1" t="n">
        <v>41933.875</v>
      </c>
      <c r="B17807" t="n">
        <v/>
      </c>
    </row>
    <row r="17808">
      <c r="A17808" s="1" t="n">
        <v>41933.91666666666</v>
      </c>
      <c r="B17808" t="n">
        <v/>
      </c>
    </row>
    <row r="17809">
      <c r="A17809" s="1" t="n">
        <v>41933.95833333334</v>
      </c>
      <c r="B17809" t="n">
        <v/>
      </c>
    </row>
    <row r="17810">
      <c r="A17810" s="1" t="n">
        <v>41934</v>
      </c>
      <c r="B17810" t="n">
        <v/>
      </c>
    </row>
    <row r="17811">
      <c r="A17811" s="1" t="n">
        <v>41934.04166666666</v>
      </c>
      <c r="B17811" t="n">
        <v/>
      </c>
    </row>
    <row r="17812">
      <c r="A17812" s="1" t="n">
        <v>41934.08333333334</v>
      </c>
      <c r="B17812" t="n">
        <v/>
      </c>
    </row>
    <row r="17813">
      <c r="A17813" s="1" t="n">
        <v>41934.125</v>
      </c>
      <c r="B17813" t="n">
        <v/>
      </c>
    </row>
    <row r="17814">
      <c r="A17814" s="1" t="n">
        <v>41934.16666666666</v>
      </c>
      <c r="B17814" t="n">
        <v/>
      </c>
    </row>
    <row r="17815">
      <c r="A17815" s="1" t="n">
        <v>41934.20833333334</v>
      </c>
      <c r="B17815" t="n">
        <v/>
      </c>
    </row>
    <row r="17816">
      <c r="A17816" s="1" t="n">
        <v>41934.25</v>
      </c>
      <c r="B17816" t="n">
        <v/>
      </c>
    </row>
    <row r="17817">
      <c r="A17817" s="1" t="n">
        <v>41934.29166666666</v>
      </c>
      <c r="B17817" t="n">
        <v/>
      </c>
    </row>
    <row r="17818">
      <c r="A17818" s="1" t="n">
        <v>41934.33333333334</v>
      </c>
      <c r="B17818" t="n">
        <v/>
      </c>
    </row>
    <row r="17819">
      <c r="A17819" s="1" t="n">
        <v>41934.375</v>
      </c>
      <c r="B17819" t="n">
        <v/>
      </c>
    </row>
    <row r="17820">
      <c r="A17820" s="1" t="n">
        <v>41934.41666666666</v>
      </c>
      <c r="B17820" t="n">
        <v/>
      </c>
    </row>
    <row r="17821">
      <c r="A17821" s="1" t="n">
        <v>41934.45833333334</v>
      </c>
      <c r="B17821" t="n">
        <v/>
      </c>
    </row>
    <row r="17822">
      <c r="A17822" s="1" t="n">
        <v>41934.5</v>
      </c>
      <c r="B17822" t="n">
        <v/>
      </c>
    </row>
    <row r="17823">
      <c r="A17823" s="1" t="n">
        <v>41934.54166666666</v>
      </c>
      <c r="B17823" t="n">
        <v/>
      </c>
    </row>
    <row r="17824">
      <c r="A17824" s="1" t="n">
        <v>41934.58333333334</v>
      </c>
      <c r="B17824" t="n">
        <v/>
      </c>
    </row>
    <row r="17825">
      <c r="A17825" s="1" t="n">
        <v>41934.625</v>
      </c>
      <c r="B17825" t="n">
        <v/>
      </c>
    </row>
    <row r="17826">
      <c r="A17826" s="1" t="n">
        <v>41934.66666666666</v>
      </c>
      <c r="B17826" t="n">
        <v/>
      </c>
    </row>
    <row r="17827">
      <c r="A17827" s="1" t="n">
        <v>41934.70833333334</v>
      </c>
      <c r="B17827" t="n">
        <v/>
      </c>
    </row>
    <row r="17828">
      <c r="A17828" s="1" t="n">
        <v>41934.75</v>
      </c>
      <c r="B17828" t="n">
        <v/>
      </c>
    </row>
    <row r="17829">
      <c r="A17829" s="1" t="n">
        <v>41934.79166666666</v>
      </c>
      <c r="B17829" t="n">
        <v/>
      </c>
    </row>
    <row r="17830">
      <c r="A17830" s="1" t="n">
        <v>41934.83333333334</v>
      </c>
      <c r="B17830" t="n">
        <v/>
      </c>
    </row>
    <row r="17831">
      <c r="A17831" s="1" t="n">
        <v>41934.875</v>
      </c>
      <c r="B17831" t="n">
        <v/>
      </c>
    </row>
    <row r="17832">
      <c r="A17832" s="1" t="n">
        <v>41934.91666666666</v>
      </c>
      <c r="B17832" t="n">
        <v/>
      </c>
    </row>
    <row r="17833">
      <c r="A17833" s="1" t="n">
        <v>41934.95833333334</v>
      </c>
      <c r="B17833" t="n">
        <v/>
      </c>
    </row>
    <row r="17834">
      <c r="A17834" s="1" t="n">
        <v>41935</v>
      </c>
      <c r="B17834" t="n">
        <v/>
      </c>
    </row>
    <row r="17835">
      <c r="A17835" s="1" t="n">
        <v>41935.04166666666</v>
      </c>
      <c r="B17835" t="n">
        <v/>
      </c>
    </row>
    <row r="17836">
      <c r="A17836" s="1" t="n">
        <v>41935.08333333334</v>
      </c>
      <c r="B17836" t="n">
        <v/>
      </c>
    </row>
    <row r="17837">
      <c r="A17837" s="1" t="n">
        <v>41935.125</v>
      </c>
      <c r="B17837" t="n">
        <v/>
      </c>
    </row>
    <row r="17838">
      <c r="A17838" s="1" t="n">
        <v>41935.16666666666</v>
      </c>
      <c r="B17838" t="n">
        <v/>
      </c>
    </row>
    <row r="17839">
      <c r="A17839" s="1" t="n">
        <v>41935.20833333334</v>
      </c>
      <c r="B17839" t="n">
        <v/>
      </c>
    </row>
    <row r="17840">
      <c r="A17840" s="1" t="n">
        <v>41935.25</v>
      </c>
      <c r="B17840" t="n">
        <v/>
      </c>
    </row>
    <row r="17841">
      <c r="A17841" s="1" t="n">
        <v>41935.29166666666</v>
      </c>
      <c r="B17841" t="n">
        <v/>
      </c>
    </row>
    <row r="17842">
      <c r="A17842" s="1" t="n">
        <v>41935.33333333334</v>
      </c>
      <c r="B17842" t="n">
        <v/>
      </c>
    </row>
    <row r="17843">
      <c r="A17843" s="1" t="n">
        <v>41935.375</v>
      </c>
      <c r="B17843" t="n">
        <v/>
      </c>
    </row>
    <row r="17844">
      <c r="A17844" s="1" t="n">
        <v>41935.41666666666</v>
      </c>
      <c r="B17844" t="n">
        <v/>
      </c>
    </row>
    <row r="17845">
      <c r="A17845" s="1" t="n">
        <v>41935.45833333334</v>
      </c>
      <c r="B17845" t="n">
        <v/>
      </c>
    </row>
    <row r="17846">
      <c r="A17846" s="1" t="n">
        <v>41935.5</v>
      </c>
      <c r="B17846" t="n">
        <v/>
      </c>
    </row>
    <row r="17847">
      <c r="A17847" s="1" t="n">
        <v>41935.54166666666</v>
      </c>
      <c r="B17847" t="n">
        <v/>
      </c>
    </row>
    <row r="17848">
      <c r="A17848" s="1" t="n">
        <v>41935.58333333334</v>
      </c>
      <c r="B17848" t="n">
        <v/>
      </c>
    </row>
    <row r="17849">
      <c r="A17849" s="1" t="n">
        <v>41935.625</v>
      </c>
      <c r="B17849" t="n">
        <v/>
      </c>
    </row>
    <row r="17850">
      <c r="A17850" s="1" t="n">
        <v>41935.66666666666</v>
      </c>
      <c r="B17850" t="n">
        <v/>
      </c>
    </row>
    <row r="17851">
      <c r="A17851" s="1" t="n">
        <v>41935.70833333334</v>
      </c>
      <c r="B17851" t="n">
        <v/>
      </c>
    </row>
    <row r="17852">
      <c r="A17852" s="1" t="n">
        <v>41935.75</v>
      </c>
      <c r="B17852" t="n">
        <v/>
      </c>
    </row>
    <row r="17853">
      <c r="A17853" s="1" t="n">
        <v>41935.79166666666</v>
      </c>
      <c r="B17853" t="n">
        <v/>
      </c>
    </row>
    <row r="17854">
      <c r="A17854" s="1" t="n">
        <v>41935.83333333334</v>
      </c>
      <c r="B17854" t="n">
        <v/>
      </c>
    </row>
    <row r="17855">
      <c r="A17855" s="1" t="n">
        <v>41935.875</v>
      </c>
      <c r="B17855" t="n">
        <v/>
      </c>
    </row>
    <row r="17856">
      <c r="A17856" s="1" t="n">
        <v>41935.91666666666</v>
      </c>
      <c r="B17856" t="n">
        <v/>
      </c>
    </row>
    <row r="17857">
      <c r="A17857" s="1" t="n">
        <v>41935.95833333334</v>
      </c>
      <c r="B17857" t="n">
        <v/>
      </c>
    </row>
    <row r="17858">
      <c r="A17858" s="1" t="n">
        <v>41936</v>
      </c>
      <c r="B17858" t="n">
        <v/>
      </c>
    </row>
    <row r="17859">
      <c r="A17859" s="1" t="n">
        <v>41936.04166666666</v>
      </c>
      <c r="B17859" t="n">
        <v/>
      </c>
    </row>
    <row r="17860">
      <c r="A17860" s="1" t="n">
        <v>41936.08333333334</v>
      </c>
      <c r="B17860" t="n">
        <v/>
      </c>
    </row>
    <row r="17861">
      <c r="A17861" s="1" t="n">
        <v>41936.125</v>
      </c>
      <c r="B17861" t="n">
        <v/>
      </c>
    </row>
    <row r="17862">
      <c r="A17862" s="1" t="n">
        <v>41936.16666666666</v>
      </c>
      <c r="B17862" t="n">
        <v/>
      </c>
    </row>
    <row r="17863">
      <c r="A17863" s="1" t="n">
        <v>41936.20833333334</v>
      </c>
      <c r="B17863" t="n">
        <v/>
      </c>
    </row>
    <row r="17864">
      <c r="A17864" s="1" t="n">
        <v>41936.25</v>
      </c>
      <c r="B17864" t="n">
        <v/>
      </c>
    </row>
    <row r="17865">
      <c r="A17865" s="1" t="n">
        <v>41936.29166666666</v>
      </c>
      <c r="B17865" t="n">
        <v/>
      </c>
    </row>
    <row r="17866">
      <c r="A17866" s="1" t="n">
        <v>41936.33333333334</v>
      </c>
      <c r="B17866" t="n">
        <v/>
      </c>
    </row>
    <row r="17867">
      <c r="A17867" s="1" t="n">
        <v>41936.375</v>
      </c>
      <c r="B17867" t="n">
        <v/>
      </c>
    </row>
    <row r="17868">
      <c r="A17868" s="1" t="n">
        <v>41936.41666666666</v>
      </c>
      <c r="B17868" t="n">
        <v/>
      </c>
    </row>
    <row r="17869">
      <c r="A17869" s="1" t="n">
        <v>41936.45833333334</v>
      </c>
      <c r="B17869" t="n">
        <v/>
      </c>
    </row>
    <row r="17870">
      <c r="A17870" s="1" t="n">
        <v>41936.5</v>
      </c>
      <c r="B17870" t="n">
        <v/>
      </c>
    </row>
    <row r="17871">
      <c r="A17871" s="1" t="n">
        <v>41936.54166666666</v>
      </c>
      <c r="B17871" t="n">
        <v/>
      </c>
    </row>
    <row r="17872">
      <c r="A17872" s="1" t="n">
        <v>41936.58333333334</v>
      </c>
      <c r="B17872" t="n">
        <v/>
      </c>
    </row>
    <row r="17873">
      <c r="A17873" s="1" t="n">
        <v>41936.625</v>
      </c>
      <c r="B17873" t="n">
        <v/>
      </c>
    </row>
    <row r="17874">
      <c r="A17874" s="1" t="n">
        <v>41936.66666666666</v>
      </c>
      <c r="B17874" t="n">
        <v/>
      </c>
    </row>
    <row r="17875">
      <c r="A17875" s="1" t="n">
        <v>41936.70833333334</v>
      </c>
      <c r="B17875" t="n">
        <v/>
      </c>
    </row>
    <row r="17876">
      <c r="A17876" s="1" t="n">
        <v>41936.75</v>
      </c>
      <c r="B17876" t="n">
        <v/>
      </c>
    </row>
    <row r="17877">
      <c r="A17877" s="1" t="n">
        <v>41936.79166666666</v>
      </c>
      <c r="B17877" t="n">
        <v/>
      </c>
    </row>
    <row r="17878">
      <c r="A17878" s="1" t="n">
        <v>41936.83333333334</v>
      </c>
      <c r="B17878" t="n">
        <v/>
      </c>
    </row>
    <row r="17879">
      <c r="A17879" s="1" t="n">
        <v>41936.875</v>
      </c>
      <c r="B17879" t="n">
        <v/>
      </c>
    </row>
    <row r="17880">
      <c r="A17880" s="1" t="n">
        <v>41936.91666666666</v>
      </c>
      <c r="B17880" t="n">
        <v/>
      </c>
    </row>
    <row r="17881">
      <c r="A17881" s="1" t="n">
        <v>41936.95833333334</v>
      </c>
      <c r="B17881" t="n">
        <v/>
      </c>
    </row>
    <row r="17882">
      <c r="A17882" s="1" t="n">
        <v>41937</v>
      </c>
      <c r="B17882" t="n">
        <v/>
      </c>
    </row>
    <row r="17883">
      <c r="A17883" s="1" t="n">
        <v>41937.04166666666</v>
      </c>
      <c r="B17883" t="n">
        <v/>
      </c>
    </row>
    <row r="17884">
      <c r="A17884" s="1" t="n">
        <v>41937.08333333334</v>
      </c>
      <c r="B17884" t="n">
        <v/>
      </c>
    </row>
    <row r="17885">
      <c r="A17885" s="1" t="n">
        <v>41937.125</v>
      </c>
      <c r="B17885" t="n">
        <v/>
      </c>
    </row>
    <row r="17886">
      <c r="A17886" s="1" t="n">
        <v>41937.16666666666</v>
      </c>
      <c r="B17886" t="n">
        <v/>
      </c>
    </row>
    <row r="17887">
      <c r="A17887" s="1" t="n">
        <v>41937.20833333334</v>
      </c>
      <c r="B17887" t="n">
        <v/>
      </c>
    </row>
    <row r="17888">
      <c r="A17888" s="1" t="n">
        <v>41937.25</v>
      </c>
      <c r="B17888" t="n">
        <v/>
      </c>
    </row>
    <row r="17889">
      <c r="A17889" s="1" t="n">
        <v>41937.29166666666</v>
      </c>
      <c r="B17889" t="n">
        <v/>
      </c>
    </row>
    <row r="17890">
      <c r="A17890" s="1" t="n">
        <v>41937.33333333334</v>
      </c>
      <c r="B17890" t="n">
        <v/>
      </c>
    </row>
    <row r="17891">
      <c r="A17891" s="1" t="n">
        <v>41937.375</v>
      </c>
      <c r="B17891" t="n">
        <v/>
      </c>
    </row>
    <row r="17892">
      <c r="A17892" s="1" t="n">
        <v>41937.41666666666</v>
      </c>
      <c r="B17892" t="n">
        <v/>
      </c>
    </row>
    <row r="17893">
      <c r="A17893" s="1" t="n">
        <v>41937.45833333334</v>
      </c>
      <c r="B17893" t="n">
        <v/>
      </c>
    </row>
    <row r="17894">
      <c r="A17894" s="1" t="n">
        <v>41937.5</v>
      </c>
      <c r="B17894" t="n">
        <v/>
      </c>
    </row>
    <row r="17895">
      <c r="A17895" s="1" t="n">
        <v>41937.54166666666</v>
      </c>
      <c r="B17895" t="n">
        <v/>
      </c>
    </row>
    <row r="17896">
      <c r="A17896" s="1" t="n">
        <v>41937.58333333334</v>
      </c>
      <c r="B17896" t="n">
        <v/>
      </c>
    </row>
    <row r="17897">
      <c r="A17897" s="1" t="n">
        <v>41937.625</v>
      </c>
      <c r="B17897" t="n">
        <v/>
      </c>
    </row>
    <row r="17898">
      <c r="A17898" s="1" t="n">
        <v>41937.66666666666</v>
      </c>
      <c r="B17898" t="n">
        <v/>
      </c>
    </row>
    <row r="17899">
      <c r="A17899" s="1" t="n">
        <v>41937.70833333334</v>
      </c>
      <c r="B17899" t="n">
        <v/>
      </c>
    </row>
    <row r="17900">
      <c r="A17900" s="1" t="n">
        <v>41937.75</v>
      </c>
      <c r="B17900" t="n">
        <v/>
      </c>
    </row>
    <row r="17901">
      <c r="A17901" s="1" t="n">
        <v>41937.79166666666</v>
      </c>
      <c r="B17901" t="n">
        <v/>
      </c>
    </row>
    <row r="17902">
      <c r="A17902" s="1" t="n">
        <v>41937.83333333334</v>
      </c>
      <c r="B17902" t="n">
        <v/>
      </c>
    </row>
    <row r="17903">
      <c r="A17903" s="1" t="n">
        <v>41937.875</v>
      </c>
      <c r="B17903" t="n">
        <v/>
      </c>
    </row>
    <row r="17904">
      <c r="A17904" s="1" t="n">
        <v>41937.91666666666</v>
      </c>
      <c r="B17904" t="n">
        <v/>
      </c>
    </row>
    <row r="17905">
      <c r="A17905" s="1" t="n">
        <v>41937.95833333334</v>
      </c>
      <c r="B17905" t="n">
        <v/>
      </c>
    </row>
    <row r="17906">
      <c r="A17906" s="1" t="n">
        <v>41938</v>
      </c>
      <c r="B17906" t="n">
        <v/>
      </c>
    </row>
    <row r="17907">
      <c r="A17907" s="1" t="n">
        <v>41938.04166666666</v>
      </c>
      <c r="B17907" t="n">
        <v/>
      </c>
    </row>
    <row r="17908">
      <c r="A17908" s="1" t="n">
        <v>41938.08333333334</v>
      </c>
      <c r="B17908" t="n">
        <v/>
      </c>
    </row>
    <row r="17909">
      <c r="A17909" s="1" t="n">
        <v>41938.125</v>
      </c>
      <c r="B17909" t="n">
        <v/>
      </c>
    </row>
    <row r="17910">
      <c r="A17910" s="1" t="n">
        <v>41938.16666666666</v>
      </c>
      <c r="B17910" t="n">
        <v/>
      </c>
    </row>
    <row r="17911">
      <c r="A17911" s="1" t="n">
        <v>41938.20833333334</v>
      </c>
      <c r="B17911" t="n">
        <v/>
      </c>
    </row>
    <row r="17912">
      <c r="A17912" s="1" t="n">
        <v>41938.25</v>
      </c>
      <c r="B17912" t="n">
        <v/>
      </c>
    </row>
    <row r="17913">
      <c r="A17913" s="1" t="n">
        <v>41938.29166666666</v>
      </c>
      <c r="B17913" t="n">
        <v/>
      </c>
    </row>
    <row r="17914">
      <c r="A17914" s="1" t="n">
        <v>41938.33333333334</v>
      </c>
      <c r="B17914" t="n">
        <v/>
      </c>
    </row>
    <row r="17915">
      <c r="A17915" s="1" t="n">
        <v>41938.375</v>
      </c>
      <c r="B17915" t="n">
        <v/>
      </c>
    </row>
    <row r="17916">
      <c r="A17916" s="1" t="n">
        <v>41938.41666666666</v>
      </c>
      <c r="B17916" t="n">
        <v/>
      </c>
    </row>
    <row r="17917">
      <c r="A17917" s="1" t="n">
        <v>41938.45833333334</v>
      </c>
      <c r="B17917" t="n">
        <v/>
      </c>
    </row>
    <row r="17918">
      <c r="A17918" s="1" t="n">
        <v>41938.5</v>
      </c>
      <c r="B17918" t="n">
        <v/>
      </c>
    </row>
    <row r="17919">
      <c r="A17919" s="1" t="n">
        <v>41938.54166666666</v>
      </c>
      <c r="B17919" t="n">
        <v/>
      </c>
    </row>
    <row r="17920">
      <c r="A17920" s="1" t="n">
        <v>41938.58333333334</v>
      </c>
      <c r="B17920" t="n">
        <v/>
      </c>
    </row>
    <row r="17921">
      <c r="A17921" s="1" t="n">
        <v>41938.625</v>
      </c>
      <c r="B17921" t="n">
        <v/>
      </c>
    </row>
    <row r="17922">
      <c r="A17922" s="1" t="n">
        <v>41938.66666666666</v>
      </c>
      <c r="B17922" t="n">
        <v/>
      </c>
    </row>
    <row r="17923">
      <c r="A17923" s="1" t="n">
        <v>41938.70833333334</v>
      </c>
      <c r="B17923" t="n">
        <v/>
      </c>
    </row>
    <row r="17924">
      <c r="A17924" s="1" t="n">
        <v>41938.75</v>
      </c>
      <c r="B17924" t="n">
        <v/>
      </c>
    </row>
    <row r="17925">
      <c r="A17925" s="1" t="n">
        <v>41938.79166666666</v>
      </c>
      <c r="B17925" t="n">
        <v/>
      </c>
    </row>
    <row r="17926">
      <c r="A17926" s="1" t="n">
        <v>41938.83333333334</v>
      </c>
      <c r="B17926" t="n">
        <v/>
      </c>
    </row>
    <row r="17927">
      <c r="A17927" s="1" t="n">
        <v>41938.875</v>
      </c>
      <c r="B17927" t="n">
        <v/>
      </c>
    </row>
    <row r="17928">
      <c r="A17928" s="1" t="n">
        <v>41938.91666666666</v>
      </c>
      <c r="B17928" t="n">
        <v/>
      </c>
    </row>
    <row r="17929">
      <c r="A17929" s="1" t="n">
        <v>41938.95833333334</v>
      </c>
      <c r="B17929" t="n">
        <v/>
      </c>
    </row>
    <row r="17930">
      <c r="A17930" s="1" t="n">
        <v>41939</v>
      </c>
      <c r="B17930" t="n">
        <v/>
      </c>
    </row>
    <row r="17931">
      <c r="A17931" s="1" t="n">
        <v>41939.04166666666</v>
      </c>
      <c r="B17931" t="n">
        <v/>
      </c>
    </row>
    <row r="17932">
      <c r="A17932" s="1" t="n">
        <v>41939.08333333334</v>
      </c>
      <c r="B17932" t="n">
        <v/>
      </c>
    </row>
    <row r="17933">
      <c r="A17933" s="1" t="n">
        <v>41939.125</v>
      </c>
      <c r="B17933" t="n">
        <v/>
      </c>
    </row>
    <row r="17934">
      <c r="A17934" s="1" t="n">
        <v>41939.16666666666</v>
      </c>
      <c r="B17934" t="n">
        <v/>
      </c>
    </row>
    <row r="17935">
      <c r="A17935" s="1" t="n">
        <v>41939.20833333334</v>
      </c>
      <c r="B17935" t="n">
        <v/>
      </c>
    </row>
    <row r="17936">
      <c r="A17936" s="1" t="n">
        <v>41939.25</v>
      </c>
      <c r="B17936" t="n">
        <v/>
      </c>
    </row>
    <row r="17937">
      <c r="A17937" s="1" t="n">
        <v>41939.29166666666</v>
      </c>
      <c r="B17937" t="n">
        <v/>
      </c>
    </row>
    <row r="17938">
      <c r="A17938" s="1" t="n">
        <v>41939.33333333334</v>
      </c>
      <c r="B17938" t="n">
        <v/>
      </c>
    </row>
    <row r="17939">
      <c r="A17939" s="1" t="n">
        <v>41939.375</v>
      </c>
      <c r="B17939" t="n">
        <v/>
      </c>
    </row>
    <row r="17940">
      <c r="A17940" s="1" t="n">
        <v>41939.41666666666</v>
      </c>
      <c r="B17940" t="n">
        <v/>
      </c>
    </row>
    <row r="17941">
      <c r="A17941" s="1" t="n">
        <v>41939.45833333334</v>
      </c>
      <c r="B17941" t="n">
        <v/>
      </c>
    </row>
    <row r="17942">
      <c r="A17942" s="1" t="n">
        <v>41939.5</v>
      </c>
      <c r="B17942" t="n">
        <v/>
      </c>
    </row>
    <row r="17943">
      <c r="A17943" s="1" t="n">
        <v>41939.54166666666</v>
      </c>
      <c r="B17943" t="n">
        <v/>
      </c>
    </row>
    <row r="17944">
      <c r="A17944" s="1" t="n">
        <v>41939.58333333334</v>
      </c>
      <c r="B17944" t="n">
        <v/>
      </c>
    </row>
    <row r="17945">
      <c r="A17945" s="1" t="n">
        <v>41939.625</v>
      </c>
      <c r="B17945" t="n">
        <v/>
      </c>
    </row>
    <row r="17946">
      <c r="A17946" s="1" t="n">
        <v>41939.66666666666</v>
      </c>
      <c r="B17946" t="n">
        <v/>
      </c>
    </row>
    <row r="17947">
      <c r="A17947" s="1" t="n">
        <v>41939.70833333334</v>
      </c>
      <c r="B17947" t="n">
        <v/>
      </c>
    </row>
    <row r="17948">
      <c r="A17948" s="1" t="n">
        <v>41939.75</v>
      </c>
      <c r="B17948" t="n">
        <v/>
      </c>
    </row>
    <row r="17949">
      <c r="A17949" s="1" t="n">
        <v>41939.79166666666</v>
      </c>
      <c r="B17949" t="n">
        <v/>
      </c>
    </row>
    <row r="17950">
      <c r="A17950" s="1" t="n">
        <v>41939.83333333334</v>
      </c>
      <c r="B17950" t="n">
        <v/>
      </c>
    </row>
    <row r="17951">
      <c r="A17951" s="1" t="n">
        <v>41939.875</v>
      </c>
      <c r="B17951" t="n">
        <v/>
      </c>
    </row>
    <row r="17952">
      <c r="A17952" s="1" t="n">
        <v>41939.91666666666</v>
      </c>
      <c r="B17952" t="n">
        <v/>
      </c>
    </row>
    <row r="17953">
      <c r="A17953" s="1" t="n">
        <v>41939.95833333334</v>
      </c>
      <c r="B17953" t="n">
        <v/>
      </c>
    </row>
    <row r="17954">
      <c r="A17954" s="1" t="n">
        <v>41940</v>
      </c>
      <c r="B17954" t="n">
        <v/>
      </c>
    </row>
    <row r="17955">
      <c r="A17955" s="1" t="n">
        <v>41940.04166666666</v>
      </c>
      <c r="B17955" t="n">
        <v/>
      </c>
    </row>
    <row r="17956">
      <c r="A17956" s="1" t="n">
        <v>41940.08333333334</v>
      </c>
      <c r="B17956" t="n">
        <v/>
      </c>
    </row>
    <row r="17957">
      <c r="A17957" s="1" t="n">
        <v>41940.125</v>
      </c>
      <c r="B17957" t="n">
        <v/>
      </c>
    </row>
    <row r="17958">
      <c r="A17958" s="1" t="n">
        <v>41940.16666666666</v>
      </c>
      <c r="B17958" t="n">
        <v/>
      </c>
    </row>
    <row r="17959">
      <c r="A17959" s="1" t="n">
        <v>41940.20833333334</v>
      </c>
      <c r="B17959" t="n">
        <v/>
      </c>
    </row>
    <row r="17960">
      <c r="A17960" s="1" t="n">
        <v>41940.25</v>
      </c>
      <c r="B17960" t="n">
        <v/>
      </c>
    </row>
    <row r="17961">
      <c r="A17961" s="1" t="n">
        <v>41940.29166666666</v>
      </c>
      <c r="B17961" t="n">
        <v/>
      </c>
    </row>
    <row r="17962">
      <c r="A17962" s="1" t="n">
        <v>41940.33333333334</v>
      </c>
      <c r="B17962" t="n">
        <v/>
      </c>
    </row>
    <row r="17963">
      <c r="A17963" s="1" t="n">
        <v>41940.375</v>
      </c>
      <c r="B17963" t="n">
        <v/>
      </c>
    </row>
    <row r="17964">
      <c r="A17964" s="1" t="n">
        <v>41940.41666666666</v>
      </c>
      <c r="B17964" t="n">
        <v/>
      </c>
    </row>
    <row r="17965">
      <c r="A17965" s="1" t="n">
        <v>41940.45833333334</v>
      </c>
      <c r="B17965" t="n">
        <v/>
      </c>
    </row>
    <row r="17966">
      <c r="A17966" s="1" t="n">
        <v>41940.5</v>
      </c>
      <c r="B17966" t="n">
        <v/>
      </c>
    </row>
    <row r="17967">
      <c r="A17967" s="1" t="n">
        <v>41940.54166666666</v>
      </c>
      <c r="B17967" t="n">
        <v/>
      </c>
    </row>
    <row r="17968">
      <c r="A17968" s="1" t="n">
        <v>41940.58333333334</v>
      </c>
      <c r="B17968" t="n">
        <v/>
      </c>
    </row>
    <row r="17969">
      <c r="A17969" s="1" t="n">
        <v>41940.625</v>
      </c>
      <c r="B17969" t="n">
        <v/>
      </c>
    </row>
    <row r="17970">
      <c r="A17970" s="1" t="n">
        <v>41940.66666666666</v>
      </c>
      <c r="B17970" t="n">
        <v/>
      </c>
    </row>
    <row r="17971">
      <c r="A17971" s="1" t="n">
        <v>41940.70833333334</v>
      </c>
      <c r="B17971" t="n">
        <v/>
      </c>
    </row>
    <row r="17972">
      <c r="A17972" s="1" t="n">
        <v>41940.75</v>
      </c>
      <c r="B17972" t="n">
        <v/>
      </c>
    </row>
    <row r="17973">
      <c r="A17973" s="1" t="n">
        <v>41940.79166666666</v>
      </c>
      <c r="B17973" t="n">
        <v/>
      </c>
    </row>
    <row r="17974">
      <c r="A17974" s="1" t="n">
        <v>41940.83333333334</v>
      </c>
      <c r="B17974" t="n">
        <v/>
      </c>
    </row>
    <row r="17975">
      <c r="A17975" s="1" t="n">
        <v>41940.875</v>
      </c>
      <c r="B17975" t="n">
        <v/>
      </c>
    </row>
    <row r="17976">
      <c r="A17976" s="1" t="n">
        <v>41940.91666666666</v>
      </c>
      <c r="B17976" t="n">
        <v/>
      </c>
    </row>
    <row r="17977">
      <c r="A17977" s="1" t="n">
        <v>41940.95833333334</v>
      </c>
      <c r="B17977" t="n">
        <v/>
      </c>
    </row>
    <row r="17978">
      <c r="A17978" s="1" t="n">
        <v>41941</v>
      </c>
      <c r="B17978" t="n">
        <v/>
      </c>
    </row>
    <row r="17979">
      <c r="A17979" s="1" t="n">
        <v>41941.04166666666</v>
      </c>
      <c r="B17979" t="n">
        <v/>
      </c>
    </row>
    <row r="17980">
      <c r="A17980" s="1" t="n">
        <v>41941.08333333334</v>
      </c>
      <c r="B17980" t="n">
        <v/>
      </c>
    </row>
    <row r="17981">
      <c r="A17981" s="1" t="n">
        <v>41941.125</v>
      </c>
      <c r="B17981" t="n">
        <v/>
      </c>
    </row>
    <row r="17982">
      <c r="A17982" s="1" t="n">
        <v>41941.16666666666</v>
      </c>
      <c r="B17982" t="n">
        <v/>
      </c>
    </row>
    <row r="17983">
      <c r="A17983" s="1" t="n">
        <v>41941.20833333334</v>
      </c>
      <c r="B17983" t="n">
        <v/>
      </c>
    </row>
    <row r="17984">
      <c r="A17984" s="1" t="n">
        <v>41941.25</v>
      </c>
      <c r="B17984" t="n">
        <v/>
      </c>
    </row>
    <row r="17985">
      <c r="A17985" s="1" t="n">
        <v>41941.29166666666</v>
      </c>
      <c r="B17985" t="n">
        <v/>
      </c>
    </row>
    <row r="17986">
      <c r="A17986" s="1" t="n">
        <v>41941.33333333334</v>
      </c>
      <c r="B17986" t="n">
        <v/>
      </c>
    </row>
    <row r="17987">
      <c r="A17987" s="1" t="n">
        <v>41941.375</v>
      </c>
      <c r="B17987" t="n">
        <v/>
      </c>
    </row>
    <row r="17988">
      <c r="A17988" s="1" t="n">
        <v>41941.41666666666</v>
      </c>
      <c r="B17988" t="n">
        <v/>
      </c>
    </row>
    <row r="17989">
      <c r="A17989" s="1" t="n">
        <v>41941.45833333334</v>
      </c>
      <c r="B17989" t="n">
        <v/>
      </c>
    </row>
    <row r="17990">
      <c r="A17990" s="1" t="n">
        <v>41941.5</v>
      </c>
      <c r="B17990" t="n">
        <v/>
      </c>
    </row>
    <row r="17991">
      <c r="A17991" s="1" t="n">
        <v>41941.54166666666</v>
      </c>
      <c r="B17991" t="n">
        <v/>
      </c>
    </row>
    <row r="17992">
      <c r="A17992" s="1" t="n">
        <v>41941.58333333334</v>
      </c>
      <c r="B17992" t="n">
        <v/>
      </c>
    </row>
    <row r="17993">
      <c r="A17993" s="1" t="n">
        <v>41941.625</v>
      </c>
      <c r="B17993" t="n">
        <v/>
      </c>
    </row>
    <row r="17994">
      <c r="A17994" s="1" t="n">
        <v>41941.66666666666</v>
      </c>
      <c r="B17994" t="n">
        <v/>
      </c>
    </row>
    <row r="17995">
      <c r="A17995" s="1" t="n">
        <v>41941.70833333334</v>
      </c>
      <c r="B17995" t="n">
        <v/>
      </c>
    </row>
    <row r="17996">
      <c r="A17996" s="1" t="n">
        <v>41941.75</v>
      </c>
      <c r="B17996" t="n">
        <v/>
      </c>
    </row>
    <row r="17997">
      <c r="A17997" s="1" t="n">
        <v>41941.79166666666</v>
      </c>
      <c r="B17997" t="n">
        <v/>
      </c>
    </row>
    <row r="17998">
      <c r="A17998" s="1" t="n">
        <v>41941.83333333334</v>
      </c>
      <c r="B17998" t="n">
        <v/>
      </c>
    </row>
    <row r="17999">
      <c r="A17999" s="1" t="n">
        <v>41941.875</v>
      </c>
      <c r="B17999" t="n">
        <v/>
      </c>
    </row>
    <row r="18000">
      <c r="A18000" s="1" t="n">
        <v>41941.91666666666</v>
      </c>
      <c r="B18000" t="n">
        <v/>
      </c>
    </row>
    <row r="18001">
      <c r="A18001" s="1" t="n">
        <v>41941.95833333334</v>
      </c>
      <c r="B18001" t="n">
        <v/>
      </c>
    </row>
    <row r="18002">
      <c r="A18002" s="1" t="n">
        <v>41942</v>
      </c>
      <c r="B18002" t="n">
        <v/>
      </c>
    </row>
    <row r="18003">
      <c r="A18003" s="1" t="n">
        <v>41942.04166666666</v>
      </c>
      <c r="B18003" t="n">
        <v/>
      </c>
    </row>
    <row r="18004">
      <c r="A18004" s="1" t="n">
        <v>41942.08333333334</v>
      </c>
      <c r="B18004" t="n">
        <v/>
      </c>
    </row>
    <row r="18005">
      <c r="A18005" s="1" t="n">
        <v>41942.125</v>
      </c>
      <c r="B18005" t="n">
        <v/>
      </c>
    </row>
    <row r="18006">
      <c r="A18006" s="1" t="n">
        <v>41942.16666666666</v>
      </c>
      <c r="B18006" t="n">
        <v/>
      </c>
    </row>
    <row r="18007">
      <c r="A18007" s="1" t="n">
        <v>41942.20833333334</v>
      </c>
      <c r="B18007" t="n">
        <v/>
      </c>
    </row>
    <row r="18008">
      <c r="A18008" s="1" t="n">
        <v>41942.25</v>
      </c>
      <c r="B18008" t="n">
        <v/>
      </c>
    </row>
    <row r="18009">
      <c r="A18009" s="1" t="n">
        <v>41942.29166666666</v>
      </c>
      <c r="B18009" t="n">
        <v/>
      </c>
    </row>
    <row r="18010">
      <c r="A18010" s="1" t="n">
        <v>41942.33333333334</v>
      </c>
      <c r="B18010" t="n">
        <v/>
      </c>
    </row>
    <row r="18011">
      <c r="A18011" s="1" t="n">
        <v>41942.375</v>
      </c>
      <c r="B18011" t="n">
        <v/>
      </c>
    </row>
    <row r="18012">
      <c r="A18012" s="1" t="n">
        <v>41942.41666666666</v>
      </c>
      <c r="B18012" t="n">
        <v/>
      </c>
    </row>
    <row r="18013">
      <c r="A18013" s="1" t="n">
        <v>41942.45833333334</v>
      </c>
      <c r="B18013" t="n">
        <v/>
      </c>
    </row>
    <row r="18014">
      <c r="A18014" s="1" t="n">
        <v>41942.5</v>
      </c>
      <c r="B18014" t="n">
        <v/>
      </c>
    </row>
    <row r="18015">
      <c r="A18015" s="1" t="n">
        <v>41942.54166666666</v>
      </c>
      <c r="B18015" t="n">
        <v/>
      </c>
    </row>
    <row r="18016">
      <c r="A18016" s="1" t="n">
        <v>41942.58333333334</v>
      </c>
      <c r="B18016" t="n">
        <v/>
      </c>
    </row>
    <row r="18017">
      <c r="A18017" s="1" t="n">
        <v>41942.625</v>
      </c>
      <c r="B18017" t="n">
        <v/>
      </c>
    </row>
    <row r="18018">
      <c r="A18018" s="1" t="n">
        <v>41942.66666666666</v>
      </c>
      <c r="B18018" t="n">
        <v/>
      </c>
    </row>
    <row r="18019">
      <c r="A18019" s="1" t="n">
        <v>41942.70833333334</v>
      </c>
      <c r="B18019" t="n">
        <v/>
      </c>
    </row>
    <row r="18020">
      <c r="A18020" s="1" t="n">
        <v>41942.75</v>
      </c>
      <c r="B18020" t="n">
        <v/>
      </c>
    </row>
    <row r="18021">
      <c r="A18021" s="1" t="n">
        <v>41942.79166666666</v>
      </c>
      <c r="B18021" t="n">
        <v/>
      </c>
    </row>
    <row r="18022">
      <c r="A18022" s="1" t="n">
        <v>41942.83333333334</v>
      </c>
      <c r="B18022" t="n">
        <v/>
      </c>
    </row>
    <row r="18023">
      <c r="A18023" s="1" t="n">
        <v>41942.875</v>
      </c>
      <c r="B18023" t="n">
        <v/>
      </c>
    </row>
    <row r="18024">
      <c r="A18024" s="1" t="n">
        <v>41942.91666666666</v>
      </c>
      <c r="B18024" t="n">
        <v/>
      </c>
    </row>
    <row r="18025">
      <c r="A18025" s="1" t="n">
        <v>41942.95833333334</v>
      </c>
      <c r="B18025" t="n">
        <v/>
      </c>
    </row>
    <row r="18026">
      <c r="A18026" s="1" t="n">
        <v>41943</v>
      </c>
      <c r="B18026" t="n">
        <v/>
      </c>
    </row>
    <row r="18027">
      <c r="A18027" s="1" t="n">
        <v>41943.04166666666</v>
      </c>
      <c r="B18027" t="n">
        <v/>
      </c>
    </row>
    <row r="18028">
      <c r="A18028" s="1" t="n">
        <v>41943.08333333334</v>
      </c>
      <c r="B18028" t="n">
        <v/>
      </c>
    </row>
    <row r="18029">
      <c r="A18029" s="1" t="n">
        <v>41943.125</v>
      </c>
      <c r="B18029" t="n">
        <v/>
      </c>
    </row>
    <row r="18030">
      <c r="A18030" s="1" t="n">
        <v>41943.16666666666</v>
      </c>
      <c r="B18030" t="n">
        <v/>
      </c>
    </row>
    <row r="18031">
      <c r="A18031" s="1" t="n">
        <v>41943.20833333334</v>
      </c>
      <c r="B18031" t="n">
        <v/>
      </c>
    </row>
    <row r="18032">
      <c r="A18032" s="1" t="n">
        <v>41943.25</v>
      </c>
      <c r="B18032" t="n">
        <v/>
      </c>
    </row>
    <row r="18033">
      <c r="A18033" s="1" t="n">
        <v>41943.29166666666</v>
      </c>
      <c r="B18033" t="n">
        <v/>
      </c>
    </row>
    <row r="18034">
      <c r="A18034" s="1" t="n">
        <v>41943.33333333334</v>
      </c>
      <c r="B18034" t="n">
        <v/>
      </c>
    </row>
    <row r="18035">
      <c r="A18035" s="1" t="n">
        <v>41943.375</v>
      </c>
      <c r="B18035" t="n">
        <v/>
      </c>
    </row>
    <row r="18036">
      <c r="A18036" s="1" t="n">
        <v>41943.41666666666</v>
      </c>
      <c r="B18036" t="n">
        <v/>
      </c>
    </row>
    <row r="18037">
      <c r="A18037" s="1" t="n">
        <v>41943.45833333334</v>
      </c>
      <c r="B18037" t="n">
        <v/>
      </c>
    </row>
    <row r="18038">
      <c r="A18038" s="1" t="n">
        <v>41943.5</v>
      </c>
      <c r="B18038" t="n">
        <v/>
      </c>
    </row>
    <row r="18039">
      <c r="A18039" s="1" t="n">
        <v>41943.54166666666</v>
      </c>
      <c r="B18039" t="n">
        <v/>
      </c>
    </row>
    <row r="18040">
      <c r="A18040" s="1" t="n">
        <v>41943.58333333334</v>
      </c>
      <c r="B18040" t="n">
        <v/>
      </c>
    </row>
    <row r="18041">
      <c r="A18041" s="1" t="n">
        <v>41943.625</v>
      </c>
      <c r="B18041" t="n">
        <v/>
      </c>
    </row>
    <row r="18042">
      <c r="A18042" s="1" t="n">
        <v>41943.66666666666</v>
      </c>
      <c r="B18042" t="n">
        <v/>
      </c>
    </row>
    <row r="18043">
      <c r="A18043" s="1" t="n">
        <v>41943.70833333334</v>
      </c>
      <c r="B18043" t="n">
        <v/>
      </c>
    </row>
    <row r="18044">
      <c r="A18044" s="1" t="n">
        <v>41943.75</v>
      </c>
      <c r="B18044" t="n">
        <v/>
      </c>
    </row>
    <row r="18045">
      <c r="A18045" s="1" t="n">
        <v>41943.79166666666</v>
      </c>
      <c r="B18045" t="n">
        <v/>
      </c>
    </row>
    <row r="18046">
      <c r="A18046" s="1" t="n">
        <v>41943.83333333334</v>
      </c>
      <c r="B18046" t="n">
        <v/>
      </c>
    </row>
    <row r="18047">
      <c r="A18047" s="1" t="n">
        <v>41943.875</v>
      </c>
      <c r="B18047" t="n">
        <v/>
      </c>
    </row>
    <row r="18048">
      <c r="A18048" s="1" t="n">
        <v>41943.91666666666</v>
      </c>
      <c r="B18048" t="n">
        <v/>
      </c>
    </row>
    <row r="18049">
      <c r="A18049" s="1" t="n">
        <v>41943.95833333334</v>
      </c>
      <c r="B18049" t="n">
        <v/>
      </c>
    </row>
    <row r="18050">
      <c r="A18050" s="1" t="n">
        <v>41944</v>
      </c>
      <c r="B18050" t="n">
        <v/>
      </c>
    </row>
    <row r="18051">
      <c r="A18051" s="1" t="n">
        <v>41944.04166666666</v>
      </c>
      <c r="B18051" t="n">
        <v/>
      </c>
    </row>
    <row r="18052">
      <c r="A18052" s="1" t="n">
        <v>41944.08333333334</v>
      </c>
      <c r="B18052" t="n">
        <v/>
      </c>
    </row>
    <row r="18053">
      <c r="A18053" s="1" t="n">
        <v>41944.125</v>
      </c>
      <c r="B18053" t="n">
        <v/>
      </c>
    </row>
    <row r="18054">
      <c r="A18054" s="1" t="n">
        <v>41944.16666666666</v>
      </c>
      <c r="B18054" t="n">
        <v/>
      </c>
    </row>
    <row r="18055">
      <c r="A18055" s="1" t="n">
        <v>41944.20833333334</v>
      </c>
      <c r="B18055" t="n">
        <v/>
      </c>
    </row>
    <row r="18056">
      <c r="A18056" s="1" t="n">
        <v>41944.25</v>
      </c>
      <c r="B18056" t="n">
        <v/>
      </c>
    </row>
    <row r="18057">
      <c r="A18057" s="1" t="n">
        <v>41944.29166666666</v>
      </c>
      <c r="B18057" t="n">
        <v/>
      </c>
    </row>
    <row r="18058">
      <c r="A18058" s="1" t="n">
        <v>41944.33333333334</v>
      </c>
      <c r="B18058" t="n">
        <v/>
      </c>
    </row>
    <row r="18059">
      <c r="A18059" s="1" t="n">
        <v>41944.375</v>
      </c>
      <c r="B18059" t="n">
        <v/>
      </c>
    </row>
    <row r="18060">
      <c r="A18060" s="1" t="n">
        <v>41944.41666666666</v>
      </c>
      <c r="B18060" t="n">
        <v/>
      </c>
    </row>
    <row r="18061">
      <c r="A18061" s="1" t="n">
        <v>41944.45833333334</v>
      </c>
      <c r="B18061" t="n">
        <v/>
      </c>
    </row>
    <row r="18062">
      <c r="A18062" s="1" t="n">
        <v>41944.5</v>
      </c>
      <c r="B18062" t="n">
        <v/>
      </c>
    </row>
    <row r="18063">
      <c r="A18063" s="1" t="n">
        <v>41944.54166666666</v>
      </c>
      <c r="B18063" t="n">
        <v/>
      </c>
    </row>
    <row r="18064">
      <c r="A18064" s="1" t="n">
        <v>41944.58333333334</v>
      </c>
      <c r="B18064" t="n">
        <v/>
      </c>
    </row>
    <row r="18065">
      <c r="A18065" s="1" t="n">
        <v>41944.625</v>
      </c>
      <c r="B18065" t="n">
        <v/>
      </c>
    </row>
    <row r="18066">
      <c r="A18066" s="1" t="n">
        <v>41944.66666666666</v>
      </c>
      <c r="B18066" t="n">
        <v/>
      </c>
    </row>
    <row r="18067">
      <c r="A18067" s="1" t="n">
        <v>41944.70833333334</v>
      </c>
      <c r="B18067" t="n">
        <v/>
      </c>
    </row>
    <row r="18068">
      <c r="A18068" s="1" t="n">
        <v>41944.75</v>
      </c>
      <c r="B18068" t="n">
        <v/>
      </c>
    </row>
    <row r="18069">
      <c r="A18069" s="1" t="n">
        <v>41944.79166666666</v>
      </c>
      <c r="B18069" t="n">
        <v/>
      </c>
    </row>
    <row r="18070">
      <c r="A18070" s="1" t="n">
        <v>41944.83333333334</v>
      </c>
      <c r="B18070" t="n">
        <v/>
      </c>
    </row>
    <row r="18071">
      <c r="A18071" s="1" t="n">
        <v>41944.875</v>
      </c>
      <c r="B18071" t="n">
        <v/>
      </c>
    </row>
    <row r="18072">
      <c r="A18072" s="1" t="n">
        <v>41944.91666666666</v>
      </c>
      <c r="B18072" t="n">
        <v/>
      </c>
    </row>
    <row r="18073">
      <c r="A18073" s="1" t="n">
        <v>41944.95833333334</v>
      </c>
      <c r="B18073" t="n">
        <v/>
      </c>
    </row>
    <row r="18074">
      <c r="A18074" s="1" t="n">
        <v>41945</v>
      </c>
      <c r="B18074" t="n">
        <v/>
      </c>
    </row>
    <row r="18075">
      <c r="A18075" s="1" t="n">
        <v>41945.04166666666</v>
      </c>
      <c r="B18075" t="n">
        <v/>
      </c>
    </row>
    <row r="18076">
      <c r="A18076" s="1" t="n">
        <v>41945.08333333334</v>
      </c>
      <c r="B18076" t="n">
        <v/>
      </c>
    </row>
    <row r="18077">
      <c r="A18077" s="1" t="n">
        <v>41945.125</v>
      </c>
      <c r="B18077" t="n">
        <v/>
      </c>
    </row>
    <row r="18078">
      <c r="A18078" s="1" t="n">
        <v>41945.16666666666</v>
      </c>
      <c r="B18078" t="n">
        <v/>
      </c>
    </row>
    <row r="18079">
      <c r="A18079" s="1" t="n">
        <v>41945.20833333334</v>
      </c>
      <c r="B18079" t="n">
        <v/>
      </c>
    </row>
    <row r="18080">
      <c r="A18080" s="1" t="n">
        <v>41945.25</v>
      </c>
      <c r="B18080" t="n">
        <v/>
      </c>
    </row>
    <row r="18081">
      <c r="A18081" s="1" t="n">
        <v>41945.29166666666</v>
      </c>
      <c r="B18081" t="n">
        <v/>
      </c>
    </row>
    <row r="18082">
      <c r="A18082" s="1" t="n">
        <v>41945.33333333334</v>
      </c>
      <c r="B18082" t="n">
        <v/>
      </c>
    </row>
    <row r="18083">
      <c r="A18083" s="1" t="n">
        <v>41945.375</v>
      </c>
      <c r="B18083" t="n">
        <v/>
      </c>
    </row>
    <row r="18084">
      <c r="A18084" s="1" t="n">
        <v>41945.41666666666</v>
      </c>
      <c r="B18084" t="n">
        <v/>
      </c>
    </row>
    <row r="18085">
      <c r="A18085" s="1" t="n">
        <v>41945.45833333334</v>
      </c>
      <c r="B18085" t="n">
        <v/>
      </c>
    </row>
    <row r="18086">
      <c r="A18086" s="1" t="n">
        <v>41945.5</v>
      </c>
      <c r="B18086" t="n">
        <v/>
      </c>
    </row>
    <row r="18087">
      <c r="A18087" s="1" t="n">
        <v>41945.54166666666</v>
      </c>
      <c r="B18087" t="n">
        <v/>
      </c>
    </row>
    <row r="18088">
      <c r="A18088" s="1" t="n">
        <v>41945.58333333334</v>
      </c>
      <c r="B18088" t="n">
        <v/>
      </c>
    </row>
    <row r="18089">
      <c r="A18089" s="1" t="n">
        <v>41945.625</v>
      </c>
      <c r="B18089" t="n">
        <v/>
      </c>
    </row>
    <row r="18090">
      <c r="A18090" s="1" t="n">
        <v>41945.66666666666</v>
      </c>
      <c r="B18090" t="n">
        <v/>
      </c>
    </row>
    <row r="18091">
      <c r="A18091" s="1" t="n">
        <v>41945.70833333334</v>
      </c>
      <c r="B18091" t="n">
        <v/>
      </c>
    </row>
    <row r="18092">
      <c r="A18092" s="1" t="n">
        <v>41945.75</v>
      </c>
      <c r="B18092" t="n">
        <v/>
      </c>
    </row>
    <row r="18093">
      <c r="A18093" s="1" t="n">
        <v>41945.79166666666</v>
      </c>
      <c r="B18093" t="n">
        <v/>
      </c>
    </row>
    <row r="18094">
      <c r="A18094" s="1" t="n">
        <v>41945.83333333334</v>
      </c>
      <c r="B18094" t="n">
        <v/>
      </c>
    </row>
    <row r="18095">
      <c r="A18095" s="1" t="n">
        <v>41945.875</v>
      </c>
      <c r="B18095" t="n">
        <v/>
      </c>
    </row>
    <row r="18096">
      <c r="A18096" s="1" t="n">
        <v>41945.91666666666</v>
      </c>
      <c r="B18096" t="n">
        <v/>
      </c>
    </row>
    <row r="18097">
      <c r="A18097" s="1" t="n">
        <v>41945.95833333334</v>
      </c>
      <c r="B18097" t="n">
        <v/>
      </c>
    </row>
    <row r="18098">
      <c r="A18098" s="1" t="n">
        <v>41946</v>
      </c>
      <c r="B18098" t="n">
        <v/>
      </c>
    </row>
    <row r="18099">
      <c r="A18099" s="1" t="n">
        <v>41946.04166666666</v>
      </c>
      <c r="B18099" t="n">
        <v/>
      </c>
    </row>
    <row r="18100">
      <c r="A18100" s="1" t="n">
        <v>41946.08333333334</v>
      </c>
      <c r="B18100" t="n">
        <v/>
      </c>
    </row>
    <row r="18101">
      <c r="A18101" s="1" t="n">
        <v>41946.125</v>
      </c>
      <c r="B18101" t="n">
        <v/>
      </c>
    </row>
    <row r="18102">
      <c r="A18102" s="1" t="n">
        <v>41946.16666666666</v>
      </c>
      <c r="B18102" t="n">
        <v/>
      </c>
    </row>
    <row r="18103">
      <c r="A18103" s="1" t="n">
        <v>41946.20833333334</v>
      </c>
      <c r="B18103" t="n">
        <v/>
      </c>
    </row>
    <row r="18104">
      <c r="A18104" s="1" t="n">
        <v>41946.25</v>
      </c>
      <c r="B18104" t="n">
        <v/>
      </c>
    </row>
    <row r="18105">
      <c r="A18105" s="1" t="n">
        <v>41946.29166666666</v>
      </c>
      <c r="B18105" t="n">
        <v/>
      </c>
    </row>
    <row r="18106">
      <c r="A18106" s="1" t="n">
        <v>41946.33333333334</v>
      </c>
      <c r="B18106" t="n">
        <v/>
      </c>
    </row>
    <row r="18107">
      <c r="A18107" s="1" t="n">
        <v>41946.375</v>
      </c>
      <c r="B18107" t="n">
        <v/>
      </c>
    </row>
    <row r="18108">
      <c r="A18108" s="1" t="n">
        <v>41946.41666666666</v>
      </c>
      <c r="B18108" t="n">
        <v/>
      </c>
    </row>
    <row r="18109">
      <c r="A18109" s="1" t="n">
        <v>41946.45833333334</v>
      </c>
      <c r="B18109" t="n">
        <v/>
      </c>
    </row>
    <row r="18110">
      <c r="A18110" s="1" t="n">
        <v>41946.5</v>
      </c>
      <c r="B18110" t="n">
        <v/>
      </c>
    </row>
    <row r="18111">
      <c r="A18111" s="1" t="n">
        <v>41946.54166666666</v>
      </c>
      <c r="B18111" t="n">
        <v/>
      </c>
    </row>
    <row r="18112">
      <c r="A18112" s="1" t="n">
        <v>41946.58333333334</v>
      </c>
      <c r="B18112" t="n">
        <v/>
      </c>
    </row>
    <row r="18113">
      <c r="A18113" s="1" t="n">
        <v>41946.625</v>
      </c>
      <c r="B18113" t="n">
        <v/>
      </c>
    </row>
    <row r="18114">
      <c r="A18114" s="1" t="n">
        <v>41946.66666666666</v>
      </c>
      <c r="B18114" t="n">
        <v/>
      </c>
    </row>
    <row r="18115">
      <c r="A18115" s="1" t="n">
        <v>41946.70833333334</v>
      </c>
      <c r="B18115" t="n">
        <v/>
      </c>
    </row>
    <row r="18116">
      <c r="A18116" s="1" t="n">
        <v>41946.75</v>
      </c>
      <c r="B18116" t="n">
        <v/>
      </c>
    </row>
    <row r="18117">
      <c r="A18117" s="1" t="n">
        <v>41946.79166666666</v>
      </c>
      <c r="B18117" t="n">
        <v/>
      </c>
    </row>
    <row r="18118">
      <c r="A18118" s="1" t="n">
        <v>41946.83333333334</v>
      </c>
      <c r="B18118" t="n">
        <v/>
      </c>
    </row>
    <row r="18119">
      <c r="A18119" s="1" t="n">
        <v>41946.875</v>
      </c>
      <c r="B18119" t="n">
        <v/>
      </c>
    </row>
    <row r="18120">
      <c r="A18120" s="1" t="n">
        <v>41946.91666666666</v>
      </c>
      <c r="B18120" t="n">
        <v/>
      </c>
    </row>
    <row r="18121">
      <c r="A18121" s="1" t="n">
        <v>41946.95833333334</v>
      </c>
      <c r="B18121" t="n">
        <v/>
      </c>
    </row>
    <row r="18122">
      <c r="A18122" s="1" t="n">
        <v>41947</v>
      </c>
      <c r="B18122" t="n">
        <v/>
      </c>
    </row>
    <row r="18123">
      <c r="A18123" s="1" t="n">
        <v>41947.04166666666</v>
      </c>
      <c r="B18123" t="n">
        <v/>
      </c>
    </row>
    <row r="18124">
      <c r="A18124" s="1" t="n">
        <v>41947.08333333334</v>
      </c>
      <c r="B18124" t="n">
        <v/>
      </c>
    </row>
    <row r="18125">
      <c r="A18125" s="1" t="n">
        <v>41947.125</v>
      </c>
      <c r="B18125" t="n">
        <v/>
      </c>
    </row>
    <row r="18126">
      <c r="A18126" s="1" t="n">
        <v>41947.16666666666</v>
      </c>
      <c r="B18126" t="n">
        <v/>
      </c>
    </row>
    <row r="18127">
      <c r="A18127" s="1" t="n">
        <v>41947.20833333334</v>
      </c>
      <c r="B18127" t="n">
        <v/>
      </c>
    </row>
    <row r="18128">
      <c r="A18128" s="1" t="n">
        <v>41947.25</v>
      </c>
      <c r="B18128" t="n">
        <v/>
      </c>
    </row>
    <row r="18129">
      <c r="A18129" s="1" t="n">
        <v>41947.29166666666</v>
      </c>
      <c r="B18129" t="n">
        <v/>
      </c>
    </row>
    <row r="18130">
      <c r="A18130" s="1" t="n">
        <v>41947.33333333334</v>
      </c>
      <c r="B18130" t="n">
        <v/>
      </c>
    </row>
    <row r="18131">
      <c r="A18131" s="1" t="n">
        <v>41947.375</v>
      </c>
      <c r="B18131" t="n">
        <v/>
      </c>
    </row>
    <row r="18132">
      <c r="A18132" s="1" t="n">
        <v>41947.41666666666</v>
      </c>
      <c r="B18132" t="n">
        <v/>
      </c>
    </row>
    <row r="18133">
      <c r="A18133" s="1" t="n">
        <v>41947.45833333334</v>
      </c>
      <c r="B18133" t="n">
        <v/>
      </c>
    </row>
    <row r="18134">
      <c r="A18134" s="1" t="n">
        <v>41947.5</v>
      </c>
      <c r="B18134" t="n">
        <v/>
      </c>
    </row>
    <row r="18135">
      <c r="A18135" s="1" t="n">
        <v>41947.54166666666</v>
      </c>
      <c r="B18135" t="n">
        <v/>
      </c>
    </row>
    <row r="18136">
      <c r="A18136" s="1" t="n">
        <v>41947.58333333334</v>
      </c>
      <c r="B18136" t="n">
        <v/>
      </c>
    </row>
    <row r="18137">
      <c r="A18137" s="1" t="n">
        <v>41947.625</v>
      </c>
      <c r="B18137" t="n">
        <v/>
      </c>
    </row>
    <row r="18138">
      <c r="A18138" s="1" t="n">
        <v>41947.66666666666</v>
      </c>
      <c r="B18138" t="n">
        <v/>
      </c>
    </row>
    <row r="18139">
      <c r="A18139" s="1" t="n">
        <v>41947.70833333334</v>
      </c>
      <c r="B18139" t="n">
        <v/>
      </c>
    </row>
    <row r="18140">
      <c r="A18140" s="1" t="n">
        <v>41947.75</v>
      </c>
      <c r="B18140" t="n">
        <v/>
      </c>
    </row>
    <row r="18141">
      <c r="A18141" s="1" t="n">
        <v>41947.79166666666</v>
      </c>
      <c r="B18141" t="n">
        <v/>
      </c>
    </row>
    <row r="18142">
      <c r="A18142" s="1" t="n">
        <v>41947.83333333334</v>
      </c>
      <c r="B18142" t="n">
        <v/>
      </c>
    </row>
    <row r="18143">
      <c r="A18143" s="1" t="n">
        <v>41947.875</v>
      </c>
      <c r="B18143" t="n">
        <v/>
      </c>
    </row>
    <row r="18144">
      <c r="A18144" s="1" t="n">
        <v>41947.91666666666</v>
      </c>
      <c r="B18144" t="n">
        <v/>
      </c>
    </row>
    <row r="18145">
      <c r="A18145" s="1" t="n">
        <v>41947.95833333334</v>
      </c>
      <c r="B18145" t="n">
        <v/>
      </c>
    </row>
    <row r="18146">
      <c r="A18146" s="1" t="n">
        <v>41948</v>
      </c>
      <c r="B18146" t="n">
        <v/>
      </c>
    </row>
    <row r="18147">
      <c r="A18147" s="1" t="n">
        <v>41948.04166666666</v>
      </c>
      <c r="B18147" t="n">
        <v/>
      </c>
    </row>
    <row r="18148">
      <c r="A18148" s="1" t="n">
        <v>41948.08333333334</v>
      </c>
      <c r="B18148" t="n">
        <v/>
      </c>
    </row>
    <row r="18149">
      <c r="A18149" s="1" t="n">
        <v>41948.125</v>
      </c>
      <c r="B18149" t="n">
        <v/>
      </c>
    </row>
    <row r="18150">
      <c r="A18150" s="1" t="n">
        <v>41948.16666666666</v>
      </c>
      <c r="B18150" t="n">
        <v/>
      </c>
    </row>
    <row r="18151">
      <c r="A18151" s="1" t="n">
        <v>41948.20833333334</v>
      </c>
      <c r="B18151" t="n">
        <v/>
      </c>
    </row>
    <row r="18152">
      <c r="A18152" s="1" t="n">
        <v>41948.25</v>
      </c>
      <c r="B18152" t="n">
        <v/>
      </c>
    </row>
    <row r="18153">
      <c r="A18153" s="1" t="n">
        <v>41948.29166666666</v>
      </c>
      <c r="B18153" t="n">
        <v/>
      </c>
    </row>
    <row r="18154">
      <c r="A18154" s="1" t="n">
        <v>41948.33333333334</v>
      </c>
      <c r="B18154" t="n">
        <v/>
      </c>
    </row>
    <row r="18155">
      <c r="A18155" s="1" t="n">
        <v>41948.375</v>
      </c>
      <c r="B18155" t="n">
        <v/>
      </c>
    </row>
    <row r="18156">
      <c r="A18156" s="1" t="n">
        <v>41948.41666666666</v>
      </c>
      <c r="B18156" t="n">
        <v/>
      </c>
    </row>
    <row r="18157">
      <c r="A18157" s="1" t="n">
        <v>41948.45833333334</v>
      </c>
      <c r="B18157" t="n">
        <v/>
      </c>
    </row>
    <row r="18158">
      <c r="A18158" s="1" t="n">
        <v>41948.5</v>
      </c>
      <c r="B18158" t="n">
        <v/>
      </c>
    </row>
    <row r="18159">
      <c r="A18159" s="1" t="n">
        <v>41948.54166666666</v>
      </c>
      <c r="B18159" t="n">
        <v/>
      </c>
    </row>
    <row r="18160">
      <c r="A18160" s="1" t="n">
        <v>41948.58333333334</v>
      </c>
      <c r="B18160" t="n">
        <v/>
      </c>
    </row>
    <row r="18161">
      <c r="A18161" s="1" t="n">
        <v>41948.625</v>
      </c>
      <c r="B18161" t="n">
        <v/>
      </c>
    </row>
    <row r="18162">
      <c r="A18162" s="1" t="n">
        <v>41948.66666666666</v>
      </c>
      <c r="B18162" t="n">
        <v/>
      </c>
    </row>
    <row r="18163">
      <c r="A18163" s="1" t="n">
        <v>41948.70833333334</v>
      </c>
      <c r="B18163" t="n">
        <v/>
      </c>
    </row>
    <row r="18164">
      <c r="A18164" s="1" t="n">
        <v>41948.75</v>
      </c>
      <c r="B18164" t="n">
        <v/>
      </c>
    </row>
    <row r="18165">
      <c r="A18165" s="1" t="n">
        <v>41948.79166666666</v>
      </c>
      <c r="B18165" t="n">
        <v/>
      </c>
    </row>
    <row r="18166">
      <c r="A18166" s="1" t="n">
        <v>41948.83333333334</v>
      </c>
      <c r="B18166" t="n">
        <v/>
      </c>
    </row>
    <row r="18167">
      <c r="A18167" s="1" t="n">
        <v>41948.875</v>
      </c>
      <c r="B18167" t="n">
        <v/>
      </c>
    </row>
    <row r="18168">
      <c r="A18168" s="1" t="n">
        <v>41948.91666666666</v>
      </c>
      <c r="B18168" t="n">
        <v/>
      </c>
    </row>
    <row r="18169">
      <c r="A18169" s="1" t="n">
        <v>41948.95833333334</v>
      </c>
      <c r="B18169" t="n">
        <v/>
      </c>
    </row>
    <row r="18170">
      <c r="A18170" s="1" t="n">
        <v>41949</v>
      </c>
      <c r="B18170" t="n">
        <v/>
      </c>
    </row>
    <row r="18171">
      <c r="A18171" s="1" t="n">
        <v>41949.04166666666</v>
      </c>
      <c r="B18171" t="n">
        <v/>
      </c>
    </row>
    <row r="18172">
      <c r="A18172" s="1" t="n">
        <v>41949.08333333334</v>
      </c>
      <c r="B18172" t="n">
        <v/>
      </c>
    </row>
    <row r="18173">
      <c r="A18173" s="1" t="n">
        <v>41949.125</v>
      </c>
      <c r="B18173" t="n">
        <v/>
      </c>
    </row>
    <row r="18174">
      <c r="A18174" s="1" t="n">
        <v>41949.16666666666</v>
      </c>
      <c r="B18174" t="n">
        <v/>
      </c>
    </row>
    <row r="18175">
      <c r="A18175" s="1" t="n">
        <v>41949.20833333334</v>
      </c>
      <c r="B18175" t="n">
        <v/>
      </c>
    </row>
    <row r="18176">
      <c r="A18176" s="1" t="n">
        <v>41949.25</v>
      </c>
      <c r="B18176" t="n">
        <v/>
      </c>
    </row>
    <row r="18177">
      <c r="A18177" s="1" t="n">
        <v>41949.29166666666</v>
      </c>
      <c r="B18177" t="n">
        <v/>
      </c>
    </row>
    <row r="18178">
      <c r="A18178" s="1" t="n">
        <v>41949.33333333334</v>
      </c>
      <c r="B18178" t="n">
        <v/>
      </c>
    </row>
    <row r="18179">
      <c r="A18179" s="1" t="n">
        <v>41949.375</v>
      </c>
      <c r="B18179" t="n">
        <v/>
      </c>
    </row>
    <row r="18180">
      <c r="A18180" s="1" t="n">
        <v>41949.41666666666</v>
      </c>
      <c r="B18180" t="n">
        <v/>
      </c>
    </row>
    <row r="18181">
      <c r="A18181" s="1" t="n">
        <v>41949.45833333334</v>
      </c>
      <c r="B18181" t="n">
        <v/>
      </c>
    </row>
    <row r="18182">
      <c r="A18182" s="1" t="n">
        <v>41949.5</v>
      </c>
      <c r="B18182" t="n">
        <v/>
      </c>
    </row>
    <row r="18183">
      <c r="A18183" s="1" t="n">
        <v>41949.54166666666</v>
      </c>
      <c r="B18183" t="n">
        <v/>
      </c>
    </row>
    <row r="18184">
      <c r="A18184" s="1" t="n">
        <v>41949.58333333334</v>
      </c>
      <c r="B18184" t="n">
        <v/>
      </c>
    </row>
    <row r="18185">
      <c r="A18185" s="1" t="n">
        <v>41949.625</v>
      </c>
      <c r="B18185" t="n">
        <v/>
      </c>
    </row>
    <row r="18186">
      <c r="A18186" s="1" t="n">
        <v>41949.66666666666</v>
      </c>
      <c r="B18186" t="n">
        <v/>
      </c>
    </row>
    <row r="18187">
      <c r="A18187" s="1" t="n">
        <v>41949.70833333334</v>
      </c>
      <c r="B18187" t="n">
        <v/>
      </c>
    </row>
    <row r="18188">
      <c r="A18188" s="1" t="n">
        <v>41949.75</v>
      </c>
      <c r="B18188" t="n">
        <v/>
      </c>
    </row>
    <row r="18189">
      <c r="A18189" s="1" t="n">
        <v>41949.79166666666</v>
      </c>
      <c r="B18189" t="n">
        <v/>
      </c>
    </row>
    <row r="18190">
      <c r="A18190" s="1" t="n">
        <v>41949.83333333334</v>
      </c>
      <c r="B18190" t="n">
        <v/>
      </c>
    </row>
    <row r="18191">
      <c r="A18191" s="1" t="n">
        <v>41949.875</v>
      </c>
      <c r="B18191" t="n">
        <v/>
      </c>
    </row>
    <row r="18192">
      <c r="A18192" s="1" t="n">
        <v>41949.91666666666</v>
      </c>
      <c r="B18192" t="n">
        <v/>
      </c>
    </row>
    <row r="18193">
      <c r="A18193" s="1" t="n">
        <v>41949.95833333334</v>
      </c>
      <c r="B18193" t="n">
        <v/>
      </c>
    </row>
    <row r="18194">
      <c r="A18194" s="1" t="n">
        <v>41950</v>
      </c>
      <c r="B18194" t="n">
        <v/>
      </c>
    </row>
    <row r="18195">
      <c r="A18195" s="1" t="n">
        <v>41950.04166666666</v>
      </c>
      <c r="B18195" t="n">
        <v/>
      </c>
    </row>
    <row r="18196">
      <c r="A18196" s="1" t="n">
        <v>41950.08333333334</v>
      </c>
      <c r="B18196" t="n">
        <v/>
      </c>
    </row>
    <row r="18197">
      <c r="A18197" s="1" t="n">
        <v>41950.125</v>
      </c>
      <c r="B18197" t="n">
        <v/>
      </c>
    </row>
    <row r="18198">
      <c r="A18198" s="1" t="n">
        <v>41950.16666666666</v>
      </c>
      <c r="B18198" t="n">
        <v/>
      </c>
    </row>
    <row r="18199">
      <c r="A18199" s="1" t="n">
        <v>41950.20833333334</v>
      </c>
      <c r="B18199" t="n">
        <v/>
      </c>
    </row>
    <row r="18200">
      <c r="A18200" s="1" t="n">
        <v>41950.25</v>
      </c>
      <c r="B18200" t="n">
        <v/>
      </c>
    </row>
    <row r="18201">
      <c r="A18201" s="1" t="n">
        <v>41950.29166666666</v>
      </c>
      <c r="B18201" t="n">
        <v/>
      </c>
    </row>
    <row r="18202">
      <c r="A18202" s="1" t="n">
        <v>41950.33333333334</v>
      </c>
      <c r="B18202" t="n">
        <v/>
      </c>
    </row>
    <row r="18203">
      <c r="A18203" s="1" t="n">
        <v>41950.375</v>
      </c>
      <c r="B18203" t="n">
        <v/>
      </c>
    </row>
    <row r="18204">
      <c r="A18204" s="1" t="n">
        <v>41950.41666666666</v>
      </c>
      <c r="B18204" t="n">
        <v/>
      </c>
    </row>
    <row r="18205">
      <c r="A18205" s="1" t="n">
        <v>41950.45833333334</v>
      </c>
      <c r="B18205" t="n">
        <v/>
      </c>
    </row>
    <row r="18206">
      <c r="A18206" s="1" t="n">
        <v>41950.5</v>
      </c>
      <c r="B18206" t="n">
        <v/>
      </c>
    </row>
    <row r="18207">
      <c r="A18207" s="1" t="n">
        <v>41950.54166666666</v>
      </c>
      <c r="B18207" t="n">
        <v/>
      </c>
    </row>
    <row r="18208">
      <c r="A18208" s="1" t="n">
        <v>41950.58333333334</v>
      </c>
      <c r="B18208" t="n">
        <v/>
      </c>
    </row>
    <row r="18209">
      <c r="A18209" s="1" t="n">
        <v>41950.625</v>
      </c>
      <c r="B18209" t="n">
        <v/>
      </c>
    </row>
    <row r="18210">
      <c r="A18210" s="1" t="n">
        <v>41950.66666666666</v>
      </c>
      <c r="B18210" t="n">
        <v/>
      </c>
    </row>
    <row r="18211">
      <c r="A18211" s="1" t="n">
        <v>41950.70833333334</v>
      </c>
      <c r="B18211" t="n">
        <v/>
      </c>
    </row>
    <row r="18212">
      <c r="A18212" s="1" t="n">
        <v>41950.75</v>
      </c>
      <c r="B18212" t="n">
        <v/>
      </c>
    </row>
    <row r="18213">
      <c r="A18213" s="1" t="n">
        <v>41950.79166666666</v>
      </c>
      <c r="B18213" t="n">
        <v/>
      </c>
    </row>
    <row r="18214">
      <c r="A18214" s="1" t="n">
        <v>41950.83333333334</v>
      </c>
      <c r="B18214" t="n">
        <v/>
      </c>
    </row>
    <row r="18215">
      <c r="A18215" s="1" t="n">
        <v>41950.875</v>
      </c>
      <c r="B18215" t="n">
        <v/>
      </c>
    </row>
    <row r="18216">
      <c r="A18216" s="1" t="n">
        <v>41950.91666666666</v>
      </c>
      <c r="B18216" t="n">
        <v/>
      </c>
    </row>
    <row r="18217">
      <c r="A18217" s="1" t="n">
        <v>41950.95833333334</v>
      </c>
      <c r="B18217" t="n">
        <v/>
      </c>
    </row>
    <row r="18218">
      <c r="A18218" s="1" t="n">
        <v>41951</v>
      </c>
      <c r="B18218" t="n">
        <v/>
      </c>
    </row>
    <row r="18219">
      <c r="A18219" s="1" t="n">
        <v>41951.04166666666</v>
      </c>
      <c r="B18219" t="n">
        <v/>
      </c>
    </row>
    <row r="18220">
      <c r="A18220" s="1" t="n">
        <v>41951.08333333334</v>
      </c>
      <c r="B18220" t="n">
        <v/>
      </c>
    </row>
    <row r="18221">
      <c r="A18221" s="1" t="n">
        <v>41951.125</v>
      </c>
      <c r="B18221" t="n">
        <v/>
      </c>
    </row>
    <row r="18222">
      <c r="A18222" s="1" t="n">
        <v>41951.16666666666</v>
      </c>
      <c r="B18222" t="n">
        <v/>
      </c>
    </row>
    <row r="18223">
      <c r="A18223" s="1" t="n">
        <v>41951.20833333334</v>
      </c>
      <c r="B18223" t="n">
        <v/>
      </c>
    </row>
    <row r="18224">
      <c r="A18224" s="1" t="n">
        <v>41951.25</v>
      </c>
      <c r="B18224" t="n">
        <v/>
      </c>
    </row>
    <row r="18225">
      <c r="A18225" s="1" t="n">
        <v>41951.29166666666</v>
      </c>
      <c r="B18225" t="n">
        <v/>
      </c>
    </row>
    <row r="18226">
      <c r="A18226" s="1" t="n">
        <v>41951.33333333334</v>
      </c>
      <c r="B18226" t="n">
        <v/>
      </c>
    </row>
    <row r="18227">
      <c r="A18227" s="1" t="n">
        <v>41951.375</v>
      </c>
      <c r="B18227" t="n">
        <v/>
      </c>
    </row>
    <row r="18228">
      <c r="A18228" s="1" t="n">
        <v>41951.41666666666</v>
      </c>
      <c r="B18228" t="n">
        <v/>
      </c>
    </row>
    <row r="18229">
      <c r="A18229" s="1" t="n">
        <v>41951.45833333334</v>
      </c>
      <c r="B18229" t="n">
        <v/>
      </c>
    </row>
    <row r="18230">
      <c r="A18230" s="1" t="n">
        <v>41951.5</v>
      </c>
      <c r="B18230" t="n">
        <v/>
      </c>
    </row>
    <row r="18231">
      <c r="A18231" s="1" t="n">
        <v>41951.54166666666</v>
      </c>
      <c r="B18231" t="n">
        <v/>
      </c>
    </row>
    <row r="18232">
      <c r="A18232" s="1" t="n">
        <v>41951.58333333334</v>
      </c>
      <c r="B18232" t="n">
        <v/>
      </c>
    </row>
    <row r="18233">
      <c r="A18233" s="1" t="n">
        <v>41951.625</v>
      </c>
      <c r="B18233" t="n">
        <v/>
      </c>
    </row>
    <row r="18234">
      <c r="A18234" s="1" t="n">
        <v>41951.66666666666</v>
      </c>
      <c r="B18234" t="n">
        <v/>
      </c>
    </row>
    <row r="18235">
      <c r="A18235" s="1" t="n">
        <v>41951.70833333334</v>
      </c>
      <c r="B18235" t="n">
        <v/>
      </c>
    </row>
    <row r="18236">
      <c r="A18236" s="1" t="n">
        <v>41951.75</v>
      </c>
      <c r="B18236" t="n">
        <v/>
      </c>
    </row>
    <row r="18237">
      <c r="A18237" s="1" t="n">
        <v>41951.79166666666</v>
      </c>
      <c r="B18237" t="n">
        <v/>
      </c>
    </row>
    <row r="18238">
      <c r="A18238" s="1" t="n">
        <v>41951.83333333334</v>
      </c>
      <c r="B18238" t="n">
        <v/>
      </c>
    </row>
    <row r="18239">
      <c r="A18239" s="1" t="n">
        <v>41951.875</v>
      </c>
      <c r="B18239" t="n">
        <v/>
      </c>
    </row>
    <row r="18240">
      <c r="A18240" s="1" t="n">
        <v>41951.91666666666</v>
      </c>
      <c r="B18240" t="n">
        <v/>
      </c>
    </row>
    <row r="18241">
      <c r="A18241" s="1" t="n">
        <v>41951.95833333334</v>
      </c>
      <c r="B18241" t="n">
        <v/>
      </c>
    </row>
    <row r="18242">
      <c r="A18242" s="1" t="n">
        <v>41952</v>
      </c>
      <c r="B18242" t="n">
        <v/>
      </c>
    </row>
    <row r="18243">
      <c r="A18243" s="1" t="n">
        <v>41952.04166666666</v>
      </c>
      <c r="B18243" t="n">
        <v/>
      </c>
    </row>
    <row r="18244">
      <c r="A18244" s="1" t="n">
        <v>41952.08333333334</v>
      </c>
      <c r="B18244" t="n">
        <v/>
      </c>
    </row>
    <row r="18245">
      <c r="A18245" s="1" t="n">
        <v>41952.125</v>
      </c>
      <c r="B18245" t="n">
        <v/>
      </c>
    </row>
    <row r="18246">
      <c r="A18246" s="1" t="n">
        <v>41952.16666666666</v>
      </c>
      <c r="B18246" t="n">
        <v/>
      </c>
    </row>
    <row r="18247">
      <c r="A18247" s="1" t="n">
        <v>41952.20833333334</v>
      </c>
      <c r="B18247" t="n">
        <v/>
      </c>
    </row>
    <row r="18248">
      <c r="A18248" s="1" t="n">
        <v>41952.25</v>
      </c>
      <c r="B18248" t="n">
        <v/>
      </c>
    </row>
    <row r="18249">
      <c r="A18249" s="1" t="n">
        <v>41952.29166666666</v>
      </c>
      <c r="B18249" t="n">
        <v/>
      </c>
    </row>
    <row r="18250">
      <c r="A18250" s="1" t="n">
        <v>41952.33333333334</v>
      </c>
      <c r="B18250" t="n">
        <v/>
      </c>
    </row>
    <row r="18251">
      <c r="A18251" s="1" t="n">
        <v>41952.375</v>
      </c>
      <c r="B18251" t="n">
        <v/>
      </c>
    </row>
    <row r="18252">
      <c r="A18252" s="1" t="n">
        <v>41952.41666666666</v>
      </c>
      <c r="B18252" t="n">
        <v/>
      </c>
    </row>
    <row r="18253">
      <c r="A18253" s="1" t="n">
        <v>41952.45833333334</v>
      </c>
      <c r="B18253" t="n">
        <v/>
      </c>
    </row>
    <row r="18254">
      <c r="A18254" s="1" t="n">
        <v>41952.5</v>
      </c>
      <c r="B18254" t="n">
        <v/>
      </c>
    </row>
    <row r="18255">
      <c r="A18255" s="1" t="n">
        <v>41952.54166666666</v>
      </c>
      <c r="B18255" t="n">
        <v/>
      </c>
    </row>
    <row r="18256">
      <c r="A18256" s="1" t="n">
        <v>41952.58333333334</v>
      </c>
      <c r="B18256" t="n">
        <v/>
      </c>
    </row>
    <row r="18257">
      <c r="A18257" s="1" t="n">
        <v>41952.625</v>
      </c>
      <c r="B18257" t="n">
        <v/>
      </c>
    </row>
    <row r="18258">
      <c r="A18258" s="1" t="n">
        <v>41952.66666666666</v>
      </c>
      <c r="B18258" t="n">
        <v/>
      </c>
    </row>
    <row r="18259">
      <c r="A18259" s="1" t="n">
        <v>41952.70833333334</v>
      </c>
      <c r="B18259" t="n">
        <v/>
      </c>
    </row>
    <row r="18260">
      <c r="A18260" s="1" t="n">
        <v>41952.75</v>
      </c>
      <c r="B18260" t="n">
        <v/>
      </c>
    </row>
    <row r="18261">
      <c r="A18261" s="1" t="n">
        <v>41952.79166666666</v>
      </c>
      <c r="B18261" t="n">
        <v/>
      </c>
    </row>
    <row r="18262">
      <c r="A18262" s="1" t="n">
        <v>41952.83333333334</v>
      </c>
      <c r="B18262" t="n">
        <v/>
      </c>
    </row>
    <row r="18263">
      <c r="A18263" s="1" t="n">
        <v>41952.875</v>
      </c>
      <c r="B18263" t="n">
        <v/>
      </c>
    </row>
    <row r="18264">
      <c r="A18264" s="1" t="n">
        <v>41952.91666666666</v>
      </c>
      <c r="B18264" t="n">
        <v/>
      </c>
    </row>
    <row r="18265">
      <c r="A18265" s="1" t="n">
        <v>41952.95833333334</v>
      </c>
      <c r="B18265" t="n">
        <v/>
      </c>
    </row>
    <row r="18266">
      <c r="A18266" s="1" t="n">
        <v>41953</v>
      </c>
      <c r="B18266" t="n">
        <v/>
      </c>
    </row>
    <row r="18267">
      <c r="A18267" s="1" t="n">
        <v>41953.04166666666</v>
      </c>
      <c r="B18267" t="n">
        <v/>
      </c>
    </row>
    <row r="18268">
      <c r="A18268" s="1" t="n">
        <v>41953.08333333334</v>
      </c>
      <c r="B18268" t="n">
        <v/>
      </c>
    </row>
    <row r="18269">
      <c r="A18269" s="1" t="n">
        <v>41953.125</v>
      </c>
      <c r="B18269" t="n">
        <v/>
      </c>
    </row>
    <row r="18270">
      <c r="A18270" s="1" t="n">
        <v>41953.16666666666</v>
      </c>
      <c r="B18270" t="n">
        <v/>
      </c>
    </row>
    <row r="18271">
      <c r="A18271" s="1" t="n">
        <v>41953.20833333334</v>
      </c>
      <c r="B18271" t="n">
        <v/>
      </c>
    </row>
    <row r="18272">
      <c r="A18272" s="1" t="n">
        <v>41953.25</v>
      </c>
      <c r="B18272" t="n">
        <v/>
      </c>
    </row>
    <row r="18273">
      <c r="A18273" s="1" t="n">
        <v>41953.29166666666</v>
      </c>
      <c r="B18273" t="n">
        <v/>
      </c>
    </row>
    <row r="18274">
      <c r="A18274" s="1" t="n">
        <v>41953.33333333334</v>
      </c>
      <c r="B18274" t="n">
        <v/>
      </c>
    </row>
    <row r="18275">
      <c r="A18275" s="1" t="n">
        <v>41953.375</v>
      </c>
      <c r="B18275" t="n">
        <v/>
      </c>
    </row>
    <row r="18276">
      <c r="A18276" s="1" t="n">
        <v>41953.41666666666</v>
      </c>
      <c r="B18276" t="n">
        <v/>
      </c>
    </row>
    <row r="18277">
      <c r="A18277" s="1" t="n">
        <v>41953.45833333334</v>
      </c>
      <c r="B18277" t="n">
        <v/>
      </c>
    </row>
    <row r="18278">
      <c r="A18278" s="1" t="n">
        <v>41953.5</v>
      </c>
      <c r="B18278" t="n">
        <v/>
      </c>
    </row>
    <row r="18279">
      <c r="A18279" s="1" t="n">
        <v>41953.54166666666</v>
      </c>
      <c r="B18279" t="n">
        <v/>
      </c>
    </row>
    <row r="18280">
      <c r="A18280" s="1" t="n">
        <v>41953.58333333334</v>
      </c>
      <c r="B18280" t="n">
        <v/>
      </c>
    </row>
    <row r="18281">
      <c r="A18281" s="1" t="n">
        <v>41953.625</v>
      </c>
      <c r="B18281" t="n">
        <v/>
      </c>
    </row>
    <row r="18282">
      <c r="A18282" s="1" t="n">
        <v>41953.66666666666</v>
      </c>
      <c r="B18282" t="n">
        <v/>
      </c>
    </row>
    <row r="18283">
      <c r="A18283" s="1" t="n">
        <v>41953.70833333334</v>
      </c>
      <c r="B18283" t="n">
        <v/>
      </c>
    </row>
    <row r="18284">
      <c r="A18284" s="1" t="n">
        <v>41953.75</v>
      </c>
      <c r="B18284" t="n">
        <v/>
      </c>
    </row>
    <row r="18285">
      <c r="A18285" s="1" t="n">
        <v>41953.79166666666</v>
      </c>
      <c r="B18285" t="n">
        <v/>
      </c>
    </row>
    <row r="18286">
      <c r="A18286" s="1" t="n">
        <v>41953.83333333334</v>
      </c>
      <c r="B18286" t="n">
        <v/>
      </c>
    </row>
    <row r="18287">
      <c r="A18287" s="1" t="n">
        <v>41953.875</v>
      </c>
      <c r="B18287" t="n">
        <v/>
      </c>
    </row>
    <row r="18288">
      <c r="A18288" s="1" t="n">
        <v>41953.91666666666</v>
      </c>
      <c r="B18288" t="n">
        <v/>
      </c>
    </row>
    <row r="18289">
      <c r="A18289" s="1" t="n">
        <v>41953.95833333334</v>
      </c>
      <c r="B18289" t="n">
        <v/>
      </c>
    </row>
    <row r="18290">
      <c r="A18290" s="1" t="n">
        <v>41954</v>
      </c>
      <c r="B18290" t="n">
        <v/>
      </c>
    </row>
    <row r="18291">
      <c r="A18291" s="1" t="n">
        <v>41954.04166666666</v>
      </c>
      <c r="B18291" t="n">
        <v/>
      </c>
    </row>
    <row r="18292">
      <c r="A18292" s="1" t="n">
        <v>41954.08333333334</v>
      </c>
      <c r="B18292" t="n">
        <v/>
      </c>
    </row>
    <row r="18293">
      <c r="A18293" s="1" t="n">
        <v>41954.125</v>
      </c>
      <c r="B18293" t="n">
        <v/>
      </c>
    </row>
    <row r="18294">
      <c r="A18294" s="1" t="n">
        <v>41954.16666666666</v>
      </c>
      <c r="B18294" t="n">
        <v/>
      </c>
    </row>
    <row r="18295">
      <c r="A18295" s="1" t="n">
        <v>41954.20833333334</v>
      </c>
      <c r="B18295" t="n">
        <v/>
      </c>
    </row>
    <row r="18296">
      <c r="A18296" s="1" t="n">
        <v>41954.25</v>
      </c>
      <c r="B18296" t="n">
        <v/>
      </c>
    </row>
    <row r="18297">
      <c r="A18297" s="1" t="n">
        <v>41954.29166666666</v>
      </c>
      <c r="B18297" t="n">
        <v/>
      </c>
    </row>
    <row r="18298">
      <c r="A18298" s="1" t="n">
        <v>41954.33333333334</v>
      </c>
      <c r="B18298" t="n">
        <v/>
      </c>
    </row>
    <row r="18299">
      <c r="A18299" s="1" t="n">
        <v>41954.375</v>
      </c>
      <c r="B18299" t="n">
        <v/>
      </c>
    </row>
    <row r="18300">
      <c r="A18300" s="1" t="n">
        <v>41954.41666666666</v>
      </c>
      <c r="B18300" t="n">
        <v/>
      </c>
    </row>
    <row r="18301">
      <c r="A18301" s="1" t="n">
        <v>41954.45833333334</v>
      </c>
      <c r="B18301" t="n">
        <v/>
      </c>
    </row>
    <row r="18302">
      <c r="A18302" s="1" t="n">
        <v>41954.5</v>
      </c>
      <c r="B18302" t="n">
        <v/>
      </c>
    </row>
    <row r="18303">
      <c r="A18303" s="1" t="n">
        <v>41954.54166666666</v>
      </c>
      <c r="B18303" t="n">
        <v/>
      </c>
    </row>
    <row r="18304">
      <c r="A18304" s="1" t="n">
        <v>41954.58333333334</v>
      </c>
      <c r="B18304" t="n">
        <v/>
      </c>
    </row>
    <row r="18305">
      <c r="A18305" s="1" t="n">
        <v>41954.625</v>
      </c>
      <c r="B18305" t="n">
        <v/>
      </c>
    </row>
    <row r="18306">
      <c r="A18306" s="1" t="n">
        <v>41954.66666666666</v>
      </c>
      <c r="B18306" t="n">
        <v/>
      </c>
    </row>
    <row r="18307">
      <c r="A18307" s="1" t="n">
        <v>41954.70833333334</v>
      </c>
      <c r="B18307" t="n">
        <v/>
      </c>
    </row>
    <row r="18308">
      <c r="A18308" s="1" t="n">
        <v>41954.75</v>
      </c>
      <c r="B18308" t="n">
        <v/>
      </c>
    </row>
    <row r="18309">
      <c r="A18309" s="1" t="n">
        <v>41954.79166666666</v>
      </c>
      <c r="B18309" t="n">
        <v/>
      </c>
    </row>
    <row r="18310">
      <c r="A18310" s="1" t="n">
        <v>41954.83333333334</v>
      </c>
      <c r="B18310" t="n">
        <v/>
      </c>
    </row>
    <row r="18311">
      <c r="A18311" s="1" t="n">
        <v>41954.875</v>
      </c>
      <c r="B18311" t="n">
        <v/>
      </c>
    </row>
    <row r="18312">
      <c r="A18312" s="1" t="n">
        <v>41954.91666666666</v>
      </c>
      <c r="B18312" t="n">
        <v/>
      </c>
    </row>
    <row r="18313">
      <c r="A18313" s="1" t="n">
        <v>41954.95833333334</v>
      </c>
      <c r="B18313" t="n">
        <v/>
      </c>
    </row>
    <row r="18314">
      <c r="A18314" s="1" t="n">
        <v>41955</v>
      </c>
      <c r="B18314" t="n">
        <v/>
      </c>
    </row>
    <row r="18315">
      <c r="A18315" s="1" t="n">
        <v>41955.04166666666</v>
      </c>
      <c r="B18315" t="n">
        <v/>
      </c>
    </row>
    <row r="18316">
      <c r="A18316" s="1" t="n">
        <v>41955.08333333334</v>
      </c>
      <c r="B18316" t="n">
        <v/>
      </c>
    </row>
    <row r="18317">
      <c r="A18317" s="1" t="n">
        <v>41955.125</v>
      </c>
      <c r="B18317" t="n">
        <v/>
      </c>
    </row>
    <row r="18318">
      <c r="A18318" s="1" t="n">
        <v>41955.16666666666</v>
      </c>
      <c r="B18318" t="n">
        <v/>
      </c>
    </row>
    <row r="18319">
      <c r="A18319" s="1" t="n">
        <v>41955.20833333334</v>
      </c>
      <c r="B18319" t="n">
        <v/>
      </c>
    </row>
    <row r="18320">
      <c r="A18320" s="1" t="n">
        <v>41955.25</v>
      </c>
      <c r="B18320" t="n">
        <v/>
      </c>
    </row>
    <row r="18321">
      <c r="A18321" s="1" t="n">
        <v>41955.29166666666</v>
      </c>
      <c r="B18321" t="n">
        <v/>
      </c>
    </row>
    <row r="18322">
      <c r="A18322" s="1" t="n">
        <v>41955.33333333334</v>
      </c>
      <c r="B18322" t="n">
        <v/>
      </c>
    </row>
    <row r="18323">
      <c r="A18323" s="1" t="n">
        <v>41955.375</v>
      </c>
      <c r="B18323" t="n">
        <v/>
      </c>
    </row>
    <row r="18324">
      <c r="A18324" s="1" t="n">
        <v>41955.41666666666</v>
      </c>
      <c r="B18324" t="n">
        <v/>
      </c>
    </row>
    <row r="18325">
      <c r="A18325" s="1" t="n">
        <v>41955.45833333334</v>
      </c>
      <c r="B18325" t="n">
        <v/>
      </c>
    </row>
    <row r="18326">
      <c r="A18326" s="1" t="n">
        <v>41955.5</v>
      </c>
      <c r="B18326" t="n">
        <v/>
      </c>
    </row>
    <row r="18327">
      <c r="A18327" s="1" t="n">
        <v>41955.54166666666</v>
      </c>
      <c r="B18327" t="n">
        <v/>
      </c>
    </row>
    <row r="18328">
      <c r="A18328" s="1" t="n">
        <v>41955.58333333334</v>
      </c>
      <c r="B18328" t="n">
        <v/>
      </c>
    </row>
    <row r="18329">
      <c r="A18329" s="1" t="n">
        <v>41955.625</v>
      </c>
      <c r="B18329" t="n">
        <v/>
      </c>
    </row>
    <row r="18330">
      <c r="A18330" s="1" t="n">
        <v>41955.66666666666</v>
      </c>
      <c r="B18330" t="n">
        <v/>
      </c>
    </row>
    <row r="18331">
      <c r="A18331" s="1" t="n">
        <v>41955.70833333334</v>
      </c>
      <c r="B18331" t="n">
        <v/>
      </c>
    </row>
    <row r="18332">
      <c r="A18332" s="1" t="n">
        <v>41955.75</v>
      </c>
      <c r="B18332" t="n">
        <v/>
      </c>
    </row>
    <row r="18333">
      <c r="A18333" s="1" t="n">
        <v>41955.79166666666</v>
      </c>
      <c r="B18333" t="n">
        <v/>
      </c>
    </row>
    <row r="18334">
      <c r="A18334" s="1" t="n">
        <v>41955.83333333334</v>
      </c>
      <c r="B18334" t="n">
        <v/>
      </c>
    </row>
    <row r="18335">
      <c r="A18335" s="1" t="n">
        <v>41955.875</v>
      </c>
      <c r="B18335" t="n">
        <v/>
      </c>
    </row>
    <row r="18336">
      <c r="A18336" s="1" t="n">
        <v>41955.91666666666</v>
      </c>
      <c r="B18336" t="n">
        <v/>
      </c>
    </row>
    <row r="18337">
      <c r="A18337" s="1" t="n">
        <v>41955.95833333334</v>
      </c>
      <c r="B18337" t="n">
        <v/>
      </c>
    </row>
    <row r="18338">
      <c r="A18338" s="1" t="n">
        <v>41956</v>
      </c>
      <c r="B18338" t="n">
        <v/>
      </c>
    </row>
    <row r="18339">
      <c r="A18339" s="1" t="n">
        <v>41956.04166666666</v>
      </c>
      <c r="B18339" t="n">
        <v/>
      </c>
    </row>
    <row r="18340">
      <c r="A18340" s="1" t="n">
        <v>41956.08333333334</v>
      </c>
      <c r="B18340" t="n">
        <v/>
      </c>
    </row>
    <row r="18341">
      <c r="A18341" s="1" t="n">
        <v>41956.125</v>
      </c>
      <c r="B18341" t="n">
        <v/>
      </c>
    </row>
    <row r="18342">
      <c r="A18342" s="1" t="n">
        <v>41956.16666666666</v>
      </c>
      <c r="B18342" t="n">
        <v/>
      </c>
    </row>
    <row r="18343">
      <c r="A18343" s="1" t="n">
        <v>41956.20833333334</v>
      </c>
      <c r="B18343" t="n">
        <v/>
      </c>
    </row>
    <row r="18344">
      <c r="A18344" s="1" t="n">
        <v>41956.25</v>
      </c>
      <c r="B18344" t="n">
        <v/>
      </c>
    </row>
    <row r="18345">
      <c r="A18345" s="1" t="n">
        <v>41956.29166666666</v>
      </c>
      <c r="B18345" t="n">
        <v/>
      </c>
    </row>
    <row r="18346">
      <c r="A18346" s="1" t="n">
        <v>41956.33333333334</v>
      </c>
      <c r="B18346" t="n">
        <v/>
      </c>
    </row>
    <row r="18347">
      <c r="A18347" s="1" t="n">
        <v>41956.375</v>
      </c>
      <c r="B18347" t="n">
        <v/>
      </c>
    </row>
    <row r="18348">
      <c r="A18348" s="1" t="n">
        <v>41956.41666666666</v>
      </c>
      <c r="B18348" t="n">
        <v/>
      </c>
    </row>
    <row r="18349">
      <c r="A18349" s="1" t="n">
        <v>41956.45833333334</v>
      </c>
      <c r="B18349" t="n">
        <v/>
      </c>
    </row>
    <row r="18350">
      <c r="A18350" s="1" t="n">
        <v>41956.5</v>
      </c>
      <c r="B18350" t="n">
        <v/>
      </c>
    </row>
    <row r="18351">
      <c r="A18351" s="1" t="n">
        <v>41956.54166666666</v>
      </c>
      <c r="B18351" t="n">
        <v/>
      </c>
    </row>
    <row r="18352">
      <c r="A18352" s="1" t="n">
        <v>41956.58333333334</v>
      </c>
      <c r="B18352" t="n">
        <v/>
      </c>
    </row>
    <row r="18353">
      <c r="A18353" s="1" t="n">
        <v>41956.625</v>
      </c>
      <c r="B18353" t="n">
        <v/>
      </c>
    </row>
    <row r="18354">
      <c r="A18354" s="1" t="n">
        <v>41956.66666666666</v>
      </c>
      <c r="B18354" t="n">
        <v/>
      </c>
    </row>
    <row r="18355">
      <c r="A18355" s="1" t="n">
        <v>41956.70833333334</v>
      </c>
      <c r="B18355" t="n">
        <v/>
      </c>
    </row>
    <row r="18356">
      <c r="A18356" s="1" t="n">
        <v>41956.75</v>
      </c>
      <c r="B18356" t="n">
        <v/>
      </c>
    </row>
    <row r="18357">
      <c r="A18357" s="1" t="n">
        <v>41956.79166666666</v>
      </c>
      <c r="B18357" t="n">
        <v/>
      </c>
    </row>
    <row r="18358">
      <c r="A18358" s="1" t="n">
        <v>41956.83333333334</v>
      </c>
      <c r="B18358" t="n">
        <v/>
      </c>
    </row>
    <row r="18359">
      <c r="A18359" s="1" t="n">
        <v>41956.875</v>
      </c>
      <c r="B18359" t="n">
        <v/>
      </c>
    </row>
    <row r="18360">
      <c r="A18360" s="1" t="n">
        <v>41956.91666666666</v>
      </c>
      <c r="B18360" t="n">
        <v/>
      </c>
    </row>
    <row r="18361">
      <c r="A18361" s="1" t="n">
        <v>41956.95833333334</v>
      </c>
      <c r="B18361" t="n">
        <v/>
      </c>
    </row>
    <row r="18362">
      <c r="A18362" s="1" t="n">
        <v>41957</v>
      </c>
      <c r="B18362" t="n">
        <v/>
      </c>
    </row>
    <row r="18363">
      <c r="A18363" s="1" t="n">
        <v>41957.04166666666</v>
      </c>
      <c r="B18363" t="n">
        <v/>
      </c>
    </row>
    <row r="18364">
      <c r="A18364" s="1" t="n">
        <v>41957.08333333334</v>
      </c>
      <c r="B18364" t="n">
        <v/>
      </c>
    </row>
    <row r="18365">
      <c r="A18365" s="1" t="n">
        <v>41957.125</v>
      </c>
      <c r="B18365" t="n">
        <v/>
      </c>
    </row>
    <row r="18366">
      <c r="A18366" s="1" t="n">
        <v>41957.16666666666</v>
      </c>
      <c r="B18366" t="n">
        <v/>
      </c>
    </row>
    <row r="18367">
      <c r="A18367" s="1" t="n">
        <v>41957.20833333334</v>
      </c>
      <c r="B18367" t="n">
        <v/>
      </c>
    </row>
    <row r="18368">
      <c r="A18368" s="1" t="n">
        <v>41957.25</v>
      </c>
      <c r="B18368" t="n">
        <v/>
      </c>
    </row>
    <row r="18369">
      <c r="A18369" s="1" t="n">
        <v>41957.29166666666</v>
      </c>
      <c r="B18369" t="n">
        <v/>
      </c>
    </row>
    <row r="18370">
      <c r="A18370" s="1" t="n">
        <v>41957.33333333334</v>
      </c>
      <c r="B18370" t="n">
        <v/>
      </c>
    </row>
    <row r="18371">
      <c r="A18371" s="1" t="n">
        <v>41957.375</v>
      </c>
      <c r="B18371" t="n">
        <v/>
      </c>
    </row>
    <row r="18372">
      <c r="A18372" s="1" t="n">
        <v>41957.41666666666</v>
      </c>
      <c r="B18372" t="n">
        <v/>
      </c>
    </row>
    <row r="18373">
      <c r="A18373" s="1" t="n">
        <v>41957.45833333334</v>
      </c>
      <c r="B18373" t="n">
        <v/>
      </c>
    </row>
    <row r="18374">
      <c r="A18374" s="1" t="n">
        <v>41957.5</v>
      </c>
      <c r="B18374" t="n">
        <v/>
      </c>
    </row>
    <row r="18375">
      <c r="A18375" s="1" t="n">
        <v>41957.54166666666</v>
      </c>
      <c r="B18375" t="n">
        <v/>
      </c>
    </row>
    <row r="18376">
      <c r="A18376" s="1" t="n">
        <v>41957.58333333334</v>
      </c>
      <c r="B18376" t="n">
        <v/>
      </c>
    </row>
    <row r="18377">
      <c r="A18377" s="1" t="n">
        <v>41957.625</v>
      </c>
      <c r="B18377" t="n">
        <v/>
      </c>
    </row>
    <row r="18378">
      <c r="A18378" s="1" t="n">
        <v>41957.66666666666</v>
      </c>
      <c r="B18378" t="n">
        <v/>
      </c>
    </row>
    <row r="18379">
      <c r="A18379" s="1" t="n">
        <v>41957.70833333334</v>
      </c>
      <c r="B18379" t="n">
        <v/>
      </c>
    </row>
    <row r="18380">
      <c r="A18380" s="1" t="n">
        <v>41957.75</v>
      </c>
      <c r="B18380" t="n">
        <v/>
      </c>
    </row>
    <row r="18381">
      <c r="A18381" s="1" t="n">
        <v>41957.79166666666</v>
      </c>
      <c r="B18381" t="n">
        <v/>
      </c>
    </row>
    <row r="18382">
      <c r="A18382" s="1" t="n">
        <v>41957.83333333334</v>
      </c>
      <c r="B18382" t="n">
        <v/>
      </c>
    </row>
    <row r="18383">
      <c r="A18383" s="1" t="n">
        <v>41957.875</v>
      </c>
      <c r="B18383" t="n">
        <v/>
      </c>
    </row>
    <row r="18384">
      <c r="A18384" s="1" t="n">
        <v>41957.91666666666</v>
      </c>
      <c r="B18384" t="n">
        <v/>
      </c>
    </row>
    <row r="18385">
      <c r="A18385" s="1" t="n">
        <v>41957.95833333334</v>
      </c>
      <c r="B18385" t="n">
        <v/>
      </c>
    </row>
    <row r="18386">
      <c r="A18386" s="1" t="n">
        <v>41958</v>
      </c>
      <c r="B18386" t="n">
        <v/>
      </c>
    </row>
    <row r="18387">
      <c r="A18387" s="1" t="n">
        <v>41958.04166666666</v>
      </c>
      <c r="B18387" t="n">
        <v/>
      </c>
    </row>
    <row r="18388">
      <c r="A18388" s="1" t="n">
        <v>41958.08333333334</v>
      </c>
      <c r="B18388" t="n">
        <v/>
      </c>
    </row>
    <row r="18389">
      <c r="A18389" s="1" t="n">
        <v>41958.125</v>
      </c>
      <c r="B18389" t="n">
        <v/>
      </c>
    </row>
    <row r="18390">
      <c r="A18390" s="1" t="n">
        <v>41958.16666666666</v>
      </c>
      <c r="B18390" t="n">
        <v/>
      </c>
    </row>
    <row r="18391">
      <c r="A18391" s="1" t="n">
        <v>41958.20833333334</v>
      </c>
      <c r="B18391" t="n">
        <v/>
      </c>
    </row>
    <row r="18392">
      <c r="A18392" s="1" t="n">
        <v>41958.25</v>
      </c>
      <c r="B18392" t="n">
        <v/>
      </c>
    </row>
    <row r="18393">
      <c r="A18393" s="1" t="n">
        <v>41958.29166666666</v>
      </c>
      <c r="B18393" t="n">
        <v/>
      </c>
    </row>
    <row r="18394">
      <c r="A18394" s="1" t="n">
        <v>41958.33333333334</v>
      </c>
      <c r="B18394" t="n">
        <v/>
      </c>
    </row>
    <row r="18395">
      <c r="A18395" s="1" t="n">
        <v>41958.375</v>
      </c>
      <c r="B18395" t="n">
        <v/>
      </c>
    </row>
    <row r="18396">
      <c r="A18396" s="1" t="n">
        <v>41958.41666666666</v>
      </c>
      <c r="B18396" t="n">
        <v/>
      </c>
    </row>
    <row r="18397">
      <c r="A18397" s="1" t="n">
        <v>41958.45833333334</v>
      </c>
      <c r="B18397" t="n">
        <v/>
      </c>
    </row>
    <row r="18398">
      <c r="A18398" s="1" t="n">
        <v>41958.5</v>
      </c>
      <c r="B18398" t="n">
        <v/>
      </c>
    </row>
    <row r="18399">
      <c r="A18399" s="1" t="n">
        <v>41958.54166666666</v>
      </c>
      <c r="B18399" t="n">
        <v/>
      </c>
    </row>
    <row r="18400">
      <c r="A18400" s="1" t="n">
        <v>41958.58333333334</v>
      </c>
      <c r="B18400" t="n">
        <v/>
      </c>
    </row>
    <row r="18401">
      <c r="A18401" s="1" t="n">
        <v>41958.625</v>
      </c>
      <c r="B18401" t="n">
        <v/>
      </c>
    </row>
    <row r="18402">
      <c r="A18402" s="1" t="n">
        <v>41958.66666666666</v>
      </c>
      <c r="B18402" t="n">
        <v/>
      </c>
    </row>
    <row r="18403">
      <c r="A18403" s="1" t="n">
        <v>41958.70833333334</v>
      </c>
      <c r="B18403" t="n">
        <v/>
      </c>
    </row>
    <row r="18404">
      <c r="A18404" s="1" t="n">
        <v>41958.75</v>
      </c>
      <c r="B18404" t="n">
        <v/>
      </c>
    </row>
    <row r="18405">
      <c r="A18405" s="1" t="n">
        <v>41958.79166666666</v>
      </c>
      <c r="B18405" t="n">
        <v/>
      </c>
    </row>
    <row r="18406">
      <c r="A18406" s="1" t="n">
        <v>41958.83333333334</v>
      </c>
      <c r="B18406" t="n">
        <v/>
      </c>
    </row>
    <row r="18407">
      <c r="A18407" s="1" t="n">
        <v>41958.875</v>
      </c>
      <c r="B18407" t="n">
        <v/>
      </c>
    </row>
    <row r="18408">
      <c r="A18408" s="1" t="n">
        <v>41958.91666666666</v>
      </c>
      <c r="B18408" t="n">
        <v/>
      </c>
    </row>
    <row r="18409">
      <c r="A18409" s="1" t="n">
        <v>41958.95833333334</v>
      </c>
      <c r="B18409" t="n">
        <v/>
      </c>
    </row>
    <row r="18410">
      <c r="A18410" s="1" t="n">
        <v>41959</v>
      </c>
      <c r="B18410" t="n">
        <v/>
      </c>
    </row>
    <row r="18411">
      <c r="A18411" s="1" t="n">
        <v>41959.04166666666</v>
      </c>
      <c r="B18411" t="n">
        <v/>
      </c>
    </row>
    <row r="18412">
      <c r="A18412" s="1" t="n">
        <v>41959.08333333334</v>
      </c>
      <c r="B18412" t="n">
        <v/>
      </c>
    </row>
    <row r="18413">
      <c r="A18413" s="1" t="n">
        <v>41959.125</v>
      </c>
      <c r="B18413" t="n">
        <v/>
      </c>
    </row>
    <row r="18414">
      <c r="A18414" s="1" t="n">
        <v>41959.16666666666</v>
      </c>
      <c r="B18414" t="n">
        <v/>
      </c>
    </row>
    <row r="18415">
      <c r="A18415" s="1" t="n">
        <v>41959.20833333334</v>
      </c>
      <c r="B18415" t="n">
        <v/>
      </c>
    </row>
    <row r="18416">
      <c r="A18416" s="1" t="n">
        <v>41959.25</v>
      </c>
      <c r="B18416" t="n">
        <v/>
      </c>
    </row>
    <row r="18417">
      <c r="A18417" s="1" t="n">
        <v>41959.29166666666</v>
      </c>
      <c r="B18417" t="n">
        <v/>
      </c>
    </row>
    <row r="18418">
      <c r="A18418" s="1" t="n">
        <v>41959.33333333334</v>
      </c>
      <c r="B18418" t="n">
        <v/>
      </c>
    </row>
    <row r="18419">
      <c r="A18419" s="1" t="n">
        <v>41959.375</v>
      </c>
      <c r="B18419" t="n">
        <v/>
      </c>
    </row>
    <row r="18420">
      <c r="A18420" s="1" t="n">
        <v>41959.41666666666</v>
      </c>
      <c r="B18420" t="n">
        <v/>
      </c>
    </row>
    <row r="18421">
      <c r="A18421" s="1" t="n">
        <v>41959.45833333334</v>
      </c>
      <c r="B18421" t="n">
        <v/>
      </c>
    </row>
    <row r="18422">
      <c r="A18422" s="1" t="n">
        <v>41959.5</v>
      </c>
      <c r="B18422" t="n">
        <v/>
      </c>
    </row>
    <row r="18423">
      <c r="A18423" s="1" t="n">
        <v>41959.54166666666</v>
      </c>
      <c r="B18423" t="n">
        <v/>
      </c>
    </row>
    <row r="18424">
      <c r="A18424" s="1" t="n">
        <v>41959.58333333334</v>
      </c>
      <c r="B18424" t="n">
        <v/>
      </c>
    </row>
    <row r="18425">
      <c r="A18425" s="1" t="n">
        <v>41959.625</v>
      </c>
      <c r="B18425" t="n">
        <v/>
      </c>
    </row>
    <row r="18426">
      <c r="A18426" s="1" t="n">
        <v>41959.66666666666</v>
      </c>
      <c r="B18426" t="n">
        <v/>
      </c>
    </row>
    <row r="18427">
      <c r="A18427" s="1" t="n">
        <v>41959.70833333334</v>
      </c>
      <c r="B18427" t="n">
        <v/>
      </c>
    </row>
    <row r="18428">
      <c r="A18428" s="1" t="n">
        <v>41959.75</v>
      </c>
      <c r="B18428" t="n">
        <v/>
      </c>
    </row>
    <row r="18429">
      <c r="A18429" s="1" t="n">
        <v>41959.79166666666</v>
      </c>
      <c r="B18429" t="n">
        <v/>
      </c>
    </row>
    <row r="18430">
      <c r="A18430" s="1" t="n">
        <v>41959.83333333334</v>
      </c>
      <c r="B18430" t="n">
        <v/>
      </c>
    </row>
    <row r="18431">
      <c r="A18431" s="1" t="n">
        <v>41959.875</v>
      </c>
      <c r="B18431" t="n">
        <v/>
      </c>
    </row>
    <row r="18432">
      <c r="A18432" s="1" t="n">
        <v>41959.91666666666</v>
      </c>
      <c r="B18432" t="n">
        <v/>
      </c>
    </row>
    <row r="18433">
      <c r="A18433" s="1" t="n">
        <v>41959.95833333334</v>
      </c>
      <c r="B18433" t="n">
        <v/>
      </c>
    </row>
    <row r="18434">
      <c r="A18434" s="1" t="n">
        <v>41960</v>
      </c>
      <c r="B18434" t="n">
        <v/>
      </c>
    </row>
    <row r="18435">
      <c r="A18435" s="1" t="n">
        <v>41960.04166666666</v>
      </c>
      <c r="B18435" t="n">
        <v/>
      </c>
    </row>
    <row r="18436">
      <c r="A18436" s="1" t="n">
        <v>41960.08333333334</v>
      </c>
      <c r="B18436" t="n">
        <v/>
      </c>
    </row>
    <row r="18437">
      <c r="A18437" s="1" t="n">
        <v>41960.125</v>
      </c>
      <c r="B18437" t="n">
        <v/>
      </c>
    </row>
    <row r="18438">
      <c r="A18438" s="1" t="n">
        <v>41960.16666666666</v>
      </c>
      <c r="B18438" t="n">
        <v/>
      </c>
    </row>
    <row r="18439">
      <c r="A18439" s="1" t="n">
        <v>41960.20833333334</v>
      </c>
      <c r="B18439" t="n">
        <v/>
      </c>
    </row>
    <row r="18440">
      <c r="A18440" s="1" t="n">
        <v>41960.25</v>
      </c>
      <c r="B18440" t="n">
        <v/>
      </c>
    </row>
    <row r="18441">
      <c r="A18441" s="1" t="n">
        <v>41960.29166666666</v>
      </c>
      <c r="B18441" t="n">
        <v/>
      </c>
    </row>
    <row r="18442">
      <c r="A18442" s="1" t="n">
        <v>41960.33333333334</v>
      </c>
      <c r="B18442" t="n">
        <v/>
      </c>
    </row>
    <row r="18443">
      <c r="A18443" s="1" t="n">
        <v>41960.375</v>
      </c>
      <c r="B18443" t="n">
        <v/>
      </c>
    </row>
    <row r="18444">
      <c r="A18444" s="1" t="n">
        <v>41960.41666666666</v>
      </c>
      <c r="B18444" t="n">
        <v/>
      </c>
    </row>
    <row r="18445">
      <c r="A18445" s="1" t="n">
        <v>41960.45833333334</v>
      </c>
      <c r="B18445" t="n">
        <v/>
      </c>
    </row>
    <row r="18446">
      <c r="A18446" s="1" t="n">
        <v>41960.5</v>
      </c>
      <c r="B18446" t="n">
        <v/>
      </c>
    </row>
    <row r="18447">
      <c r="A18447" s="1" t="n">
        <v>41960.54166666666</v>
      </c>
      <c r="B18447" t="n">
        <v/>
      </c>
    </row>
    <row r="18448">
      <c r="A18448" s="1" t="n">
        <v>41960.58333333334</v>
      </c>
      <c r="B18448" t="n">
        <v/>
      </c>
    </row>
    <row r="18449">
      <c r="A18449" s="1" t="n">
        <v>41960.625</v>
      </c>
      <c r="B18449" t="n">
        <v/>
      </c>
    </row>
    <row r="18450">
      <c r="A18450" s="1" t="n">
        <v>41960.66666666666</v>
      </c>
      <c r="B18450" t="n">
        <v/>
      </c>
    </row>
    <row r="18451">
      <c r="A18451" s="1" t="n">
        <v>41960.70833333334</v>
      </c>
      <c r="B18451" t="n">
        <v/>
      </c>
    </row>
    <row r="18452">
      <c r="A18452" s="1" t="n">
        <v>41960.75</v>
      </c>
      <c r="B18452" t="n">
        <v/>
      </c>
    </row>
    <row r="18453">
      <c r="A18453" s="1" t="n">
        <v>41960.79166666666</v>
      </c>
      <c r="B18453" t="n">
        <v/>
      </c>
    </row>
    <row r="18454">
      <c r="A18454" s="1" t="n">
        <v>41960.83333333334</v>
      </c>
      <c r="B18454" t="n">
        <v/>
      </c>
    </row>
    <row r="18455">
      <c r="A18455" s="1" t="n">
        <v>41960.875</v>
      </c>
      <c r="B18455" t="n">
        <v/>
      </c>
    </row>
    <row r="18456">
      <c r="A18456" s="1" t="n">
        <v>41960.91666666666</v>
      </c>
      <c r="B18456" t="n">
        <v/>
      </c>
    </row>
    <row r="18457">
      <c r="A18457" s="1" t="n">
        <v>41960.95833333334</v>
      </c>
      <c r="B18457" t="n">
        <v/>
      </c>
    </row>
    <row r="18458">
      <c r="A18458" s="1" t="n">
        <v>41961</v>
      </c>
      <c r="B18458" t="n">
        <v/>
      </c>
    </row>
    <row r="18459">
      <c r="A18459" s="1" t="n">
        <v>41961.04166666666</v>
      </c>
      <c r="B18459" t="n">
        <v/>
      </c>
    </row>
    <row r="18460">
      <c r="A18460" s="1" t="n">
        <v>41961.08333333334</v>
      </c>
      <c r="B18460" t="n">
        <v/>
      </c>
    </row>
    <row r="18461">
      <c r="A18461" s="1" t="n">
        <v>41961.125</v>
      </c>
      <c r="B18461" t="n">
        <v/>
      </c>
    </row>
    <row r="18462">
      <c r="A18462" s="1" t="n">
        <v>41961.16666666666</v>
      </c>
      <c r="B18462" t="n">
        <v/>
      </c>
    </row>
    <row r="18463">
      <c r="A18463" s="1" t="n">
        <v>41961.20833333334</v>
      </c>
      <c r="B18463" t="n">
        <v/>
      </c>
    </row>
    <row r="18464">
      <c r="A18464" s="1" t="n">
        <v>41961.25</v>
      </c>
      <c r="B18464" t="n">
        <v/>
      </c>
    </row>
    <row r="18465">
      <c r="A18465" s="1" t="n">
        <v>41961.29166666666</v>
      </c>
      <c r="B18465" t="n">
        <v/>
      </c>
    </row>
    <row r="18466">
      <c r="A18466" s="1" t="n">
        <v>41961.33333333334</v>
      </c>
      <c r="B18466" t="n">
        <v/>
      </c>
    </row>
    <row r="18467">
      <c r="A18467" s="1" t="n">
        <v>41961.375</v>
      </c>
      <c r="B18467" t="n">
        <v/>
      </c>
    </row>
    <row r="18468">
      <c r="A18468" s="1" t="n">
        <v>41961.41666666666</v>
      </c>
      <c r="B18468" t="n">
        <v/>
      </c>
    </row>
    <row r="18469">
      <c r="A18469" s="1" t="n">
        <v>41961.45833333334</v>
      </c>
      <c r="B18469" t="n">
        <v/>
      </c>
    </row>
    <row r="18470">
      <c r="A18470" s="1" t="n">
        <v>41961.5</v>
      </c>
      <c r="B18470" t="n">
        <v/>
      </c>
    </row>
    <row r="18471">
      <c r="A18471" s="1" t="n">
        <v>41961.54166666666</v>
      </c>
      <c r="B18471" t="n">
        <v/>
      </c>
    </row>
    <row r="18472">
      <c r="A18472" s="1" t="n">
        <v>41961.58333333334</v>
      </c>
      <c r="B18472" t="n">
        <v/>
      </c>
    </row>
    <row r="18473">
      <c r="A18473" s="1" t="n">
        <v>41961.625</v>
      </c>
      <c r="B18473" t="n">
        <v/>
      </c>
    </row>
    <row r="18474">
      <c r="A18474" s="1" t="n">
        <v>41961.66666666666</v>
      </c>
      <c r="B18474" t="n">
        <v/>
      </c>
    </row>
    <row r="18475">
      <c r="A18475" s="1" t="n">
        <v>41961.70833333334</v>
      </c>
      <c r="B18475" t="n">
        <v/>
      </c>
    </row>
    <row r="18476">
      <c r="A18476" s="1" t="n">
        <v>41961.75</v>
      </c>
      <c r="B18476" t="n">
        <v/>
      </c>
    </row>
    <row r="18477">
      <c r="A18477" s="1" t="n">
        <v>41961.79166666666</v>
      </c>
      <c r="B18477" t="n">
        <v/>
      </c>
    </row>
    <row r="18478">
      <c r="A18478" s="1" t="n">
        <v>41961.83333333334</v>
      </c>
      <c r="B18478" t="n">
        <v/>
      </c>
    </row>
    <row r="18479">
      <c r="A18479" s="1" t="n">
        <v>41961.875</v>
      </c>
      <c r="B18479" t="n">
        <v/>
      </c>
    </row>
    <row r="18480">
      <c r="A18480" s="1" t="n">
        <v>41961.91666666666</v>
      </c>
      <c r="B18480" t="n">
        <v/>
      </c>
    </row>
    <row r="18481">
      <c r="A18481" s="1" t="n">
        <v>41961.95833333334</v>
      </c>
      <c r="B18481" t="n">
        <v/>
      </c>
    </row>
    <row r="18482">
      <c r="A18482" s="1" t="n">
        <v>41962</v>
      </c>
      <c r="B18482" t="n">
        <v/>
      </c>
    </row>
    <row r="18483">
      <c r="A18483" s="1" t="n">
        <v>41962.04166666666</v>
      </c>
      <c r="B18483" t="n">
        <v/>
      </c>
    </row>
    <row r="18484">
      <c r="A18484" s="1" t="n">
        <v>41962.08333333334</v>
      </c>
      <c r="B18484" t="n">
        <v/>
      </c>
    </row>
    <row r="18485">
      <c r="A18485" s="1" t="n">
        <v>41962.125</v>
      </c>
      <c r="B18485" t="n">
        <v/>
      </c>
    </row>
    <row r="18486">
      <c r="A18486" s="1" t="n">
        <v>41962.16666666666</v>
      </c>
      <c r="B18486" t="n">
        <v/>
      </c>
    </row>
    <row r="18487">
      <c r="A18487" s="1" t="n">
        <v>41962.20833333334</v>
      </c>
      <c r="B18487" t="n">
        <v/>
      </c>
    </row>
    <row r="18488">
      <c r="A18488" s="1" t="n">
        <v>41962.25</v>
      </c>
      <c r="B18488" t="n">
        <v/>
      </c>
    </row>
    <row r="18489">
      <c r="A18489" s="1" t="n">
        <v>41962.29166666666</v>
      </c>
      <c r="B18489" t="n">
        <v/>
      </c>
    </row>
    <row r="18490">
      <c r="A18490" s="1" t="n">
        <v>41962.33333333334</v>
      </c>
      <c r="B18490" t="n">
        <v/>
      </c>
    </row>
    <row r="18491">
      <c r="A18491" s="1" t="n">
        <v>41962.375</v>
      </c>
      <c r="B18491" t="n">
        <v/>
      </c>
    </row>
    <row r="18492">
      <c r="A18492" s="1" t="n">
        <v>41962.41666666666</v>
      </c>
      <c r="B18492" t="n">
        <v/>
      </c>
    </row>
    <row r="18493">
      <c r="A18493" s="1" t="n">
        <v>41962.45833333334</v>
      </c>
      <c r="B18493" t="n">
        <v/>
      </c>
    </row>
    <row r="18494">
      <c r="A18494" s="1" t="n">
        <v>41962.5</v>
      </c>
      <c r="B18494" t="n">
        <v/>
      </c>
    </row>
    <row r="18495">
      <c r="A18495" s="1" t="n">
        <v>41962.54166666666</v>
      </c>
      <c r="B18495" t="n">
        <v/>
      </c>
    </row>
    <row r="18496">
      <c r="A18496" s="1" t="n">
        <v>41962.58333333334</v>
      </c>
      <c r="B18496" t="n">
        <v/>
      </c>
    </row>
    <row r="18497">
      <c r="A18497" s="1" t="n">
        <v>41962.625</v>
      </c>
      <c r="B18497" t="n">
        <v/>
      </c>
    </row>
    <row r="18498">
      <c r="A18498" s="1" t="n">
        <v>41962.66666666666</v>
      </c>
      <c r="B18498" t="n">
        <v/>
      </c>
    </row>
    <row r="18499">
      <c r="A18499" s="1" t="n">
        <v>41962.70833333334</v>
      </c>
      <c r="B18499" t="n">
        <v/>
      </c>
    </row>
    <row r="18500">
      <c r="A18500" s="1" t="n">
        <v>41962.75</v>
      </c>
      <c r="B18500" t="n">
        <v/>
      </c>
    </row>
    <row r="18501">
      <c r="A18501" s="1" t="n">
        <v>41962.79166666666</v>
      </c>
      <c r="B18501" t="n">
        <v/>
      </c>
    </row>
    <row r="18502">
      <c r="A18502" s="1" t="n">
        <v>41962.83333333334</v>
      </c>
      <c r="B18502" t="n">
        <v/>
      </c>
    </row>
    <row r="18503">
      <c r="A18503" s="1" t="n">
        <v>41962.875</v>
      </c>
      <c r="B18503" t="n">
        <v/>
      </c>
    </row>
    <row r="18504">
      <c r="A18504" s="1" t="n">
        <v>41962.91666666666</v>
      </c>
      <c r="B18504" t="n">
        <v/>
      </c>
    </row>
    <row r="18505">
      <c r="A18505" s="1" t="n">
        <v>41962.95833333334</v>
      </c>
      <c r="B18505" t="n">
        <v/>
      </c>
    </row>
    <row r="18506">
      <c r="A18506" s="1" t="n">
        <v>41963</v>
      </c>
      <c r="B18506" t="n">
        <v/>
      </c>
    </row>
    <row r="18507">
      <c r="A18507" s="1" t="n">
        <v>41963.04166666666</v>
      </c>
      <c r="B18507" t="n">
        <v/>
      </c>
    </row>
    <row r="18508">
      <c r="A18508" s="1" t="n">
        <v>41963.08333333334</v>
      </c>
      <c r="B18508" t="n">
        <v/>
      </c>
    </row>
    <row r="18509">
      <c r="A18509" s="1" t="n">
        <v>41963.125</v>
      </c>
      <c r="B18509" t="n">
        <v/>
      </c>
    </row>
    <row r="18510">
      <c r="A18510" s="1" t="n">
        <v>41963.16666666666</v>
      </c>
      <c r="B18510" t="n">
        <v/>
      </c>
    </row>
    <row r="18511">
      <c r="A18511" s="1" t="n">
        <v>41963.20833333334</v>
      </c>
      <c r="B18511" t="n">
        <v/>
      </c>
    </row>
    <row r="18512">
      <c r="A18512" s="1" t="n">
        <v>41963.25</v>
      </c>
      <c r="B18512" t="n">
        <v/>
      </c>
    </row>
    <row r="18513">
      <c r="A18513" s="1" t="n">
        <v>41963.29166666666</v>
      </c>
      <c r="B18513" t="n">
        <v/>
      </c>
    </row>
    <row r="18514">
      <c r="A18514" s="1" t="n">
        <v>41963.33333333334</v>
      </c>
      <c r="B18514" t="n">
        <v/>
      </c>
    </row>
    <row r="18515">
      <c r="A18515" s="1" t="n">
        <v>41963.375</v>
      </c>
      <c r="B18515" t="n">
        <v/>
      </c>
    </row>
    <row r="18516">
      <c r="A18516" s="1" t="n">
        <v>41963.41666666666</v>
      </c>
      <c r="B18516" t="n">
        <v/>
      </c>
    </row>
    <row r="18517">
      <c r="A18517" s="1" t="n">
        <v>41963.45833333334</v>
      </c>
      <c r="B18517" t="n">
        <v/>
      </c>
    </row>
    <row r="18518">
      <c r="A18518" s="1" t="n">
        <v>41963.5</v>
      </c>
      <c r="B18518" t="n">
        <v/>
      </c>
    </row>
    <row r="18519">
      <c r="A18519" s="1" t="n">
        <v>41963.54166666666</v>
      </c>
      <c r="B18519" t="n">
        <v/>
      </c>
    </row>
    <row r="18520">
      <c r="A18520" s="1" t="n">
        <v>41963.58333333334</v>
      </c>
      <c r="B18520" t="n">
        <v/>
      </c>
    </row>
    <row r="18521">
      <c r="A18521" s="1" t="n">
        <v>41963.625</v>
      </c>
      <c r="B18521" t="n">
        <v/>
      </c>
    </row>
    <row r="18522">
      <c r="A18522" s="1" t="n">
        <v>41963.66666666666</v>
      </c>
      <c r="B18522" t="n">
        <v/>
      </c>
    </row>
    <row r="18523">
      <c r="A18523" s="1" t="n">
        <v>41963.70833333334</v>
      </c>
      <c r="B18523" t="n">
        <v/>
      </c>
    </row>
    <row r="18524">
      <c r="A18524" s="1" t="n">
        <v>41963.75</v>
      </c>
      <c r="B18524" t="n">
        <v/>
      </c>
    </row>
    <row r="18525">
      <c r="A18525" s="1" t="n">
        <v>41963.79166666666</v>
      </c>
      <c r="B18525" t="n">
        <v/>
      </c>
    </row>
    <row r="18526">
      <c r="A18526" s="1" t="n">
        <v>41963.83333333334</v>
      </c>
      <c r="B18526" t="n">
        <v/>
      </c>
    </row>
    <row r="18527">
      <c r="A18527" s="1" t="n">
        <v>41963.875</v>
      </c>
      <c r="B18527" t="n">
        <v/>
      </c>
    </row>
    <row r="18528">
      <c r="A18528" s="1" t="n">
        <v>41963.91666666666</v>
      </c>
      <c r="B18528" t="n">
        <v/>
      </c>
    </row>
    <row r="18529">
      <c r="A18529" s="1" t="n">
        <v>41963.95833333334</v>
      </c>
      <c r="B18529" t="n">
        <v/>
      </c>
    </row>
    <row r="18530">
      <c r="A18530" s="1" t="n">
        <v>41964</v>
      </c>
      <c r="B18530" t="n">
        <v/>
      </c>
    </row>
    <row r="18531">
      <c r="A18531" s="1" t="n">
        <v>41964.04166666666</v>
      </c>
      <c r="B18531" t="n">
        <v/>
      </c>
    </row>
    <row r="18532">
      <c r="A18532" s="1" t="n">
        <v>41964.08333333334</v>
      </c>
      <c r="B18532" t="n">
        <v/>
      </c>
    </row>
    <row r="18533">
      <c r="A18533" s="1" t="n">
        <v>41964.125</v>
      </c>
      <c r="B18533" t="n">
        <v/>
      </c>
    </row>
    <row r="18534">
      <c r="A18534" s="1" t="n">
        <v>41964.16666666666</v>
      </c>
      <c r="B18534" t="n">
        <v/>
      </c>
    </row>
    <row r="18535">
      <c r="A18535" s="1" t="n">
        <v>41964.20833333334</v>
      </c>
      <c r="B18535" t="n">
        <v/>
      </c>
    </row>
    <row r="18536">
      <c r="A18536" s="1" t="n">
        <v>41964.25</v>
      </c>
      <c r="B18536" t="n">
        <v/>
      </c>
    </row>
    <row r="18537">
      <c r="A18537" s="1" t="n">
        <v>41964.29166666666</v>
      </c>
      <c r="B18537" t="n">
        <v/>
      </c>
    </row>
    <row r="18538">
      <c r="A18538" s="1" t="n">
        <v>41964.33333333334</v>
      </c>
      <c r="B18538" t="n">
        <v/>
      </c>
    </row>
    <row r="18539">
      <c r="A18539" s="1" t="n">
        <v>41964.375</v>
      </c>
      <c r="B18539" t="n">
        <v/>
      </c>
    </row>
    <row r="18540">
      <c r="A18540" s="1" t="n">
        <v>41964.41666666666</v>
      </c>
      <c r="B18540" t="n">
        <v/>
      </c>
    </row>
    <row r="18541">
      <c r="A18541" s="1" t="n">
        <v>41964.45833333334</v>
      </c>
      <c r="B18541" t="n">
        <v/>
      </c>
    </row>
    <row r="18542">
      <c r="A18542" s="1" t="n">
        <v>41964.5</v>
      </c>
      <c r="B18542" t="n">
        <v/>
      </c>
    </row>
    <row r="18543">
      <c r="A18543" s="1" t="n">
        <v>41964.54166666666</v>
      </c>
      <c r="B18543" t="n">
        <v/>
      </c>
    </row>
    <row r="18544">
      <c r="A18544" s="1" t="n">
        <v>41964.58333333334</v>
      </c>
      <c r="B18544" t="n">
        <v/>
      </c>
    </row>
    <row r="18545">
      <c r="A18545" s="1" t="n">
        <v>41964.625</v>
      </c>
      <c r="B18545" t="n">
        <v/>
      </c>
    </row>
    <row r="18546">
      <c r="A18546" s="1" t="n">
        <v>41964.66666666666</v>
      </c>
      <c r="B18546" t="n">
        <v/>
      </c>
    </row>
    <row r="18547">
      <c r="A18547" s="1" t="n">
        <v>41964.70833333334</v>
      </c>
      <c r="B18547" t="n">
        <v/>
      </c>
    </row>
    <row r="18548">
      <c r="A18548" s="1" t="n">
        <v>41964.75</v>
      </c>
      <c r="B18548" t="n">
        <v/>
      </c>
    </row>
    <row r="18549">
      <c r="A18549" s="1" t="n">
        <v>41964.79166666666</v>
      </c>
      <c r="B18549" t="n">
        <v/>
      </c>
    </row>
    <row r="18550">
      <c r="A18550" s="1" t="n">
        <v>41964.83333333334</v>
      </c>
      <c r="B18550" t="n">
        <v/>
      </c>
    </row>
    <row r="18551">
      <c r="A18551" s="1" t="n">
        <v>41964.875</v>
      </c>
      <c r="B18551" t="n">
        <v/>
      </c>
    </row>
    <row r="18552">
      <c r="A18552" s="1" t="n">
        <v>41964.91666666666</v>
      </c>
      <c r="B18552" t="n">
        <v/>
      </c>
    </row>
    <row r="18553">
      <c r="A18553" s="1" t="n">
        <v>41964.95833333334</v>
      </c>
      <c r="B18553" t="n">
        <v/>
      </c>
    </row>
    <row r="18554">
      <c r="A18554" s="1" t="n">
        <v>41965</v>
      </c>
      <c r="B18554" t="n">
        <v/>
      </c>
    </row>
    <row r="18555">
      <c r="A18555" s="1" t="n">
        <v>41965.04166666666</v>
      </c>
      <c r="B18555" t="n">
        <v/>
      </c>
    </row>
    <row r="18556">
      <c r="A18556" s="1" t="n">
        <v>41965.08333333334</v>
      </c>
      <c r="B18556" t="n">
        <v/>
      </c>
    </row>
    <row r="18557">
      <c r="A18557" s="1" t="n">
        <v>41965.125</v>
      </c>
      <c r="B18557" t="n">
        <v/>
      </c>
    </row>
    <row r="18558">
      <c r="A18558" s="1" t="n">
        <v>41965.16666666666</v>
      </c>
      <c r="B18558" t="n">
        <v/>
      </c>
    </row>
    <row r="18559">
      <c r="A18559" s="1" t="n">
        <v>41965.20833333334</v>
      </c>
      <c r="B18559" t="n">
        <v/>
      </c>
    </row>
    <row r="18560">
      <c r="A18560" s="1" t="n">
        <v>41965.25</v>
      </c>
      <c r="B18560" t="n">
        <v/>
      </c>
    </row>
    <row r="18561">
      <c r="A18561" s="1" t="n">
        <v>41965.29166666666</v>
      </c>
      <c r="B18561" t="n">
        <v/>
      </c>
    </row>
    <row r="18562">
      <c r="A18562" s="1" t="n">
        <v>41965.33333333334</v>
      </c>
      <c r="B18562" t="n">
        <v/>
      </c>
    </row>
    <row r="18563">
      <c r="A18563" s="1" t="n">
        <v>41965.375</v>
      </c>
      <c r="B18563" t="n">
        <v/>
      </c>
    </row>
    <row r="18564">
      <c r="A18564" s="1" t="n">
        <v>41965.41666666666</v>
      </c>
      <c r="B18564" t="n">
        <v/>
      </c>
    </row>
    <row r="18565">
      <c r="A18565" s="1" t="n">
        <v>41965.45833333334</v>
      </c>
      <c r="B18565" t="n">
        <v/>
      </c>
    </row>
    <row r="18566">
      <c r="A18566" s="1" t="n">
        <v>41965.5</v>
      </c>
      <c r="B18566" t="n">
        <v/>
      </c>
    </row>
    <row r="18567">
      <c r="A18567" s="1" t="n">
        <v>41965.54166666666</v>
      </c>
      <c r="B18567" t="n">
        <v/>
      </c>
    </row>
    <row r="18568">
      <c r="A18568" s="1" t="n">
        <v>41965.58333333334</v>
      </c>
      <c r="B18568" t="n">
        <v/>
      </c>
    </row>
    <row r="18569">
      <c r="A18569" s="1" t="n">
        <v>41965.625</v>
      </c>
      <c r="B18569" t="n">
        <v/>
      </c>
    </row>
    <row r="18570">
      <c r="A18570" s="1" t="n">
        <v>41965.66666666666</v>
      </c>
      <c r="B18570" t="n">
        <v/>
      </c>
    </row>
    <row r="18571">
      <c r="A18571" s="1" t="n">
        <v>41965.70833333334</v>
      </c>
      <c r="B18571" t="n">
        <v/>
      </c>
    </row>
    <row r="18572">
      <c r="A18572" s="1" t="n">
        <v>41965.75</v>
      </c>
      <c r="B18572" t="n">
        <v/>
      </c>
    </row>
    <row r="18573">
      <c r="A18573" s="1" t="n">
        <v>41965.79166666666</v>
      </c>
      <c r="B18573" t="n">
        <v/>
      </c>
    </row>
    <row r="18574">
      <c r="A18574" s="1" t="n">
        <v>41965.83333333334</v>
      </c>
      <c r="B18574" t="n">
        <v/>
      </c>
    </row>
    <row r="18575">
      <c r="A18575" s="1" t="n">
        <v>41965.875</v>
      </c>
      <c r="B18575" t="n">
        <v/>
      </c>
    </row>
    <row r="18576">
      <c r="A18576" s="1" t="n">
        <v>41965.91666666666</v>
      </c>
      <c r="B18576" t="n">
        <v/>
      </c>
    </row>
    <row r="18577">
      <c r="A18577" s="1" t="n">
        <v>41965.95833333334</v>
      </c>
      <c r="B18577" t="n">
        <v/>
      </c>
    </row>
    <row r="18578">
      <c r="A18578" s="1" t="n">
        <v>41966</v>
      </c>
      <c r="B18578" t="n">
        <v/>
      </c>
    </row>
    <row r="18579">
      <c r="A18579" s="1" t="n">
        <v>41966.04166666666</v>
      </c>
      <c r="B18579" t="n">
        <v/>
      </c>
    </row>
    <row r="18580">
      <c r="A18580" s="1" t="n">
        <v>41966.08333333334</v>
      </c>
      <c r="B18580" t="n">
        <v/>
      </c>
    </row>
    <row r="18581">
      <c r="A18581" s="1" t="n">
        <v>41966.125</v>
      </c>
      <c r="B18581" t="n">
        <v/>
      </c>
    </row>
    <row r="18582">
      <c r="A18582" s="1" t="n">
        <v>41966.16666666666</v>
      </c>
      <c r="B18582" t="n">
        <v/>
      </c>
    </row>
    <row r="18583">
      <c r="A18583" s="1" t="n">
        <v>41966.20833333334</v>
      </c>
      <c r="B18583" t="n">
        <v/>
      </c>
    </row>
    <row r="18584">
      <c r="A18584" s="1" t="n">
        <v>41966.25</v>
      </c>
      <c r="B18584" t="n">
        <v/>
      </c>
    </row>
    <row r="18585">
      <c r="A18585" s="1" t="n">
        <v>41966.29166666666</v>
      </c>
      <c r="B18585" t="n">
        <v/>
      </c>
    </row>
    <row r="18586">
      <c r="A18586" s="1" t="n">
        <v>41966.33333333334</v>
      </c>
      <c r="B18586" t="n">
        <v/>
      </c>
    </row>
    <row r="18587">
      <c r="A18587" s="1" t="n">
        <v>41966.375</v>
      </c>
      <c r="B18587" t="n">
        <v/>
      </c>
    </row>
    <row r="18588">
      <c r="A18588" s="1" t="n">
        <v>41966.41666666666</v>
      </c>
      <c r="B18588" t="n">
        <v/>
      </c>
    </row>
    <row r="18589">
      <c r="A18589" s="1" t="n">
        <v>41966.45833333334</v>
      </c>
      <c r="B18589" t="n">
        <v/>
      </c>
    </row>
    <row r="18590">
      <c r="A18590" s="1" t="n">
        <v>41966.5</v>
      </c>
      <c r="B18590" t="n">
        <v/>
      </c>
    </row>
    <row r="18591">
      <c r="A18591" s="1" t="n">
        <v>41966.54166666666</v>
      </c>
      <c r="B18591" t="n">
        <v/>
      </c>
    </row>
    <row r="18592">
      <c r="A18592" s="1" t="n">
        <v>41966.58333333334</v>
      </c>
      <c r="B18592" t="n">
        <v/>
      </c>
    </row>
    <row r="18593">
      <c r="A18593" s="1" t="n">
        <v>41966.625</v>
      </c>
      <c r="B18593" t="n">
        <v/>
      </c>
    </row>
    <row r="18594">
      <c r="A18594" s="1" t="n">
        <v>41966.66666666666</v>
      </c>
      <c r="B18594" t="n">
        <v/>
      </c>
    </row>
    <row r="18595">
      <c r="A18595" s="1" t="n">
        <v>41966.70833333334</v>
      </c>
      <c r="B18595" t="n">
        <v/>
      </c>
    </row>
    <row r="18596">
      <c r="A18596" s="1" t="n">
        <v>41966.75</v>
      </c>
      <c r="B18596" t="n">
        <v/>
      </c>
    </row>
    <row r="18597">
      <c r="A18597" s="1" t="n">
        <v>41966.79166666666</v>
      </c>
      <c r="B18597" t="n">
        <v/>
      </c>
    </row>
    <row r="18598">
      <c r="A18598" s="1" t="n">
        <v>41966.83333333334</v>
      </c>
      <c r="B18598" t="n">
        <v/>
      </c>
    </row>
    <row r="18599">
      <c r="A18599" s="1" t="n">
        <v>41966.875</v>
      </c>
      <c r="B18599" t="n">
        <v/>
      </c>
    </row>
    <row r="18600">
      <c r="A18600" s="1" t="n">
        <v>41966.91666666666</v>
      </c>
      <c r="B18600" t="n">
        <v/>
      </c>
    </row>
    <row r="18601">
      <c r="A18601" s="1" t="n">
        <v>41966.95833333334</v>
      </c>
      <c r="B18601" t="n">
        <v/>
      </c>
    </row>
    <row r="18602">
      <c r="A18602" s="1" t="n">
        <v>41967</v>
      </c>
      <c r="B18602" t="n">
        <v/>
      </c>
    </row>
    <row r="18603">
      <c r="A18603" s="1" t="n">
        <v>41967.04166666666</v>
      </c>
      <c r="B18603" t="n">
        <v/>
      </c>
    </row>
    <row r="18604">
      <c r="A18604" s="1" t="n">
        <v>41967.08333333334</v>
      </c>
      <c r="B18604" t="n">
        <v/>
      </c>
    </row>
    <row r="18605">
      <c r="A18605" s="1" t="n">
        <v>41967.125</v>
      </c>
      <c r="B18605" t="n">
        <v/>
      </c>
    </row>
    <row r="18606">
      <c r="A18606" s="1" t="n">
        <v>41967.16666666666</v>
      </c>
      <c r="B18606" t="n">
        <v/>
      </c>
    </row>
    <row r="18607">
      <c r="A18607" s="1" t="n">
        <v>41967.20833333334</v>
      </c>
      <c r="B18607" t="n">
        <v/>
      </c>
    </row>
    <row r="18608">
      <c r="A18608" s="1" t="n">
        <v>41967.25</v>
      </c>
      <c r="B18608" t="n">
        <v/>
      </c>
    </row>
    <row r="18609">
      <c r="A18609" s="1" t="n">
        <v>41967.29166666666</v>
      </c>
      <c r="B18609" t="n">
        <v/>
      </c>
    </row>
    <row r="18610">
      <c r="A18610" s="1" t="n">
        <v>41967.33333333334</v>
      </c>
      <c r="B18610" t="n">
        <v/>
      </c>
    </row>
    <row r="18611">
      <c r="A18611" s="1" t="n">
        <v>41967.375</v>
      </c>
      <c r="B18611" t="n">
        <v/>
      </c>
    </row>
    <row r="18612">
      <c r="A18612" s="1" t="n">
        <v>41967.41666666666</v>
      </c>
      <c r="B18612" t="n">
        <v/>
      </c>
    </row>
    <row r="18613">
      <c r="A18613" s="1" t="n">
        <v>41967.45833333334</v>
      </c>
      <c r="B18613" t="n">
        <v/>
      </c>
    </row>
    <row r="18614">
      <c r="A18614" s="1" t="n">
        <v>41967.5</v>
      </c>
      <c r="B18614" t="n">
        <v/>
      </c>
    </row>
    <row r="18615">
      <c r="A18615" s="1" t="n">
        <v>41967.54166666666</v>
      </c>
      <c r="B18615" t="n">
        <v/>
      </c>
    </row>
    <row r="18616">
      <c r="A18616" s="1" t="n">
        <v>41967.58333333334</v>
      </c>
      <c r="B18616" t="n">
        <v/>
      </c>
    </row>
    <row r="18617">
      <c r="A18617" s="1" t="n">
        <v>41967.625</v>
      </c>
      <c r="B18617" t="n">
        <v/>
      </c>
    </row>
    <row r="18618">
      <c r="A18618" s="1" t="n">
        <v>41967.66666666666</v>
      </c>
      <c r="B18618" t="n">
        <v/>
      </c>
    </row>
    <row r="18619">
      <c r="A18619" s="1" t="n">
        <v>41967.70833333334</v>
      </c>
      <c r="B18619" t="n">
        <v/>
      </c>
    </row>
    <row r="18620">
      <c r="A18620" s="1" t="n">
        <v>41967.75</v>
      </c>
      <c r="B18620" t="n">
        <v/>
      </c>
    </row>
    <row r="18621">
      <c r="A18621" s="1" t="n">
        <v>41967.79166666666</v>
      </c>
      <c r="B18621" t="n">
        <v/>
      </c>
    </row>
    <row r="18622">
      <c r="A18622" s="1" t="n">
        <v>41967.83333333334</v>
      </c>
      <c r="B18622" t="n">
        <v/>
      </c>
    </row>
    <row r="18623">
      <c r="A18623" s="1" t="n">
        <v>41967.875</v>
      </c>
      <c r="B18623" t="n">
        <v/>
      </c>
    </row>
    <row r="18624">
      <c r="A18624" s="1" t="n">
        <v>41967.91666666666</v>
      </c>
      <c r="B18624" t="n">
        <v/>
      </c>
    </row>
    <row r="18625">
      <c r="A18625" s="1" t="n">
        <v>41967.95833333334</v>
      </c>
      <c r="B18625" t="n">
        <v/>
      </c>
    </row>
    <row r="18626">
      <c r="A18626" s="1" t="n">
        <v>41968</v>
      </c>
      <c r="B18626" t="n">
        <v/>
      </c>
    </row>
    <row r="18627">
      <c r="A18627" s="1" t="n">
        <v>41968.04166666666</v>
      </c>
      <c r="B18627" t="n">
        <v/>
      </c>
    </row>
    <row r="18628">
      <c r="A18628" s="1" t="n">
        <v>41968.08333333334</v>
      </c>
      <c r="B18628" t="n">
        <v/>
      </c>
    </row>
    <row r="18629">
      <c r="A18629" s="1" t="n">
        <v>41968.125</v>
      </c>
      <c r="B18629" t="n">
        <v/>
      </c>
    </row>
    <row r="18630">
      <c r="A18630" s="1" t="n">
        <v>41968.16666666666</v>
      </c>
      <c r="B18630" t="n">
        <v/>
      </c>
    </row>
    <row r="18631">
      <c r="A18631" s="1" t="n">
        <v>41968.20833333334</v>
      </c>
      <c r="B18631" t="n">
        <v/>
      </c>
    </row>
    <row r="18632">
      <c r="A18632" s="1" t="n">
        <v>41968.25</v>
      </c>
      <c r="B18632" t="n">
        <v/>
      </c>
    </row>
    <row r="18633">
      <c r="A18633" s="1" t="n">
        <v>41968.29166666666</v>
      </c>
      <c r="B18633" t="n">
        <v/>
      </c>
    </row>
    <row r="18634">
      <c r="A18634" s="1" t="n">
        <v>41968.33333333334</v>
      </c>
      <c r="B18634" t="n">
        <v/>
      </c>
    </row>
    <row r="18635">
      <c r="A18635" s="1" t="n">
        <v>41968.375</v>
      </c>
      <c r="B18635" t="n">
        <v/>
      </c>
    </row>
    <row r="18636">
      <c r="A18636" s="1" t="n">
        <v>41968.41666666666</v>
      </c>
      <c r="B18636" t="n">
        <v/>
      </c>
    </row>
    <row r="18637">
      <c r="A18637" s="1" t="n">
        <v>41968.45833333334</v>
      </c>
      <c r="B18637" t="n">
        <v/>
      </c>
    </row>
    <row r="18638">
      <c r="A18638" s="1" t="n">
        <v>41968.5</v>
      </c>
      <c r="B18638" t="n">
        <v/>
      </c>
    </row>
    <row r="18639">
      <c r="A18639" s="1" t="n">
        <v>41968.54166666666</v>
      </c>
      <c r="B18639" t="n">
        <v/>
      </c>
    </row>
    <row r="18640">
      <c r="A18640" s="1" t="n">
        <v>41968.58333333334</v>
      </c>
      <c r="B18640" t="n">
        <v/>
      </c>
    </row>
    <row r="18641">
      <c r="A18641" s="1" t="n">
        <v>41968.625</v>
      </c>
      <c r="B18641" t="n">
        <v/>
      </c>
    </row>
    <row r="18642">
      <c r="A18642" s="1" t="n">
        <v>41968.66666666666</v>
      </c>
      <c r="B18642" t="n">
        <v/>
      </c>
    </row>
    <row r="18643">
      <c r="A18643" s="1" t="n">
        <v>41968.70833333334</v>
      </c>
      <c r="B18643" t="n">
        <v/>
      </c>
    </row>
    <row r="18644">
      <c r="A18644" s="1" t="n">
        <v>41968.75</v>
      </c>
      <c r="B18644" t="n">
        <v/>
      </c>
    </row>
    <row r="18645">
      <c r="A18645" s="1" t="n">
        <v>41968.79166666666</v>
      </c>
      <c r="B18645" t="n">
        <v/>
      </c>
    </row>
    <row r="18646">
      <c r="A18646" s="1" t="n">
        <v>41968.83333333334</v>
      </c>
      <c r="B18646" t="n">
        <v/>
      </c>
    </row>
    <row r="18647">
      <c r="A18647" s="1" t="n">
        <v>41968.875</v>
      </c>
      <c r="B18647" t="n">
        <v/>
      </c>
    </row>
    <row r="18648">
      <c r="A18648" s="1" t="n">
        <v>41968.91666666666</v>
      </c>
      <c r="B18648" t="n">
        <v/>
      </c>
    </row>
    <row r="18649">
      <c r="A18649" s="1" t="n">
        <v>41968.95833333334</v>
      </c>
      <c r="B18649" t="n">
        <v/>
      </c>
    </row>
    <row r="18650">
      <c r="A18650" s="1" t="n">
        <v>41969</v>
      </c>
      <c r="B18650" t="n">
        <v/>
      </c>
    </row>
    <row r="18651">
      <c r="A18651" s="1" t="n">
        <v>41969.04166666666</v>
      </c>
      <c r="B18651" t="n">
        <v/>
      </c>
    </row>
    <row r="18652">
      <c r="A18652" s="1" t="n">
        <v>41969.08333333334</v>
      </c>
      <c r="B18652" t="n">
        <v/>
      </c>
    </row>
    <row r="18653">
      <c r="A18653" s="1" t="n">
        <v>41969.125</v>
      </c>
      <c r="B18653" t="n">
        <v/>
      </c>
    </row>
    <row r="18654">
      <c r="A18654" s="1" t="n">
        <v>41969.16666666666</v>
      </c>
      <c r="B18654" t="n">
        <v/>
      </c>
    </row>
    <row r="18655">
      <c r="A18655" s="1" t="n">
        <v>41969.20833333334</v>
      </c>
      <c r="B18655" t="n">
        <v/>
      </c>
    </row>
    <row r="18656">
      <c r="A18656" s="1" t="n">
        <v>41969.25</v>
      </c>
      <c r="B18656" t="n">
        <v/>
      </c>
    </row>
    <row r="18657">
      <c r="A18657" s="1" t="n">
        <v>41969.29166666666</v>
      </c>
      <c r="B18657" t="n">
        <v/>
      </c>
    </row>
    <row r="18658">
      <c r="A18658" s="1" t="n">
        <v>41969.33333333334</v>
      </c>
      <c r="B18658" t="n">
        <v/>
      </c>
    </row>
    <row r="18659">
      <c r="A18659" s="1" t="n">
        <v>41969.375</v>
      </c>
      <c r="B18659" t="n">
        <v/>
      </c>
    </row>
    <row r="18660">
      <c r="A18660" s="1" t="n">
        <v>41969.41666666666</v>
      </c>
      <c r="B18660" t="n">
        <v/>
      </c>
    </row>
    <row r="18661">
      <c r="A18661" s="1" t="n">
        <v>41969.45833333334</v>
      </c>
      <c r="B18661" t="n">
        <v/>
      </c>
    </row>
    <row r="18662">
      <c r="A18662" s="1" t="n">
        <v>41969.5</v>
      </c>
      <c r="B18662" t="n">
        <v/>
      </c>
    </row>
    <row r="18663">
      <c r="A18663" s="1" t="n">
        <v>41969.54166666666</v>
      </c>
      <c r="B18663" t="n">
        <v/>
      </c>
    </row>
    <row r="18664">
      <c r="A18664" s="1" t="n">
        <v>41969.58333333334</v>
      </c>
      <c r="B18664" t="n">
        <v/>
      </c>
    </row>
    <row r="18665">
      <c r="A18665" s="1" t="n">
        <v>41969.625</v>
      </c>
      <c r="B18665" t="n">
        <v/>
      </c>
    </row>
    <row r="18666">
      <c r="A18666" s="1" t="n">
        <v>41969.66666666666</v>
      </c>
      <c r="B18666" t="n">
        <v/>
      </c>
    </row>
    <row r="18667">
      <c r="A18667" s="1" t="n">
        <v>41969.70833333334</v>
      </c>
      <c r="B18667" t="n">
        <v/>
      </c>
    </row>
    <row r="18668">
      <c r="A18668" s="1" t="n">
        <v>41969.75</v>
      </c>
      <c r="B18668" t="n">
        <v/>
      </c>
    </row>
    <row r="18669">
      <c r="A18669" s="1" t="n">
        <v>41969.79166666666</v>
      </c>
      <c r="B18669" t="n">
        <v/>
      </c>
    </row>
    <row r="18670">
      <c r="A18670" s="1" t="n">
        <v>41969.83333333334</v>
      </c>
      <c r="B18670" t="n">
        <v/>
      </c>
    </row>
    <row r="18671">
      <c r="A18671" s="1" t="n">
        <v>41969.875</v>
      </c>
      <c r="B18671" t="n">
        <v/>
      </c>
    </row>
    <row r="18672">
      <c r="A18672" s="1" t="n">
        <v>41969.91666666666</v>
      </c>
      <c r="B18672" t="n">
        <v/>
      </c>
    </row>
    <row r="18673">
      <c r="A18673" s="1" t="n">
        <v>41969.95833333334</v>
      </c>
      <c r="B18673" t="n">
        <v/>
      </c>
    </row>
    <row r="18674">
      <c r="A18674" s="1" t="n">
        <v>41970</v>
      </c>
      <c r="B18674" t="n">
        <v/>
      </c>
    </row>
    <row r="18675">
      <c r="A18675" s="1" t="n">
        <v>41970.04166666666</v>
      </c>
      <c r="B18675" t="n">
        <v/>
      </c>
    </row>
    <row r="18676">
      <c r="A18676" s="1" t="n">
        <v>41970.08333333334</v>
      </c>
      <c r="B18676" t="n">
        <v/>
      </c>
    </row>
    <row r="18677">
      <c r="A18677" s="1" t="n">
        <v>41970.125</v>
      </c>
      <c r="B18677" t="n">
        <v/>
      </c>
    </row>
    <row r="18678">
      <c r="A18678" s="1" t="n">
        <v>41970.16666666666</v>
      </c>
      <c r="B18678" t="n">
        <v/>
      </c>
    </row>
    <row r="18679">
      <c r="A18679" s="1" t="n">
        <v>41970.20833333334</v>
      </c>
      <c r="B18679" t="n">
        <v/>
      </c>
    </row>
    <row r="18680">
      <c r="A18680" s="1" t="n">
        <v>41970.25</v>
      </c>
      <c r="B18680" t="n">
        <v/>
      </c>
    </row>
    <row r="18681">
      <c r="A18681" s="1" t="n">
        <v>41970.29166666666</v>
      </c>
      <c r="B18681" t="n">
        <v/>
      </c>
    </row>
    <row r="18682">
      <c r="A18682" s="1" t="n">
        <v>41970.33333333334</v>
      </c>
      <c r="B18682" t="n">
        <v/>
      </c>
    </row>
    <row r="18683">
      <c r="A18683" s="1" t="n">
        <v>41970.375</v>
      </c>
      <c r="B18683" t="n">
        <v/>
      </c>
    </row>
    <row r="18684">
      <c r="A18684" s="1" t="n">
        <v>41970.41666666666</v>
      </c>
      <c r="B18684" t="n">
        <v/>
      </c>
    </row>
    <row r="18685">
      <c r="A18685" s="1" t="n">
        <v>41970.45833333334</v>
      </c>
      <c r="B18685" t="n">
        <v/>
      </c>
    </row>
    <row r="18686">
      <c r="A18686" s="1" t="n">
        <v>41970.5</v>
      </c>
      <c r="B18686" t="n">
        <v/>
      </c>
    </row>
    <row r="18687">
      <c r="A18687" s="1" t="n">
        <v>41970.54166666666</v>
      </c>
      <c r="B18687" t="n">
        <v/>
      </c>
    </row>
    <row r="18688">
      <c r="A18688" s="1" t="n">
        <v>41970.58333333334</v>
      </c>
      <c r="B18688" t="n">
        <v/>
      </c>
    </row>
    <row r="18689">
      <c r="A18689" s="1" t="n">
        <v>41970.625</v>
      </c>
      <c r="B18689" t="n">
        <v/>
      </c>
    </row>
    <row r="18690">
      <c r="A18690" s="1" t="n">
        <v>41970.66666666666</v>
      </c>
      <c r="B18690" t="n">
        <v/>
      </c>
    </row>
    <row r="18691">
      <c r="A18691" s="1" t="n">
        <v>41970.70833333334</v>
      </c>
      <c r="B18691" t="n">
        <v/>
      </c>
    </row>
    <row r="18692">
      <c r="A18692" s="1" t="n">
        <v>41970.75</v>
      </c>
      <c r="B18692" t="n">
        <v/>
      </c>
    </row>
    <row r="18693">
      <c r="A18693" s="1" t="n">
        <v>41970.79166666666</v>
      </c>
      <c r="B18693" t="n">
        <v/>
      </c>
    </row>
    <row r="18694">
      <c r="A18694" s="1" t="n">
        <v>41970.83333333334</v>
      </c>
      <c r="B18694" t="n">
        <v/>
      </c>
    </row>
    <row r="18695">
      <c r="A18695" s="1" t="n">
        <v>41970.875</v>
      </c>
      <c r="B18695" t="n">
        <v/>
      </c>
    </row>
    <row r="18696">
      <c r="A18696" s="1" t="n">
        <v>41970.91666666666</v>
      </c>
      <c r="B18696" t="n">
        <v/>
      </c>
    </row>
    <row r="18697">
      <c r="A18697" s="1" t="n">
        <v>41970.95833333334</v>
      </c>
      <c r="B18697" t="n">
        <v/>
      </c>
    </row>
    <row r="18698">
      <c r="A18698" s="1" t="n">
        <v>41971</v>
      </c>
      <c r="B18698" t="n">
        <v>42</v>
      </c>
    </row>
    <row r="18699">
      <c r="A18699" s="1" t="n">
        <v>41971.04166666666</v>
      </c>
      <c r="B18699" t="n">
        <v>41</v>
      </c>
    </row>
    <row r="18700">
      <c r="A18700" s="1" t="n">
        <v>41971.08333333334</v>
      </c>
      <c r="B18700" t="n">
        <v>41</v>
      </c>
    </row>
    <row r="18701">
      <c r="A18701" s="1" t="n">
        <v>41971.125</v>
      </c>
      <c r="B18701" t="n">
        <v>41</v>
      </c>
    </row>
    <row r="18702">
      <c r="A18702" s="1" t="n">
        <v>41971.16666666666</v>
      </c>
      <c r="B18702" t="n">
        <v>41</v>
      </c>
    </row>
    <row r="18703">
      <c r="A18703" s="1" t="n">
        <v>41971.20833333334</v>
      </c>
      <c r="B18703" t="n">
        <v>41</v>
      </c>
    </row>
    <row r="18704">
      <c r="A18704" s="1" t="n">
        <v>41971.25</v>
      </c>
      <c r="B18704" t="n">
        <v>41</v>
      </c>
    </row>
    <row r="18705">
      <c r="A18705" s="1" t="n">
        <v>41971.29166666666</v>
      </c>
      <c r="B18705" t="n">
        <v>41</v>
      </c>
    </row>
    <row r="18706">
      <c r="A18706" s="1" t="n">
        <v>41971.33333333334</v>
      </c>
      <c r="B18706" t="n">
        <v>41</v>
      </c>
    </row>
    <row r="18707">
      <c r="A18707" s="1" t="n">
        <v>41971.375</v>
      </c>
      <c r="B18707" t="n">
        <v>41</v>
      </c>
    </row>
    <row r="18708">
      <c r="A18708" s="1" t="n">
        <v>41971.41666666666</v>
      </c>
      <c r="B18708" t="n">
        <v>41</v>
      </c>
    </row>
    <row r="18709">
      <c r="A18709" s="1" t="n">
        <v>41971.45833333334</v>
      </c>
      <c r="B18709" t="n">
        <v>41</v>
      </c>
    </row>
    <row r="18710">
      <c r="A18710" s="1" t="n">
        <v>41971.5</v>
      </c>
      <c r="B18710" t="n">
        <v>40</v>
      </c>
    </row>
    <row r="18711">
      <c r="A18711" s="1" t="n">
        <v>41971.54166666666</v>
      </c>
      <c r="B18711" t="n">
        <v>40</v>
      </c>
    </row>
    <row r="18712">
      <c r="A18712" s="1" t="n">
        <v>41971.58333333334</v>
      </c>
      <c r="B18712" t="n">
        <v>40</v>
      </c>
    </row>
    <row r="18713">
      <c r="A18713" s="1" t="n">
        <v>41971.625</v>
      </c>
      <c r="B18713" t="n">
        <v/>
      </c>
    </row>
    <row r="18714">
      <c r="A18714" s="1" t="n">
        <v>41971.66666666666</v>
      </c>
      <c r="B18714" t="n">
        <v>40</v>
      </c>
    </row>
    <row r="18715">
      <c r="A18715" s="1" t="n">
        <v>41971.70833333334</v>
      </c>
      <c r="B18715" t="n">
        <v>40</v>
      </c>
    </row>
    <row r="18716">
      <c r="A18716" s="1" t="n">
        <v>41971.75</v>
      </c>
      <c r="B18716" t="n">
        <v>40</v>
      </c>
    </row>
    <row r="18717">
      <c r="A18717" s="1" t="n">
        <v>41971.79166666666</v>
      </c>
      <c r="B18717" t="n">
        <v>40</v>
      </c>
    </row>
    <row r="18718">
      <c r="A18718" s="1" t="n">
        <v>41971.83333333334</v>
      </c>
      <c r="B18718" t="n">
        <v/>
      </c>
    </row>
    <row r="18719">
      <c r="A18719" s="1" t="n">
        <v>41971.875</v>
      </c>
      <c r="B18719" t="n">
        <v/>
      </c>
    </row>
    <row r="18720">
      <c r="A18720" s="1" t="n">
        <v>41971.91666666666</v>
      </c>
      <c r="B18720" t="n">
        <v/>
      </c>
    </row>
    <row r="18721">
      <c r="A18721" s="1" t="n">
        <v>41971.95833333334</v>
      </c>
      <c r="B18721" t="n">
        <v>40</v>
      </c>
    </row>
    <row r="18722">
      <c r="A18722" s="1" t="n">
        <v>41972</v>
      </c>
      <c r="B18722" t="n">
        <v>40</v>
      </c>
    </row>
    <row r="18723">
      <c r="A18723" s="1" t="n">
        <v>41972.04166666666</v>
      </c>
      <c r="B18723" t="n">
        <v>40</v>
      </c>
    </row>
    <row r="18724">
      <c r="A18724" s="1" t="n">
        <v>41972.08333333334</v>
      </c>
      <c r="B18724" t="n">
        <v>40</v>
      </c>
    </row>
    <row r="18725">
      <c r="A18725" s="1" t="n">
        <v>41972.125</v>
      </c>
      <c r="B18725" t="n">
        <v>40</v>
      </c>
    </row>
    <row r="18726">
      <c r="A18726" s="1" t="n">
        <v>41972.16666666666</v>
      </c>
      <c r="B18726" t="n">
        <v/>
      </c>
    </row>
    <row r="18727">
      <c r="A18727" s="1" t="n">
        <v>41972.20833333334</v>
      </c>
      <c r="B18727" t="n">
        <v>40</v>
      </c>
    </row>
    <row r="18728">
      <c r="A18728" s="1" t="n">
        <v>41972.25</v>
      </c>
      <c r="B18728" t="n">
        <v>39</v>
      </c>
    </row>
    <row r="18729">
      <c r="A18729" s="1" t="n">
        <v>41972.29166666666</v>
      </c>
      <c r="B18729" t="n">
        <v>39</v>
      </c>
    </row>
    <row r="18730">
      <c r="A18730" s="1" t="n">
        <v>41972.33333333334</v>
      </c>
      <c r="B18730" t="n">
        <v>39</v>
      </c>
    </row>
    <row r="18731">
      <c r="A18731" s="1" t="n">
        <v>41972.375</v>
      </c>
      <c r="B18731" t="n">
        <v>39</v>
      </c>
    </row>
    <row r="18732">
      <c r="A18732" s="1" t="n">
        <v>41972.41666666666</v>
      </c>
      <c r="B18732" t="n">
        <v>39</v>
      </c>
    </row>
    <row r="18733">
      <c r="A18733" s="1" t="n">
        <v>41972.45833333334</v>
      </c>
      <c r="B18733" t="n">
        <v>39</v>
      </c>
    </row>
    <row r="18734">
      <c r="A18734" s="1" t="n">
        <v>41972.5</v>
      </c>
      <c r="B18734" t="n">
        <v>39</v>
      </c>
    </row>
    <row r="18735">
      <c r="A18735" s="1" t="n">
        <v>41972.54166666666</v>
      </c>
      <c r="B18735" t="n">
        <v>39</v>
      </c>
    </row>
    <row r="18736">
      <c r="A18736" s="1" t="n">
        <v>41972.58333333334</v>
      </c>
      <c r="B18736" t="n">
        <v>39</v>
      </c>
    </row>
    <row r="18737">
      <c r="A18737" s="1" t="n">
        <v>41972.625</v>
      </c>
      <c r="B18737" t="n">
        <v>40</v>
      </c>
    </row>
    <row r="18738">
      <c r="A18738" s="1" t="n">
        <v>41972.66666666666</v>
      </c>
      <c r="B18738" t="n">
        <v/>
      </c>
    </row>
    <row r="18739">
      <c r="A18739" s="1" t="n">
        <v>41972.70833333334</v>
      </c>
      <c r="B18739" t="n">
        <v>41</v>
      </c>
    </row>
    <row r="18740">
      <c r="A18740" s="1" t="n">
        <v>41972.75</v>
      </c>
      <c r="B18740" t="n">
        <v>41</v>
      </c>
    </row>
    <row r="18741">
      <c r="A18741" s="1" t="n">
        <v>41972.79166666666</v>
      </c>
      <c r="B18741" t="n">
        <v>41</v>
      </c>
    </row>
    <row r="18742">
      <c r="A18742" s="1" t="n">
        <v>41972.83333333334</v>
      </c>
      <c r="B18742" t="n">
        <v/>
      </c>
    </row>
    <row r="18743">
      <c r="A18743" s="1" t="n">
        <v>41972.875</v>
      </c>
      <c r="B18743" t="n">
        <v/>
      </c>
    </row>
    <row r="18744">
      <c r="A18744" s="1" t="n">
        <v>41972.91666666666</v>
      </c>
      <c r="B18744" t="n">
        <v>40</v>
      </c>
    </row>
    <row r="18745">
      <c r="A18745" s="1" t="n">
        <v>41972.95833333334</v>
      </c>
      <c r="B18745" t="n">
        <v>40</v>
      </c>
    </row>
    <row r="18746">
      <c r="A18746" s="1" t="n">
        <v>41973</v>
      </c>
      <c r="B18746" t="n">
        <v>40</v>
      </c>
    </row>
    <row r="18747">
      <c r="A18747" s="1" t="n">
        <v>41973.04166666666</v>
      </c>
      <c r="B18747" t="n">
        <v>40</v>
      </c>
    </row>
    <row r="18748">
      <c r="A18748" s="1" t="n">
        <v>41973.08333333334</v>
      </c>
      <c r="B18748" t="n">
        <v>40</v>
      </c>
    </row>
    <row r="18749">
      <c r="A18749" s="1" t="n">
        <v>41973.125</v>
      </c>
      <c r="B18749" t="n">
        <v>40</v>
      </c>
    </row>
    <row r="18750">
      <c r="A18750" s="1" t="n">
        <v>41973.16666666666</v>
      </c>
      <c r="B18750" t="n">
        <v>40</v>
      </c>
    </row>
    <row r="18751">
      <c r="A18751" s="1" t="n">
        <v>41973.20833333334</v>
      </c>
      <c r="B18751" t="n">
        <v>40</v>
      </c>
    </row>
    <row r="18752">
      <c r="A18752" s="1" t="n">
        <v>41973.25</v>
      </c>
      <c r="B18752" t="n">
        <v>40</v>
      </c>
    </row>
    <row r="18753">
      <c r="A18753" s="1" t="n">
        <v>41973.29166666666</v>
      </c>
      <c r="B18753" t="n">
        <v>40</v>
      </c>
    </row>
    <row r="18754">
      <c r="A18754" s="1" t="n">
        <v>41973.33333333334</v>
      </c>
      <c r="B18754" t="n">
        <v>40</v>
      </c>
    </row>
    <row r="18755">
      <c r="A18755" s="1" t="n">
        <v>41973.375</v>
      </c>
      <c r="B18755" t="n">
        <v>40</v>
      </c>
    </row>
    <row r="18756">
      <c r="A18756" s="1" t="n">
        <v>41973.41666666666</v>
      </c>
      <c r="B18756" t="n">
        <v>40</v>
      </c>
    </row>
    <row r="18757">
      <c r="A18757" s="1" t="n">
        <v>41973.45833333334</v>
      </c>
      <c r="B18757" t="n">
        <v>40</v>
      </c>
    </row>
    <row r="18758">
      <c r="A18758" s="1" t="n">
        <v>41973.5</v>
      </c>
      <c r="B18758" t="n">
        <v>40</v>
      </c>
    </row>
    <row r="18759">
      <c r="A18759" s="1" t="n">
        <v>41973.54166666666</v>
      </c>
      <c r="B18759" t="n">
        <v>40</v>
      </c>
    </row>
    <row r="18760">
      <c r="A18760" s="1" t="n">
        <v>41973.58333333334</v>
      </c>
      <c r="B18760" t="n">
        <v>40</v>
      </c>
    </row>
    <row r="18761">
      <c r="A18761" s="1" t="n">
        <v>41973.625</v>
      </c>
      <c r="B18761" t="n">
        <v/>
      </c>
    </row>
    <row r="18762">
      <c r="A18762" s="1" t="n">
        <v>41973.66666666666</v>
      </c>
      <c r="B18762" t="n">
        <v/>
      </c>
    </row>
    <row r="18763">
      <c r="A18763" s="1" t="n">
        <v>41973.70833333334</v>
      </c>
      <c r="B18763" t="n">
        <v/>
      </c>
    </row>
    <row r="18764">
      <c r="A18764" s="1" t="n">
        <v>41973.75</v>
      </c>
      <c r="B18764" t="n">
        <v/>
      </c>
    </row>
    <row r="18765">
      <c r="A18765" s="1" t="n">
        <v>41973.79166666666</v>
      </c>
      <c r="B18765" t="n">
        <v/>
      </c>
    </row>
    <row r="18766">
      <c r="A18766" s="1" t="n">
        <v>41973.83333333334</v>
      </c>
      <c r="B18766" t="n">
        <v/>
      </c>
    </row>
    <row r="18767">
      <c r="A18767" s="1" t="n">
        <v>41973.875</v>
      </c>
      <c r="B18767" t="n">
        <v/>
      </c>
    </row>
    <row r="18768">
      <c r="A18768" s="1" t="n">
        <v>41973.91666666666</v>
      </c>
      <c r="B18768" t="n">
        <v/>
      </c>
    </row>
    <row r="18769">
      <c r="A18769" s="1" t="n">
        <v>41973.95833333334</v>
      </c>
      <c r="B18769" t="n">
        <v>39</v>
      </c>
    </row>
    <row r="18770">
      <c r="A18770" s="1" t="n">
        <v>41974</v>
      </c>
      <c r="B18770" t="n">
        <v>39</v>
      </c>
    </row>
    <row r="18771">
      <c r="A18771" s="1" t="n">
        <v>41974.04166666666</v>
      </c>
      <c r="B18771" t="n">
        <v>39</v>
      </c>
    </row>
    <row r="18772">
      <c r="A18772" s="1" t="n">
        <v>41974.08333333334</v>
      </c>
      <c r="B18772" t="n">
        <v>39</v>
      </c>
    </row>
    <row r="18773">
      <c r="A18773" s="1" t="n">
        <v>41974.125</v>
      </c>
      <c r="B18773" t="n">
        <v>39</v>
      </c>
    </row>
    <row r="18774">
      <c r="A18774" s="1" t="n">
        <v>41974.16666666666</v>
      </c>
      <c r="B18774" t="n">
        <v>39</v>
      </c>
    </row>
    <row r="18775">
      <c r="A18775" s="1" t="n">
        <v>41974.20833333334</v>
      </c>
      <c r="B18775" t="n">
        <v>39</v>
      </c>
    </row>
    <row r="18776">
      <c r="A18776" s="1" t="n">
        <v>41974.25</v>
      </c>
      <c r="B18776" t="n">
        <v>39</v>
      </c>
    </row>
    <row r="18777">
      <c r="A18777" s="1" t="n">
        <v>41974.29166666666</v>
      </c>
      <c r="B18777" t="n">
        <v>39</v>
      </c>
    </row>
    <row r="18778">
      <c r="A18778" s="1" t="n">
        <v>41974.33333333334</v>
      </c>
      <c r="B18778" t="n">
        <v>39</v>
      </c>
    </row>
    <row r="18779">
      <c r="A18779" s="1" t="n">
        <v>41974.375</v>
      </c>
      <c r="B18779" t="n">
        <v>39</v>
      </c>
    </row>
    <row r="18780">
      <c r="A18780" s="1" t="n">
        <v>41974.41666666666</v>
      </c>
      <c r="B18780" t="n">
        <v>39</v>
      </c>
    </row>
    <row r="18781">
      <c r="A18781" s="1" t="n">
        <v>41974.45833333334</v>
      </c>
      <c r="B18781" t="n">
        <v/>
      </c>
    </row>
    <row r="18782">
      <c r="A18782" s="1" t="n">
        <v>41974.5</v>
      </c>
      <c r="B18782" t="n">
        <v>39</v>
      </c>
    </row>
    <row r="18783">
      <c r="A18783" s="1" t="n">
        <v>41974.54166666666</v>
      </c>
      <c r="B18783" t="n">
        <v>39</v>
      </c>
    </row>
    <row r="18784">
      <c r="A18784" s="1" t="n">
        <v>41974.58333333334</v>
      </c>
      <c r="B18784" t="n">
        <v>39</v>
      </c>
    </row>
    <row r="18785">
      <c r="A18785" s="1" t="n">
        <v>41974.625</v>
      </c>
      <c r="B18785" t="n">
        <v>38</v>
      </c>
    </row>
    <row r="18786">
      <c r="A18786" s="1" t="n">
        <v>41974.66666666666</v>
      </c>
      <c r="B18786" t="n">
        <v>38</v>
      </c>
    </row>
    <row r="18787">
      <c r="A18787" s="1" t="n">
        <v>41974.70833333334</v>
      </c>
      <c r="B18787" t="n">
        <v>38</v>
      </c>
    </row>
    <row r="18788">
      <c r="A18788" s="1" t="n">
        <v>41974.75</v>
      </c>
      <c r="B18788" t="n">
        <v>38</v>
      </c>
    </row>
    <row r="18789">
      <c r="A18789" s="1" t="n">
        <v>41974.79166666666</v>
      </c>
      <c r="B18789" t="n">
        <v>38</v>
      </c>
    </row>
    <row r="18790">
      <c r="A18790" s="1" t="n">
        <v>41974.83333333334</v>
      </c>
      <c r="B18790" t="n">
        <v/>
      </c>
    </row>
    <row r="18791">
      <c r="A18791" s="1" t="n">
        <v>41974.875</v>
      </c>
      <c r="B18791" t="n">
        <v/>
      </c>
    </row>
    <row r="18792">
      <c r="A18792" s="1" t="n">
        <v>41974.91666666666</v>
      </c>
      <c r="B18792" t="n">
        <v>38</v>
      </c>
    </row>
    <row r="18793">
      <c r="A18793" s="1" t="n">
        <v>41974.95833333334</v>
      </c>
      <c r="B18793" t="n">
        <v>38</v>
      </c>
    </row>
    <row r="18794">
      <c r="A18794" s="1" t="n">
        <v>41975</v>
      </c>
      <c r="B18794" t="n">
        <v>38</v>
      </c>
    </row>
    <row r="18795">
      <c r="A18795" s="1" t="n">
        <v>41975.04166666666</v>
      </c>
      <c r="B18795" t="n">
        <v>38</v>
      </c>
    </row>
    <row r="18796">
      <c r="A18796" s="1" t="n">
        <v>41975.08333333334</v>
      </c>
      <c r="B18796" t="n">
        <v>38</v>
      </c>
    </row>
    <row r="18797">
      <c r="A18797" s="1" t="n">
        <v>41975.125</v>
      </c>
      <c r="B18797" t="n">
        <v>38</v>
      </c>
    </row>
    <row r="18798">
      <c r="A18798" s="1" t="n">
        <v>41975.16666666666</v>
      </c>
      <c r="B18798" t="n">
        <v>38</v>
      </c>
    </row>
    <row r="18799">
      <c r="A18799" s="1" t="n">
        <v>41975.20833333334</v>
      </c>
      <c r="B18799" t="n">
        <v>38</v>
      </c>
    </row>
    <row r="18800">
      <c r="A18800" s="1" t="n">
        <v>41975.25</v>
      </c>
      <c r="B18800" t="n">
        <v>38</v>
      </c>
    </row>
    <row r="18801">
      <c r="A18801" s="1" t="n">
        <v>41975.29166666666</v>
      </c>
      <c r="B18801" t="n">
        <v>38</v>
      </c>
    </row>
    <row r="18802">
      <c r="A18802" s="1" t="n">
        <v>41975.33333333334</v>
      </c>
      <c r="B18802" t="n">
        <v>38</v>
      </c>
    </row>
    <row r="18803">
      <c r="A18803" s="1" t="n">
        <v>41975.375</v>
      </c>
      <c r="B18803" t="n">
        <v>38</v>
      </c>
    </row>
    <row r="18804">
      <c r="A18804" s="1" t="n">
        <v>41975.41666666666</v>
      </c>
      <c r="B18804" t="n">
        <v/>
      </c>
    </row>
    <row r="18805">
      <c r="A18805" s="1" t="n">
        <v>41975.45833333334</v>
      </c>
      <c r="B18805" t="n">
        <v/>
      </c>
    </row>
    <row r="18806">
      <c r="A18806" s="1" t="n">
        <v>41975.5</v>
      </c>
      <c r="B18806" t="n">
        <v/>
      </c>
    </row>
    <row r="18807">
      <c r="A18807" s="1" t="n">
        <v>41975.54166666666</v>
      </c>
      <c r="B18807" t="n">
        <v>37</v>
      </c>
    </row>
    <row r="18808">
      <c r="A18808" s="1" t="n">
        <v>41975.58333333334</v>
      </c>
      <c r="B18808" t="n">
        <v>37</v>
      </c>
    </row>
    <row r="18809">
      <c r="A18809" s="1" t="n">
        <v>41975.625</v>
      </c>
      <c r="B18809" t="n">
        <v>37</v>
      </c>
    </row>
    <row r="18810">
      <c r="A18810" s="1" t="n">
        <v>41975.66666666666</v>
      </c>
      <c r="B18810" t="n">
        <v>37</v>
      </c>
    </row>
    <row r="18811">
      <c r="A18811" s="1" t="n">
        <v>41975.70833333334</v>
      </c>
      <c r="B18811" t="n">
        <v>37</v>
      </c>
    </row>
    <row r="18812">
      <c r="A18812" s="1" t="n">
        <v>41975.75</v>
      </c>
      <c r="B18812" t="n">
        <v>36</v>
      </c>
    </row>
    <row r="18813">
      <c r="A18813" s="1" t="n">
        <v>41975.79166666666</v>
      </c>
      <c r="B18813" t="n">
        <v>36</v>
      </c>
    </row>
    <row r="18814">
      <c r="A18814" s="1" t="n">
        <v>41975.83333333334</v>
      </c>
      <c r="B18814" t="n">
        <v>36</v>
      </c>
    </row>
    <row r="18815">
      <c r="A18815" s="1" t="n">
        <v>41975.875</v>
      </c>
      <c r="B18815" t="n">
        <v>36</v>
      </c>
    </row>
    <row r="18816">
      <c r="A18816" s="1" t="n">
        <v>41975.91666666666</v>
      </c>
      <c r="B18816" t="n">
        <v>36</v>
      </c>
    </row>
    <row r="18817">
      <c r="A18817" s="1" t="n">
        <v>41975.95833333334</v>
      </c>
      <c r="B18817" t="n">
        <v>36</v>
      </c>
    </row>
    <row r="18818">
      <c r="A18818" s="1" t="n">
        <v>41976</v>
      </c>
      <c r="B18818" t="n">
        <v>36</v>
      </c>
    </row>
    <row r="18819">
      <c r="A18819" s="1" t="n">
        <v>41976.04166666666</v>
      </c>
      <c r="B18819" t="n">
        <v>36</v>
      </c>
    </row>
    <row r="18820">
      <c r="A18820" s="1" t="n">
        <v>41976.08333333334</v>
      </c>
      <c r="B18820" t="n">
        <v>36</v>
      </c>
    </row>
    <row r="18821">
      <c r="A18821" s="1" t="n">
        <v>41976.125</v>
      </c>
      <c r="B18821" t="n">
        <v>36</v>
      </c>
    </row>
    <row r="18822">
      <c r="A18822" s="1" t="n">
        <v>41976.16666666666</v>
      </c>
      <c r="B18822" t="n">
        <v>36</v>
      </c>
    </row>
    <row r="18823">
      <c r="A18823" s="1" t="n">
        <v>41976.20833333334</v>
      </c>
      <c r="B18823" t="n">
        <v>36</v>
      </c>
    </row>
    <row r="18824">
      <c r="A18824" s="1" t="n">
        <v>41976.25</v>
      </c>
      <c r="B18824" t="n">
        <v>36</v>
      </c>
    </row>
    <row r="18825">
      <c r="A18825" s="1" t="n">
        <v>41976.29166666666</v>
      </c>
      <c r="B18825" t="n">
        <v>36</v>
      </c>
    </row>
    <row r="18826">
      <c r="A18826" s="1" t="n">
        <v>41976.33333333334</v>
      </c>
      <c r="B18826" t="n">
        <v>36</v>
      </c>
    </row>
    <row r="18827">
      <c r="A18827" s="1" t="n">
        <v>41976.375</v>
      </c>
      <c r="B18827" t="n">
        <v>36</v>
      </c>
    </row>
    <row r="18828">
      <c r="A18828" s="1" t="n">
        <v>41976.41666666666</v>
      </c>
      <c r="B18828" t="n">
        <v>36</v>
      </c>
    </row>
    <row r="18829">
      <c r="A18829" s="1" t="n">
        <v>41976.45833333334</v>
      </c>
      <c r="B18829" t="n">
        <v>36</v>
      </c>
    </row>
    <row r="18830">
      <c r="A18830" s="1" t="n">
        <v>41976.5</v>
      </c>
      <c r="B18830" t="n">
        <v>36</v>
      </c>
    </row>
    <row r="18831">
      <c r="A18831" s="1" t="n">
        <v>41976.54166666666</v>
      </c>
      <c r="B18831" t="n">
        <v/>
      </c>
    </row>
    <row r="18832">
      <c r="A18832" s="1" t="n">
        <v>41976.58333333334</v>
      </c>
      <c r="B18832" t="n">
        <v>35</v>
      </c>
    </row>
    <row r="18833">
      <c r="A18833" s="1" t="n">
        <v>41976.625</v>
      </c>
      <c r="B18833" t="n">
        <v>35</v>
      </c>
    </row>
    <row r="18834">
      <c r="A18834" s="1" t="n">
        <v>41976.66666666666</v>
      </c>
      <c r="B18834" t="n">
        <v>35</v>
      </c>
    </row>
    <row r="18835">
      <c r="A18835" s="1" t="n">
        <v>41976.70833333334</v>
      </c>
      <c r="B18835" t="n">
        <v>35</v>
      </c>
    </row>
    <row r="18836">
      <c r="A18836" s="1" t="n">
        <v>41976.75</v>
      </c>
      <c r="B18836" t="n">
        <v>35</v>
      </c>
    </row>
    <row r="18837">
      <c r="A18837" s="1" t="n">
        <v>41976.79166666666</v>
      </c>
      <c r="B18837" t="n">
        <v>35</v>
      </c>
    </row>
    <row r="18838">
      <c r="A18838" s="1" t="n">
        <v>41976.83333333334</v>
      </c>
      <c r="B18838" t="n">
        <v>35</v>
      </c>
    </row>
    <row r="18839">
      <c r="A18839" s="1" t="n">
        <v>41976.875</v>
      </c>
      <c r="B18839" t="n">
        <v>35</v>
      </c>
    </row>
    <row r="18840">
      <c r="A18840" s="1" t="n">
        <v>41976.91666666666</v>
      </c>
      <c r="B18840" t="n">
        <v>35</v>
      </c>
    </row>
    <row r="18841">
      <c r="A18841" s="1" t="n">
        <v>41976.95833333334</v>
      </c>
      <c r="B18841" t="n">
        <v>35</v>
      </c>
    </row>
    <row r="18842">
      <c r="A18842" s="1" t="n">
        <v>41977</v>
      </c>
      <c r="B18842" t="n">
        <v>35</v>
      </c>
    </row>
    <row r="18843">
      <c r="A18843" s="1" t="n">
        <v>41977.04166666666</v>
      </c>
      <c r="B18843" t="n">
        <v>35</v>
      </c>
    </row>
    <row r="18844">
      <c r="A18844" s="1" t="n">
        <v>41977.08333333334</v>
      </c>
      <c r="B18844" t="n">
        <v>35</v>
      </c>
    </row>
    <row r="18845">
      <c r="A18845" s="1" t="n">
        <v>41977.125</v>
      </c>
      <c r="B18845" t="n">
        <v>35</v>
      </c>
    </row>
    <row r="18846">
      <c r="A18846" s="1" t="n">
        <v>41977.16666666666</v>
      </c>
      <c r="B18846" t="n">
        <v>35</v>
      </c>
    </row>
    <row r="18847">
      <c r="A18847" s="1" t="n">
        <v>41977.20833333334</v>
      </c>
      <c r="B18847" t="n">
        <v>35</v>
      </c>
    </row>
    <row r="18848">
      <c r="A18848" s="1" t="n">
        <v>41977.25</v>
      </c>
      <c r="B18848" t="n">
        <v>35</v>
      </c>
    </row>
    <row r="18849">
      <c r="A18849" s="1" t="n">
        <v>41977.29166666666</v>
      </c>
      <c r="B18849" t="n">
        <v>35</v>
      </c>
    </row>
    <row r="18850">
      <c r="A18850" s="1" t="n">
        <v>41977.33333333334</v>
      </c>
      <c r="B18850" t="n">
        <v>35</v>
      </c>
    </row>
    <row r="18851">
      <c r="A18851" s="1" t="n">
        <v>41977.375</v>
      </c>
      <c r="B18851" t="n">
        <v/>
      </c>
    </row>
    <row r="18852">
      <c r="A18852" s="1" t="n">
        <v>41977.41666666666</v>
      </c>
      <c r="B18852" t="n">
        <v/>
      </c>
    </row>
    <row r="18853">
      <c r="A18853" s="1" t="n">
        <v>41977.45833333334</v>
      </c>
      <c r="B18853" t="n">
        <v/>
      </c>
    </row>
    <row r="18854">
      <c r="A18854" s="1" t="n">
        <v>41977.5</v>
      </c>
      <c r="B18854" t="n">
        <v/>
      </c>
    </row>
    <row r="18855">
      <c r="A18855" s="1" t="n">
        <v>41977.54166666666</v>
      </c>
      <c r="B18855" t="n">
        <v>34</v>
      </c>
    </row>
    <row r="18856">
      <c r="A18856" s="1" t="n">
        <v>41977.58333333334</v>
      </c>
      <c r="B18856" t="n">
        <v>34</v>
      </c>
    </row>
    <row r="18857">
      <c r="A18857" s="1" t="n">
        <v>41977.625</v>
      </c>
      <c r="B18857" t="n">
        <v>34</v>
      </c>
    </row>
    <row r="18858">
      <c r="A18858" s="1" t="n">
        <v>41977.66666666666</v>
      </c>
      <c r="B18858" t="n">
        <v>34</v>
      </c>
    </row>
    <row r="18859">
      <c r="A18859" s="1" t="n">
        <v>41977.70833333334</v>
      </c>
      <c r="B18859" t="n">
        <v>34</v>
      </c>
    </row>
    <row r="18860">
      <c r="A18860" s="1" t="n">
        <v>41977.75</v>
      </c>
      <c r="B18860" t="n">
        <v>34</v>
      </c>
    </row>
    <row r="18861">
      <c r="A18861" s="1" t="n">
        <v>41977.79166666666</v>
      </c>
      <c r="B18861" t="n">
        <v>66</v>
      </c>
    </row>
    <row r="18862">
      <c r="A18862" s="1" t="n">
        <v>41977.83333333334</v>
      </c>
      <c r="B18862" t="n">
        <v>68</v>
      </c>
    </row>
    <row r="18863">
      <c r="A18863" s="1" t="n">
        <v>41977.875</v>
      </c>
      <c r="B18863" t="n">
        <v>67</v>
      </c>
    </row>
    <row r="18864">
      <c r="A18864" s="1" t="n">
        <v>41977.91666666666</v>
      </c>
      <c r="B18864" t="n">
        <v>66</v>
      </c>
    </row>
    <row r="18865">
      <c r="A18865" s="1" t="n">
        <v>41977.95833333334</v>
      </c>
      <c r="B18865" t="n">
        <v>63</v>
      </c>
    </row>
    <row r="18866">
      <c r="A18866" s="1" t="n">
        <v>41978</v>
      </c>
      <c r="B18866" t="n">
        <v>59</v>
      </c>
    </row>
    <row r="18867">
      <c r="A18867" s="1" t="n">
        <v>41978.04166666666</v>
      </c>
      <c r="B18867" t="n">
        <v>55</v>
      </c>
    </row>
    <row r="18868">
      <c r="A18868" s="1" t="n">
        <v>41978.08333333334</v>
      </c>
      <c r="B18868" t="n">
        <v>50</v>
      </c>
    </row>
    <row r="18869">
      <c r="A18869" s="1" t="n">
        <v>41978.125</v>
      </c>
      <c r="B18869" t="n">
        <v>48</v>
      </c>
    </row>
    <row r="18870">
      <c r="A18870" s="1" t="n">
        <v>41978.16666666666</v>
      </c>
      <c r="B18870" t="n">
        <v>47</v>
      </c>
    </row>
    <row r="18871">
      <c r="A18871" s="1" t="n">
        <v>41978.20833333334</v>
      </c>
      <c r="B18871" t="n">
        <v>45</v>
      </c>
    </row>
    <row r="18872">
      <c r="A18872" s="1" t="n">
        <v>41978.25</v>
      </c>
      <c r="B18872" t="n">
        <v>44</v>
      </c>
    </row>
    <row r="18873">
      <c r="A18873" s="1" t="n">
        <v>41978.29166666666</v>
      </c>
      <c r="B18873" t="n">
        <v>44</v>
      </c>
    </row>
    <row r="18874">
      <c r="A18874" s="1" t="n">
        <v>41978.33333333334</v>
      </c>
      <c r="B18874" t="n">
        <v>43</v>
      </c>
    </row>
    <row r="18875">
      <c r="A18875" s="1" t="n">
        <v>41978.375</v>
      </c>
      <c r="B18875" t="n">
        <v>43</v>
      </c>
    </row>
    <row r="18876">
      <c r="A18876" s="1" t="n">
        <v>41978.41666666666</v>
      </c>
      <c r="B18876" t="n">
        <v>43</v>
      </c>
    </row>
    <row r="18877">
      <c r="A18877" s="1" t="n">
        <v>41978.45833333334</v>
      </c>
      <c r="B18877" t="n">
        <v>43</v>
      </c>
    </row>
    <row r="18878">
      <c r="A18878" s="1" t="n">
        <v>41978.5</v>
      </c>
      <c r="B18878" t="n">
        <v>42</v>
      </c>
    </row>
    <row r="18879">
      <c r="A18879" s="1" t="n">
        <v>41978.54166666666</v>
      </c>
      <c r="B18879" t="n">
        <v>42</v>
      </c>
    </row>
    <row r="18880">
      <c r="A18880" s="1" t="n">
        <v>41978.58333333334</v>
      </c>
      <c r="B18880" t="n">
        <v>42</v>
      </c>
    </row>
    <row r="18881">
      <c r="A18881" s="1" t="n">
        <v>41978.625</v>
      </c>
      <c r="B18881" t="n">
        <v>42</v>
      </c>
    </row>
    <row r="18882">
      <c r="A18882" s="1" t="n">
        <v>41978.66666666666</v>
      </c>
      <c r="B18882" t="n">
        <v>42</v>
      </c>
    </row>
    <row r="18883">
      <c r="A18883" s="1" t="n">
        <v>41978.70833333334</v>
      </c>
      <c r="B18883" t="n">
        <v>44</v>
      </c>
    </row>
    <row r="18884">
      <c r="A18884" s="1" t="n">
        <v>41978.75</v>
      </c>
      <c r="B18884" t="n">
        <v>44</v>
      </c>
    </row>
    <row r="18885">
      <c r="A18885" s="1" t="n">
        <v>41978.79166666666</v>
      </c>
      <c r="B18885" t="n">
        <v>44</v>
      </c>
    </row>
    <row r="18886">
      <c r="A18886" s="1" t="n">
        <v>41978.83333333334</v>
      </c>
      <c r="B18886" t="n">
        <v>43</v>
      </c>
    </row>
    <row r="18887">
      <c r="A18887" s="1" t="n">
        <v>41978.875</v>
      </c>
      <c r="B18887" t="n">
        <v>43</v>
      </c>
    </row>
    <row r="18888">
      <c r="A18888" s="1" t="n">
        <v>41978.91666666666</v>
      </c>
      <c r="B18888" t="n">
        <v>42</v>
      </c>
    </row>
    <row r="18889">
      <c r="A18889" s="1" t="n">
        <v>41978.95833333334</v>
      </c>
      <c r="B18889" t="n">
        <v>42</v>
      </c>
    </row>
    <row r="18890">
      <c r="A18890" s="1" t="n">
        <v>41979</v>
      </c>
      <c r="B18890" t="n">
        <v>42</v>
      </c>
    </row>
    <row r="18891">
      <c r="A18891" s="1" t="n">
        <v>41979.04166666666</v>
      </c>
      <c r="B18891" t="n">
        <v>42</v>
      </c>
    </row>
    <row r="18892">
      <c r="A18892" s="1" t="n">
        <v>41979.08333333334</v>
      </c>
      <c r="B18892" t="n">
        <v>42</v>
      </c>
    </row>
    <row r="18893">
      <c r="A18893" s="1" t="n">
        <v>41979.125</v>
      </c>
      <c r="B18893" t="n">
        <v>42</v>
      </c>
    </row>
    <row r="18894">
      <c r="A18894" s="1" t="n">
        <v>41979.16666666666</v>
      </c>
      <c r="B18894" t="n">
        <v>42</v>
      </c>
    </row>
    <row r="18895">
      <c r="A18895" s="1" t="n">
        <v>41979.20833333334</v>
      </c>
      <c r="B18895" t="n">
        <v>42</v>
      </c>
    </row>
    <row r="18896">
      <c r="A18896" s="1" t="n">
        <v>41979.25</v>
      </c>
      <c r="B18896" t="n">
        <v/>
      </c>
    </row>
    <row r="18897">
      <c r="A18897" s="1" t="n">
        <v>41979.29166666666</v>
      </c>
      <c r="B18897" t="n">
        <v>41</v>
      </c>
    </row>
    <row r="18898">
      <c r="A18898" s="1" t="n">
        <v>41979.33333333334</v>
      </c>
      <c r="B18898" t="n">
        <v>41</v>
      </c>
    </row>
    <row r="18899">
      <c r="A18899" s="1" t="n">
        <v>41979.375</v>
      </c>
      <c r="B18899" t="n">
        <v>41</v>
      </c>
    </row>
    <row r="18900">
      <c r="A18900" s="1" t="n">
        <v>41979.41666666666</v>
      </c>
      <c r="B18900" t="n">
        <v>41</v>
      </c>
    </row>
    <row r="18901">
      <c r="A18901" s="1" t="n">
        <v>41979.45833333334</v>
      </c>
      <c r="B18901" t="n">
        <v>41</v>
      </c>
    </row>
    <row r="18902">
      <c r="A18902" s="1" t="n">
        <v>41979.5</v>
      </c>
      <c r="B18902" t="n">
        <v>41</v>
      </c>
    </row>
    <row r="18903">
      <c r="A18903" s="1" t="n">
        <v>41979.54166666666</v>
      </c>
      <c r="B18903" t="n">
        <v>41</v>
      </c>
    </row>
    <row r="18904">
      <c r="A18904" s="1" t="n">
        <v>41979.58333333334</v>
      </c>
      <c r="B18904" t="n">
        <v>41</v>
      </c>
    </row>
    <row r="18905">
      <c r="A18905" s="1" t="n">
        <v>41979.625</v>
      </c>
      <c r="B18905" t="n">
        <v>41</v>
      </c>
    </row>
    <row r="18906">
      <c r="A18906" s="1" t="n">
        <v>41979.66666666666</v>
      </c>
      <c r="B18906" t="n">
        <v/>
      </c>
    </row>
    <row r="18907">
      <c r="A18907" s="1" t="n">
        <v>41979.70833333334</v>
      </c>
      <c r="B18907" t="n">
        <v/>
      </c>
    </row>
    <row r="18908">
      <c r="A18908" s="1" t="n">
        <v>41979.75</v>
      </c>
      <c r="B18908" t="n">
        <v/>
      </c>
    </row>
    <row r="18909">
      <c r="A18909" s="1" t="n">
        <v>41979.79166666666</v>
      </c>
      <c r="B18909" t="n">
        <v/>
      </c>
    </row>
    <row r="18910">
      <c r="A18910" s="1" t="n">
        <v>41979.83333333334</v>
      </c>
      <c r="B18910" t="n">
        <v/>
      </c>
    </row>
    <row r="18911">
      <c r="A18911" s="1" t="n">
        <v>41979.875</v>
      </c>
      <c r="B18911" t="n">
        <v/>
      </c>
    </row>
    <row r="18912">
      <c r="A18912" s="1" t="n">
        <v>41979.91666666666</v>
      </c>
      <c r="B18912" t="n">
        <v>41</v>
      </c>
    </row>
    <row r="18913">
      <c r="A18913" s="1" t="n">
        <v>41979.95833333334</v>
      </c>
      <c r="B18913" t="n">
        <v>41</v>
      </c>
    </row>
    <row r="18914">
      <c r="A18914" s="1" t="n">
        <v>41980</v>
      </c>
      <c r="B18914" t="n">
        <v/>
      </c>
    </row>
    <row r="18915">
      <c r="A18915" s="1" t="n">
        <v>41980.04166666666</v>
      </c>
      <c r="B18915" t="n">
        <v>40</v>
      </c>
    </row>
    <row r="18916">
      <c r="A18916" s="1" t="n">
        <v>41980.08333333334</v>
      </c>
      <c r="B18916" t="n">
        <v>40</v>
      </c>
    </row>
    <row r="18917">
      <c r="A18917" s="1" t="n">
        <v>41980.125</v>
      </c>
      <c r="B18917" t="n">
        <v>40</v>
      </c>
    </row>
    <row r="18918">
      <c r="A18918" s="1" t="n">
        <v>41980.16666666666</v>
      </c>
      <c r="B18918" t="n">
        <v>40</v>
      </c>
    </row>
    <row r="18919">
      <c r="A18919" s="1" t="n">
        <v>41980.20833333334</v>
      </c>
      <c r="B18919" t="n">
        <v>40</v>
      </c>
    </row>
    <row r="18920">
      <c r="A18920" s="1" t="n">
        <v>41980.25</v>
      </c>
      <c r="B18920" t="n">
        <v>40</v>
      </c>
    </row>
    <row r="18921">
      <c r="A18921" s="1" t="n">
        <v>41980.29166666666</v>
      </c>
      <c r="B18921" t="n">
        <v>40</v>
      </c>
    </row>
    <row r="18922">
      <c r="A18922" s="1" t="n">
        <v>41980.33333333334</v>
      </c>
      <c r="B18922" t="n">
        <v>40</v>
      </c>
    </row>
    <row r="18923">
      <c r="A18923" s="1" t="n">
        <v>41980.375</v>
      </c>
      <c r="B18923" t="n">
        <v>40</v>
      </c>
    </row>
    <row r="18924">
      <c r="A18924" s="1" t="n">
        <v>41980.41666666666</v>
      </c>
      <c r="B18924" t="n">
        <v>40</v>
      </c>
    </row>
    <row r="18925">
      <c r="A18925" s="1" t="n">
        <v>41980.45833333334</v>
      </c>
      <c r="B18925" t="n">
        <v>40</v>
      </c>
    </row>
    <row r="18926">
      <c r="A18926" s="1" t="n">
        <v>41980.5</v>
      </c>
      <c r="B18926" t="n">
        <v>40</v>
      </c>
    </row>
    <row r="18927">
      <c r="A18927" s="1" t="n">
        <v>41980.54166666666</v>
      </c>
      <c r="B18927" t="n">
        <v>40</v>
      </c>
    </row>
    <row r="18928">
      <c r="A18928" s="1" t="n">
        <v>41980.58333333334</v>
      </c>
      <c r="B18928" t="n">
        <v>40</v>
      </c>
    </row>
    <row r="18929">
      <c r="A18929" s="1" t="n">
        <v>41980.625</v>
      </c>
      <c r="B18929" t="n">
        <v/>
      </c>
    </row>
    <row r="18930">
      <c r="A18930" s="1" t="n">
        <v>41980.66666666666</v>
      </c>
      <c r="B18930" t="n">
        <v/>
      </c>
    </row>
    <row r="18931">
      <c r="A18931" s="1" t="n">
        <v>41980.70833333334</v>
      </c>
      <c r="B18931" t="n">
        <v/>
      </c>
    </row>
    <row r="18932">
      <c r="A18932" s="1" t="n">
        <v>41980.75</v>
      </c>
      <c r="B18932" t="n">
        <v/>
      </c>
    </row>
    <row r="18933">
      <c r="A18933" s="1" t="n">
        <v>41980.79166666666</v>
      </c>
      <c r="B18933" t="n">
        <v>43</v>
      </c>
    </row>
    <row r="18934">
      <c r="A18934" s="1" t="n">
        <v>41980.83333333334</v>
      </c>
      <c r="B18934" t="n">
        <v>43</v>
      </c>
    </row>
    <row r="18935">
      <c r="A18935" s="1" t="n">
        <v>41980.875</v>
      </c>
      <c r="B18935" t="n">
        <v>43</v>
      </c>
    </row>
    <row r="18936">
      <c r="A18936" s="1" t="n">
        <v>41980.91666666666</v>
      </c>
      <c r="B18936" t="n">
        <v/>
      </c>
    </row>
    <row r="18937">
      <c r="A18937" s="1" t="n">
        <v>41980.95833333334</v>
      </c>
      <c r="B18937" t="n">
        <v>43</v>
      </c>
    </row>
    <row r="18938">
      <c r="A18938" s="1" t="n">
        <v>41981</v>
      </c>
      <c r="B18938" t="n">
        <v>42</v>
      </c>
    </row>
    <row r="18939">
      <c r="A18939" s="1" t="n">
        <v>41981.04166666666</v>
      </c>
      <c r="B18939" t="n">
        <v>42</v>
      </c>
    </row>
    <row r="18940">
      <c r="A18940" s="1" t="n">
        <v>41981.08333333334</v>
      </c>
      <c r="B18940" t="n">
        <v>42</v>
      </c>
    </row>
    <row r="18941">
      <c r="A18941" s="1" t="n">
        <v>41981.125</v>
      </c>
      <c r="B18941" t="n">
        <v>42</v>
      </c>
    </row>
    <row r="18942">
      <c r="A18942" s="1" t="n">
        <v>41981.16666666666</v>
      </c>
      <c r="B18942" t="n">
        <v>42</v>
      </c>
    </row>
    <row r="18943">
      <c r="A18943" s="1" t="n">
        <v>41981.20833333334</v>
      </c>
      <c r="B18943" t="n">
        <v>42</v>
      </c>
    </row>
    <row r="18944">
      <c r="A18944" s="1" t="n">
        <v>41981.25</v>
      </c>
      <c r="B18944" t="n">
        <v>42</v>
      </c>
    </row>
    <row r="18945">
      <c r="A18945" s="1" t="n">
        <v>41981.29166666666</v>
      </c>
      <c r="B18945" t="n">
        <v>42</v>
      </c>
    </row>
    <row r="18946">
      <c r="A18946" s="1" t="n">
        <v>41981.33333333334</v>
      </c>
      <c r="B18946" t="n">
        <v>42</v>
      </c>
    </row>
    <row r="18947">
      <c r="A18947" s="1" t="n">
        <v>41981.375</v>
      </c>
      <c r="B18947" t="n">
        <v>41</v>
      </c>
    </row>
    <row r="18948">
      <c r="A18948" s="1" t="n">
        <v>41981.41666666666</v>
      </c>
      <c r="B18948" t="n">
        <v>41</v>
      </c>
    </row>
    <row r="18949">
      <c r="A18949" s="1" t="n">
        <v>41981.45833333334</v>
      </c>
      <c r="B18949" t="n">
        <v>41</v>
      </c>
    </row>
    <row r="18950">
      <c r="A18950" s="1" t="n">
        <v>41981.5</v>
      </c>
      <c r="B18950" t="n">
        <v>41</v>
      </c>
    </row>
    <row r="18951">
      <c r="A18951" s="1" t="n">
        <v>41981.54166666666</v>
      </c>
      <c r="B18951" t="n">
        <v>41</v>
      </c>
    </row>
    <row r="18952">
      <c r="A18952" s="1" t="n">
        <v>41981.58333333334</v>
      </c>
      <c r="B18952" t="n">
        <v>41</v>
      </c>
    </row>
    <row r="18953">
      <c r="A18953" s="1" t="n">
        <v>41981.625</v>
      </c>
      <c r="B18953" t="n">
        <v>41</v>
      </c>
    </row>
    <row r="18954">
      <c r="A18954" s="1" t="n">
        <v>41981.66666666666</v>
      </c>
      <c r="B18954" t="n">
        <v>42</v>
      </c>
    </row>
    <row r="18955">
      <c r="A18955" s="1" t="n">
        <v>41981.70833333334</v>
      </c>
      <c r="B18955" t="n">
        <v>42</v>
      </c>
    </row>
    <row r="18956">
      <c r="A18956" s="1" t="n">
        <v>41981.75</v>
      </c>
      <c r="B18956" t="n">
        <v>42</v>
      </c>
    </row>
    <row r="18957">
      <c r="A18957" s="1" t="n">
        <v>41981.79166666666</v>
      </c>
      <c r="B18957" t="n">
        <v>41</v>
      </c>
    </row>
    <row r="18958">
      <c r="A18958" s="1" t="n">
        <v>41981.83333333334</v>
      </c>
      <c r="B18958" t="n">
        <v>41</v>
      </c>
    </row>
    <row r="18959">
      <c r="A18959" s="1" t="n">
        <v>41981.875</v>
      </c>
      <c r="B18959" t="n">
        <v>41</v>
      </c>
    </row>
    <row r="18960">
      <c r="A18960" s="1" t="n">
        <v>41981.91666666666</v>
      </c>
      <c r="B18960" t="n">
        <v/>
      </c>
    </row>
    <row r="18961">
      <c r="A18961" s="1" t="n">
        <v>41981.95833333334</v>
      </c>
      <c r="B18961" t="n">
        <v>41</v>
      </c>
    </row>
    <row r="18962">
      <c r="A18962" s="1" t="n">
        <v>41982</v>
      </c>
      <c r="B18962" t="n">
        <v/>
      </c>
    </row>
    <row r="18963">
      <c r="A18963" s="1" t="n">
        <v>41982.04166666666</v>
      </c>
      <c r="B18963" t="n">
        <v>41</v>
      </c>
    </row>
    <row r="18964">
      <c r="A18964" s="1" t="n">
        <v>41982.08333333334</v>
      </c>
      <c r="B18964" t="n">
        <v>42</v>
      </c>
    </row>
    <row r="18965">
      <c r="A18965" s="1" t="n">
        <v>41982.125</v>
      </c>
      <c r="B18965" t="n">
        <v>45</v>
      </c>
    </row>
    <row r="18966">
      <c r="A18966" s="1" t="n">
        <v>41982.16666666666</v>
      </c>
      <c r="B18966" t="n">
        <v>44</v>
      </c>
    </row>
    <row r="18967">
      <c r="A18967" s="1" t="n">
        <v>41982.20833333334</v>
      </c>
      <c r="B18967" t="n">
        <v>44</v>
      </c>
    </row>
    <row r="18968">
      <c r="A18968" s="1" t="n">
        <v>41982.25</v>
      </c>
      <c r="B18968" t="n">
        <v>44</v>
      </c>
    </row>
    <row r="18969">
      <c r="A18969" s="1" t="n">
        <v>41982.29166666666</v>
      </c>
      <c r="B18969" t="n">
        <v>43</v>
      </c>
    </row>
    <row r="18970">
      <c r="A18970" s="1" t="n">
        <v>41982.33333333334</v>
      </c>
      <c r="B18970" t="n">
        <v>43</v>
      </c>
    </row>
    <row r="18971">
      <c r="A18971" s="1" t="n">
        <v>41982.375</v>
      </c>
      <c r="B18971" t="n">
        <v>43</v>
      </c>
    </row>
    <row r="18972">
      <c r="A18972" s="1" t="n">
        <v>41982.41666666666</v>
      </c>
      <c r="B18972" t="n">
        <v>43</v>
      </c>
    </row>
    <row r="18973">
      <c r="A18973" s="1" t="n">
        <v>41982.45833333334</v>
      </c>
      <c r="B18973" t="n">
        <v>43</v>
      </c>
    </row>
    <row r="18974">
      <c r="A18974" s="1" t="n">
        <v>41982.5</v>
      </c>
      <c r="B18974" t="n">
        <v>42</v>
      </c>
    </row>
    <row r="18975">
      <c r="A18975" s="1" t="n">
        <v>41982.54166666666</v>
      </c>
      <c r="B18975" t="n">
        <v>43</v>
      </c>
    </row>
    <row r="18976">
      <c r="A18976" s="1" t="n">
        <v>41982.58333333334</v>
      </c>
      <c r="B18976" t="n">
        <v>43</v>
      </c>
    </row>
    <row r="18977">
      <c r="A18977" s="1" t="n">
        <v>41982.625</v>
      </c>
      <c r="B18977" t="n">
        <v>43</v>
      </c>
    </row>
    <row r="18978">
      <c r="A18978" s="1" t="n">
        <v>41982.66666666666</v>
      </c>
      <c r="B18978" t="n">
        <v/>
      </c>
    </row>
    <row r="18979">
      <c r="A18979" s="1" t="n">
        <v>41982.70833333334</v>
      </c>
      <c r="B18979" t="n">
        <v>45</v>
      </c>
    </row>
    <row r="18980">
      <c r="A18980" s="1" t="n">
        <v>41982.75</v>
      </c>
      <c r="B18980" t="n">
        <v>45</v>
      </c>
    </row>
    <row r="18981">
      <c r="A18981" s="1" t="n">
        <v>41982.79166666666</v>
      </c>
      <c r="B18981" t="n">
        <v>44</v>
      </c>
    </row>
    <row r="18982">
      <c r="A18982" s="1" t="n">
        <v>41982.83333333334</v>
      </c>
      <c r="B18982" t="n">
        <v/>
      </c>
    </row>
    <row r="18983">
      <c r="A18983" s="1" t="n">
        <v>41982.875</v>
      </c>
      <c r="B18983" t="n">
        <v>43</v>
      </c>
    </row>
    <row r="18984">
      <c r="A18984" s="1" t="n">
        <v>41982.91666666666</v>
      </c>
      <c r="B18984" t="n">
        <v>43</v>
      </c>
    </row>
    <row r="18985">
      <c r="A18985" s="1" t="n">
        <v>41982.95833333334</v>
      </c>
      <c r="B18985" t="n">
        <v>43</v>
      </c>
    </row>
    <row r="18986">
      <c r="A18986" s="1" t="n">
        <v>41983</v>
      </c>
      <c r="B18986" t="n">
        <v>43</v>
      </c>
    </row>
    <row r="18987">
      <c r="A18987" s="1" t="n">
        <v>41983.04166666666</v>
      </c>
      <c r="B18987" t="n">
        <v>44</v>
      </c>
    </row>
    <row r="18988">
      <c r="A18988" s="1" t="n">
        <v>41983.08333333334</v>
      </c>
      <c r="B18988" t="n">
        <v>44</v>
      </c>
    </row>
    <row r="18989">
      <c r="A18989" s="1" t="n">
        <v>41983.125</v>
      </c>
      <c r="B18989" t="n">
        <v>44</v>
      </c>
    </row>
    <row r="18990">
      <c r="A18990" s="1" t="n">
        <v>41983.16666666666</v>
      </c>
      <c r="B18990" t="n">
        <v>44</v>
      </c>
    </row>
    <row r="18991">
      <c r="A18991" s="1" t="n">
        <v>41983.20833333334</v>
      </c>
      <c r="B18991" t="n">
        <v>43</v>
      </c>
    </row>
    <row r="18992">
      <c r="A18992" s="1" t="n">
        <v>41983.25</v>
      </c>
      <c r="B18992" t="n">
        <v>43</v>
      </c>
    </row>
    <row r="18993">
      <c r="A18993" s="1" t="n">
        <v>41983.29166666666</v>
      </c>
      <c r="B18993" t="n">
        <v>43</v>
      </c>
    </row>
    <row r="18994">
      <c r="A18994" s="1" t="n">
        <v>41983.33333333334</v>
      </c>
      <c r="B18994" t="n">
        <v>43</v>
      </c>
    </row>
    <row r="18995">
      <c r="A18995" s="1" t="n">
        <v>41983.375</v>
      </c>
      <c r="B18995" t="n">
        <v>43</v>
      </c>
    </row>
    <row r="18996">
      <c r="A18996" s="1" t="n">
        <v>41983.41666666666</v>
      </c>
      <c r="B18996" t="n">
        <v>43</v>
      </c>
    </row>
    <row r="18997">
      <c r="A18997" s="1" t="n">
        <v>41983.45833333334</v>
      </c>
      <c r="B18997" t="n">
        <v>42</v>
      </c>
    </row>
    <row r="18998">
      <c r="A18998" s="1" t="n">
        <v>41983.5</v>
      </c>
      <c r="B18998" t="n">
        <v>42</v>
      </c>
    </row>
    <row r="18999">
      <c r="A18999" s="1" t="n">
        <v>41983.54166666666</v>
      </c>
      <c r="B18999" t="n">
        <v>42</v>
      </c>
    </row>
    <row r="19000">
      <c r="A19000" s="1" t="n">
        <v>41983.58333333334</v>
      </c>
      <c r="B19000" t="n">
        <v>42</v>
      </c>
    </row>
    <row r="19001">
      <c r="A19001" s="1" t="n">
        <v>41983.625</v>
      </c>
      <c r="B19001" t="n">
        <v>42</v>
      </c>
    </row>
    <row r="19002">
      <c r="A19002" s="1" t="n">
        <v>41983.66666666666</v>
      </c>
      <c r="B19002" t="n">
        <v>42</v>
      </c>
    </row>
    <row r="19003">
      <c r="A19003" s="1" t="n">
        <v>41983.70833333334</v>
      </c>
      <c r="B19003" t="n">
        <v>42</v>
      </c>
    </row>
    <row r="19004">
      <c r="A19004" s="1" t="n">
        <v>41983.75</v>
      </c>
      <c r="B19004" t="n">
        <v>42</v>
      </c>
    </row>
    <row r="19005">
      <c r="A19005" s="1" t="n">
        <v>41983.79166666666</v>
      </c>
      <c r="B19005" t="n">
        <v>42</v>
      </c>
    </row>
    <row r="19006">
      <c r="A19006" s="1" t="n">
        <v>41983.83333333334</v>
      </c>
      <c r="B19006" t="n">
        <v/>
      </c>
    </row>
    <row r="19007">
      <c r="A19007" s="1" t="n">
        <v>41983.875</v>
      </c>
      <c r="B19007" t="n">
        <v/>
      </c>
    </row>
    <row r="19008">
      <c r="A19008" s="1" t="n">
        <v>41983.91666666666</v>
      </c>
      <c r="B19008" t="n">
        <v/>
      </c>
    </row>
    <row r="19009">
      <c r="A19009" s="1" t="n">
        <v>41983.95833333334</v>
      </c>
      <c r="B19009" t="n">
        <v/>
      </c>
    </row>
    <row r="19010">
      <c r="A19010" s="1" t="n">
        <v>41984</v>
      </c>
      <c r="B19010" t="n">
        <v/>
      </c>
    </row>
    <row r="19011">
      <c r="A19011" s="1" t="n">
        <v>41984.04166666666</v>
      </c>
      <c r="B19011" t="n">
        <v/>
      </c>
    </row>
    <row r="19012">
      <c r="A19012" s="1" t="n">
        <v>41984.08333333334</v>
      </c>
      <c r="B19012" t="n">
        <v/>
      </c>
    </row>
    <row r="19013">
      <c r="A19013" s="1" t="n">
        <v>41984.125</v>
      </c>
      <c r="B19013" t="n">
        <v/>
      </c>
    </row>
    <row r="19014">
      <c r="A19014" s="1" t="n">
        <v>41984.16666666666</v>
      </c>
      <c r="B19014" t="n">
        <v/>
      </c>
    </row>
    <row r="19015">
      <c r="A19015" s="1" t="n">
        <v>41984.20833333334</v>
      </c>
      <c r="B19015" t="n">
        <v/>
      </c>
    </row>
    <row r="19016">
      <c r="A19016" s="1" t="n">
        <v>41984.25</v>
      </c>
      <c r="B19016" t="n">
        <v/>
      </c>
    </row>
    <row r="19017">
      <c r="A19017" s="1" t="n">
        <v>41984.29166666666</v>
      </c>
      <c r="B19017" t="n">
        <v/>
      </c>
    </row>
    <row r="19018">
      <c r="A19018" s="1" t="n">
        <v>41984.33333333334</v>
      </c>
      <c r="B19018" t="n">
        <v/>
      </c>
    </row>
    <row r="19019">
      <c r="A19019" s="1" t="n">
        <v>41984.375</v>
      </c>
      <c r="B19019" t="n">
        <v/>
      </c>
    </row>
    <row r="19020">
      <c r="A19020" s="1" t="n">
        <v>41984.41666666666</v>
      </c>
      <c r="B19020" t="n">
        <v/>
      </c>
    </row>
    <row r="19021">
      <c r="A19021" s="1" t="n">
        <v>41984.45833333334</v>
      </c>
      <c r="B19021" t="n">
        <v/>
      </c>
    </row>
    <row r="19022">
      <c r="A19022" s="1" t="n">
        <v>41984.5</v>
      </c>
      <c r="B19022" t="n">
        <v/>
      </c>
    </row>
    <row r="19023">
      <c r="A19023" s="1" t="n">
        <v>41984.54166666666</v>
      </c>
      <c r="B19023" t="n">
        <v/>
      </c>
    </row>
    <row r="19024">
      <c r="A19024" s="1" t="n">
        <v>41984.58333333334</v>
      </c>
      <c r="B19024" t="n">
        <v/>
      </c>
    </row>
    <row r="19025">
      <c r="A19025" s="1" t="n">
        <v>41984.625</v>
      </c>
      <c r="B19025" t="n">
        <v/>
      </c>
    </row>
    <row r="19026">
      <c r="A19026" s="1" t="n">
        <v>41984.66666666666</v>
      </c>
      <c r="B19026" t="n">
        <v/>
      </c>
    </row>
    <row r="19027">
      <c r="A19027" s="1" t="n">
        <v>41984.70833333334</v>
      </c>
      <c r="B19027" t="n">
        <v/>
      </c>
    </row>
    <row r="19028">
      <c r="A19028" s="1" t="n">
        <v>41984.75</v>
      </c>
      <c r="B19028" t="n">
        <v/>
      </c>
    </row>
    <row r="19029">
      <c r="A19029" s="1" t="n">
        <v>41984.79166666666</v>
      </c>
      <c r="B19029" t="n">
        <v/>
      </c>
    </row>
    <row r="19030">
      <c r="A19030" s="1" t="n">
        <v>41984.83333333334</v>
      </c>
      <c r="B19030" t="n">
        <v/>
      </c>
    </row>
    <row r="19031">
      <c r="A19031" s="1" t="n">
        <v>41984.875</v>
      </c>
      <c r="B19031" t="n">
        <v/>
      </c>
    </row>
    <row r="19032">
      <c r="A19032" s="1" t="n">
        <v>41984.91666666666</v>
      </c>
      <c r="B19032" t="n">
        <v/>
      </c>
    </row>
    <row r="19033">
      <c r="A19033" s="1" t="n">
        <v>41984.95833333334</v>
      </c>
      <c r="B19033" t="n">
        <v/>
      </c>
    </row>
    <row r="19034">
      <c r="A19034" s="1" t="n">
        <v>41985</v>
      </c>
      <c r="B19034" t="n">
        <v>44</v>
      </c>
    </row>
    <row r="19035">
      <c r="A19035" s="1" t="n">
        <v>41985.04166666666</v>
      </c>
      <c r="B19035" t="n">
        <v>44</v>
      </c>
    </row>
    <row r="19036">
      <c r="A19036" s="1" t="n">
        <v>41985.08333333334</v>
      </c>
      <c r="B19036" t="n">
        <v>43</v>
      </c>
    </row>
    <row r="19037">
      <c r="A19037" s="1" t="n">
        <v>41985.125</v>
      </c>
      <c r="B19037" t="n">
        <v>43</v>
      </c>
    </row>
    <row r="19038">
      <c r="A19038" s="1" t="n">
        <v>41985.16666666666</v>
      </c>
      <c r="B19038" t="n">
        <v>43</v>
      </c>
    </row>
    <row r="19039">
      <c r="A19039" s="1" t="n">
        <v>41985.20833333334</v>
      </c>
      <c r="B19039" t="n">
        <v>43</v>
      </c>
    </row>
    <row r="19040">
      <c r="A19040" s="1" t="n">
        <v>41985.25</v>
      </c>
      <c r="B19040" t="n">
        <v>43</v>
      </c>
    </row>
    <row r="19041">
      <c r="A19041" s="1" t="n">
        <v>41985.29166666666</v>
      </c>
      <c r="B19041" t="n">
        <v>43</v>
      </c>
    </row>
    <row r="19042">
      <c r="A19042" s="1" t="n">
        <v>41985.33333333334</v>
      </c>
      <c r="B19042" t="n">
        <v>43</v>
      </c>
    </row>
    <row r="19043">
      <c r="A19043" s="1" t="n">
        <v>41985.375</v>
      </c>
      <c r="B19043" t="n">
        <v>43</v>
      </c>
    </row>
    <row r="19044">
      <c r="A19044" s="1" t="n">
        <v>41985.41666666666</v>
      </c>
      <c r="B19044" t="n">
        <v/>
      </c>
    </row>
    <row r="19045">
      <c r="A19045" s="1" t="n">
        <v>41985.45833333334</v>
      </c>
      <c r="B19045" t="n">
        <v>43</v>
      </c>
    </row>
    <row r="19046">
      <c r="A19046" s="1" t="n">
        <v>41985.5</v>
      </c>
      <c r="B19046" t="n">
        <v>42</v>
      </c>
    </row>
    <row r="19047">
      <c r="A19047" s="1" t="n">
        <v>41985.54166666666</v>
      </c>
      <c r="B19047" t="n">
        <v>42</v>
      </c>
    </row>
    <row r="19048">
      <c r="A19048" s="1" t="n">
        <v>41985.58333333334</v>
      </c>
      <c r="B19048" t="n">
        <v>42</v>
      </c>
    </row>
    <row r="19049">
      <c r="A19049" s="1" t="n">
        <v>41985.625</v>
      </c>
      <c r="B19049" t="n">
        <v>43</v>
      </c>
    </row>
    <row r="19050">
      <c r="A19050" s="1" t="n">
        <v>41985.66666666666</v>
      </c>
      <c r="B19050" t="n">
        <v>43</v>
      </c>
    </row>
    <row r="19051">
      <c r="A19051" s="1" t="n">
        <v>41985.70833333334</v>
      </c>
      <c r="B19051" t="n">
        <v>44</v>
      </c>
    </row>
    <row r="19052">
      <c r="A19052" s="1" t="n">
        <v>41985.75</v>
      </c>
      <c r="B19052" t="n">
        <v>44</v>
      </c>
    </row>
    <row r="19053">
      <c r="A19053" s="1" t="n">
        <v>41985.79166666666</v>
      </c>
      <c r="B19053" t="n">
        <v>44</v>
      </c>
    </row>
    <row r="19054">
      <c r="A19054" s="1" t="n">
        <v>41985.83333333334</v>
      </c>
      <c r="B19054" t="n">
        <v>43</v>
      </c>
    </row>
    <row r="19055">
      <c r="A19055" s="1" t="n">
        <v>41985.875</v>
      </c>
      <c r="B19055" t="n">
        <v>43</v>
      </c>
    </row>
    <row r="19056">
      <c r="A19056" s="1" t="n">
        <v>41985.91666666666</v>
      </c>
      <c r="B19056" t="n">
        <v>43</v>
      </c>
    </row>
    <row r="19057">
      <c r="A19057" s="1" t="n">
        <v>41985.95833333334</v>
      </c>
      <c r="B19057" t="n">
        <v>43</v>
      </c>
    </row>
    <row r="19058">
      <c r="A19058" s="1" t="n">
        <v>41986</v>
      </c>
      <c r="B19058" t="n">
        <v>43</v>
      </c>
    </row>
    <row r="19059">
      <c r="A19059" s="1" t="n">
        <v>41986.04166666666</v>
      </c>
      <c r="B19059" t="n">
        <v>43</v>
      </c>
    </row>
    <row r="19060">
      <c r="A19060" s="1" t="n">
        <v>41986.08333333334</v>
      </c>
      <c r="B19060" t="n">
        <v>43</v>
      </c>
    </row>
    <row r="19061">
      <c r="A19061" s="1" t="n">
        <v>41986.125</v>
      </c>
      <c r="B19061" t="n">
        <v>43</v>
      </c>
    </row>
    <row r="19062">
      <c r="A19062" s="1" t="n">
        <v>41986.16666666666</v>
      </c>
      <c r="B19062" t="n">
        <v>43</v>
      </c>
    </row>
    <row r="19063">
      <c r="A19063" s="1" t="n">
        <v>41986.20833333334</v>
      </c>
      <c r="B19063" t="n">
        <v>43</v>
      </c>
    </row>
    <row r="19064">
      <c r="A19064" s="1" t="n">
        <v>41986.25</v>
      </c>
      <c r="B19064" t="n">
        <v/>
      </c>
    </row>
    <row r="19065">
      <c r="A19065" s="1" t="n">
        <v>41986.29166666666</v>
      </c>
      <c r="B19065" t="n">
        <v>42</v>
      </c>
    </row>
    <row r="19066">
      <c r="A19066" s="1" t="n">
        <v>41986.33333333334</v>
      </c>
      <c r="B19066" t="n">
        <v>42</v>
      </c>
    </row>
    <row r="19067">
      <c r="A19067" s="1" t="n">
        <v>41986.375</v>
      </c>
      <c r="B19067" t="n">
        <v>42</v>
      </c>
    </row>
    <row r="19068">
      <c r="A19068" s="1" t="n">
        <v>41986.41666666666</v>
      </c>
      <c r="B19068" t="n">
        <v>42</v>
      </c>
    </row>
    <row r="19069">
      <c r="A19069" s="1" t="n">
        <v>41986.45833333334</v>
      </c>
      <c r="B19069" t="n">
        <v>42</v>
      </c>
    </row>
    <row r="19070">
      <c r="A19070" s="1" t="n">
        <v>41986.5</v>
      </c>
      <c r="B19070" t="n">
        <v>42</v>
      </c>
    </row>
    <row r="19071">
      <c r="A19071" s="1" t="n">
        <v>41986.54166666666</v>
      </c>
      <c r="B19071" t="n">
        <v>45</v>
      </c>
    </row>
    <row r="19072">
      <c r="A19072" s="1" t="n">
        <v>41986.58333333334</v>
      </c>
      <c r="B19072" t="n">
        <v>47</v>
      </c>
    </row>
    <row r="19073">
      <c r="A19073" s="1" t="n">
        <v>41986.625</v>
      </c>
      <c r="B19073" t="n">
        <v>53</v>
      </c>
    </row>
    <row r="19074">
      <c r="A19074" s="1" t="n">
        <v>41986.66666666666</v>
      </c>
      <c r="B19074" t="n">
        <v>64</v>
      </c>
    </row>
    <row r="19075">
      <c r="A19075" s="1" t="n">
        <v>41986.70833333334</v>
      </c>
      <c r="B19075" t="n">
        <v>65</v>
      </c>
    </row>
    <row r="19076">
      <c r="A19076" s="1" t="n">
        <v>41986.75</v>
      </c>
      <c r="B19076" t="n">
        <v/>
      </c>
    </row>
    <row r="19077">
      <c r="A19077" s="1" t="n">
        <v>41986.79166666666</v>
      </c>
      <c r="B19077" t="n">
        <v>66</v>
      </c>
    </row>
    <row r="19078">
      <c r="A19078" s="1" t="n">
        <v>41986.83333333334</v>
      </c>
      <c r="B19078" t="n">
        <v>65</v>
      </c>
    </row>
    <row r="19079">
      <c r="A19079" s="1" t="n">
        <v>41986.875</v>
      </c>
      <c r="B19079" t="n">
        <v>60</v>
      </c>
    </row>
    <row r="19080">
      <c r="A19080" s="1" t="n">
        <v>41986.91666666666</v>
      </c>
      <c r="B19080" t="n">
        <v>55</v>
      </c>
    </row>
    <row r="19081">
      <c r="A19081" s="1" t="n">
        <v>41986.95833333334</v>
      </c>
      <c r="B19081" t="n">
        <v>51</v>
      </c>
    </row>
    <row r="19082">
      <c r="A19082" s="1" t="n">
        <v>41987</v>
      </c>
      <c r="B19082" t="n">
        <v>48</v>
      </c>
    </row>
    <row r="19083">
      <c r="A19083" s="1" t="n">
        <v>41987.04166666666</v>
      </c>
      <c r="B19083" t="n">
        <v>47</v>
      </c>
    </row>
    <row r="19084">
      <c r="A19084" s="1" t="n">
        <v>41987.08333333334</v>
      </c>
      <c r="B19084" t="n">
        <v>46</v>
      </c>
    </row>
    <row r="19085">
      <c r="A19085" s="1" t="n">
        <v>41987.125</v>
      </c>
      <c r="B19085" t="n">
        <v>45</v>
      </c>
    </row>
    <row r="19086">
      <c r="A19086" s="1" t="n">
        <v>41987.16666666666</v>
      </c>
      <c r="B19086" t="n">
        <v>45</v>
      </c>
    </row>
    <row r="19087">
      <c r="A19087" s="1" t="n">
        <v>41987.20833333334</v>
      </c>
      <c r="B19087" t="n">
        <v>44</v>
      </c>
    </row>
    <row r="19088">
      <c r="A19088" s="1" t="n">
        <v>41987.25</v>
      </c>
      <c r="B19088" t="n">
        <v>44</v>
      </c>
    </row>
    <row r="19089">
      <c r="A19089" s="1" t="n">
        <v>41987.29166666666</v>
      </c>
      <c r="B19089" t="n">
        <v>44</v>
      </c>
    </row>
    <row r="19090">
      <c r="A19090" s="1" t="n">
        <v>41987.33333333334</v>
      </c>
      <c r="B19090" t="n">
        <v>44</v>
      </c>
    </row>
    <row r="19091">
      <c r="A19091" s="1" t="n">
        <v>41987.375</v>
      </c>
      <c r="B19091" t="n">
        <v>44</v>
      </c>
    </row>
    <row r="19092">
      <c r="A19092" s="1" t="n">
        <v>41987.41666666666</v>
      </c>
      <c r="B19092" t="n">
        <v>43</v>
      </c>
    </row>
    <row r="19093">
      <c r="A19093" s="1" t="n">
        <v>41987.45833333334</v>
      </c>
      <c r="B19093" t="n">
        <v>43</v>
      </c>
    </row>
    <row r="19094">
      <c r="A19094" s="1" t="n">
        <v>41987.5</v>
      </c>
      <c r="B19094" t="n">
        <v>43</v>
      </c>
    </row>
    <row r="19095">
      <c r="A19095" s="1" t="n">
        <v>41987.54166666666</v>
      </c>
      <c r="B19095" t="n">
        <v>43</v>
      </c>
    </row>
    <row r="19096">
      <c r="A19096" s="1" t="n">
        <v>41987.58333333334</v>
      </c>
      <c r="B19096" t="n">
        <v>43</v>
      </c>
    </row>
    <row r="19097">
      <c r="A19097" s="1" t="n">
        <v>41987.625</v>
      </c>
      <c r="B19097" t="n">
        <v>43</v>
      </c>
    </row>
    <row r="19098">
      <c r="A19098" s="1" t="n">
        <v>41987.66666666666</v>
      </c>
      <c r="B19098" t="n">
        <v>43</v>
      </c>
    </row>
    <row r="19099">
      <c r="A19099" s="1" t="n">
        <v>41987.70833333334</v>
      </c>
      <c r="B19099" t="n">
        <v>43</v>
      </c>
    </row>
    <row r="19100">
      <c r="A19100" s="1" t="n">
        <v>41987.75</v>
      </c>
      <c r="B19100" t="n">
        <v>44</v>
      </c>
    </row>
    <row r="19101">
      <c r="A19101" s="1" t="n">
        <v>41987.79166666666</v>
      </c>
      <c r="B19101" t="n">
        <v>46</v>
      </c>
    </row>
    <row r="19102">
      <c r="A19102" s="1" t="n">
        <v>41987.83333333334</v>
      </c>
      <c r="B19102" t="n">
        <v>45</v>
      </c>
    </row>
    <row r="19103">
      <c r="A19103" s="1" t="n">
        <v>41987.875</v>
      </c>
      <c r="B19103" t="n">
        <v>45</v>
      </c>
    </row>
    <row r="19104">
      <c r="A19104" s="1" t="n">
        <v>41987.91666666666</v>
      </c>
      <c r="B19104" t="n">
        <v>44</v>
      </c>
    </row>
    <row r="19105">
      <c r="A19105" s="1" t="n">
        <v>41987.95833333334</v>
      </c>
      <c r="B19105" t="n">
        <v>44</v>
      </c>
    </row>
    <row r="19106">
      <c r="A19106" s="1" t="n">
        <v>41988</v>
      </c>
      <c r="B19106" t="n">
        <v>44</v>
      </c>
    </row>
    <row r="19107">
      <c r="A19107" s="1" t="n">
        <v>41988.04166666666</v>
      </c>
      <c r="B19107" t="n">
        <v>43</v>
      </c>
    </row>
    <row r="19108">
      <c r="A19108" s="1" t="n">
        <v>41988.08333333334</v>
      </c>
      <c r="B19108" t="n">
        <v>43</v>
      </c>
    </row>
    <row r="19109">
      <c r="A19109" s="1" t="n">
        <v>41988.125</v>
      </c>
      <c r="B19109" t="n">
        <v>43</v>
      </c>
    </row>
    <row r="19110">
      <c r="A19110" s="1" t="n">
        <v>41988.16666666666</v>
      </c>
      <c r="B19110" t="n">
        <v>43</v>
      </c>
    </row>
    <row r="19111">
      <c r="A19111" s="1" t="n">
        <v>41988.20833333334</v>
      </c>
      <c r="B19111" t="n">
        <v>43</v>
      </c>
    </row>
    <row r="19112">
      <c r="A19112" s="1" t="n">
        <v>41988.25</v>
      </c>
      <c r="B19112" t="n">
        <v>43</v>
      </c>
    </row>
    <row r="19113">
      <c r="A19113" s="1" t="n">
        <v>41988.29166666666</v>
      </c>
      <c r="B19113" t="n">
        <v>43</v>
      </c>
    </row>
    <row r="19114">
      <c r="A19114" s="1" t="n">
        <v>41988.33333333334</v>
      </c>
      <c r="B19114" t="n">
        <v>43</v>
      </c>
    </row>
    <row r="19115">
      <c r="A19115" s="1" t="n">
        <v>41988.375</v>
      </c>
      <c r="B19115" t="n">
        <v>43</v>
      </c>
    </row>
    <row r="19116">
      <c r="A19116" s="1" t="n">
        <v>41988.41666666666</v>
      </c>
      <c r="B19116" t="n">
        <v>43</v>
      </c>
    </row>
    <row r="19117">
      <c r="A19117" s="1" t="n">
        <v>41988.45833333334</v>
      </c>
      <c r="B19117" t="n">
        <v>42</v>
      </c>
    </row>
    <row r="19118">
      <c r="A19118" s="1" t="n">
        <v>41988.5</v>
      </c>
      <c r="B19118" t="n">
        <v>42</v>
      </c>
    </row>
    <row r="19119">
      <c r="A19119" s="1" t="n">
        <v>41988.54166666666</v>
      </c>
      <c r="B19119" t="n">
        <v>42</v>
      </c>
    </row>
    <row r="19120">
      <c r="A19120" s="1" t="n">
        <v>41988.58333333334</v>
      </c>
      <c r="B19120" t="n">
        <v>42</v>
      </c>
    </row>
    <row r="19121">
      <c r="A19121" s="1" t="n">
        <v>41988.625</v>
      </c>
      <c r="B19121" t="n">
        <v>42</v>
      </c>
    </row>
    <row r="19122">
      <c r="A19122" s="1" t="n">
        <v>41988.66666666666</v>
      </c>
      <c r="B19122" t="n">
        <v>42</v>
      </c>
    </row>
    <row r="19123">
      <c r="A19123" s="1" t="n">
        <v>41988.70833333334</v>
      </c>
      <c r="B19123" t="n">
        <v>42</v>
      </c>
    </row>
    <row r="19124">
      <c r="A19124" s="1" t="n">
        <v>41988.75</v>
      </c>
      <c r="B19124" t="n">
        <v>42</v>
      </c>
    </row>
    <row r="19125">
      <c r="A19125" s="1" t="n">
        <v>41988.79166666666</v>
      </c>
      <c r="B19125" t="n">
        <v>42</v>
      </c>
    </row>
    <row r="19126">
      <c r="A19126" s="1" t="n">
        <v>41988.83333333334</v>
      </c>
      <c r="B19126" t="n">
        <v>42</v>
      </c>
    </row>
    <row r="19127">
      <c r="A19127" s="1" t="n">
        <v>41988.875</v>
      </c>
      <c r="B19127" t="n">
        <v/>
      </c>
    </row>
    <row r="19128">
      <c r="A19128" s="1" t="n">
        <v>41988.91666666666</v>
      </c>
      <c r="B19128" t="n">
        <v>41</v>
      </c>
    </row>
    <row r="19129">
      <c r="A19129" s="1" t="n">
        <v>41988.95833333334</v>
      </c>
      <c r="B19129" t="n">
        <v>41</v>
      </c>
    </row>
    <row r="19130">
      <c r="A19130" s="1" t="n">
        <v>41989</v>
      </c>
      <c r="B19130" t="n">
        <v>41</v>
      </c>
    </row>
    <row r="19131">
      <c r="A19131" s="1" t="n">
        <v>41989.04166666666</v>
      </c>
      <c r="B19131" t="n">
        <v/>
      </c>
    </row>
    <row r="19132">
      <c r="A19132" s="1" t="n">
        <v>41989.08333333334</v>
      </c>
      <c r="B19132" t="n">
        <v>41</v>
      </c>
    </row>
    <row r="19133">
      <c r="A19133" s="1" t="n">
        <v>41989.125</v>
      </c>
      <c r="B19133" t="n">
        <v>41</v>
      </c>
    </row>
    <row r="19134">
      <c r="A19134" s="1" t="n">
        <v>41989.16666666666</v>
      </c>
      <c r="B19134" t="n">
        <v>42</v>
      </c>
    </row>
    <row r="19135">
      <c r="A19135" s="1" t="n">
        <v>41989.20833333334</v>
      </c>
      <c r="B19135" t="n">
        <v>42</v>
      </c>
    </row>
    <row r="19136">
      <c r="A19136" s="1" t="n">
        <v>41989.25</v>
      </c>
      <c r="B19136" t="n">
        <v/>
      </c>
    </row>
    <row r="19137">
      <c r="A19137" s="1" t="n">
        <v>41989.29166666666</v>
      </c>
      <c r="B19137" t="n">
        <v/>
      </c>
    </row>
    <row r="19138">
      <c r="A19138" s="1" t="n">
        <v>41989.33333333334</v>
      </c>
      <c r="B19138" t="n">
        <v/>
      </c>
    </row>
    <row r="19139">
      <c r="A19139" s="1" t="n">
        <v>41989.375</v>
      </c>
      <c r="B19139" t="n">
        <v>41</v>
      </c>
    </row>
    <row r="19140">
      <c r="A19140" s="1" t="n">
        <v>41989.41666666666</v>
      </c>
      <c r="B19140" t="n">
        <v>41</v>
      </c>
    </row>
    <row r="19141">
      <c r="A19141" s="1" t="n">
        <v>41989.45833333334</v>
      </c>
      <c r="B19141" t="n">
        <v>41</v>
      </c>
    </row>
    <row r="19142">
      <c r="A19142" s="1" t="n">
        <v>41989.5</v>
      </c>
      <c r="B19142" t="n">
        <v>41</v>
      </c>
    </row>
    <row r="19143">
      <c r="A19143" s="1" t="n">
        <v>41989.54166666666</v>
      </c>
      <c r="B19143" t="n">
        <v/>
      </c>
    </row>
    <row r="19144">
      <c r="A19144" s="1" t="n">
        <v>41989.58333333334</v>
      </c>
      <c r="B19144" t="n">
        <v/>
      </c>
    </row>
    <row r="19145">
      <c r="A19145" s="1" t="n">
        <v>41989.625</v>
      </c>
      <c r="B19145" t="n">
        <v>41</v>
      </c>
    </row>
    <row r="19146">
      <c r="A19146" s="1" t="n">
        <v>41989.66666666666</v>
      </c>
      <c r="B19146" t="n">
        <v>41</v>
      </c>
    </row>
    <row r="19147">
      <c r="A19147" s="1" t="n">
        <v>41989.70833333334</v>
      </c>
      <c r="B19147" t="n">
        <v>41</v>
      </c>
    </row>
    <row r="19148">
      <c r="A19148" s="1" t="n">
        <v>41989.75</v>
      </c>
      <c r="B19148" t="n">
        <v>41</v>
      </c>
    </row>
    <row r="19149">
      <c r="A19149" s="1" t="n">
        <v>41989.79166666666</v>
      </c>
      <c r="B19149" t="n">
        <v/>
      </c>
    </row>
    <row r="19150">
      <c r="A19150" s="1" t="n">
        <v>41989.83333333334</v>
      </c>
      <c r="B19150" t="n">
        <v/>
      </c>
    </row>
    <row r="19151">
      <c r="A19151" s="1" t="n">
        <v>41989.875</v>
      </c>
      <c r="B19151" t="n">
        <v>40</v>
      </c>
    </row>
    <row r="19152">
      <c r="A19152" s="1" t="n">
        <v>41989.91666666666</v>
      </c>
      <c r="B19152" t="n">
        <v>40</v>
      </c>
    </row>
    <row r="19153">
      <c r="A19153" s="1" t="n">
        <v>41989.95833333334</v>
      </c>
      <c r="B19153" t="n">
        <v>40</v>
      </c>
    </row>
    <row r="19154">
      <c r="A19154" s="1" t="n">
        <v>41990</v>
      </c>
      <c r="B19154" t="n">
        <v>40</v>
      </c>
    </row>
    <row r="19155">
      <c r="A19155" s="1" t="n">
        <v>41990.04166666666</v>
      </c>
      <c r="B19155" t="n">
        <v/>
      </c>
    </row>
    <row r="19156">
      <c r="A19156" s="1" t="n">
        <v>41990.08333333334</v>
      </c>
      <c r="B19156" t="n">
        <v>40</v>
      </c>
    </row>
    <row r="19157">
      <c r="A19157" s="1" t="n">
        <v>41990.125</v>
      </c>
      <c r="B19157" t="n">
        <v>40</v>
      </c>
    </row>
    <row r="19158">
      <c r="A19158" s="1" t="n">
        <v>41990.16666666666</v>
      </c>
      <c r="B19158" t="n">
        <v>40</v>
      </c>
    </row>
    <row r="19159">
      <c r="A19159" s="1" t="n">
        <v>41990.20833333334</v>
      </c>
      <c r="B19159" t="n">
        <v>40</v>
      </c>
    </row>
    <row r="19160">
      <c r="A19160" s="1" t="n">
        <v>41990.25</v>
      </c>
      <c r="B19160" t="n">
        <v>40</v>
      </c>
    </row>
    <row r="19161">
      <c r="A19161" s="1" t="n">
        <v>41990.29166666666</v>
      </c>
      <c r="B19161" t="n">
        <v>40</v>
      </c>
    </row>
    <row r="19162">
      <c r="A19162" s="1" t="n">
        <v>41990.33333333334</v>
      </c>
      <c r="B19162" t="n">
        <v>40</v>
      </c>
    </row>
    <row r="19163">
      <c r="A19163" s="1" t="n">
        <v>41990.375</v>
      </c>
      <c r="B19163" t="n">
        <v>40</v>
      </c>
    </row>
    <row r="19164">
      <c r="A19164" s="1" t="n">
        <v>41990.41666666666</v>
      </c>
      <c r="B19164" t="n">
        <v>40</v>
      </c>
    </row>
    <row r="19165">
      <c r="A19165" s="1" t="n">
        <v>41990.45833333334</v>
      </c>
      <c r="B19165" t="n">
        <v>40</v>
      </c>
    </row>
    <row r="19166">
      <c r="A19166" s="1" t="n">
        <v>41990.5</v>
      </c>
      <c r="B19166" t="n">
        <v>40</v>
      </c>
    </row>
    <row r="19167">
      <c r="A19167" s="1" t="n">
        <v>41990.54166666666</v>
      </c>
      <c r="B19167" t="n">
        <v/>
      </c>
    </row>
    <row r="19168">
      <c r="A19168" s="1" t="n">
        <v>41990.58333333334</v>
      </c>
      <c r="B19168" t="n">
        <v>40</v>
      </c>
    </row>
    <row r="19169">
      <c r="A19169" s="1" t="n">
        <v>41990.625</v>
      </c>
      <c r="B19169" t="n">
        <v/>
      </c>
    </row>
    <row r="19170">
      <c r="A19170" s="1" t="n">
        <v>41990.66666666666</v>
      </c>
      <c r="B19170" t="n">
        <v/>
      </c>
    </row>
    <row r="19171">
      <c r="A19171" s="1" t="n">
        <v>41990.70833333334</v>
      </c>
      <c r="B19171" t="n">
        <v>39</v>
      </c>
    </row>
    <row r="19172">
      <c r="A19172" s="1" t="n">
        <v>41990.75</v>
      </c>
      <c r="B19172" t="n">
        <v/>
      </c>
    </row>
    <row r="19173">
      <c r="A19173" s="1" t="n">
        <v>41990.79166666666</v>
      </c>
      <c r="B19173" t="n">
        <v>51</v>
      </c>
    </row>
    <row r="19174">
      <c r="A19174" s="1" t="n">
        <v>41990.83333333334</v>
      </c>
      <c r="B19174" t="n">
        <v>49</v>
      </c>
    </row>
    <row r="19175">
      <c r="A19175" s="1" t="n">
        <v>41990.875</v>
      </c>
      <c r="B19175" t="n">
        <v>47</v>
      </c>
    </row>
    <row r="19176">
      <c r="A19176" s="1" t="n">
        <v>41990.91666666666</v>
      </c>
      <c r="B19176" t="n">
        <v>46</v>
      </c>
    </row>
    <row r="19177">
      <c r="A19177" s="1" t="n">
        <v>41990.95833333334</v>
      </c>
      <c r="B19177" t="n">
        <v>45</v>
      </c>
    </row>
    <row r="19178">
      <c r="A19178" s="1" t="n">
        <v>41991</v>
      </c>
      <c r="B19178" t="n">
        <v>45</v>
      </c>
    </row>
    <row r="19179">
      <c r="A19179" s="1" t="n">
        <v>41991.04166666666</v>
      </c>
      <c r="B19179" t="n">
        <v/>
      </c>
    </row>
    <row r="19180">
      <c r="A19180" s="1" t="n">
        <v>41991.08333333334</v>
      </c>
      <c r="B19180" t="n">
        <v>44</v>
      </c>
    </row>
    <row r="19181">
      <c r="A19181" s="1" t="n">
        <v>41991.125</v>
      </c>
      <c r="B19181" t="n">
        <v>44</v>
      </c>
    </row>
    <row r="19182">
      <c r="A19182" s="1" t="n">
        <v>41991.16666666666</v>
      </c>
      <c r="B19182" t="n">
        <v>44</v>
      </c>
    </row>
    <row r="19183">
      <c r="A19183" s="1" t="n">
        <v>41991.20833333334</v>
      </c>
      <c r="B19183" t="n">
        <v>44</v>
      </c>
    </row>
    <row r="19184">
      <c r="A19184" s="1" t="n">
        <v>41991.25</v>
      </c>
      <c r="B19184" t="n">
        <v>43</v>
      </c>
    </row>
    <row r="19185">
      <c r="A19185" s="1" t="n">
        <v>41991.29166666666</v>
      </c>
      <c r="B19185" t="n">
        <v>43</v>
      </c>
    </row>
    <row r="19186">
      <c r="A19186" s="1" t="n">
        <v>41991.33333333334</v>
      </c>
      <c r="B19186" t="n">
        <v>44</v>
      </c>
    </row>
    <row r="19187">
      <c r="A19187" s="1" t="n">
        <v>41991.375</v>
      </c>
      <c r="B19187" t="n">
        <v>44</v>
      </c>
    </row>
    <row r="19188">
      <c r="A19188" s="1" t="n">
        <v>41991.41666666666</v>
      </c>
      <c r="B19188" t="n">
        <v>43</v>
      </c>
    </row>
    <row r="19189">
      <c r="A19189" s="1" t="n">
        <v>41991.45833333334</v>
      </c>
      <c r="B19189" t="n">
        <v>43</v>
      </c>
    </row>
    <row r="19190">
      <c r="A19190" s="1" t="n">
        <v>41991.5</v>
      </c>
      <c r="B19190" t="n">
        <v>43</v>
      </c>
    </row>
    <row r="19191">
      <c r="A19191" s="1" t="n">
        <v>41991.54166666666</v>
      </c>
      <c r="B19191" t="n">
        <v>43</v>
      </c>
    </row>
    <row r="19192">
      <c r="A19192" s="1" t="n">
        <v>41991.58333333334</v>
      </c>
      <c r="B19192" t="n">
        <v>43</v>
      </c>
    </row>
    <row r="19193">
      <c r="A19193" s="1" t="n">
        <v>41991.625</v>
      </c>
      <c r="B19193" t="n">
        <v>43</v>
      </c>
    </row>
    <row r="19194">
      <c r="A19194" s="1" t="n">
        <v>41991.66666666666</v>
      </c>
      <c r="B19194" t="n">
        <v>43</v>
      </c>
    </row>
    <row r="19195">
      <c r="A19195" s="1" t="n">
        <v>41991.70833333334</v>
      </c>
      <c r="B19195" t="n">
        <v>43</v>
      </c>
    </row>
    <row r="19196">
      <c r="A19196" s="1" t="n">
        <v>41991.75</v>
      </c>
      <c r="B19196" t="n">
        <v>42</v>
      </c>
    </row>
    <row r="19197">
      <c r="A19197" s="1" t="n">
        <v>41991.79166666666</v>
      </c>
      <c r="B19197" t="n">
        <v>42</v>
      </c>
    </row>
    <row r="19198">
      <c r="A19198" s="1" t="n">
        <v>41991.83333333334</v>
      </c>
      <c r="B19198" t="n">
        <v>42</v>
      </c>
    </row>
    <row r="19199">
      <c r="A19199" s="1" t="n">
        <v>41991.875</v>
      </c>
      <c r="B19199" t="n">
        <v>42</v>
      </c>
    </row>
    <row r="19200">
      <c r="A19200" s="1" t="n">
        <v>41991.91666666666</v>
      </c>
      <c r="B19200" t="n">
        <v>42</v>
      </c>
    </row>
    <row r="19201">
      <c r="A19201" s="1" t="n">
        <v>41991.95833333334</v>
      </c>
      <c r="B19201" t="n">
        <v>42</v>
      </c>
    </row>
    <row r="19202">
      <c r="A19202" s="1" t="n">
        <v>41992</v>
      </c>
      <c r="B19202" t="n">
        <v>42</v>
      </c>
    </row>
    <row r="19203">
      <c r="A19203" s="1" t="n">
        <v>41992.04166666666</v>
      </c>
      <c r="B19203" t="n">
        <v>42</v>
      </c>
    </row>
    <row r="19204">
      <c r="A19204" s="1" t="n">
        <v>41992.08333333334</v>
      </c>
      <c r="B19204" t="n">
        <v>42</v>
      </c>
    </row>
    <row r="19205">
      <c r="A19205" s="1" t="n">
        <v>41992.125</v>
      </c>
      <c r="B19205" t="n">
        <v>42</v>
      </c>
    </row>
    <row r="19206">
      <c r="A19206" s="1" t="n">
        <v>41992.16666666666</v>
      </c>
      <c r="B19206" t="n">
        <v>42</v>
      </c>
    </row>
    <row r="19207">
      <c r="A19207" s="1" t="n">
        <v>41992.20833333334</v>
      </c>
      <c r="B19207" t="n">
        <v>42</v>
      </c>
    </row>
    <row r="19208">
      <c r="A19208" s="1" t="n">
        <v>41992.25</v>
      </c>
      <c r="B19208" t="n">
        <v>42</v>
      </c>
    </row>
    <row r="19209">
      <c r="A19209" s="1" t="n">
        <v>41992.29166666666</v>
      </c>
      <c r="B19209" t="n">
        <v>42</v>
      </c>
    </row>
    <row r="19210">
      <c r="A19210" s="1" t="n">
        <v>41992.33333333334</v>
      </c>
      <c r="B19210" t="n">
        <v>42</v>
      </c>
    </row>
    <row r="19211">
      <c r="A19211" s="1" t="n">
        <v>41992.375</v>
      </c>
      <c r="B19211" t="n">
        <v>42</v>
      </c>
    </row>
    <row r="19212">
      <c r="A19212" s="1" t="n">
        <v>41992.41666666666</v>
      </c>
      <c r="B19212" t="n">
        <v>42</v>
      </c>
    </row>
    <row r="19213">
      <c r="A19213" s="1" t="n">
        <v>41992.45833333334</v>
      </c>
      <c r="B19213" t="n">
        <v>42</v>
      </c>
    </row>
    <row r="19214">
      <c r="A19214" s="1" t="n">
        <v>41992.5</v>
      </c>
      <c r="B19214" t="n">
        <v>42</v>
      </c>
    </row>
    <row r="19215">
      <c r="A19215" s="1" t="n">
        <v>41992.54166666666</v>
      </c>
      <c r="B19215" t="n">
        <v/>
      </c>
    </row>
    <row r="19216">
      <c r="A19216" s="1" t="n">
        <v>41992.58333333334</v>
      </c>
      <c r="B19216" t="n">
        <v/>
      </c>
    </row>
    <row r="19217">
      <c r="A19217" s="1" t="n">
        <v>41992.625</v>
      </c>
      <c r="B19217" t="n">
        <v/>
      </c>
    </row>
    <row r="19218">
      <c r="A19218" s="1" t="n">
        <v>41992.66666666666</v>
      </c>
      <c r="B19218" t="n">
        <v/>
      </c>
    </row>
    <row r="19219">
      <c r="A19219" s="1" t="n">
        <v>41992.70833333334</v>
      </c>
      <c r="B19219" t="n">
        <v>41</v>
      </c>
    </row>
    <row r="19220">
      <c r="A19220" s="1" t="n">
        <v>41992.75</v>
      </c>
      <c r="B19220" t="n">
        <v>41</v>
      </c>
    </row>
    <row r="19221">
      <c r="A19221" s="1" t="n">
        <v>41992.79166666666</v>
      </c>
      <c r="B19221" t="n">
        <v>41</v>
      </c>
    </row>
    <row r="19222">
      <c r="A19222" s="1" t="n">
        <v>41992.83333333334</v>
      </c>
      <c r="B19222" t="n">
        <v/>
      </c>
    </row>
    <row r="19223">
      <c r="A19223" s="1" t="n">
        <v>41992.875</v>
      </c>
      <c r="B19223" t="n">
        <v/>
      </c>
    </row>
    <row r="19224">
      <c r="A19224" s="1" t="n">
        <v>41992.91666666666</v>
      </c>
      <c r="B19224" t="n">
        <v>41</v>
      </c>
    </row>
    <row r="19225">
      <c r="A19225" s="1" t="n">
        <v>41992.95833333334</v>
      </c>
      <c r="B19225" t="n">
        <v/>
      </c>
    </row>
    <row r="19226">
      <c r="A19226" s="1" t="n">
        <v>41993</v>
      </c>
      <c r="B19226" t="n">
        <v/>
      </c>
    </row>
    <row r="19227">
      <c r="A19227" s="1" t="n">
        <v>41993.04166666666</v>
      </c>
      <c r="B19227" t="n">
        <v>41</v>
      </c>
    </row>
    <row r="19228">
      <c r="A19228" s="1" t="n">
        <v>41993.08333333334</v>
      </c>
      <c r="B19228" t="n">
        <v>41</v>
      </c>
    </row>
    <row r="19229">
      <c r="A19229" s="1" t="n">
        <v>41993.125</v>
      </c>
      <c r="B19229" t="n">
        <v>41</v>
      </c>
    </row>
    <row r="19230">
      <c r="A19230" s="1" t="n">
        <v>41993.16666666666</v>
      </c>
      <c r="B19230" t="n">
        <v>41</v>
      </c>
    </row>
    <row r="19231">
      <c r="A19231" s="1" t="n">
        <v>41993.20833333334</v>
      </c>
      <c r="B19231" t="n">
        <v>41</v>
      </c>
    </row>
    <row r="19232">
      <c r="A19232" s="1" t="n">
        <v>41993.25</v>
      </c>
      <c r="B19232" t="n">
        <v>41</v>
      </c>
    </row>
    <row r="19233">
      <c r="A19233" s="1" t="n">
        <v>41993.29166666666</v>
      </c>
      <c r="B19233" t="n">
        <v>41</v>
      </c>
    </row>
    <row r="19234">
      <c r="A19234" s="1" t="n">
        <v>41993.33333333334</v>
      </c>
      <c r="B19234" t="n">
        <v>41</v>
      </c>
    </row>
    <row r="19235">
      <c r="A19235" s="1" t="n">
        <v>41993.375</v>
      </c>
      <c r="B19235" t="n">
        <v>41</v>
      </c>
    </row>
    <row r="19236">
      <c r="A19236" s="1" t="n">
        <v>41993.41666666666</v>
      </c>
      <c r="B19236" t="n">
        <v>41</v>
      </c>
    </row>
    <row r="19237">
      <c r="A19237" s="1" t="n">
        <v>41993.45833333334</v>
      </c>
      <c r="B19237" t="n">
        <v>41</v>
      </c>
    </row>
    <row r="19238">
      <c r="A19238" s="1" t="n">
        <v>41993.5</v>
      </c>
      <c r="B19238" t="n">
        <v/>
      </c>
    </row>
    <row r="19239">
      <c r="A19239" s="1" t="n">
        <v>41993.54166666666</v>
      </c>
      <c r="B19239" t="n">
        <v/>
      </c>
    </row>
    <row r="19240">
      <c r="A19240" s="1" t="n">
        <v>41993.58333333334</v>
      </c>
      <c r="B19240" t="n">
        <v/>
      </c>
    </row>
    <row r="19241">
      <c r="A19241" s="1" t="n">
        <v>41993.625</v>
      </c>
      <c r="B19241" t="n">
        <v/>
      </c>
    </row>
    <row r="19242">
      <c r="A19242" s="1" t="n">
        <v>41993.66666666666</v>
      </c>
      <c r="B19242" t="n">
        <v/>
      </c>
    </row>
    <row r="19243">
      <c r="A19243" s="1" t="n">
        <v>41993.70833333334</v>
      </c>
      <c r="B19243" t="n">
        <v/>
      </c>
    </row>
    <row r="19244">
      <c r="A19244" s="1" t="n">
        <v>41993.75</v>
      </c>
      <c r="B19244" t="n">
        <v/>
      </c>
    </row>
    <row r="19245">
      <c r="A19245" s="1" t="n">
        <v>41993.79166666666</v>
      </c>
      <c r="B19245" t="n">
        <v/>
      </c>
    </row>
    <row r="19246">
      <c r="A19246" s="1" t="n">
        <v>41993.83333333334</v>
      </c>
      <c r="B19246" t="n">
        <v>41</v>
      </c>
    </row>
    <row r="19247">
      <c r="A19247" s="1" t="n">
        <v>41993.875</v>
      </c>
      <c r="B19247" t="n">
        <v>41</v>
      </c>
    </row>
    <row r="19248">
      <c r="A19248" s="1" t="n">
        <v>41993.91666666666</v>
      </c>
      <c r="B19248" t="n">
        <v>42</v>
      </c>
    </row>
    <row r="19249">
      <c r="A19249" s="1" t="n">
        <v>41993.95833333334</v>
      </c>
      <c r="B19249" t="n">
        <v>42</v>
      </c>
    </row>
    <row r="19250">
      <c r="A19250" s="1" t="n">
        <v>41994</v>
      </c>
      <c r="B19250" t="n">
        <v>42</v>
      </c>
    </row>
    <row r="19251">
      <c r="A19251" s="1" t="n">
        <v>41994.04166666666</v>
      </c>
      <c r="B19251" t="n">
        <v>42</v>
      </c>
    </row>
    <row r="19252">
      <c r="A19252" s="1" t="n">
        <v>41994.08333333334</v>
      </c>
      <c r="B19252" t="n">
        <v>42</v>
      </c>
    </row>
    <row r="19253">
      <c r="A19253" s="1" t="n">
        <v>41994.125</v>
      </c>
      <c r="B19253" t="n">
        <v>42</v>
      </c>
    </row>
    <row r="19254">
      <c r="A19254" s="1" t="n">
        <v>41994.16666666666</v>
      </c>
      <c r="B19254" t="n">
        <v>42</v>
      </c>
    </row>
    <row r="19255">
      <c r="A19255" s="1" t="n">
        <v>41994.20833333334</v>
      </c>
      <c r="B19255" t="n">
        <v>42</v>
      </c>
    </row>
    <row r="19256">
      <c r="A19256" s="1" t="n">
        <v>41994.25</v>
      </c>
      <c r="B19256" t="n">
        <v>42</v>
      </c>
    </row>
    <row r="19257">
      <c r="A19257" s="1" t="n">
        <v>41994.29166666666</v>
      </c>
      <c r="B19257" t="n">
        <v>42</v>
      </c>
    </row>
    <row r="19258">
      <c r="A19258" s="1" t="n">
        <v>41994.33333333334</v>
      </c>
      <c r="B19258" t="n">
        <v>42</v>
      </c>
    </row>
    <row r="19259">
      <c r="A19259" s="1" t="n">
        <v>41994.375</v>
      </c>
      <c r="B19259" t="n">
        <v>42</v>
      </c>
    </row>
    <row r="19260">
      <c r="A19260" s="1" t="n">
        <v>41994.41666666666</v>
      </c>
      <c r="B19260" t="n">
        <v>42</v>
      </c>
    </row>
    <row r="19261">
      <c r="A19261" s="1" t="n">
        <v>41994.45833333334</v>
      </c>
      <c r="B19261" t="n">
        <v>42</v>
      </c>
    </row>
    <row r="19262">
      <c r="A19262" s="1" t="n">
        <v>41994.5</v>
      </c>
      <c r="B19262" t="n">
        <v>42</v>
      </c>
    </row>
    <row r="19263">
      <c r="A19263" s="1" t="n">
        <v>41994.54166666666</v>
      </c>
      <c r="B19263" t="n">
        <v>42</v>
      </c>
    </row>
    <row r="19264">
      <c r="A19264" s="1" t="n">
        <v>41994.58333333334</v>
      </c>
      <c r="B19264" t="n">
        <v>42</v>
      </c>
    </row>
    <row r="19265">
      <c r="A19265" s="1" t="n">
        <v>41994.625</v>
      </c>
      <c r="B19265" t="n">
        <v/>
      </c>
    </row>
    <row r="19266">
      <c r="A19266" s="1" t="n">
        <v>41994.66666666666</v>
      </c>
      <c r="B19266" t="n">
        <v/>
      </c>
    </row>
    <row r="19267">
      <c r="A19267" s="1" t="n">
        <v>41994.70833333334</v>
      </c>
      <c r="B19267" t="n">
        <v/>
      </c>
    </row>
    <row r="19268">
      <c r="A19268" s="1" t="n">
        <v>41994.75</v>
      </c>
      <c r="B19268" t="n">
        <v/>
      </c>
    </row>
    <row r="19269">
      <c r="A19269" s="1" t="n">
        <v>41994.79166666666</v>
      </c>
      <c r="B19269" t="n">
        <v/>
      </c>
    </row>
    <row r="19270">
      <c r="A19270" s="1" t="n">
        <v>41994.83333333334</v>
      </c>
      <c r="B19270" t="n">
        <v>42</v>
      </c>
    </row>
    <row r="19271">
      <c r="A19271" s="1" t="n">
        <v>41994.875</v>
      </c>
      <c r="B19271" t="n">
        <v/>
      </c>
    </row>
    <row r="19272">
      <c r="A19272" s="1" t="n">
        <v>41994.91666666666</v>
      </c>
      <c r="B19272" t="n">
        <v>42</v>
      </c>
    </row>
    <row r="19273">
      <c r="A19273" s="1" t="n">
        <v>41994.95833333334</v>
      </c>
      <c r="B19273" t="n">
        <v>42</v>
      </c>
    </row>
    <row r="19274">
      <c r="A19274" s="1" t="n">
        <v>41995</v>
      </c>
      <c r="B19274" t="n">
        <v>42</v>
      </c>
    </row>
    <row r="19275">
      <c r="A19275" s="1" t="n">
        <v>41995.04166666666</v>
      </c>
      <c r="B19275" t="n">
        <v>41</v>
      </c>
    </row>
    <row r="19276">
      <c r="A19276" s="1" t="n">
        <v>41995.08333333334</v>
      </c>
      <c r="B19276" t="n">
        <v/>
      </c>
    </row>
    <row r="19277">
      <c r="A19277" s="1" t="n">
        <v>41995.125</v>
      </c>
      <c r="B19277" t="n">
        <v>41</v>
      </c>
    </row>
    <row r="19278">
      <c r="A19278" s="1" t="n">
        <v>41995.16666666666</v>
      </c>
      <c r="B19278" t="n">
        <v>41</v>
      </c>
    </row>
    <row r="19279">
      <c r="A19279" s="1" t="n">
        <v>41995.20833333334</v>
      </c>
      <c r="B19279" t="n">
        <v>41</v>
      </c>
    </row>
    <row r="19280">
      <c r="A19280" s="1" t="n">
        <v>41995.25</v>
      </c>
      <c r="B19280" t="n">
        <v>41</v>
      </c>
    </row>
    <row r="19281">
      <c r="A19281" s="1" t="n">
        <v>41995.29166666666</v>
      </c>
      <c r="B19281" t="n">
        <v>41</v>
      </c>
    </row>
    <row r="19282">
      <c r="A19282" s="1" t="n">
        <v>41995.33333333334</v>
      </c>
      <c r="B19282" t="n">
        <v>41</v>
      </c>
    </row>
    <row r="19283">
      <c r="A19283" s="1" t="n">
        <v>41995.375</v>
      </c>
      <c r="B19283" t="n">
        <v>41</v>
      </c>
    </row>
    <row r="19284">
      <c r="A19284" s="1" t="n">
        <v>41995.41666666666</v>
      </c>
      <c r="B19284" t="n">
        <v>41</v>
      </c>
    </row>
    <row r="19285">
      <c r="A19285" s="1" t="n">
        <v>41995.45833333334</v>
      </c>
      <c r="B19285" t="n">
        <v>41</v>
      </c>
    </row>
    <row r="19286">
      <c r="A19286" s="1" t="n">
        <v>41995.5</v>
      </c>
      <c r="B19286" t="n">
        <v>41</v>
      </c>
    </row>
    <row r="19287">
      <c r="A19287" s="1" t="n">
        <v>41995.54166666666</v>
      </c>
      <c r="B19287" t="n">
        <v>41</v>
      </c>
    </row>
    <row r="19288">
      <c r="A19288" s="1" t="n">
        <v>41995.58333333334</v>
      </c>
      <c r="B19288" t="n">
        <v>41</v>
      </c>
    </row>
    <row r="19289">
      <c r="A19289" s="1" t="n">
        <v>41995.625</v>
      </c>
      <c r="B19289" t="n">
        <v>40</v>
      </c>
    </row>
    <row r="19290">
      <c r="A19290" s="1" t="n">
        <v>41995.66666666666</v>
      </c>
      <c r="B19290" t="n">
        <v>40</v>
      </c>
    </row>
    <row r="19291">
      <c r="A19291" s="1" t="n">
        <v>41995.70833333334</v>
      </c>
      <c r="B19291" t="n">
        <v>40</v>
      </c>
    </row>
    <row r="19292">
      <c r="A19292" s="1" t="n">
        <v>41995.75</v>
      </c>
      <c r="B19292" t="n">
        <v>40</v>
      </c>
    </row>
    <row r="19293">
      <c r="A19293" s="1" t="n">
        <v>41995.79166666666</v>
      </c>
      <c r="B19293" t="n">
        <v>40</v>
      </c>
    </row>
    <row r="19294">
      <c r="A19294" s="1" t="n">
        <v>41995.83333333334</v>
      </c>
      <c r="B19294" t="n">
        <v>40</v>
      </c>
    </row>
    <row r="19295">
      <c r="A19295" s="1" t="n">
        <v>41995.875</v>
      </c>
      <c r="B19295" t="n">
        <v>40</v>
      </c>
    </row>
    <row r="19296">
      <c r="A19296" s="1" t="n">
        <v>41995.91666666666</v>
      </c>
      <c r="B19296" t="n">
        <v>40</v>
      </c>
    </row>
    <row r="19297">
      <c r="A19297" s="1" t="n">
        <v>41995.95833333334</v>
      </c>
      <c r="B19297" t="n">
        <v>40</v>
      </c>
    </row>
    <row r="19298">
      <c r="A19298" s="1" t="n">
        <v>41996</v>
      </c>
      <c r="B19298" t="n">
        <v>40</v>
      </c>
    </row>
    <row r="19299">
      <c r="A19299" s="1" t="n">
        <v>41996.04166666666</v>
      </c>
      <c r="B19299" t="n">
        <v/>
      </c>
    </row>
    <row r="19300">
      <c r="A19300" s="1" t="n">
        <v>41996.08333333334</v>
      </c>
      <c r="B19300" t="n">
        <v/>
      </c>
    </row>
    <row r="19301">
      <c r="A19301" s="1" t="n">
        <v>41996.125</v>
      </c>
      <c r="B19301" t="n">
        <v>40</v>
      </c>
    </row>
    <row r="19302">
      <c r="A19302" s="1" t="n">
        <v>41996.16666666666</v>
      </c>
      <c r="B19302" t="n">
        <v>40</v>
      </c>
    </row>
    <row r="19303">
      <c r="A19303" s="1" t="n">
        <v>41996.20833333334</v>
      </c>
      <c r="B19303" t="n">
        <v>40</v>
      </c>
    </row>
    <row r="19304">
      <c r="A19304" s="1" t="n">
        <v>41996.25</v>
      </c>
      <c r="B19304" t="n">
        <v>40</v>
      </c>
    </row>
    <row r="19305">
      <c r="A19305" s="1" t="n">
        <v>41996.29166666666</v>
      </c>
      <c r="B19305" t="n">
        <v>40</v>
      </c>
    </row>
    <row r="19306">
      <c r="A19306" s="1" t="n">
        <v>41996.33333333334</v>
      </c>
      <c r="B19306" t="n">
        <v/>
      </c>
    </row>
    <row r="19307">
      <c r="A19307" s="1" t="n">
        <v>41996.375</v>
      </c>
      <c r="B19307" t="n">
        <v>40</v>
      </c>
    </row>
    <row r="19308">
      <c r="A19308" s="1" t="n">
        <v>41996.41666666666</v>
      </c>
      <c r="B19308" t="n">
        <v>40</v>
      </c>
    </row>
    <row r="19309">
      <c r="A19309" s="1" t="n">
        <v>41996.45833333334</v>
      </c>
      <c r="B19309" t="n">
        <v/>
      </c>
    </row>
    <row r="19310">
      <c r="A19310" s="1" t="n">
        <v>41996.5</v>
      </c>
      <c r="B19310" t="n">
        <v/>
      </c>
    </row>
    <row r="19311">
      <c r="A19311" s="1" t="n">
        <v>41996.54166666666</v>
      </c>
      <c r="B19311" t="n">
        <v/>
      </c>
    </row>
    <row r="19312">
      <c r="A19312" s="1" t="n">
        <v>41996.58333333334</v>
      </c>
      <c r="B19312" t="n">
        <v/>
      </c>
    </row>
    <row r="19313">
      <c r="A19313" s="1" t="n">
        <v>41996.625</v>
      </c>
      <c r="B19313" t="n">
        <v>39</v>
      </c>
    </row>
    <row r="19314">
      <c r="A19314" s="1" t="n">
        <v>41996.66666666666</v>
      </c>
      <c r="B19314" t="n">
        <v>39</v>
      </c>
    </row>
    <row r="19315">
      <c r="A19315" s="1" t="n">
        <v>41996.70833333334</v>
      </c>
      <c r="B19315" t="n">
        <v>39</v>
      </c>
    </row>
    <row r="19316">
      <c r="A19316" s="1" t="n">
        <v>41996.75</v>
      </c>
      <c r="B19316" t="n">
        <v>39</v>
      </c>
    </row>
    <row r="19317">
      <c r="A19317" s="1" t="n">
        <v>41996.79166666666</v>
      </c>
      <c r="B19317" t="n">
        <v/>
      </c>
    </row>
    <row r="19318">
      <c r="A19318" s="1" t="n">
        <v>41996.83333333334</v>
      </c>
      <c r="B19318" t="n">
        <v>39</v>
      </c>
    </row>
    <row r="19319">
      <c r="A19319" s="1" t="n">
        <v>41996.875</v>
      </c>
      <c r="B19319" t="n">
        <v>39</v>
      </c>
    </row>
    <row r="19320">
      <c r="A19320" s="1" t="n">
        <v>41996.91666666666</v>
      </c>
      <c r="B19320" t="n">
        <v>39</v>
      </c>
    </row>
    <row r="19321">
      <c r="A19321" s="1" t="n">
        <v>41996.95833333334</v>
      </c>
      <c r="B19321" t="n">
        <v/>
      </c>
    </row>
    <row r="19322">
      <c r="A19322" s="1" t="n">
        <v>41997</v>
      </c>
      <c r="B19322" t="n">
        <v>38</v>
      </c>
    </row>
    <row r="19323">
      <c r="A19323" s="1" t="n">
        <v>41997.04166666666</v>
      </c>
      <c r="B19323" t="n">
        <v>38</v>
      </c>
    </row>
    <row r="19324">
      <c r="A19324" s="1" t="n">
        <v>41997.08333333334</v>
      </c>
      <c r="B19324" t="n">
        <v>38</v>
      </c>
    </row>
    <row r="19325">
      <c r="A19325" s="1" t="n">
        <v>41997.125</v>
      </c>
      <c r="B19325" t="n">
        <v>38</v>
      </c>
    </row>
    <row r="19326">
      <c r="A19326" s="1" t="n">
        <v>41997.16666666666</v>
      </c>
      <c r="B19326" t="n">
        <v/>
      </c>
    </row>
    <row r="19327">
      <c r="A19327" s="1" t="n">
        <v>41997.20833333334</v>
      </c>
      <c r="B19327" t="n">
        <v>38</v>
      </c>
    </row>
    <row r="19328">
      <c r="A19328" s="1" t="n">
        <v>41997.25</v>
      </c>
      <c r="B19328" t="n">
        <v>38</v>
      </c>
    </row>
    <row r="19329">
      <c r="A19329" s="1" t="n">
        <v>41997.29166666666</v>
      </c>
      <c r="B19329" t="n">
        <v/>
      </c>
    </row>
    <row r="19330">
      <c r="A19330" s="1" t="n">
        <v>41997.33333333334</v>
      </c>
      <c r="B19330" t="n">
        <v>38</v>
      </c>
    </row>
    <row r="19331">
      <c r="A19331" s="1" t="n">
        <v>41997.375</v>
      </c>
      <c r="B19331" t="n">
        <v/>
      </c>
    </row>
    <row r="19332">
      <c r="A19332" s="1" t="n">
        <v>41997.41666666666</v>
      </c>
      <c r="B19332" t="n">
        <v/>
      </c>
    </row>
    <row r="19333">
      <c r="A19333" s="1" t="n">
        <v>41997.45833333334</v>
      </c>
      <c r="B19333" t="n">
        <v>38</v>
      </c>
    </row>
    <row r="19334">
      <c r="A19334" s="1" t="n">
        <v>41997.5</v>
      </c>
      <c r="B19334" t="n">
        <v>38</v>
      </c>
    </row>
    <row r="19335">
      <c r="A19335" s="1" t="n">
        <v>41997.54166666666</v>
      </c>
      <c r="B19335" t="n">
        <v>38</v>
      </c>
    </row>
    <row r="19336">
      <c r="A19336" s="1" t="n">
        <v>41997.58333333334</v>
      </c>
      <c r="B19336" t="n">
        <v>37</v>
      </c>
    </row>
    <row r="19337">
      <c r="A19337" s="1" t="n">
        <v>41997.625</v>
      </c>
      <c r="B19337" t="n">
        <v>37</v>
      </c>
    </row>
    <row r="19338">
      <c r="A19338" s="1" t="n">
        <v>41997.66666666666</v>
      </c>
      <c r="B19338" t="n">
        <v>37</v>
      </c>
    </row>
    <row r="19339">
      <c r="A19339" s="1" t="n">
        <v>41997.70833333334</v>
      </c>
      <c r="B19339" t="n">
        <v>37</v>
      </c>
    </row>
    <row r="19340">
      <c r="A19340" s="1" t="n">
        <v>41997.75</v>
      </c>
      <c r="B19340" t="n">
        <v>37</v>
      </c>
    </row>
    <row r="19341">
      <c r="A19341" s="1" t="n">
        <v>41997.79166666666</v>
      </c>
      <c r="B19341" t="n">
        <v>37</v>
      </c>
    </row>
    <row r="19342">
      <c r="A19342" s="1" t="n">
        <v>41997.83333333334</v>
      </c>
      <c r="B19342" t="n">
        <v>37</v>
      </c>
    </row>
    <row r="19343">
      <c r="A19343" s="1" t="n">
        <v>41997.875</v>
      </c>
      <c r="B19343" t="n">
        <v>37</v>
      </c>
    </row>
    <row r="19344">
      <c r="A19344" s="1" t="n">
        <v>41997.91666666666</v>
      </c>
      <c r="B19344" t="n">
        <v>37</v>
      </c>
    </row>
    <row r="19345">
      <c r="A19345" s="1" t="n">
        <v>41997.95833333334</v>
      </c>
      <c r="B19345" t="n">
        <v>37</v>
      </c>
    </row>
    <row r="19346">
      <c r="A19346" s="1" t="n">
        <v>41998</v>
      </c>
      <c r="B19346" t="n">
        <v>37</v>
      </c>
    </row>
    <row r="19347">
      <c r="A19347" s="1" t="n">
        <v>41998.04166666666</v>
      </c>
      <c r="B19347" t="n">
        <v>37</v>
      </c>
    </row>
    <row r="19348">
      <c r="A19348" s="1" t="n">
        <v>41998.08333333334</v>
      </c>
      <c r="B19348" t="n">
        <v>37</v>
      </c>
    </row>
    <row r="19349">
      <c r="A19349" s="1" t="n">
        <v>41998.125</v>
      </c>
      <c r="B19349" t="n">
        <v>37</v>
      </c>
    </row>
    <row r="19350">
      <c r="A19350" s="1" t="n">
        <v>41998.16666666666</v>
      </c>
      <c r="B19350" t="n">
        <v>37</v>
      </c>
    </row>
    <row r="19351">
      <c r="A19351" s="1" t="n">
        <v>41998.20833333334</v>
      </c>
      <c r="B19351" t="n">
        <v>37</v>
      </c>
    </row>
    <row r="19352">
      <c r="A19352" s="1" t="n">
        <v>41998.25</v>
      </c>
      <c r="B19352" t="n">
        <v>37</v>
      </c>
    </row>
    <row r="19353">
      <c r="A19353" s="1" t="n">
        <v>41998.29166666666</v>
      </c>
      <c r="B19353" t="n">
        <v>37</v>
      </c>
    </row>
    <row r="19354">
      <c r="A19354" s="1" t="n">
        <v>41998.33333333334</v>
      </c>
      <c r="B19354" t="n">
        <v>37</v>
      </c>
    </row>
    <row r="19355">
      <c r="A19355" s="1" t="n">
        <v>41998.375</v>
      </c>
      <c r="B19355" t="n">
        <v/>
      </c>
    </row>
    <row r="19356">
      <c r="A19356" s="1" t="n">
        <v>41998.41666666666</v>
      </c>
      <c r="B19356" t="n">
        <v/>
      </c>
    </row>
    <row r="19357">
      <c r="A19357" s="1" t="n">
        <v>41998.45833333334</v>
      </c>
      <c r="B19357" t="n">
        <v/>
      </c>
    </row>
    <row r="19358">
      <c r="A19358" s="1" t="n">
        <v>41998.5</v>
      </c>
      <c r="B19358" t="n">
        <v/>
      </c>
    </row>
    <row r="19359">
      <c r="A19359" s="1" t="n">
        <v>41998.54166666666</v>
      </c>
      <c r="B19359" t="n">
        <v/>
      </c>
    </row>
    <row r="19360">
      <c r="A19360" s="1" t="n">
        <v>41998.58333333334</v>
      </c>
      <c r="B19360" t="n">
        <v/>
      </c>
    </row>
    <row r="19361">
      <c r="A19361" s="1" t="n">
        <v>41998.625</v>
      </c>
      <c r="B19361" t="n">
        <v>36</v>
      </c>
    </row>
    <row r="19362">
      <c r="A19362" s="1" t="n">
        <v>41998.66666666666</v>
      </c>
      <c r="B19362" t="n">
        <v>36</v>
      </c>
    </row>
    <row r="19363">
      <c r="A19363" s="1" t="n">
        <v>41998.70833333334</v>
      </c>
      <c r="B19363" t="n">
        <v>36</v>
      </c>
    </row>
    <row r="19364">
      <c r="A19364" s="1" t="n">
        <v>41998.75</v>
      </c>
      <c r="B19364" t="n">
        <v>36</v>
      </c>
    </row>
    <row r="19365">
      <c r="A19365" s="1" t="n">
        <v>41998.79166666666</v>
      </c>
      <c r="B19365" t="n">
        <v>36</v>
      </c>
    </row>
    <row r="19366">
      <c r="A19366" s="1" t="n">
        <v>41998.83333333334</v>
      </c>
      <c r="B19366" t="n">
        <v>36</v>
      </c>
    </row>
    <row r="19367">
      <c r="A19367" s="1" t="n">
        <v>41998.875</v>
      </c>
      <c r="B19367" t="n">
        <v>36</v>
      </c>
    </row>
    <row r="19368">
      <c r="A19368" s="1" t="n">
        <v>41998.91666666666</v>
      </c>
      <c r="B19368" t="n">
        <v>36</v>
      </c>
    </row>
    <row r="19369">
      <c r="A19369" s="1" t="n">
        <v>41998.95833333334</v>
      </c>
      <c r="B19369" t="n">
        <v>36</v>
      </c>
    </row>
    <row r="19370">
      <c r="A19370" s="1" t="n">
        <v>41999</v>
      </c>
      <c r="B19370" t="n">
        <v/>
      </c>
    </row>
    <row r="19371">
      <c r="A19371" s="1" t="n">
        <v>41999.04166666666</v>
      </c>
      <c r="B19371" t="n">
        <v>36</v>
      </c>
    </row>
    <row r="19372">
      <c r="A19372" s="1" t="n">
        <v>41999.08333333334</v>
      </c>
      <c r="B19372" t="n">
        <v>36</v>
      </c>
    </row>
    <row r="19373">
      <c r="A19373" s="1" t="n">
        <v>41999.125</v>
      </c>
      <c r="B19373" t="n">
        <v>36</v>
      </c>
    </row>
    <row r="19374">
      <c r="A19374" s="1" t="n">
        <v>41999.16666666666</v>
      </c>
      <c r="B19374" t="n">
        <v>36</v>
      </c>
    </row>
    <row r="19375">
      <c r="A19375" s="1" t="n">
        <v>41999.20833333334</v>
      </c>
      <c r="B19375" t="n">
        <v>36</v>
      </c>
    </row>
    <row r="19376">
      <c r="A19376" s="1" t="n">
        <v>41999.25</v>
      </c>
      <c r="B19376" t="n">
        <v>36</v>
      </c>
    </row>
    <row r="19377">
      <c r="A19377" s="1" t="n">
        <v>41999.29166666666</v>
      </c>
      <c r="B19377" t="n">
        <v>36</v>
      </c>
    </row>
    <row r="19378">
      <c r="A19378" s="1" t="n">
        <v>41999.33333333334</v>
      </c>
      <c r="B19378" t="n">
        <v>36</v>
      </c>
    </row>
    <row r="19379">
      <c r="A19379" s="1" t="n">
        <v>41999.375</v>
      </c>
      <c r="B19379" t="n">
        <v>36</v>
      </c>
    </row>
    <row r="19380">
      <c r="A19380" s="1" t="n">
        <v>41999.41666666666</v>
      </c>
      <c r="B19380" t="n">
        <v/>
      </c>
    </row>
    <row r="19381">
      <c r="A19381" s="1" t="n">
        <v>41999.45833333334</v>
      </c>
      <c r="B19381" t="n">
        <v/>
      </c>
    </row>
    <row r="19382">
      <c r="A19382" s="1" t="n">
        <v>41999.5</v>
      </c>
      <c r="B19382" t="n">
        <v/>
      </c>
    </row>
    <row r="19383">
      <c r="A19383" s="1" t="n">
        <v>41999.54166666666</v>
      </c>
      <c r="B19383" t="n">
        <v/>
      </c>
    </row>
    <row r="19384">
      <c r="A19384" s="1" t="n">
        <v>41999.58333333334</v>
      </c>
      <c r="B19384" t="n">
        <v/>
      </c>
    </row>
    <row r="19385">
      <c r="A19385" s="1" t="n">
        <v>41999.625</v>
      </c>
      <c r="B19385" t="n">
        <v/>
      </c>
    </row>
    <row r="19386">
      <c r="A19386" s="1" t="n">
        <v>41999.66666666666</v>
      </c>
      <c r="B19386" t="n">
        <v/>
      </c>
    </row>
    <row r="19387">
      <c r="A19387" s="1" t="n">
        <v>41999.70833333334</v>
      </c>
      <c r="B19387" t="n">
        <v/>
      </c>
    </row>
    <row r="19388">
      <c r="A19388" s="1" t="n">
        <v>41999.75</v>
      </c>
      <c r="B19388" t="n">
        <v/>
      </c>
    </row>
    <row r="19389">
      <c r="A19389" s="1" t="n">
        <v>41999.79166666666</v>
      </c>
      <c r="B19389" t="n">
        <v/>
      </c>
    </row>
    <row r="19390">
      <c r="A19390" s="1" t="n">
        <v>41999.83333333334</v>
      </c>
      <c r="B19390" t="n">
        <v>36</v>
      </c>
    </row>
    <row r="19391">
      <c r="A19391" s="1" t="n">
        <v>41999.875</v>
      </c>
      <c r="B19391" t="n">
        <v>36</v>
      </c>
    </row>
    <row r="19392">
      <c r="A19392" s="1" t="n">
        <v>41999.91666666666</v>
      </c>
      <c r="B19392" t="n">
        <v>36</v>
      </c>
    </row>
    <row r="19393">
      <c r="A19393" s="1" t="n">
        <v>41999.95833333334</v>
      </c>
      <c r="B19393" t="n">
        <v>36</v>
      </c>
    </row>
    <row r="19394">
      <c r="A19394" s="1" t="n">
        <v>42000</v>
      </c>
      <c r="B19394" t="n">
        <v>36</v>
      </c>
    </row>
    <row r="19395">
      <c r="A19395" s="1" t="n">
        <v>42000.04166666666</v>
      </c>
      <c r="B19395" t="n">
        <v>36</v>
      </c>
    </row>
    <row r="19396">
      <c r="A19396" s="1" t="n">
        <v>42000.08333333334</v>
      </c>
      <c r="B19396" t="n">
        <v/>
      </c>
    </row>
    <row r="19397">
      <c r="A19397" s="1" t="n">
        <v>42000.125</v>
      </c>
      <c r="B19397" t="n">
        <v/>
      </c>
    </row>
    <row r="19398">
      <c r="A19398" s="1" t="n">
        <v>42000.16666666666</v>
      </c>
      <c r="B19398" t="n">
        <v/>
      </c>
    </row>
    <row r="19399">
      <c r="A19399" s="1" t="n">
        <v>42000.20833333334</v>
      </c>
      <c r="B19399" t="n">
        <v/>
      </c>
    </row>
    <row r="19400">
      <c r="A19400" s="1" t="n">
        <v>42000.25</v>
      </c>
      <c r="B19400" t="n">
        <v/>
      </c>
    </row>
    <row r="19401">
      <c r="A19401" s="1" t="n">
        <v>42000.29166666666</v>
      </c>
      <c r="B19401" t="n">
        <v/>
      </c>
    </row>
    <row r="19402">
      <c r="A19402" s="1" t="n">
        <v>42000.33333333334</v>
      </c>
      <c r="B19402" t="n">
        <v/>
      </c>
    </row>
    <row r="19403">
      <c r="A19403" s="1" t="n">
        <v>42000.375</v>
      </c>
      <c r="B19403" t="n">
        <v/>
      </c>
    </row>
    <row r="19404">
      <c r="A19404" s="1" t="n">
        <v>42000.41666666666</v>
      </c>
      <c r="B19404" t="n">
        <v/>
      </c>
    </row>
    <row r="19405">
      <c r="A19405" s="1" t="n">
        <v>42000.45833333334</v>
      </c>
      <c r="B19405" t="n">
        <v/>
      </c>
    </row>
    <row r="19406">
      <c r="A19406" s="1" t="n">
        <v>42000.5</v>
      </c>
      <c r="B19406" t="n">
        <v/>
      </c>
    </row>
    <row r="19407">
      <c r="A19407" s="1" t="n">
        <v>42000.54166666666</v>
      </c>
      <c r="B19407" t="n">
        <v/>
      </c>
    </row>
    <row r="19408">
      <c r="A19408" s="1" t="n">
        <v>42000.58333333334</v>
      </c>
      <c r="B19408" t="n">
        <v>35</v>
      </c>
    </row>
    <row r="19409">
      <c r="A19409" s="1" t="n">
        <v>42000.625</v>
      </c>
      <c r="B19409" t="n">
        <v>35</v>
      </c>
    </row>
    <row r="19410">
      <c r="A19410" s="1" t="n">
        <v>42000.66666666666</v>
      </c>
      <c r="B19410" t="n">
        <v>35</v>
      </c>
    </row>
    <row r="19411">
      <c r="A19411" s="1" t="n">
        <v>42000.70833333334</v>
      </c>
      <c r="B19411" t="n">
        <v>35</v>
      </c>
    </row>
    <row r="19412">
      <c r="A19412" s="1" t="n">
        <v>42000.75</v>
      </c>
      <c r="B19412" t="n">
        <v>35</v>
      </c>
    </row>
    <row r="19413">
      <c r="A19413" s="1" t="n">
        <v>42000.79166666666</v>
      </c>
      <c r="B19413" t="n">
        <v>35</v>
      </c>
    </row>
    <row r="19414">
      <c r="A19414" s="1" t="n">
        <v>42000.83333333334</v>
      </c>
      <c r="B19414" t="n">
        <v>35</v>
      </c>
    </row>
    <row r="19415">
      <c r="A19415" s="1" t="n">
        <v>42000.875</v>
      </c>
      <c r="B19415" t="n">
        <v>35</v>
      </c>
    </row>
    <row r="19416">
      <c r="A19416" s="1" t="n">
        <v>42000.91666666666</v>
      </c>
      <c r="B19416" t="n">
        <v/>
      </c>
    </row>
    <row r="19417">
      <c r="A19417" s="1" t="n">
        <v>42000.95833333334</v>
      </c>
      <c r="B19417" t="n">
        <v/>
      </c>
    </row>
    <row r="19418">
      <c r="A19418" s="1" t="n">
        <v>42001</v>
      </c>
      <c r="B19418" t="n">
        <v>35</v>
      </c>
    </row>
    <row r="19419">
      <c r="A19419" s="1" t="n">
        <v>42001.04166666666</v>
      </c>
      <c r="B19419" t="n">
        <v>35</v>
      </c>
    </row>
    <row r="19420">
      <c r="A19420" s="1" t="n">
        <v>42001.08333333334</v>
      </c>
      <c r="B19420" t="n">
        <v>35</v>
      </c>
    </row>
    <row r="19421">
      <c r="A19421" s="1" t="n">
        <v>42001.125</v>
      </c>
      <c r="B19421" t="n">
        <v>35</v>
      </c>
    </row>
    <row r="19422">
      <c r="A19422" s="1" t="n">
        <v>42001.16666666666</v>
      </c>
      <c r="B19422" t="n">
        <v>35</v>
      </c>
    </row>
    <row r="19423">
      <c r="A19423" s="1" t="n">
        <v>42001.20833333334</v>
      </c>
      <c r="B19423" t="n">
        <v>35</v>
      </c>
    </row>
    <row r="19424">
      <c r="A19424" s="1" t="n">
        <v>42001.25</v>
      </c>
      <c r="B19424" t="n">
        <v>35</v>
      </c>
    </row>
    <row r="19425">
      <c r="A19425" s="1" t="n">
        <v>42001.29166666666</v>
      </c>
      <c r="B19425" t="n">
        <v>35</v>
      </c>
    </row>
    <row r="19426">
      <c r="A19426" s="1" t="n">
        <v>42001.33333333334</v>
      </c>
      <c r="B19426" t="n">
        <v>35</v>
      </c>
    </row>
    <row r="19427">
      <c r="A19427" s="1" t="n">
        <v>42001.375</v>
      </c>
      <c r="B19427" t="n">
        <v/>
      </c>
    </row>
    <row r="19428">
      <c r="A19428" s="1" t="n">
        <v>42001.41666666666</v>
      </c>
      <c r="B19428" t="n">
        <v/>
      </c>
    </row>
    <row r="19429">
      <c r="A19429" s="1" t="n">
        <v>42001.45833333334</v>
      </c>
      <c r="B19429" t="n">
        <v/>
      </c>
    </row>
    <row r="19430">
      <c r="A19430" s="1" t="n">
        <v>42001.5</v>
      </c>
      <c r="B19430" t="n">
        <v/>
      </c>
    </row>
    <row r="19431">
      <c r="A19431" s="1" t="n">
        <v>42001.54166666666</v>
      </c>
      <c r="B19431" t="n">
        <v/>
      </c>
    </row>
    <row r="19432">
      <c r="A19432" s="1" t="n">
        <v>42001.58333333334</v>
      </c>
      <c r="B19432" t="n">
        <v/>
      </c>
    </row>
    <row r="19433">
      <c r="A19433" s="1" t="n">
        <v>42001.625</v>
      </c>
      <c r="B19433" t="n">
        <v>34</v>
      </c>
    </row>
    <row r="19434">
      <c r="A19434" s="1" t="n">
        <v>42001.66666666666</v>
      </c>
      <c r="B19434" t="n">
        <v>34</v>
      </c>
    </row>
    <row r="19435">
      <c r="A19435" s="1" t="n">
        <v>42001.70833333334</v>
      </c>
      <c r="B19435" t="n">
        <v>34</v>
      </c>
    </row>
    <row r="19436">
      <c r="A19436" s="1" t="n">
        <v>42001.75</v>
      </c>
      <c r="B19436" t="n">
        <v>34</v>
      </c>
    </row>
    <row r="19437">
      <c r="A19437" s="1" t="n">
        <v>42001.79166666666</v>
      </c>
      <c r="B19437" t="n">
        <v>34</v>
      </c>
    </row>
    <row r="19438">
      <c r="A19438" s="1" t="n">
        <v>42001.83333333334</v>
      </c>
      <c r="B19438" t="n">
        <v>34</v>
      </c>
    </row>
    <row r="19439">
      <c r="A19439" s="1" t="n">
        <v>42001.875</v>
      </c>
      <c r="B19439" t="n">
        <v>34</v>
      </c>
    </row>
    <row r="19440">
      <c r="A19440" s="1" t="n">
        <v>42001.91666666666</v>
      </c>
      <c r="B19440" t="n">
        <v/>
      </c>
    </row>
    <row r="19441">
      <c r="A19441" s="1" t="n">
        <v>42001.95833333334</v>
      </c>
      <c r="B19441" t="n">
        <v>34</v>
      </c>
    </row>
    <row r="19442">
      <c r="A19442" s="1" t="n">
        <v>42002</v>
      </c>
      <c r="B19442" t="n">
        <v>34</v>
      </c>
    </row>
    <row r="19443">
      <c r="A19443" s="1" t="n">
        <v>42002.04166666666</v>
      </c>
      <c r="B19443" t="n">
        <v>34</v>
      </c>
    </row>
    <row r="19444">
      <c r="A19444" s="1" t="n">
        <v>42002.08333333334</v>
      </c>
      <c r="B19444" t="n">
        <v>34</v>
      </c>
    </row>
    <row r="19445">
      <c r="A19445" s="1" t="n">
        <v>42002.125</v>
      </c>
      <c r="B19445" t="n">
        <v>34</v>
      </c>
    </row>
    <row r="19446">
      <c r="A19446" s="1" t="n">
        <v>42002.16666666666</v>
      </c>
      <c r="B19446" t="n">
        <v>34</v>
      </c>
    </row>
    <row r="19447">
      <c r="A19447" s="1" t="n">
        <v>42002.20833333334</v>
      </c>
      <c r="B19447" t="n">
        <v>34</v>
      </c>
    </row>
    <row r="19448">
      <c r="A19448" s="1" t="n">
        <v>42002.25</v>
      </c>
      <c r="B19448" t="n">
        <v>34</v>
      </c>
    </row>
    <row r="19449">
      <c r="A19449" s="1" t="n">
        <v>42002.29166666666</v>
      </c>
      <c r="B19449" t="n">
        <v>34</v>
      </c>
    </row>
    <row r="19450">
      <c r="A19450" s="1" t="n">
        <v>42002.33333333334</v>
      </c>
      <c r="B19450" t="n">
        <v>34</v>
      </c>
    </row>
    <row r="19451">
      <c r="A19451" s="1" t="n">
        <v>42002.375</v>
      </c>
      <c r="B19451" t="n">
        <v>34</v>
      </c>
    </row>
    <row r="19452">
      <c r="A19452" s="1" t="n">
        <v>42002.41666666666</v>
      </c>
      <c r="B19452" t="n">
        <v/>
      </c>
    </row>
    <row r="19453">
      <c r="A19453" s="1" t="n">
        <v>42002.45833333334</v>
      </c>
      <c r="B19453" t="n">
        <v/>
      </c>
    </row>
    <row r="19454">
      <c r="A19454" s="1" t="n">
        <v>42002.5</v>
      </c>
      <c r="B19454" t="n">
        <v/>
      </c>
    </row>
    <row r="19455">
      <c r="A19455" s="1" t="n">
        <v>42002.54166666666</v>
      </c>
      <c r="B19455" t="n">
        <v>33</v>
      </c>
    </row>
    <row r="19456">
      <c r="A19456" s="1" t="n">
        <v>42002.58333333334</v>
      </c>
      <c r="B19456" t="n">
        <v>33</v>
      </c>
    </row>
    <row r="19457">
      <c r="A19457" s="1" t="n">
        <v>42002.625</v>
      </c>
      <c r="B19457" t="n">
        <v>33</v>
      </c>
    </row>
    <row r="19458">
      <c r="A19458" s="1" t="n">
        <v>42002.66666666666</v>
      </c>
      <c r="B19458" t="n">
        <v/>
      </c>
    </row>
    <row r="19459">
      <c r="A19459" s="1" t="n">
        <v>42002.70833333334</v>
      </c>
      <c r="B19459" t="n">
        <v>33</v>
      </c>
    </row>
    <row r="19460">
      <c r="A19460" s="1" t="n">
        <v>42002.75</v>
      </c>
      <c r="B19460" t="n">
        <v>33</v>
      </c>
    </row>
    <row r="19461">
      <c r="A19461" s="1" t="n">
        <v>42002.79166666666</v>
      </c>
      <c r="B19461" t="n">
        <v>33</v>
      </c>
    </row>
    <row r="19462">
      <c r="A19462" s="1" t="n">
        <v>42002.83333333334</v>
      </c>
      <c r="B19462" t="n">
        <v>33</v>
      </c>
    </row>
    <row r="19463">
      <c r="A19463" s="1" t="n">
        <v>42002.875</v>
      </c>
      <c r="B19463" t="n">
        <v>33</v>
      </c>
    </row>
    <row r="19464">
      <c r="A19464" s="1" t="n">
        <v>42002.91666666666</v>
      </c>
      <c r="B19464" t="n">
        <v>33</v>
      </c>
    </row>
    <row r="19465">
      <c r="A19465" s="1" t="n">
        <v>42002.95833333334</v>
      </c>
      <c r="B19465" t="n">
        <v>33</v>
      </c>
    </row>
    <row r="19466">
      <c r="A19466" s="1" t="n">
        <v>42003</v>
      </c>
      <c r="B19466" t="n">
        <v>33</v>
      </c>
    </row>
    <row r="19467">
      <c r="A19467" s="1" t="n">
        <v>42003.04166666666</v>
      </c>
      <c r="B19467" t="n">
        <v>33</v>
      </c>
    </row>
    <row r="19468">
      <c r="A19468" s="1" t="n">
        <v>42003.08333333334</v>
      </c>
      <c r="B19468" t="n">
        <v>33</v>
      </c>
    </row>
    <row r="19469">
      <c r="A19469" s="1" t="n">
        <v>42003.125</v>
      </c>
      <c r="B19469" t="n">
        <v>33</v>
      </c>
    </row>
    <row r="19470">
      <c r="A19470" s="1" t="n">
        <v>42003.16666666666</v>
      </c>
      <c r="B19470" t="n">
        <v>33</v>
      </c>
    </row>
    <row r="19471">
      <c r="A19471" s="1" t="n">
        <v>42003.20833333334</v>
      </c>
      <c r="B19471" t="n">
        <v>33</v>
      </c>
    </row>
    <row r="19472">
      <c r="A19472" s="1" t="n">
        <v>42003.25</v>
      </c>
      <c r="B19472" t="n">
        <v>33</v>
      </c>
    </row>
    <row r="19473">
      <c r="A19473" s="1" t="n">
        <v>42003.29166666666</v>
      </c>
      <c r="B19473" t="n">
        <v>33</v>
      </c>
    </row>
    <row r="19474">
      <c r="A19474" s="1" t="n">
        <v>42003.33333333334</v>
      </c>
      <c r="B19474" t="n">
        <v>33</v>
      </c>
    </row>
    <row r="19475">
      <c r="A19475" s="1" t="n">
        <v>42003.375</v>
      </c>
      <c r="B19475" t="n">
        <v/>
      </c>
    </row>
    <row r="19476">
      <c r="A19476" s="1" t="n">
        <v>42003.41666666666</v>
      </c>
      <c r="B19476" t="n">
        <v/>
      </c>
    </row>
    <row r="19477">
      <c r="A19477" s="1" t="n">
        <v>42003.45833333334</v>
      </c>
      <c r="B19477" t="n">
        <v/>
      </c>
    </row>
    <row r="19478">
      <c r="A19478" s="1" t="n">
        <v>42003.5</v>
      </c>
      <c r="B19478" t="n">
        <v/>
      </c>
    </row>
    <row r="19479">
      <c r="A19479" s="1" t="n">
        <v>42003.54166666666</v>
      </c>
      <c r="B19479" t="n">
        <v>32</v>
      </c>
    </row>
    <row r="19480">
      <c r="A19480" s="1" t="n">
        <v>42003.58333333334</v>
      </c>
      <c r="B19480" t="n">
        <v>32</v>
      </c>
    </row>
    <row r="19481">
      <c r="A19481" s="1" t="n">
        <v>42003.625</v>
      </c>
      <c r="B19481" t="n">
        <v>32</v>
      </c>
    </row>
    <row r="19482">
      <c r="A19482" s="1" t="n">
        <v>42003.66666666666</v>
      </c>
      <c r="B19482" t="n">
        <v>32</v>
      </c>
    </row>
    <row r="19483">
      <c r="A19483" s="1" t="n">
        <v>42003.70833333334</v>
      </c>
      <c r="B19483" t="n">
        <v>32</v>
      </c>
    </row>
    <row r="19484">
      <c r="A19484" s="1" t="n">
        <v>42003.75</v>
      </c>
      <c r="B19484" t="n">
        <v>32</v>
      </c>
    </row>
    <row r="19485">
      <c r="A19485" s="1" t="n">
        <v>42003.79166666666</v>
      </c>
      <c r="B19485" t="n">
        <v>32</v>
      </c>
    </row>
    <row r="19486">
      <c r="A19486" s="1" t="n">
        <v>42003.83333333334</v>
      </c>
      <c r="B19486" t="n">
        <v/>
      </c>
    </row>
    <row r="19487">
      <c r="A19487" s="1" t="n">
        <v>42003.875</v>
      </c>
      <c r="B19487" t="n">
        <v>32</v>
      </c>
    </row>
    <row r="19488">
      <c r="A19488" s="1" t="n">
        <v>42003.91666666666</v>
      </c>
      <c r="B19488" t="n">
        <v/>
      </c>
    </row>
    <row r="19489">
      <c r="A19489" s="1" t="n">
        <v>42003.95833333334</v>
      </c>
      <c r="B19489" t="n">
        <v>32</v>
      </c>
    </row>
    <row r="19490">
      <c r="A19490" s="1" t="n">
        <v>42004</v>
      </c>
      <c r="B19490" t="n">
        <v>32</v>
      </c>
    </row>
    <row r="19491">
      <c r="A19491" s="1" t="n">
        <v>42004.04166666666</v>
      </c>
      <c r="B19491" t="n">
        <v>32</v>
      </c>
    </row>
    <row r="19492">
      <c r="A19492" s="1" t="n">
        <v>42004.08333333334</v>
      </c>
      <c r="B19492" t="n">
        <v>32</v>
      </c>
    </row>
    <row r="19493">
      <c r="A19493" s="1" t="n">
        <v>42004.125</v>
      </c>
      <c r="B19493" t="n">
        <v>32</v>
      </c>
    </row>
    <row r="19494">
      <c r="A19494" s="1" t="n">
        <v>42004.16666666666</v>
      </c>
      <c r="B19494" t="n">
        <v>32</v>
      </c>
    </row>
    <row r="19495">
      <c r="A19495" s="1" t="n">
        <v>42004.20833333334</v>
      </c>
      <c r="B19495" t="n">
        <v>32</v>
      </c>
    </row>
    <row r="19496">
      <c r="A19496" s="1" t="n">
        <v>42004.25</v>
      </c>
      <c r="B19496" t="n">
        <v>32</v>
      </c>
    </row>
    <row r="19497">
      <c r="A19497" s="1" t="n">
        <v>42004.29166666666</v>
      </c>
      <c r="B19497" t="n">
        <v>32</v>
      </c>
    </row>
    <row r="19498">
      <c r="A19498" s="1" t="n">
        <v>42004.33333333334</v>
      </c>
      <c r="B19498" t="n">
        <v/>
      </c>
    </row>
    <row r="19499">
      <c r="A19499" s="1" t="n">
        <v>42004.375</v>
      </c>
      <c r="B19499" t="n">
        <v/>
      </c>
    </row>
    <row r="19500">
      <c r="A19500" s="1" t="n">
        <v>42004.41666666666</v>
      </c>
      <c r="B19500" t="n">
        <v/>
      </c>
    </row>
    <row r="19501">
      <c r="A19501" s="1" t="n">
        <v>42004.45833333334</v>
      </c>
      <c r="B19501" t="n">
        <v/>
      </c>
    </row>
    <row r="19502">
      <c r="A19502" s="1" t="n">
        <v>42004.5</v>
      </c>
      <c r="B19502" t="n">
        <v/>
      </c>
    </row>
    <row r="19503">
      <c r="A19503" s="1" t="n">
        <v>42004.54166666666</v>
      </c>
      <c r="B19503" t="n">
        <v/>
      </c>
    </row>
    <row r="19504">
      <c r="A19504" s="1" t="n">
        <v>42004.58333333334</v>
      </c>
      <c r="B19504" t="n">
        <v/>
      </c>
    </row>
    <row r="19505">
      <c r="A19505" s="1" t="n">
        <v>42004.625</v>
      </c>
      <c r="B19505" t="n">
        <v/>
      </c>
    </row>
    <row r="19506">
      <c r="A19506" s="1" t="n">
        <v>42004.66666666666</v>
      </c>
      <c r="B19506" t="n">
        <v>31</v>
      </c>
    </row>
    <row r="19507">
      <c r="A19507" s="1" t="n">
        <v>42004.70833333334</v>
      </c>
      <c r="B19507" t="n">
        <v>31</v>
      </c>
    </row>
    <row r="19508">
      <c r="A19508" s="1" t="n">
        <v>42004.75</v>
      </c>
      <c r="B19508" t="n">
        <v>31</v>
      </c>
    </row>
    <row r="19509">
      <c r="A19509" s="1" t="n">
        <v>42004.79166666666</v>
      </c>
      <c r="B19509" t="n">
        <v>31</v>
      </c>
    </row>
    <row r="19510">
      <c r="A19510" s="1" t="n">
        <v>42004.83333333334</v>
      </c>
      <c r="B19510" t="n">
        <v>31</v>
      </c>
    </row>
    <row r="19511">
      <c r="A19511" s="1" t="n">
        <v>42004.875</v>
      </c>
      <c r="B19511" t="n">
        <v>31</v>
      </c>
    </row>
    <row r="19512">
      <c r="A19512" s="1" t="n">
        <v>42004.91666666666</v>
      </c>
      <c r="B19512" t="n">
        <v/>
      </c>
    </row>
    <row r="19513">
      <c r="A19513" s="1" t="n">
        <v>42004.95833333334</v>
      </c>
      <c r="B19513" t="n">
        <v>31</v>
      </c>
    </row>
    <row r="19514">
      <c r="A19514" s="1" t="n">
        <v>42005</v>
      </c>
      <c r="B19514" t="n">
        <v/>
      </c>
    </row>
    <row r="19515">
      <c r="A19515" s="1" t="n">
        <v>42005.04166666666</v>
      </c>
      <c r="B19515" t="n">
        <v>31</v>
      </c>
    </row>
    <row r="19516">
      <c r="A19516" s="1" t="n">
        <v>42005.08333333334</v>
      </c>
      <c r="B19516" t="n">
        <v>31</v>
      </c>
    </row>
    <row r="19517">
      <c r="A19517" s="1" t="n">
        <v>42005.125</v>
      </c>
      <c r="B19517" t="n">
        <v>31</v>
      </c>
    </row>
    <row r="19518">
      <c r="A19518" s="1" t="n">
        <v>42005.16666666666</v>
      </c>
      <c r="B19518" t="n">
        <v>31</v>
      </c>
    </row>
    <row r="19519">
      <c r="A19519" s="1" t="n">
        <v>42005.20833333334</v>
      </c>
      <c r="B19519" t="n">
        <v>31</v>
      </c>
    </row>
    <row r="19520">
      <c r="A19520" s="1" t="n">
        <v>42005.25</v>
      </c>
      <c r="B19520" t="n">
        <v>31</v>
      </c>
    </row>
    <row r="19521">
      <c r="A19521" s="1" t="n">
        <v>42005.29166666666</v>
      </c>
      <c r="B19521" t="n">
        <v>31</v>
      </c>
    </row>
    <row r="19522">
      <c r="A19522" s="1" t="n">
        <v>42005.33333333334</v>
      </c>
      <c r="B19522" t="n">
        <v>31</v>
      </c>
    </row>
    <row r="19523">
      <c r="A19523" s="1" t="n">
        <v>42005.375</v>
      </c>
      <c r="B19523" t="n">
        <v>31</v>
      </c>
    </row>
    <row r="19524">
      <c r="A19524" s="1" t="n">
        <v>42005.41666666666</v>
      </c>
      <c r="B19524" t="n">
        <v>31</v>
      </c>
    </row>
    <row r="19525">
      <c r="A19525" s="1" t="n">
        <v>42005.45833333334</v>
      </c>
      <c r="B19525" t="n">
        <v/>
      </c>
    </row>
    <row r="19526">
      <c r="A19526" s="1" t="n">
        <v>42005.5</v>
      </c>
      <c r="B19526" t="n">
        <v/>
      </c>
    </row>
    <row r="19527">
      <c r="A19527" s="1" t="n">
        <v>42005.54166666666</v>
      </c>
      <c r="B19527" t="n">
        <v/>
      </c>
    </row>
    <row r="19528">
      <c r="A19528" s="1" t="n">
        <v>42005.58333333334</v>
      </c>
      <c r="B19528" t="n">
        <v/>
      </c>
    </row>
    <row r="19529">
      <c r="A19529" s="1" t="n">
        <v>42005.625</v>
      </c>
      <c r="B19529" t="n">
        <v/>
      </c>
    </row>
    <row r="19530">
      <c r="A19530" s="1" t="n">
        <v>42005.66666666666</v>
      </c>
      <c r="B19530" t="n">
        <v/>
      </c>
    </row>
    <row r="19531">
      <c r="A19531" s="1" t="n">
        <v>42005.70833333334</v>
      </c>
      <c r="B19531" t="n">
        <v/>
      </c>
    </row>
    <row r="19532">
      <c r="A19532" s="1" t="n">
        <v>42005.75</v>
      </c>
      <c r="B19532" t="n">
        <v/>
      </c>
    </row>
    <row r="19533">
      <c r="A19533" s="1" t="n">
        <v>42005.79166666666</v>
      </c>
      <c r="B19533" t="n">
        <v/>
      </c>
    </row>
    <row r="19534">
      <c r="A19534" s="1" t="n">
        <v>42005.83333333334</v>
      </c>
      <c r="B19534" t="n">
        <v>31</v>
      </c>
    </row>
    <row r="19535">
      <c r="A19535" s="1" t="n">
        <v>42005.875</v>
      </c>
      <c r="B19535" t="n">
        <v>31</v>
      </c>
    </row>
    <row r="19536">
      <c r="A19536" s="1" t="n">
        <v>42005.91666666666</v>
      </c>
      <c r="B19536" t="n">
        <v>31</v>
      </c>
    </row>
    <row r="19537">
      <c r="A19537" s="1" t="n">
        <v>42005.95833333334</v>
      </c>
      <c r="B19537" t="n">
        <v>31</v>
      </c>
    </row>
    <row r="19538">
      <c r="A19538" s="1" t="n">
        <v>42006</v>
      </c>
      <c r="B19538" t="n">
        <v>31</v>
      </c>
    </row>
    <row r="19539">
      <c r="A19539" s="1" t="n">
        <v>42006.04166666666</v>
      </c>
      <c r="B19539" t="n">
        <v>31</v>
      </c>
    </row>
    <row r="19540">
      <c r="A19540" s="1" t="n">
        <v>42006.08333333334</v>
      </c>
      <c r="B19540" t="n">
        <v>31</v>
      </c>
    </row>
    <row r="19541">
      <c r="A19541" s="1" t="n">
        <v>42006.125</v>
      </c>
      <c r="B19541" t="n">
        <v>31</v>
      </c>
    </row>
    <row r="19542">
      <c r="A19542" s="1" t="n">
        <v>42006.16666666666</v>
      </c>
      <c r="B19542" t="n">
        <v>31</v>
      </c>
    </row>
    <row r="19543">
      <c r="A19543" s="1" t="n">
        <v>42006.20833333334</v>
      </c>
      <c r="B19543" t="n">
        <v/>
      </c>
    </row>
    <row r="19544">
      <c r="A19544" s="1" t="n">
        <v>42006.25</v>
      </c>
      <c r="B19544" t="n">
        <v/>
      </c>
    </row>
    <row r="19545">
      <c r="A19545" s="1" t="n">
        <v>42006.29166666666</v>
      </c>
      <c r="B19545" t="n">
        <v/>
      </c>
    </row>
    <row r="19546">
      <c r="A19546" s="1" t="n">
        <v>42006.33333333334</v>
      </c>
      <c r="B19546" t="n">
        <v/>
      </c>
    </row>
    <row r="19547">
      <c r="A19547" s="1" t="n">
        <v>42006.375</v>
      </c>
      <c r="B19547" t="n">
        <v/>
      </c>
    </row>
    <row r="19548">
      <c r="A19548" s="1" t="n">
        <v>42006.41666666666</v>
      </c>
      <c r="B19548" t="n">
        <v/>
      </c>
    </row>
    <row r="19549">
      <c r="A19549" s="1" t="n">
        <v>42006.45833333334</v>
      </c>
      <c r="B19549" t="n">
        <v/>
      </c>
    </row>
    <row r="19550">
      <c r="A19550" s="1" t="n">
        <v>42006.5</v>
      </c>
      <c r="B19550" t="n">
        <v/>
      </c>
    </row>
    <row r="19551">
      <c r="A19551" s="1" t="n">
        <v>42006.54166666666</v>
      </c>
      <c r="B19551" t="n">
        <v/>
      </c>
    </row>
    <row r="19552">
      <c r="A19552" s="1" t="n">
        <v>42006.58333333334</v>
      </c>
      <c r="B19552" t="n">
        <v>30</v>
      </c>
    </row>
    <row r="19553">
      <c r="A19553" s="1" t="n">
        <v>42006.625</v>
      </c>
      <c r="B19553" t="n">
        <v>30</v>
      </c>
    </row>
    <row r="19554">
      <c r="A19554" s="1" t="n">
        <v>42006.66666666666</v>
      </c>
      <c r="B19554" t="n">
        <v>30</v>
      </c>
    </row>
    <row r="19555">
      <c r="A19555" s="1" t="n">
        <v>42006.70833333334</v>
      </c>
      <c r="B19555" t="n">
        <v>30</v>
      </c>
    </row>
    <row r="19556">
      <c r="A19556" s="1" t="n">
        <v>42006.75</v>
      </c>
      <c r="B19556" t="n">
        <v>30</v>
      </c>
    </row>
    <row r="19557">
      <c r="A19557" s="1" t="n">
        <v>42006.79166666666</v>
      </c>
      <c r="B19557" t="n">
        <v>30</v>
      </c>
    </row>
    <row r="19558">
      <c r="A19558" s="1" t="n">
        <v>42006.83333333334</v>
      </c>
      <c r="B19558" t="n">
        <v>30</v>
      </c>
    </row>
    <row r="19559">
      <c r="A19559" s="1" t="n">
        <v>42006.875</v>
      </c>
      <c r="B19559" t="n">
        <v>30</v>
      </c>
    </row>
    <row r="19560">
      <c r="A19560" s="1" t="n">
        <v>42006.91666666666</v>
      </c>
      <c r="B19560" t="n">
        <v>30</v>
      </c>
    </row>
    <row r="19561">
      <c r="A19561" s="1" t="n">
        <v>42006.95833333334</v>
      </c>
      <c r="B19561" t="n">
        <v>30</v>
      </c>
    </row>
    <row r="19562">
      <c r="A19562" s="1" t="n">
        <v>42007</v>
      </c>
      <c r="B19562" t="n">
        <v>30</v>
      </c>
    </row>
    <row r="19563">
      <c r="A19563" s="1" t="n">
        <v>42007.04166666666</v>
      </c>
      <c r="B19563" t="n">
        <v>30</v>
      </c>
    </row>
    <row r="19564">
      <c r="A19564" s="1" t="n">
        <v>42007.08333333334</v>
      </c>
      <c r="B19564" t="n">
        <v>30</v>
      </c>
    </row>
    <row r="19565">
      <c r="A19565" s="1" t="n">
        <v>42007.125</v>
      </c>
      <c r="B19565" t="n">
        <v>30</v>
      </c>
    </row>
    <row r="19566">
      <c r="A19566" s="1" t="n">
        <v>42007.16666666666</v>
      </c>
      <c r="B19566" t="n">
        <v>30</v>
      </c>
    </row>
    <row r="19567">
      <c r="A19567" s="1" t="n">
        <v>42007.20833333334</v>
      </c>
      <c r="B19567" t="n">
        <v>30</v>
      </c>
    </row>
    <row r="19568">
      <c r="A19568" s="1" t="n">
        <v>42007.25</v>
      </c>
      <c r="B19568" t="n">
        <v>30</v>
      </c>
    </row>
    <row r="19569">
      <c r="A19569" s="1" t="n">
        <v>42007.29166666666</v>
      </c>
      <c r="B19569" t="n">
        <v>30</v>
      </c>
    </row>
    <row r="19570">
      <c r="A19570" s="1" t="n">
        <v>42007.33333333334</v>
      </c>
      <c r="B19570" t="n">
        <v>30</v>
      </c>
    </row>
    <row r="19571">
      <c r="A19571" s="1" t="n">
        <v>42007.375</v>
      </c>
      <c r="B19571" t="n">
        <v/>
      </c>
    </row>
    <row r="19572">
      <c r="A19572" s="1" t="n">
        <v>42007.41666666666</v>
      </c>
      <c r="B19572" t="n">
        <v/>
      </c>
    </row>
    <row r="19573">
      <c r="A19573" s="1" t="n">
        <v>42007.45833333334</v>
      </c>
      <c r="B19573" t="n">
        <v/>
      </c>
    </row>
    <row r="19574">
      <c r="A19574" s="1" t="n">
        <v>42007.5</v>
      </c>
      <c r="B19574" t="n">
        <v/>
      </c>
    </row>
    <row r="19575">
      <c r="A19575" s="1" t="n">
        <v>42007.54166666666</v>
      </c>
      <c r="B19575" t="n">
        <v/>
      </c>
    </row>
    <row r="19576">
      <c r="A19576" s="1" t="n">
        <v>42007.58333333334</v>
      </c>
      <c r="B19576" t="n">
        <v/>
      </c>
    </row>
    <row r="19577">
      <c r="A19577" s="1" t="n">
        <v>42007.625</v>
      </c>
      <c r="B19577" t="n">
        <v/>
      </c>
    </row>
    <row r="19578">
      <c r="A19578" s="1" t="n">
        <v>42007.66666666666</v>
      </c>
      <c r="B19578" t="n">
        <v/>
      </c>
    </row>
    <row r="19579">
      <c r="A19579" s="1" t="n">
        <v>42007.70833333334</v>
      </c>
      <c r="B19579" t="n">
        <v>29</v>
      </c>
    </row>
    <row r="19580">
      <c r="A19580" s="1" t="n">
        <v>42007.75</v>
      </c>
      <c r="B19580" t="n">
        <v>29</v>
      </c>
    </row>
    <row r="19581">
      <c r="A19581" s="1" t="n">
        <v>42007.79166666666</v>
      </c>
      <c r="B19581" t="n">
        <v>29</v>
      </c>
    </row>
    <row r="19582">
      <c r="A19582" s="1" t="n">
        <v>42007.83333333334</v>
      </c>
      <c r="B19582" t="n">
        <v>29</v>
      </c>
    </row>
    <row r="19583">
      <c r="A19583" s="1" t="n">
        <v>42007.875</v>
      </c>
      <c r="B19583" t="n">
        <v>29</v>
      </c>
    </row>
    <row r="19584">
      <c r="A19584" s="1" t="n">
        <v>42007.91666666666</v>
      </c>
      <c r="B19584" t="n">
        <v>29</v>
      </c>
    </row>
    <row r="19585">
      <c r="A19585" s="1" t="n">
        <v>42007.95833333334</v>
      </c>
      <c r="B19585" t="n">
        <v>29</v>
      </c>
    </row>
    <row r="19586">
      <c r="A19586" s="1" t="n">
        <v>42008</v>
      </c>
      <c r="B19586" t="n">
        <v>29</v>
      </c>
    </row>
    <row r="19587">
      <c r="A19587" s="1" t="n">
        <v>42008.04166666666</v>
      </c>
      <c r="B19587" t="n">
        <v>29</v>
      </c>
    </row>
    <row r="19588">
      <c r="A19588" s="1" t="n">
        <v>42008.08333333334</v>
      </c>
      <c r="B19588" t="n">
        <v>29</v>
      </c>
    </row>
    <row r="19589">
      <c r="A19589" s="1" t="n">
        <v>42008.125</v>
      </c>
      <c r="B19589" t="n">
        <v>29</v>
      </c>
    </row>
    <row r="19590">
      <c r="A19590" s="1" t="n">
        <v>42008.16666666666</v>
      </c>
      <c r="B19590" t="n">
        <v>29</v>
      </c>
    </row>
    <row r="19591">
      <c r="A19591" s="1" t="n">
        <v>42008.20833333334</v>
      </c>
      <c r="B19591" t="n">
        <v>29</v>
      </c>
    </row>
    <row r="19592">
      <c r="A19592" s="1" t="n">
        <v>42008.25</v>
      </c>
      <c r="B19592" t="n">
        <v>29</v>
      </c>
    </row>
    <row r="19593">
      <c r="A19593" s="1" t="n">
        <v>42008.29166666666</v>
      </c>
      <c r="B19593" t="n">
        <v>29</v>
      </c>
    </row>
    <row r="19594">
      <c r="A19594" s="1" t="n">
        <v>42008.33333333334</v>
      </c>
      <c r="B19594" t="n">
        <v>29</v>
      </c>
    </row>
    <row r="19595">
      <c r="A19595" s="1" t="n">
        <v>42008.375</v>
      </c>
      <c r="B19595" t="n">
        <v>29</v>
      </c>
    </row>
    <row r="19596">
      <c r="A19596" s="1" t="n">
        <v>42008.41666666666</v>
      </c>
      <c r="B19596" t="n">
        <v>29</v>
      </c>
    </row>
    <row r="19597">
      <c r="A19597" s="1" t="n">
        <v>42008.45833333334</v>
      </c>
      <c r="B19597" t="n">
        <v>29</v>
      </c>
    </row>
    <row r="19598">
      <c r="A19598" s="1" t="n">
        <v>42008.5</v>
      </c>
      <c r="B19598" t="n">
        <v/>
      </c>
    </row>
    <row r="19599">
      <c r="A19599" s="1" t="n">
        <v>42008.54166666666</v>
      </c>
      <c r="B19599" t="n">
        <v/>
      </c>
    </row>
    <row r="19600">
      <c r="A19600" s="1" t="n">
        <v>42008.58333333334</v>
      </c>
      <c r="B19600" t="n">
        <v/>
      </c>
    </row>
    <row r="19601">
      <c r="A19601" s="1" t="n">
        <v>42008.625</v>
      </c>
      <c r="B19601" t="n">
        <v/>
      </c>
    </row>
    <row r="19602">
      <c r="A19602" s="1" t="n">
        <v>42008.66666666666</v>
      </c>
      <c r="B19602" t="n">
        <v/>
      </c>
    </row>
    <row r="19603">
      <c r="A19603" s="1" t="n">
        <v>42008.70833333334</v>
      </c>
      <c r="B19603" t="n">
        <v>28</v>
      </c>
    </row>
    <row r="19604">
      <c r="A19604" s="1" t="n">
        <v>42008.75</v>
      </c>
      <c r="B19604" t="n">
        <v>28</v>
      </c>
    </row>
    <row r="19605">
      <c r="A19605" s="1" t="n">
        <v>42008.79166666666</v>
      </c>
      <c r="B19605" t="n">
        <v>28</v>
      </c>
    </row>
    <row r="19606">
      <c r="A19606" s="1" t="n">
        <v>42008.83333333334</v>
      </c>
      <c r="B19606" t="n">
        <v>28</v>
      </c>
    </row>
    <row r="19607">
      <c r="A19607" s="1" t="n">
        <v>42008.875</v>
      </c>
      <c r="B19607" t="n">
        <v>28</v>
      </c>
    </row>
    <row r="19608">
      <c r="A19608" s="1" t="n">
        <v>42008.91666666666</v>
      </c>
      <c r="B19608" t="n">
        <v>28</v>
      </c>
    </row>
    <row r="19609">
      <c r="A19609" s="1" t="n">
        <v>42008.95833333334</v>
      </c>
      <c r="B19609" t="n">
        <v>28</v>
      </c>
    </row>
    <row r="19610">
      <c r="A19610" s="1" t="n">
        <v>42009</v>
      </c>
      <c r="B19610" t="n">
        <v>28</v>
      </c>
    </row>
    <row r="19611">
      <c r="A19611" s="1" t="n">
        <v>42009.04166666666</v>
      </c>
      <c r="B19611" t="n">
        <v>28</v>
      </c>
    </row>
    <row r="19612">
      <c r="A19612" s="1" t="n">
        <v>42009.08333333334</v>
      </c>
      <c r="B19612" t="n">
        <v/>
      </c>
    </row>
    <row r="19613">
      <c r="A19613" s="1" t="n">
        <v>42009.125</v>
      </c>
      <c r="B19613" t="n">
        <v>28</v>
      </c>
    </row>
    <row r="19614">
      <c r="A19614" s="1" t="n">
        <v>42009.16666666666</v>
      </c>
      <c r="B19614" t="n">
        <v>28</v>
      </c>
    </row>
    <row r="19615">
      <c r="A19615" s="1" t="n">
        <v>42009.20833333334</v>
      </c>
      <c r="B19615" t="n">
        <v>28</v>
      </c>
    </row>
    <row r="19616">
      <c r="A19616" s="1" t="n">
        <v>42009.25</v>
      </c>
      <c r="B19616" t="n">
        <v>28</v>
      </c>
    </row>
    <row r="19617">
      <c r="A19617" s="1" t="n">
        <v>42009.29166666666</v>
      </c>
      <c r="B19617" t="n">
        <v>28</v>
      </c>
    </row>
    <row r="19618">
      <c r="A19618" s="1" t="n">
        <v>42009.33333333334</v>
      </c>
      <c r="B19618" t="n">
        <v>28</v>
      </c>
    </row>
    <row r="19619">
      <c r="A19619" s="1" t="n">
        <v>42009.375</v>
      </c>
      <c r="B19619" t="n">
        <v>28</v>
      </c>
    </row>
    <row r="19620">
      <c r="A19620" s="1" t="n">
        <v>42009.41666666666</v>
      </c>
      <c r="B19620" t="n">
        <v>28</v>
      </c>
    </row>
    <row r="19621">
      <c r="A19621" s="1" t="n">
        <v>42009.45833333334</v>
      </c>
      <c r="B19621" t="n">
        <v>28</v>
      </c>
    </row>
    <row r="19622">
      <c r="A19622" s="1" t="n">
        <v>42009.5</v>
      </c>
      <c r="B19622" t="n">
        <v/>
      </c>
    </row>
    <row r="19623">
      <c r="A19623" s="1" t="n">
        <v>42009.54166666666</v>
      </c>
      <c r="B19623" t="n">
        <v/>
      </c>
    </row>
    <row r="19624">
      <c r="A19624" s="1" t="n">
        <v>42009.58333333334</v>
      </c>
      <c r="B19624" t="n">
        <v/>
      </c>
    </row>
    <row r="19625">
      <c r="A19625" s="1" t="n">
        <v>42009.625</v>
      </c>
      <c r="B19625" t="n">
        <v/>
      </c>
    </row>
    <row r="19626">
      <c r="A19626" s="1" t="n">
        <v>42009.66666666666</v>
      </c>
      <c r="B19626" t="n">
        <v/>
      </c>
    </row>
    <row r="19627">
      <c r="A19627" s="1" t="n">
        <v>42009.70833333334</v>
      </c>
      <c r="B19627" t="n">
        <v/>
      </c>
    </row>
    <row r="19628">
      <c r="A19628" s="1" t="n">
        <v>42009.75</v>
      </c>
      <c r="B19628" t="n">
        <v/>
      </c>
    </row>
    <row r="19629">
      <c r="A19629" s="1" t="n">
        <v>42009.79166666666</v>
      </c>
      <c r="B19629" t="n">
        <v/>
      </c>
    </row>
    <row r="19630">
      <c r="A19630" s="1" t="n">
        <v>42009.83333333334</v>
      </c>
      <c r="B19630" t="n">
        <v>27</v>
      </c>
    </row>
    <row r="19631">
      <c r="A19631" s="1" t="n">
        <v>42009.875</v>
      </c>
      <c r="B19631" t="n">
        <v>27</v>
      </c>
    </row>
    <row r="19632">
      <c r="A19632" s="1" t="n">
        <v>42009.91666666666</v>
      </c>
      <c r="B19632" t="n">
        <v>27</v>
      </c>
    </row>
    <row r="19633">
      <c r="A19633" s="1" t="n">
        <v>42009.95833333334</v>
      </c>
      <c r="B19633" t="n">
        <v>27</v>
      </c>
    </row>
    <row r="19634">
      <c r="A19634" s="1" t="n">
        <v>42010</v>
      </c>
      <c r="B19634" t="n">
        <v/>
      </c>
    </row>
    <row r="19635">
      <c r="A19635" s="1" t="n">
        <v>42010.04166666666</v>
      </c>
      <c r="B19635" t="n">
        <v>27</v>
      </c>
    </row>
    <row r="19636">
      <c r="A19636" s="1" t="n">
        <v>42010.08333333334</v>
      </c>
      <c r="B19636" t="n">
        <v/>
      </c>
    </row>
    <row r="19637">
      <c r="A19637" s="1" t="n">
        <v>42010.125</v>
      </c>
      <c r="B19637" t="n">
        <v>27</v>
      </c>
    </row>
    <row r="19638">
      <c r="A19638" s="1" t="n">
        <v>42010.16666666666</v>
      </c>
      <c r="B19638" t="n">
        <v>27</v>
      </c>
    </row>
    <row r="19639">
      <c r="A19639" s="1" t="n">
        <v>42010.20833333334</v>
      </c>
      <c r="B19639" t="n">
        <v>27</v>
      </c>
    </row>
    <row r="19640">
      <c r="A19640" s="1" t="n">
        <v>42010.25</v>
      </c>
      <c r="B19640" t="n">
        <v>27</v>
      </c>
    </row>
    <row r="19641">
      <c r="A19641" s="1" t="n">
        <v>42010.29166666666</v>
      </c>
      <c r="B19641" t="n">
        <v>27</v>
      </c>
    </row>
    <row r="19642">
      <c r="A19642" s="1" t="n">
        <v>42010.33333333334</v>
      </c>
      <c r="B19642" t="n">
        <v>27</v>
      </c>
    </row>
    <row r="19643">
      <c r="A19643" s="1" t="n">
        <v>42010.375</v>
      </c>
      <c r="B19643" t="n">
        <v/>
      </c>
    </row>
    <row r="19644">
      <c r="A19644" s="1" t="n">
        <v>42010.41666666666</v>
      </c>
      <c r="B19644" t="n">
        <v/>
      </c>
    </row>
    <row r="19645">
      <c r="A19645" s="1" t="n">
        <v>42010.45833333334</v>
      </c>
      <c r="B19645" t="n">
        <v>28</v>
      </c>
    </row>
    <row r="19646">
      <c r="A19646" s="1" t="n">
        <v>42010.5</v>
      </c>
      <c r="B19646" t="n">
        <v>28</v>
      </c>
    </row>
    <row r="19647">
      <c r="A19647" s="1" t="n">
        <v>42010.54166666666</v>
      </c>
      <c r="B19647" t="n">
        <v>27</v>
      </c>
    </row>
    <row r="19648">
      <c r="A19648" s="1" t="n">
        <v>42010.58333333334</v>
      </c>
      <c r="B19648" t="n">
        <v/>
      </c>
    </row>
    <row r="19649">
      <c r="A19649" s="1" t="n">
        <v>42010.625</v>
      </c>
      <c r="B19649" t="n">
        <v>27</v>
      </c>
    </row>
    <row r="19650">
      <c r="A19650" s="1" t="n">
        <v>42010.66666666666</v>
      </c>
      <c r="B19650" t="n">
        <v>27</v>
      </c>
    </row>
    <row r="19651">
      <c r="A19651" s="1" t="n">
        <v>42010.70833333334</v>
      </c>
      <c r="B19651" t="n">
        <v>27</v>
      </c>
    </row>
    <row r="19652">
      <c r="A19652" s="1" t="n">
        <v>42010.75</v>
      </c>
      <c r="B19652" t="n">
        <v>27</v>
      </c>
    </row>
    <row r="19653">
      <c r="A19653" s="1" t="n">
        <v>42010.79166666666</v>
      </c>
      <c r="B19653" t="n">
        <v>27</v>
      </c>
    </row>
    <row r="19654">
      <c r="A19654" s="1" t="n">
        <v>42010.83333333334</v>
      </c>
      <c r="B19654" t="n">
        <v>27</v>
      </c>
    </row>
    <row r="19655">
      <c r="A19655" s="1" t="n">
        <v>42010.875</v>
      </c>
      <c r="B19655" t="n">
        <v/>
      </c>
    </row>
    <row r="19656">
      <c r="A19656" s="1" t="n">
        <v>42010.91666666666</v>
      </c>
      <c r="B19656" t="n">
        <v>27</v>
      </c>
    </row>
    <row r="19657">
      <c r="A19657" s="1" t="n">
        <v>42010.95833333334</v>
      </c>
      <c r="B19657" t="n">
        <v>27</v>
      </c>
    </row>
    <row r="19658">
      <c r="A19658" s="1" t="n">
        <v>42011</v>
      </c>
      <c r="B19658" t="n">
        <v>27</v>
      </c>
    </row>
    <row r="19659">
      <c r="A19659" s="1" t="n">
        <v>42011.04166666666</v>
      </c>
      <c r="B19659" t="n">
        <v>27</v>
      </c>
    </row>
    <row r="19660">
      <c r="A19660" s="1" t="n">
        <v>42011.08333333334</v>
      </c>
      <c r="B19660" t="n">
        <v>27</v>
      </c>
    </row>
    <row r="19661">
      <c r="A19661" s="1" t="n">
        <v>42011.125</v>
      </c>
      <c r="B19661" t="n">
        <v>27</v>
      </c>
    </row>
    <row r="19662">
      <c r="A19662" s="1" t="n">
        <v>42011.16666666666</v>
      </c>
      <c r="B19662" t="n">
        <v>27</v>
      </c>
    </row>
    <row r="19663">
      <c r="A19663" s="1" t="n">
        <v>42011.20833333334</v>
      </c>
      <c r="B19663" t="n">
        <v>27</v>
      </c>
    </row>
    <row r="19664">
      <c r="A19664" s="1" t="n">
        <v>42011.25</v>
      </c>
      <c r="B19664" t="n">
        <v>27</v>
      </c>
    </row>
    <row r="19665">
      <c r="A19665" s="1" t="n">
        <v>42011.29166666666</v>
      </c>
      <c r="B19665" t="n">
        <v>27</v>
      </c>
    </row>
    <row r="19666">
      <c r="A19666" s="1" t="n">
        <v>42011.33333333334</v>
      </c>
      <c r="B19666" t="n">
        <v>27</v>
      </c>
    </row>
    <row r="19667">
      <c r="A19667" s="1" t="n">
        <v>42011.375</v>
      </c>
      <c r="B19667" t="n">
        <v/>
      </c>
    </row>
    <row r="19668">
      <c r="A19668" s="1" t="n">
        <v>42011.41666666666</v>
      </c>
      <c r="B19668" t="n">
        <v/>
      </c>
    </row>
    <row r="19669">
      <c r="A19669" s="1" t="n">
        <v>42011.45833333334</v>
      </c>
      <c r="B19669" t="n">
        <v/>
      </c>
    </row>
    <row r="19670">
      <c r="A19670" s="1" t="n">
        <v>42011.5</v>
      </c>
      <c r="B19670" t="n">
        <v/>
      </c>
    </row>
    <row r="19671">
      <c r="A19671" s="1" t="n">
        <v>42011.54166666666</v>
      </c>
      <c r="B19671" t="n">
        <v/>
      </c>
    </row>
    <row r="19672">
      <c r="A19672" s="1" t="n">
        <v>42011.58333333334</v>
      </c>
      <c r="B19672" t="n">
        <v/>
      </c>
    </row>
    <row r="19673">
      <c r="A19673" s="1" t="n">
        <v>42011.625</v>
      </c>
      <c r="B19673" t="n">
        <v/>
      </c>
    </row>
    <row r="19674">
      <c r="A19674" s="1" t="n">
        <v>42011.66666666666</v>
      </c>
      <c r="B19674" t="n">
        <v>26</v>
      </c>
    </row>
    <row r="19675">
      <c r="A19675" s="1" t="n">
        <v>42011.70833333334</v>
      </c>
      <c r="B19675" t="n">
        <v>26</v>
      </c>
    </row>
    <row r="19676">
      <c r="A19676" s="1" t="n">
        <v>42011.75</v>
      </c>
      <c r="B19676" t="n">
        <v>26</v>
      </c>
    </row>
    <row r="19677">
      <c r="A19677" s="1" t="n">
        <v>42011.79166666666</v>
      </c>
      <c r="B19677" t="n">
        <v>26</v>
      </c>
    </row>
    <row r="19678">
      <c r="A19678" s="1" t="n">
        <v>42011.83333333334</v>
      </c>
      <c r="B19678" t="n">
        <v>26</v>
      </c>
    </row>
    <row r="19679">
      <c r="A19679" s="1" t="n">
        <v>42011.875</v>
      </c>
      <c r="B19679" t="n">
        <v>26</v>
      </c>
    </row>
    <row r="19680">
      <c r="A19680" s="1" t="n">
        <v>42011.91666666666</v>
      </c>
      <c r="B19680" t="n">
        <v>26</v>
      </c>
    </row>
    <row r="19681">
      <c r="A19681" s="1" t="n">
        <v>42011.95833333334</v>
      </c>
      <c r="B19681" t="n">
        <v>26</v>
      </c>
    </row>
    <row r="19682">
      <c r="A19682" s="1" t="n">
        <v>42012</v>
      </c>
      <c r="B19682" t="n">
        <v/>
      </c>
    </row>
    <row r="19683">
      <c r="A19683" s="1" t="n">
        <v>42012.04166666666</v>
      </c>
      <c r="B19683" t="n">
        <v>26</v>
      </c>
    </row>
    <row r="19684">
      <c r="A19684" s="1" t="n">
        <v>42012.08333333334</v>
      </c>
      <c r="B19684" t="n">
        <v>26</v>
      </c>
    </row>
    <row r="19685">
      <c r="A19685" s="1" t="n">
        <v>42012.125</v>
      </c>
      <c r="B19685" t="n">
        <v>26</v>
      </c>
    </row>
    <row r="19686">
      <c r="A19686" s="1" t="n">
        <v>42012.16666666666</v>
      </c>
      <c r="B19686" t="n">
        <v>26</v>
      </c>
    </row>
    <row r="19687">
      <c r="A19687" s="1" t="n">
        <v>42012.20833333334</v>
      </c>
      <c r="B19687" t="n">
        <v>26</v>
      </c>
    </row>
    <row r="19688">
      <c r="A19688" s="1" t="n">
        <v>42012.25</v>
      </c>
      <c r="B19688" t="n">
        <v>26</v>
      </c>
    </row>
    <row r="19689">
      <c r="A19689" s="1" t="n">
        <v>42012.29166666666</v>
      </c>
      <c r="B19689" t="n">
        <v>26</v>
      </c>
    </row>
    <row r="19690">
      <c r="A19690" s="1" t="n">
        <v>42012.33333333334</v>
      </c>
      <c r="B19690" t="n">
        <v>26</v>
      </c>
    </row>
    <row r="19691">
      <c r="A19691" s="1" t="n">
        <v>42012.375</v>
      </c>
      <c r="B19691" t="n">
        <v>26</v>
      </c>
    </row>
    <row r="19692">
      <c r="A19692" s="1" t="n">
        <v>42012.41666666666</v>
      </c>
      <c r="B19692" t="n">
        <v>26</v>
      </c>
    </row>
    <row r="19693">
      <c r="A19693" s="1" t="n">
        <v>42012.45833333334</v>
      </c>
      <c r="B19693" t="n">
        <v/>
      </c>
    </row>
    <row r="19694">
      <c r="A19694" s="1" t="n">
        <v>42012.5</v>
      </c>
      <c r="B19694" t="n">
        <v/>
      </c>
    </row>
    <row r="19695">
      <c r="A19695" s="1" t="n">
        <v>42012.54166666666</v>
      </c>
      <c r="B19695" t="n">
        <v/>
      </c>
    </row>
    <row r="19696">
      <c r="A19696" s="1" t="n">
        <v>42012.58333333334</v>
      </c>
      <c r="B19696" t="n">
        <v/>
      </c>
    </row>
    <row r="19697">
      <c r="A19697" s="1" t="n">
        <v>42012.625</v>
      </c>
      <c r="B19697" t="n">
        <v/>
      </c>
    </row>
    <row r="19698">
      <c r="A19698" s="1" t="n">
        <v>42012.66666666666</v>
      </c>
      <c r="B19698" t="n">
        <v/>
      </c>
    </row>
    <row r="19699">
      <c r="A19699" s="1" t="n">
        <v>42012.70833333334</v>
      </c>
      <c r="B19699" t="n">
        <v/>
      </c>
    </row>
    <row r="19700">
      <c r="A19700" s="1" t="n">
        <v>42012.75</v>
      </c>
      <c r="B19700" t="n">
        <v/>
      </c>
    </row>
    <row r="19701">
      <c r="A19701" s="1" t="n">
        <v>42012.79166666666</v>
      </c>
      <c r="B19701" t="n">
        <v/>
      </c>
    </row>
    <row r="19702">
      <c r="A19702" s="1" t="n">
        <v>42012.83333333334</v>
      </c>
      <c r="B19702" t="n">
        <v>26</v>
      </c>
    </row>
    <row r="19703">
      <c r="A19703" s="1" t="n">
        <v>42012.875</v>
      </c>
      <c r="B19703" t="n">
        <v>26</v>
      </c>
    </row>
    <row r="19704">
      <c r="A19704" s="1" t="n">
        <v>42012.91666666666</v>
      </c>
      <c r="B19704" t="n">
        <v>26</v>
      </c>
    </row>
    <row r="19705">
      <c r="A19705" s="1" t="n">
        <v>42012.95833333334</v>
      </c>
      <c r="B19705" t="n">
        <v>26</v>
      </c>
    </row>
    <row r="19706">
      <c r="A19706" s="1" t="n">
        <v>42013</v>
      </c>
      <c r="B19706" t="n">
        <v/>
      </c>
    </row>
    <row r="19707">
      <c r="A19707" s="1" t="n">
        <v>42013.04166666666</v>
      </c>
      <c r="B19707" t="n">
        <v>26</v>
      </c>
    </row>
    <row r="19708">
      <c r="A19708" s="1" t="n">
        <v>42013.08333333334</v>
      </c>
      <c r="B19708" t="n">
        <v>26</v>
      </c>
    </row>
    <row r="19709">
      <c r="A19709" s="1" t="n">
        <v>42013.125</v>
      </c>
      <c r="B19709" t="n">
        <v>26</v>
      </c>
    </row>
    <row r="19710">
      <c r="A19710" s="1" t="n">
        <v>42013.16666666666</v>
      </c>
      <c r="B19710" t="n">
        <v>26</v>
      </c>
    </row>
    <row r="19711">
      <c r="A19711" s="1" t="n">
        <v>42013.20833333334</v>
      </c>
      <c r="B19711" t="n">
        <v/>
      </c>
    </row>
    <row r="19712">
      <c r="A19712" s="1" t="n">
        <v>42013.25</v>
      </c>
      <c r="B19712" t="n">
        <v/>
      </c>
    </row>
    <row r="19713">
      <c r="A19713" s="1" t="n">
        <v>42013.29166666666</v>
      </c>
      <c r="B19713" t="n">
        <v/>
      </c>
    </row>
    <row r="19714">
      <c r="A19714" s="1" t="n">
        <v>42013.33333333334</v>
      </c>
      <c r="B19714" t="n">
        <v/>
      </c>
    </row>
    <row r="19715">
      <c r="A19715" s="1" t="n">
        <v>42013.375</v>
      </c>
      <c r="B19715" t="n">
        <v/>
      </c>
    </row>
    <row r="19716">
      <c r="A19716" s="1" t="n">
        <v>42013.41666666666</v>
      </c>
      <c r="B19716" t="n">
        <v/>
      </c>
    </row>
    <row r="19717">
      <c r="A19717" s="1" t="n">
        <v>42013.45833333334</v>
      </c>
      <c r="B19717" t="n">
        <v/>
      </c>
    </row>
    <row r="19718">
      <c r="A19718" s="1" t="n">
        <v>42013.5</v>
      </c>
      <c r="B19718" t="n">
        <v/>
      </c>
    </row>
    <row r="19719">
      <c r="A19719" s="1" t="n">
        <v>42013.54166666666</v>
      </c>
      <c r="B19719" t="n">
        <v/>
      </c>
    </row>
    <row r="19720">
      <c r="A19720" s="1" t="n">
        <v>42013.58333333334</v>
      </c>
      <c r="B19720" t="n">
        <v/>
      </c>
    </row>
    <row r="19721">
      <c r="A19721" s="1" t="n">
        <v>42013.625</v>
      </c>
      <c r="B19721" t="n">
        <v/>
      </c>
    </row>
    <row r="19722">
      <c r="A19722" s="1" t="n">
        <v>42013.66666666666</v>
      </c>
      <c r="B19722" t="n">
        <v/>
      </c>
    </row>
    <row r="19723">
      <c r="A19723" s="1" t="n">
        <v>42013.70833333334</v>
      </c>
      <c r="B19723" t="n">
        <v/>
      </c>
    </row>
    <row r="19724">
      <c r="A19724" s="1" t="n">
        <v>42013.75</v>
      </c>
      <c r="B19724" t="n">
        <v/>
      </c>
    </row>
    <row r="19725">
      <c r="A19725" s="1" t="n">
        <v>42013.79166666666</v>
      </c>
      <c r="B19725" t="n">
        <v/>
      </c>
    </row>
    <row r="19726">
      <c r="A19726" s="1" t="n">
        <v>42013.83333333334</v>
      </c>
      <c r="B19726" t="n">
        <v>26</v>
      </c>
    </row>
    <row r="19727">
      <c r="A19727" s="1" t="n">
        <v>42013.875</v>
      </c>
      <c r="B19727" t="n">
        <v>26</v>
      </c>
    </row>
    <row r="19728">
      <c r="A19728" s="1" t="n">
        <v>42013.91666666666</v>
      </c>
      <c r="B19728" t="n">
        <v>26</v>
      </c>
    </row>
    <row r="19729">
      <c r="A19729" s="1" t="n">
        <v>42013.95833333334</v>
      </c>
      <c r="B19729" t="n">
        <v>26</v>
      </c>
    </row>
    <row r="19730">
      <c r="A19730" s="1" t="n">
        <v>42014</v>
      </c>
      <c r="B19730" t="n">
        <v/>
      </c>
    </row>
    <row r="19731">
      <c r="A19731" s="1" t="n">
        <v>42014.04166666666</v>
      </c>
      <c r="B19731" t="n">
        <v>26</v>
      </c>
    </row>
    <row r="19732">
      <c r="A19732" s="1" t="n">
        <v>42014.08333333334</v>
      </c>
      <c r="B19732" t="n">
        <v>26</v>
      </c>
    </row>
    <row r="19733">
      <c r="A19733" s="1" t="n">
        <v>42014.125</v>
      </c>
      <c r="B19733" t="n">
        <v>26</v>
      </c>
    </row>
    <row r="19734">
      <c r="A19734" s="1" t="n">
        <v>42014.16666666666</v>
      </c>
      <c r="B19734" t="n">
        <v>26</v>
      </c>
    </row>
    <row r="19735">
      <c r="A19735" s="1" t="n">
        <v>42014.20833333334</v>
      </c>
      <c r="B19735" t="n">
        <v/>
      </c>
    </row>
    <row r="19736">
      <c r="A19736" s="1" t="n">
        <v>42014.25</v>
      </c>
      <c r="B19736" t="n">
        <v/>
      </c>
    </row>
    <row r="19737">
      <c r="A19737" s="1" t="n">
        <v>42014.29166666666</v>
      </c>
      <c r="B19737" t="n">
        <v/>
      </c>
    </row>
    <row r="19738">
      <c r="A19738" s="1" t="n">
        <v>42014.33333333334</v>
      </c>
      <c r="B19738" t="n">
        <v/>
      </c>
    </row>
    <row r="19739">
      <c r="A19739" s="1" t="n">
        <v>42014.375</v>
      </c>
      <c r="B19739" t="n">
        <v/>
      </c>
    </row>
    <row r="19740">
      <c r="A19740" s="1" t="n">
        <v>42014.41666666666</v>
      </c>
      <c r="B19740" t="n">
        <v/>
      </c>
    </row>
    <row r="19741">
      <c r="A19741" s="1" t="n">
        <v>42014.45833333334</v>
      </c>
      <c r="B19741" t="n">
        <v/>
      </c>
    </row>
    <row r="19742">
      <c r="A19742" s="1" t="n">
        <v>42014.5</v>
      </c>
      <c r="B19742" t="n">
        <v/>
      </c>
    </row>
    <row r="19743">
      <c r="A19743" s="1" t="n">
        <v>42014.54166666666</v>
      </c>
      <c r="B19743" t="n">
        <v/>
      </c>
    </row>
    <row r="19744">
      <c r="A19744" s="1" t="n">
        <v>42014.58333333334</v>
      </c>
      <c r="B19744" t="n">
        <v/>
      </c>
    </row>
    <row r="19745">
      <c r="A19745" s="1" t="n">
        <v>42014.625</v>
      </c>
      <c r="B19745" t="n">
        <v/>
      </c>
    </row>
    <row r="19746">
      <c r="A19746" s="1" t="n">
        <v>42014.66666666666</v>
      </c>
      <c r="B19746" t="n">
        <v/>
      </c>
    </row>
    <row r="19747">
      <c r="A19747" s="1" t="n">
        <v>42014.70833333334</v>
      </c>
      <c r="B19747" t="n">
        <v/>
      </c>
    </row>
    <row r="19748">
      <c r="A19748" s="1" t="n">
        <v>42014.75</v>
      </c>
      <c r="B19748" t="n">
        <v/>
      </c>
    </row>
    <row r="19749">
      <c r="A19749" s="1" t="n">
        <v>42014.79166666666</v>
      </c>
      <c r="B19749" t="n">
        <v/>
      </c>
    </row>
    <row r="19750">
      <c r="A19750" s="1" t="n">
        <v>42014.83333333334</v>
      </c>
      <c r="B19750" t="n">
        <v>26</v>
      </c>
    </row>
    <row r="19751">
      <c r="A19751" s="1" t="n">
        <v>42014.875</v>
      </c>
      <c r="B19751" t="n">
        <v>26</v>
      </c>
    </row>
    <row r="19752">
      <c r="A19752" s="1" t="n">
        <v>42014.91666666666</v>
      </c>
      <c r="B19752" t="n">
        <v>26</v>
      </c>
    </row>
    <row r="19753">
      <c r="A19753" s="1" t="n">
        <v>42014.95833333334</v>
      </c>
      <c r="B19753" t="n">
        <v>26</v>
      </c>
    </row>
    <row r="19754">
      <c r="A19754" s="1" t="n">
        <v>42015</v>
      </c>
      <c r="B19754" t="n">
        <v>26</v>
      </c>
    </row>
    <row r="19755">
      <c r="A19755" s="1" t="n">
        <v>42015.04166666666</v>
      </c>
      <c r="B19755" t="n">
        <v>26</v>
      </c>
    </row>
    <row r="19756">
      <c r="A19756" s="1" t="n">
        <v>42015.08333333334</v>
      </c>
      <c r="B19756" t="n">
        <v>26</v>
      </c>
    </row>
    <row r="19757">
      <c r="A19757" s="1" t="n">
        <v>42015.125</v>
      </c>
      <c r="B19757" t="n">
        <v>26</v>
      </c>
    </row>
    <row r="19758">
      <c r="A19758" s="1" t="n">
        <v>42015.16666666666</v>
      </c>
      <c r="B19758" t="n">
        <v>26</v>
      </c>
    </row>
    <row r="19759">
      <c r="A19759" s="1" t="n">
        <v>42015.20833333334</v>
      </c>
      <c r="B19759" t="n">
        <v/>
      </c>
    </row>
    <row r="19760">
      <c r="A19760" s="1" t="n">
        <v>42015.25</v>
      </c>
      <c r="B19760" t="n">
        <v/>
      </c>
    </row>
    <row r="19761">
      <c r="A19761" s="1" t="n">
        <v>42015.29166666666</v>
      </c>
      <c r="B19761" t="n">
        <v/>
      </c>
    </row>
    <row r="19762">
      <c r="A19762" s="1" t="n">
        <v>42015.33333333334</v>
      </c>
      <c r="B19762" t="n">
        <v/>
      </c>
    </row>
    <row r="19763">
      <c r="A19763" s="1" t="n">
        <v>42015.375</v>
      </c>
      <c r="B19763" t="n">
        <v/>
      </c>
    </row>
    <row r="19764">
      <c r="A19764" s="1" t="n">
        <v>42015.41666666666</v>
      </c>
      <c r="B19764" t="n">
        <v/>
      </c>
    </row>
    <row r="19765">
      <c r="A19765" s="1" t="n">
        <v>42015.45833333334</v>
      </c>
      <c r="B19765" t="n">
        <v/>
      </c>
    </row>
    <row r="19766">
      <c r="A19766" s="1" t="n">
        <v>42015.5</v>
      </c>
      <c r="B19766" t="n">
        <v/>
      </c>
    </row>
    <row r="19767">
      <c r="A19767" s="1" t="n">
        <v>42015.54166666666</v>
      </c>
      <c r="B19767" t="n">
        <v/>
      </c>
    </row>
    <row r="19768">
      <c r="A19768" s="1" t="n">
        <v>42015.58333333334</v>
      </c>
      <c r="B19768" t="n">
        <v/>
      </c>
    </row>
    <row r="19769">
      <c r="A19769" s="1" t="n">
        <v>42015.625</v>
      </c>
      <c r="B19769" t="n">
        <v>25</v>
      </c>
    </row>
    <row r="19770">
      <c r="A19770" s="1" t="n">
        <v>42015.66666666666</v>
      </c>
      <c r="B19770" t="n">
        <v>25</v>
      </c>
    </row>
    <row r="19771">
      <c r="A19771" s="1" t="n">
        <v>42015.70833333334</v>
      </c>
      <c r="B19771" t="n">
        <v>25</v>
      </c>
    </row>
    <row r="19772">
      <c r="A19772" s="1" t="n">
        <v>42015.75</v>
      </c>
      <c r="B19772" t="n">
        <v>25</v>
      </c>
    </row>
    <row r="19773">
      <c r="A19773" s="1" t="n">
        <v>42015.79166666666</v>
      </c>
      <c r="B19773" t="n">
        <v>25</v>
      </c>
    </row>
    <row r="19774">
      <c r="A19774" s="1" t="n">
        <v>42015.83333333334</v>
      </c>
      <c r="B19774" t="n">
        <v>25</v>
      </c>
    </row>
    <row r="19775">
      <c r="A19775" s="1" t="n">
        <v>42015.875</v>
      </c>
      <c r="B19775" t="n">
        <v>25</v>
      </c>
    </row>
    <row r="19776">
      <c r="A19776" s="1" t="n">
        <v>42015.91666666666</v>
      </c>
      <c r="B19776" t="n">
        <v>25</v>
      </c>
    </row>
    <row r="19777">
      <c r="A19777" s="1" t="n">
        <v>42015.95833333334</v>
      </c>
      <c r="B19777" t="n">
        <v>25</v>
      </c>
    </row>
    <row r="19778">
      <c r="A19778" s="1" t="n">
        <v>42016</v>
      </c>
      <c r="B19778" t="n">
        <v/>
      </c>
    </row>
    <row r="19779">
      <c r="A19779" s="1" t="n">
        <v>42016.04166666666</v>
      </c>
      <c r="B19779" t="n">
        <v>25</v>
      </c>
    </row>
    <row r="19780">
      <c r="A19780" s="1" t="n">
        <v>42016.08333333334</v>
      </c>
      <c r="B19780" t="n">
        <v>25</v>
      </c>
    </row>
    <row r="19781">
      <c r="A19781" s="1" t="n">
        <v>42016.125</v>
      </c>
      <c r="B19781" t="n">
        <v>25</v>
      </c>
    </row>
    <row r="19782">
      <c r="A19782" s="1" t="n">
        <v>42016.16666666666</v>
      </c>
      <c r="B19782" t="n">
        <v>25</v>
      </c>
    </row>
    <row r="19783">
      <c r="A19783" s="1" t="n">
        <v>42016.20833333334</v>
      </c>
      <c r="B19783" t="n">
        <v>25</v>
      </c>
    </row>
    <row r="19784">
      <c r="A19784" s="1" t="n">
        <v>42016.25</v>
      </c>
      <c r="B19784" t="n">
        <v>25</v>
      </c>
    </row>
    <row r="19785">
      <c r="A19785" s="1" t="n">
        <v>42016.29166666666</v>
      </c>
      <c r="B19785" t="n">
        <v>25</v>
      </c>
    </row>
    <row r="19786">
      <c r="A19786" s="1" t="n">
        <v>42016.33333333334</v>
      </c>
      <c r="B19786" t="n">
        <v>25</v>
      </c>
    </row>
    <row r="19787">
      <c r="A19787" s="1" t="n">
        <v>42016.375</v>
      </c>
      <c r="B19787" t="n">
        <v/>
      </c>
    </row>
    <row r="19788">
      <c r="A19788" s="1" t="n">
        <v>42016.41666666666</v>
      </c>
      <c r="B19788" t="n">
        <v>26</v>
      </c>
    </row>
    <row r="19789">
      <c r="A19789" s="1" t="n">
        <v>42016.45833333334</v>
      </c>
      <c r="B19789" t="n">
        <v>26</v>
      </c>
    </row>
    <row r="19790">
      <c r="A19790" s="1" t="n">
        <v>42016.5</v>
      </c>
      <c r="B19790" t="n">
        <v>25</v>
      </c>
    </row>
    <row r="19791">
      <c r="A19791" s="1" t="n">
        <v>42016.54166666666</v>
      </c>
      <c r="B19791" t="n">
        <v>25</v>
      </c>
    </row>
    <row r="19792">
      <c r="A19792" s="1" t="n">
        <v>42016.58333333334</v>
      </c>
      <c r="B19792" t="n">
        <v>25</v>
      </c>
    </row>
    <row r="19793">
      <c r="A19793" s="1" t="n">
        <v>42016.625</v>
      </c>
      <c r="B19793" t="n">
        <v>25</v>
      </c>
    </row>
    <row r="19794">
      <c r="A19794" s="1" t="n">
        <v>42016.66666666666</v>
      </c>
      <c r="B19794" t="n">
        <v>25</v>
      </c>
    </row>
    <row r="19795">
      <c r="A19795" s="1" t="n">
        <v>42016.70833333334</v>
      </c>
      <c r="B19795" t="n">
        <v>25</v>
      </c>
    </row>
    <row r="19796">
      <c r="A19796" s="1" t="n">
        <v>42016.75</v>
      </c>
      <c r="B19796" t="n">
        <v>25</v>
      </c>
    </row>
    <row r="19797">
      <c r="A19797" s="1" t="n">
        <v>42016.79166666666</v>
      </c>
      <c r="B19797" t="n">
        <v>25</v>
      </c>
    </row>
    <row r="19798">
      <c r="A19798" s="1" t="n">
        <v>42016.83333333334</v>
      </c>
      <c r="B19798" t="n">
        <v>25</v>
      </c>
    </row>
    <row r="19799">
      <c r="A19799" s="1" t="n">
        <v>42016.875</v>
      </c>
      <c r="B19799" t="n">
        <v>25</v>
      </c>
    </row>
    <row r="19800">
      <c r="A19800" s="1" t="n">
        <v>42016.91666666666</v>
      </c>
      <c r="B19800" t="n">
        <v>25</v>
      </c>
    </row>
    <row r="19801">
      <c r="A19801" s="1" t="n">
        <v>42016.95833333334</v>
      </c>
      <c r="B19801" t="n">
        <v>25</v>
      </c>
    </row>
    <row r="19802">
      <c r="A19802" s="1" t="n">
        <v>42017</v>
      </c>
      <c r="B19802" t="n">
        <v/>
      </c>
    </row>
    <row r="19803">
      <c r="A19803" s="1" t="n">
        <v>42017.04166666666</v>
      </c>
      <c r="B19803" t="n">
        <v>25</v>
      </c>
    </row>
    <row r="19804">
      <c r="A19804" s="1" t="n">
        <v>42017.08333333334</v>
      </c>
      <c r="B19804" t="n">
        <v>25</v>
      </c>
    </row>
    <row r="19805">
      <c r="A19805" s="1" t="n">
        <v>42017.125</v>
      </c>
      <c r="B19805" t="n">
        <v>25</v>
      </c>
    </row>
    <row r="19806">
      <c r="A19806" s="1" t="n">
        <v>42017.16666666666</v>
      </c>
      <c r="B19806" t="n">
        <v>25</v>
      </c>
    </row>
    <row r="19807">
      <c r="A19807" s="1" t="n">
        <v>42017.20833333334</v>
      </c>
      <c r="B19807" t="n">
        <v>25</v>
      </c>
    </row>
    <row r="19808">
      <c r="A19808" s="1" t="n">
        <v>42017.25</v>
      </c>
      <c r="B19808" t="n">
        <v>25</v>
      </c>
    </row>
    <row r="19809">
      <c r="A19809" s="1" t="n">
        <v>42017.29166666666</v>
      </c>
      <c r="B19809" t="n">
        <v/>
      </c>
    </row>
    <row r="19810">
      <c r="A19810" s="1" t="n">
        <v>42017.33333333334</v>
      </c>
      <c r="B19810" t="n">
        <v/>
      </c>
    </row>
    <row r="19811">
      <c r="A19811" s="1" t="n">
        <v>42017.375</v>
      </c>
      <c r="B19811" t="n">
        <v/>
      </c>
    </row>
    <row r="19812">
      <c r="A19812" s="1" t="n">
        <v>42017.41666666666</v>
      </c>
      <c r="B19812" t="n">
        <v/>
      </c>
    </row>
    <row r="19813">
      <c r="A19813" s="1" t="n">
        <v>42017.45833333334</v>
      </c>
      <c r="B19813" t="n">
        <v/>
      </c>
    </row>
    <row r="19814">
      <c r="A19814" s="1" t="n">
        <v>42017.5</v>
      </c>
      <c r="B19814" t="n">
        <v/>
      </c>
    </row>
    <row r="19815">
      <c r="A19815" s="1" t="n">
        <v>42017.54166666666</v>
      </c>
      <c r="B19815" t="n">
        <v/>
      </c>
    </row>
    <row r="19816">
      <c r="A19816" s="1" t="n">
        <v>42017.58333333334</v>
      </c>
      <c r="B19816" t="n">
        <v/>
      </c>
    </row>
    <row r="19817">
      <c r="A19817" s="1" t="n">
        <v>42017.625</v>
      </c>
      <c r="B19817" t="n">
        <v/>
      </c>
    </row>
    <row r="19818">
      <c r="A19818" s="1" t="n">
        <v>42017.66666666666</v>
      </c>
      <c r="B19818" t="n">
        <v/>
      </c>
    </row>
    <row r="19819">
      <c r="A19819" s="1" t="n">
        <v>42017.70833333334</v>
      </c>
      <c r="B19819" t="n">
        <v/>
      </c>
    </row>
    <row r="19820">
      <c r="A19820" s="1" t="n">
        <v>42017.75</v>
      </c>
      <c r="B19820" t="n">
        <v/>
      </c>
    </row>
    <row r="19821">
      <c r="A19821" s="1" t="n">
        <v>42017.79166666666</v>
      </c>
      <c r="B19821" t="n">
        <v/>
      </c>
    </row>
    <row r="19822">
      <c r="A19822" s="1" t="n">
        <v>42017.83333333334</v>
      </c>
      <c r="B19822" t="n">
        <v>25</v>
      </c>
    </row>
    <row r="19823">
      <c r="A19823" s="1" t="n">
        <v>42017.875</v>
      </c>
      <c r="B19823" t="n">
        <v>25</v>
      </c>
    </row>
    <row r="19824">
      <c r="A19824" s="1" t="n">
        <v>42017.91666666666</v>
      </c>
      <c r="B19824" t="n">
        <v>25</v>
      </c>
    </row>
    <row r="19825">
      <c r="A19825" s="1" t="n">
        <v>42017.95833333334</v>
      </c>
      <c r="B19825" t="n">
        <v>25</v>
      </c>
    </row>
    <row r="19826">
      <c r="A19826" s="1" t="n">
        <v>42018</v>
      </c>
      <c r="B19826" t="n">
        <v/>
      </c>
    </row>
    <row r="19827">
      <c r="A19827" s="1" t="n">
        <v>42018.04166666666</v>
      </c>
      <c r="B19827" t="n">
        <v>25</v>
      </c>
    </row>
    <row r="19828">
      <c r="A19828" s="1" t="n">
        <v>42018.08333333334</v>
      </c>
      <c r="B19828" t="n">
        <v>25</v>
      </c>
    </row>
    <row r="19829">
      <c r="A19829" s="1" t="n">
        <v>42018.125</v>
      </c>
      <c r="B19829" t="n">
        <v>25</v>
      </c>
    </row>
    <row r="19830">
      <c r="A19830" s="1" t="n">
        <v>42018.16666666666</v>
      </c>
      <c r="B19830" t="n">
        <v>25</v>
      </c>
    </row>
    <row r="19831">
      <c r="A19831" s="1" t="n">
        <v>42018.20833333334</v>
      </c>
      <c r="B19831" t="n">
        <v/>
      </c>
    </row>
    <row r="19832">
      <c r="A19832" s="1" t="n">
        <v>42018.25</v>
      </c>
      <c r="B19832" t="n">
        <v/>
      </c>
    </row>
    <row r="19833">
      <c r="A19833" s="1" t="n">
        <v>42018.29166666666</v>
      </c>
      <c r="B19833" t="n">
        <v/>
      </c>
    </row>
    <row r="19834">
      <c r="A19834" s="1" t="n">
        <v>42018.33333333334</v>
      </c>
      <c r="B19834" t="n">
        <v/>
      </c>
    </row>
    <row r="19835">
      <c r="A19835" s="1" t="n">
        <v>42018.375</v>
      </c>
      <c r="B19835" t="n">
        <v/>
      </c>
    </row>
    <row r="19836">
      <c r="A19836" s="1" t="n">
        <v>42018.41666666666</v>
      </c>
      <c r="B19836" t="n">
        <v/>
      </c>
    </row>
    <row r="19837">
      <c r="A19837" s="1" t="n">
        <v>42018.45833333334</v>
      </c>
      <c r="B19837" t="n">
        <v/>
      </c>
    </row>
    <row r="19838">
      <c r="A19838" s="1" t="n">
        <v>42018.5</v>
      </c>
      <c r="B19838" t="n">
        <v/>
      </c>
    </row>
    <row r="19839">
      <c r="A19839" s="1" t="n">
        <v>42018.54166666666</v>
      </c>
      <c r="B19839" t="n">
        <v/>
      </c>
    </row>
    <row r="19840">
      <c r="A19840" s="1" t="n">
        <v>42018.58333333334</v>
      </c>
      <c r="B19840" t="n">
        <v/>
      </c>
    </row>
    <row r="19841">
      <c r="A19841" s="1" t="n">
        <v>42018.625</v>
      </c>
      <c r="B19841" t="n">
        <v/>
      </c>
    </row>
    <row r="19842">
      <c r="A19842" s="1" t="n">
        <v>42018.66666666666</v>
      </c>
      <c r="B19842" t="n">
        <v/>
      </c>
    </row>
    <row r="19843">
      <c r="A19843" s="1" t="n">
        <v>42018.70833333334</v>
      </c>
      <c r="B19843" t="n">
        <v>26</v>
      </c>
    </row>
    <row r="19844">
      <c r="A19844" s="1" t="n">
        <v>42018.75</v>
      </c>
      <c r="B19844" t="n">
        <v>29</v>
      </c>
    </row>
    <row r="19845">
      <c r="A19845" s="1" t="n">
        <v>42018.79166666666</v>
      </c>
      <c r="B19845" t="n">
        <v/>
      </c>
    </row>
    <row r="19846">
      <c r="A19846" s="1" t="n">
        <v>42018.83333333334</v>
      </c>
      <c r="B19846" t="n">
        <v>30</v>
      </c>
    </row>
    <row r="19847">
      <c r="A19847" s="1" t="n">
        <v>42018.875</v>
      </c>
      <c r="B19847" t="n">
        <v>30</v>
      </c>
    </row>
    <row r="19848">
      <c r="A19848" s="1" t="n">
        <v>42018.91666666666</v>
      </c>
      <c r="B19848" t="n">
        <v>30</v>
      </c>
    </row>
    <row r="19849">
      <c r="A19849" s="1" t="n">
        <v>42018.95833333334</v>
      </c>
      <c r="B19849" t="n">
        <v>30</v>
      </c>
    </row>
    <row r="19850">
      <c r="A19850" s="1" t="n">
        <v>42019</v>
      </c>
      <c r="B19850" t="n">
        <v/>
      </c>
    </row>
    <row r="19851">
      <c r="A19851" s="1" t="n">
        <v>42019.04166666666</v>
      </c>
      <c r="B19851" t="n">
        <v>30</v>
      </c>
    </row>
    <row r="19852">
      <c r="A19852" s="1" t="n">
        <v>42019.08333333334</v>
      </c>
      <c r="B19852" t="n">
        <v>30</v>
      </c>
    </row>
    <row r="19853">
      <c r="A19853" s="1" t="n">
        <v>42019.125</v>
      </c>
      <c r="B19853" t="n">
        <v>30</v>
      </c>
    </row>
    <row r="19854">
      <c r="A19854" s="1" t="n">
        <v>42019.16666666666</v>
      </c>
      <c r="B19854" t="n">
        <v>30</v>
      </c>
    </row>
    <row r="19855">
      <c r="A19855" s="1" t="n">
        <v>42019.20833333334</v>
      </c>
      <c r="B19855" t="n">
        <v>30</v>
      </c>
    </row>
    <row r="19856">
      <c r="A19856" s="1" t="n">
        <v>42019.25</v>
      </c>
      <c r="B19856" t="n">
        <v>30</v>
      </c>
    </row>
    <row r="19857">
      <c r="A19857" s="1" t="n">
        <v>42019.29166666666</v>
      </c>
      <c r="B19857" t="n">
        <v>31</v>
      </c>
    </row>
    <row r="19858">
      <c r="A19858" s="1" t="n">
        <v>42019.33333333334</v>
      </c>
      <c r="B19858" t="n">
        <v/>
      </c>
    </row>
    <row r="19859">
      <c r="A19859" s="1" t="n">
        <v>42019.375</v>
      </c>
      <c r="B19859" t="n">
        <v>31</v>
      </c>
    </row>
    <row r="19860">
      <c r="A19860" s="1" t="n">
        <v>42019.41666666666</v>
      </c>
      <c r="B19860" t="n">
        <v>31</v>
      </c>
    </row>
    <row r="19861">
      <c r="A19861" s="1" t="n">
        <v>42019.45833333334</v>
      </c>
      <c r="B19861" t="n">
        <v>31</v>
      </c>
    </row>
    <row r="19862">
      <c r="A19862" s="1" t="n">
        <v>42019.5</v>
      </c>
      <c r="B19862" t="n">
        <v>31</v>
      </c>
    </row>
    <row r="19863">
      <c r="A19863" s="1" t="n">
        <v>42019.54166666666</v>
      </c>
      <c r="B19863" t="n">
        <v>31</v>
      </c>
    </row>
    <row r="19864">
      <c r="A19864" s="1" t="n">
        <v>42019.58333333334</v>
      </c>
      <c r="B19864" t="n">
        <v>31</v>
      </c>
    </row>
    <row r="19865">
      <c r="A19865" s="1" t="n">
        <v>42019.625</v>
      </c>
      <c r="B19865" t="n">
        <v/>
      </c>
    </row>
    <row r="19866">
      <c r="A19866" s="1" t="n">
        <v>42019.66666666666</v>
      </c>
      <c r="B19866" t="n">
        <v>31</v>
      </c>
    </row>
    <row r="19867">
      <c r="A19867" s="1" t="n">
        <v>42019.70833333334</v>
      </c>
      <c r="B19867" t="n">
        <v>31</v>
      </c>
    </row>
    <row r="19868">
      <c r="A19868" s="1" t="n">
        <v>42019.75</v>
      </c>
      <c r="B19868" t="n">
        <v>31</v>
      </c>
    </row>
    <row r="19869">
      <c r="A19869" s="1" t="n">
        <v>42019.79166666666</v>
      </c>
      <c r="B19869" t="n">
        <v/>
      </c>
    </row>
    <row r="19870">
      <c r="A19870" s="1" t="n">
        <v>42019.83333333334</v>
      </c>
      <c r="B19870" t="n">
        <v>31</v>
      </c>
    </row>
    <row r="19871">
      <c r="A19871" s="1" t="n">
        <v>42019.875</v>
      </c>
      <c r="B19871" t="n">
        <v/>
      </c>
    </row>
    <row r="19872">
      <c r="A19872" s="1" t="n">
        <v>42019.91666666666</v>
      </c>
      <c r="B19872" t="n">
        <v>31</v>
      </c>
    </row>
    <row r="19873">
      <c r="A19873" s="1" t="n">
        <v>42019.95833333334</v>
      </c>
      <c r="B19873" t="n">
        <v/>
      </c>
    </row>
    <row r="19874">
      <c r="A19874" s="1" t="n">
        <v>42020</v>
      </c>
      <c r="B19874" t="n">
        <v>31</v>
      </c>
    </row>
    <row r="19875">
      <c r="A19875" s="1" t="n">
        <v>42020.04166666666</v>
      </c>
      <c r="B19875" t="n">
        <v>31</v>
      </c>
    </row>
    <row r="19876">
      <c r="A19876" s="1" t="n">
        <v>42020.08333333334</v>
      </c>
      <c r="B19876" t="n">
        <v>31</v>
      </c>
    </row>
    <row r="19877">
      <c r="A19877" s="1" t="n">
        <v>42020.125</v>
      </c>
      <c r="B19877" t="n">
        <v/>
      </c>
    </row>
    <row r="19878">
      <c r="A19878" s="1" t="n">
        <v>42020.16666666666</v>
      </c>
      <c r="B19878" t="n">
        <v>30</v>
      </c>
    </row>
    <row r="19879">
      <c r="A19879" s="1" t="n">
        <v>42020.20833333334</v>
      </c>
      <c r="B19879" t="n">
        <v/>
      </c>
    </row>
    <row r="19880">
      <c r="A19880" s="1" t="n">
        <v>42020.25</v>
      </c>
      <c r="B19880" t="n">
        <v/>
      </c>
    </row>
    <row r="19881">
      <c r="A19881" s="1" t="n">
        <v>42020.29166666666</v>
      </c>
      <c r="B19881" t="n">
        <v/>
      </c>
    </row>
    <row r="19882">
      <c r="A19882" s="1" t="n">
        <v>42020.33333333334</v>
      </c>
      <c r="B19882" t="n">
        <v/>
      </c>
    </row>
    <row r="19883">
      <c r="A19883" s="1" t="n">
        <v>42020.375</v>
      </c>
      <c r="B19883" t="n">
        <v/>
      </c>
    </row>
    <row r="19884">
      <c r="A19884" s="1" t="n">
        <v>42020.41666666666</v>
      </c>
      <c r="B19884" t="n">
        <v/>
      </c>
    </row>
    <row r="19885">
      <c r="A19885" s="1" t="n">
        <v>42020.45833333334</v>
      </c>
      <c r="B19885" t="n">
        <v/>
      </c>
    </row>
    <row r="19886">
      <c r="A19886" s="1" t="n">
        <v>42020.5</v>
      </c>
      <c r="B19886" t="n">
        <v/>
      </c>
    </row>
    <row r="19887">
      <c r="A19887" s="1" t="n">
        <v>42020.54166666666</v>
      </c>
      <c r="B19887" t="n">
        <v/>
      </c>
    </row>
    <row r="19888">
      <c r="A19888" s="1" t="n">
        <v>42020.58333333334</v>
      </c>
      <c r="B19888" t="n">
        <v/>
      </c>
    </row>
    <row r="19889">
      <c r="A19889" s="1" t="n">
        <v>42020.625</v>
      </c>
      <c r="B19889" t="n">
        <v>30</v>
      </c>
    </row>
    <row r="19890">
      <c r="A19890" s="1" t="n">
        <v>42020.66666666666</v>
      </c>
      <c r="B19890" t="n">
        <v>31</v>
      </c>
    </row>
    <row r="19891">
      <c r="A19891" s="1" t="n">
        <v>42020.70833333334</v>
      </c>
      <c r="B19891" t="n">
        <v>30</v>
      </c>
    </row>
    <row r="19892">
      <c r="A19892" s="1" t="n">
        <v>42020.75</v>
      </c>
      <c r="B19892" t="n">
        <v>30</v>
      </c>
    </row>
    <row r="19893">
      <c r="A19893" s="1" t="n">
        <v>42020.79166666666</v>
      </c>
      <c r="B19893" t="n">
        <v>30</v>
      </c>
    </row>
    <row r="19894">
      <c r="A19894" s="1" t="n">
        <v>42020.83333333334</v>
      </c>
      <c r="B19894" t="n">
        <v>30</v>
      </c>
    </row>
    <row r="19895">
      <c r="A19895" s="1" t="n">
        <v>42020.875</v>
      </c>
      <c r="B19895" t="n">
        <v>30</v>
      </c>
    </row>
    <row r="19896">
      <c r="A19896" s="1" t="n">
        <v>42020.91666666666</v>
      </c>
      <c r="B19896" t="n">
        <v>30</v>
      </c>
    </row>
    <row r="19897">
      <c r="A19897" s="1" t="n">
        <v>42020.95833333334</v>
      </c>
      <c r="B19897" t="n">
        <v>30</v>
      </c>
    </row>
    <row r="19898">
      <c r="A19898" s="1" t="n">
        <v>42021</v>
      </c>
      <c r="B19898" t="n">
        <v/>
      </c>
    </row>
    <row r="19899">
      <c r="A19899" s="1" t="n">
        <v>42021.04166666666</v>
      </c>
      <c r="B19899" t="n">
        <v>30</v>
      </c>
    </row>
    <row r="19900">
      <c r="A19900" s="1" t="n">
        <v>42021.08333333334</v>
      </c>
      <c r="B19900" t="n">
        <v>30</v>
      </c>
    </row>
    <row r="19901">
      <c r="A19901" s="1" t="n">
        <v>42021.125</v>
      </c>
      <c r="B19901" t="n">
        <v>30</v>
      </c>
    </row>
    <row r="19902">
      <c r="A19902" s="1" t="n">
        <v>42021.16666666666</v>
      </c>
      <c r="B19902" t="n">
        <v>30</v>
      </c>
    </row>
    <row r="19903">
      <c r="A19903" s="1" t="n">
        <v>42021.20833333334</v>
      </c>
      <c r="B19903" t="n">
        <v>30</v>
      </c>
    </row>
    <row r="19904">
      <c r="A19904" s="1" t="n">
        <v>42021.25</v>
      </c>
      <c r="B19904" t="n">
        <v>30</v>
      </c>
    </row>
    <row r="19905">
      <c r="A19905" s="1" t="n">
        <v>42021.29166666666</v>
      </c>
      <c r="B19905" t="n">
        <v>30</v>
      </c>
    </row>
    <row r="19906">
      <c r="A19906" s="1" t="n">
        <v>42021.33333333334</v>
      </c>
      <c r="B19906" t="n">
        <v>30</v>
      </c>
    </row>
    <row r="19907">
      <c r="A19907" s="1" t="n">
        <v>42021.375</v>
      </c>
      <c r="B19907" t="n">
        <v>30</v>
      </c>
    </row>
    <row r="19908">
      <c r="A19908" s="1" t="n">
        <v>42021.41666666666</v>
      </c>
      <c r="B19908" t="n">
        <v>30</v>
      </c>
    </row>
    <row r="19909">
      <c r="A19909" s="1" t="n">
        <v>42021.45833333334</v>
      </c>
      <c r="B19909" t="n">
        <v>30</v>
      </c>
    </row>
    <row r="19910">
      <c r="A19910" s="1" t="n">
        <v>42021.5</v>
      </c>
      <c r="B19910" t="n">
        <v/>
      </c>
    </row>
    <row r="19911">
      <c r="A19911" s="1" t="n">
        <v>42021.54166666666</v>
      </c>
      <c r="B19911" t="n">
        <v/>
      </c>
    </row>
    <row r="19912">
      <c r="A19912" s="1" t="n">
        <v>42021.58333333334</v>
      </c>
      <c r="B19912" t="n">
        <v/>
      </c>
    </row>
    <row r="19913">
      <c r="A19913" s="1" t="n">
        <v>42021.625</v>
      </c>
      <c r="B19913" t="n">
        <v/>
      </c>
    </row>
    <row r="19914">
      <c r="A19914" s="1" t="n">
        <v>42021.66666666666</v>
      </c>
      <c r="B19914" t="n">
        <v>32</v>
      </c>
    </row>
    <row r="19915">
      <c r="A19915" s="1" t="n">
        <v>42021.70833333334</v>
      </c>
      <c r="B19915" t="n">
        <v>32</v>
      </c>
    </row>
    <row r="19916">
      <c r="A19916" s="1" t="n">
        <v>42021.75</v>
      </c>
      <c r="B19916" t="n">
        <v>33</v>
      </c>
    </row>
    <row r="19917">
      <c r="A19917" s="1" t="n">
        <v>42021.79166666666</v>
      </c>
      <c r="B19917" t="n">
        <v>33</v>
      </c>
    </row>
    <row r="19918">
      <c r="A19918" s="1" t="n">
        <v>42021.83333333334</v>
      </c>
      <c r="B19918" t="n">
        <v/>
      </c>
    </row>
    <row r="19919">
      <c r="A19919" s="1" t="n">
        <v>42021.875</v>
      </c>
      <c r="B19919" t="n">
        <v>40</v>
      </c>
    </row>
    <row r="19920">
      <c r="A19920" s="1" t="n">
        <v>42021.91666666666</v>
      </c>
      <c r="B19920" t="n">
        <v>44</v>
      </c>
    </row>
    <row r="19921">
      <c r="A19921" s="1" t="n">
        <v>42021.95833333334</v>
      </c>
      <c r="B19921" t="n">
        <v>41</v>
      </c>
    </row>
    <row r="19922">
      <c r="A19922" s="1" t="n">
        <v>42022</v>
      </c>
      <c r="B19922" t="n">
        <v>40</v>
      </c>
    </row>
    <row r="19923">
      <c r="A19923" s="1" t="n">
        <v>42022.04166666666</v>
      </c>
      <c r="B19923" t="n">
        <v>40</v>
      </c>
    </row>
    <row r="19924">
      <c r="A19924" s="1" t="n">
        <v>42022.08333333334</v>
      </c>
      <c r="B19924" t="n">
        <v>40</v>
      </c>
    </row>
    <row r="19925">
      <c r="A19925" s="1" t="n">
        <v>42022.125</v>
      </c>
      <c r="B19925" t="n">
        <v>40</v>
      </c>
    </row>
    <row r="19926">
      <c r="A19926" s="1" t="n">
        <v>42022.16666666666</v>
      </c>
      <c r="B19926" t="n">
        <v>39</v>
      </c>
    </row>
    <row r="19927">
      <c r="A19927" s="1" t="n">
        <v>42022.20833333334</v>
      </c>
      <c r="B19927" t="n">
        <v>39</v>
      </c>
    </row>
    <row r="19928">
      <c r="A19928" s="1" t="n">
        <v>42022.25</v>
      </c>
      <c r="B19928" t="n">
        <v>39</v>
      </c>
    </row>
    <row r="19929">
      <c r="A19929" s="1" t="n">
        <v>42022.29166666666</v>
      </c>
      <c r="B19929" t="n">
        <v>39</v>
      </c>
    </row>
    <row r="19930">
      <c r="A19930" s="1" t="n">
        <v>42022.33333333334</v>
      </c>
      <c r="B19930" t="n">
        <v>39</v>
      </c>
    </row>
    <row r="19931">
      <c r="A19931" s="1" t="n">
        <v>42022.375</v>
      </c>
      <c r="B19931" t="n">
        <v>38</v>
      </c>
    </row>
    <row r="19932">
      <c r="A19932" s="1" t="n">
        <v>42022.41666666666</v>
      </c>
      <c r="B19932" t="n">
        <v>38</v>
      </c>
    </row>
    <row r="19933">
      <c r="A19933" s="1" t="n">
        <v>42022.45833333334</v>
      </c>
      <c r="B19933" t="n">
        <v>38</v>
      </c>
    </row>
    <row r="19934">
      <c r="A19934" s="1" t="n">
        <v>42022.5</v>
      </c>
      <c r="B19934" t="n">
        <v>38</v>
      </c>
    </row>
    <row r="19935">
      <c r="A19935" s="1" t="n">
        <v>42022.54166666666</v>
      </c>
      <c r="B19935" t="n">
        <v>38</v>
      </c>
    </row>
    <row r="19936">
      <c r="A19936" s="1" t="n">
        <v>42022.58333333334</v>
      </c>
      <c r="B19936" t="n">
        <v>38</v>
      </c>
    </row>
    <row r="19937">
      <c r="A19937" s="1" t="n">
        <v>42022.625</v>
      </c>
      <c r="B19937" t="n">
        <v>38</v>
      </c>
    </row>
    <row r="19938">
      <c r="A19938" s="1" t="n">
        <v>42022.66666666666</v>
      </c>
      <c r="B19938" t="n">
        <v>38</v>
      </c>
    </row>
    <row r="19939">
      <c r="A19939" s="1" t="n">
        <v>42022.70833333334</v>
      </c>
      <c r="B19939" t="n">
        <v>38</v>
      </c>
    </row>
    <row r="19940">
      <c r="A19940" s="1" t="n">
        <v>42022.75</v>
      </c>
      <c r="B19940" t="n">
        <v>38</v>
      </c>
    </row>
    <row r="19941">
      <c r="A19941" s="1" t="n">
        <v>42022.79166666666</v>
      </c>
      <c r="B19941" t="n">
        <v/>
      </c>
    </row>
    <row r="19942">
      <c r="A19942" s="1" t="n">
        <v>42022.83333333334</v>
      </c>
      <c r="B19942" t="n">
        <v>38</v>
      </c>
    </row>
    <row r="19943">
      <c r="A19943" s="1" t="n">
        <v>42022.875</v>
      </c>
      <c r="B19943" t="n">
        <v>38</v>
      </c>
    </row>
    <row r="19944">
      <c r="A19944" s="1" t="n">
        <v>42022.91666666666</v>
      </c>
      <c r="B19944" t="n">
        <v>38</v>
      </c>
    </row>
    <row r="19945">
      <c r="A19945" s="1" t="n">
        <v>42022.95833333334</v>
      </c>
      <c r="B19945" t="n">
        <v>38</v>
      </c>
    </row>
    <row r="19946">
      <c r="A19946" s="1" t="n">
        <v>42023</v>
      </c>
      <c r="B19946" t="n">
        <v>38</v>
      </c>
    </row>
    <row r="19947">
      <c r="A19947" s="1" t="n">
        <v>42023.04166666666</v>
      </c>
      <c r="B19947" t="n">
        <v>38</v>
      </c>
    </row>
    <row r="19948">
      <c r="A19948" s="1" t="n">
        <v>42023.08333333334</v>
      </c>
      <c r="B19948" t="n">
        <v>38</v>
      </c>
    </row>
    <row r="19949">
      <c r="A19949" s="1" t="n">
        <v>42023.125</v>
      </c>
      <c r="B19949" t="n">
        <v>38</v>
      </c>
    </row>
    <row r="19950">
      <c r="A19950" s="1" t="n">
        <v>42023.16666666666</v>
      </c>
      <c r="B19950" t="n">
        <v/>
      </c>
    </row>
    <row r="19951">
      <c r="A19951" s="1" t="n">
        <v>42023.20833333334</v>
      </c>
      <c r="B19951" t="n">
        <v>37</v>
      </c>
    </row>
    <row r="19952">
      <c r="A19952" s="1" t="n">
        <v>42023.25</v>
      </c>
      <c r="B19952" t="n">
        <v>37</v>
      </c>
    </row>
    <row r="19953">
      <c r="A19953" s="1" t="n">
        <v>42023.29166666666</v>
      </c>
      <c r="B19953" t="n">
        <v>37</v>
      </c>
    </row>
    <row r="19954">
      <c r="A19954" s="1" t="n">
        <v>42023.33333333334</v>
      </c>
      <c r="B19954" t="n">
        <v>37</v>
      </c>
    </row>
    <row r="19955">
      <c r="A19955" s="1" t="n">
        <v>42023.375</v>
      </c>
      <c r="B19955" t="n">
        <v>37</v>
      </c>
    </row>
    <row r="19956">
      <c r="A19956" s="1" t="n">
        <v>42023.41666666666</v>
      </c>
      <c r="B19956" t="n">
        <v>37</v>
      </c>
    </row>
    <row r="19957">
      <c r="A19957" s="1" t="n">
        <v>42023.45833333334</v>
      </c>
      <c r="B19957" t="n">
        <v>37</v>
      </c>
    </row>
    <row r="19958">
      <c r="A19958" s="1" t="n">
        <v>42023.5</v>
      </c>
      <c r="B19958" t="n">
        <v>37</v>
      </c>
    </row>
    <row r="19959">
      <c r="A19959" s="1" t="n">
        <v>42023.54166666666</v>
      </c>
      <c r="B19959" t="n">
        <v>37</v>
      </c>
    </row>
    <row r="19960">
      <c r="A19960" s="1" t="n">
        <v>42023.58333333334</v>
      </c>
      <c r="B19960" t="n">
        <v>37</v>
      </c>
    </row>
    <row r="19961">
      <c r="A19961" s="1" t="n">
        <v>42023.625</v>
      </c>
      <c r="B19961" t="n">
        <v/>
      </c>
    </row>
    <row r="19962">
      <c r="A19962" s="1" t="n">
        <v>42023.66666666666</v>
      </c>
      <c r="B19962" t="n">
        <v/>
      </c>
    </row>
    <row r="19963">
      <c r="A19963" s="1" t="n">
        <v>42023.70833333334</v>
      </c>
      <c r="B19963" t="n">
        <v/>
      </c>
    </row>
    <row r="19964">
      <c r="A19964" s="1" t="n">
        <v>42023.75</v>
      </c>
      <c r="B19964" t="n">
        <v/>
      </c>
    </row>
    <row r="19965">
      <c r="A19965" s="1" t="n">
        <v>42023.79166666666</v>
      </c>
      <c r="B19965" t="n">
        <v/>
      </c>
    </row>
    <row r="19966">
      <c r="A19966" s="1" t="n">
        <v>42023.83333333334</v>
      </c>
      <c r="B19966" t="n">
        <v/>
      </c>
    </row>
    <row r="19967">
      <c r="A19967" s="1" t="n">
        <v>42023.875</v>
      </c>
      <c r="B19967" t="n">
        <v/>
      </c>
    </row>
    <row r="19968">
      <c r="A19968" s="1" t="n">
        <v>42023.91666666666</v>
      </c>
      <c r="B19968" t="n">
        <v>37</v>
      </c>
    </row>
    <row r="19969">
      <c r="A19969" s="1" t="n">
        <v>42023.95833333334</v>
      </c>
      <c r="B19969" t="n">
        <v>37</v>
      </c>
    </row>
    <row r="19970">
      <c r="A19970" s="1" t="n">
        <v>42024</v>
      </c>
      <c r="B19970" t="n">
        <v>37</v>
      </c>
    </row>
    <row r="19971">
      <c r="A19971" s="1" t="n">
        <v>42024.04166666666</v>
      </c>
      <c r="B19971" t="n">
        <v>37</v>
      </c>
    </row>
    <row r="19972">
      <c r="A19972" s="1" t="n">
        <v>42024.08333333334</v>
      </c>
      <c r="B19972" t="n">
        <v>37</v>
      </c>
    </row>
    <row r="19973">
      <c r="A19973" s="1" t="n">
        <v>42024.125</v>
      </c>
      <c r="B19973" t="n">
        <v>37</v>
      </c>
    </row>
    <row r="19974">
      <c r="A19974" s="1" t="n">
        <v>42024.16666666666</v>
      </c>
      <c r="B19974" t="n">
        <v>37</v>
      </c>
    </row>
    <row r="19975">
      <c r="A19975" s="1" t="n">
        <v>42024.20833333334</v>
      </c>
      <c r="B19975" t="n">
        <v/>
      </c>
    </row>
    <row r="19976">
      <c r="A19976" s="1" t="n">
        <v>42024.25</v>
      </c>
      <c r="B19976" t="n">
        <v/>
      </c>
    </row>
    <row r="19977">
      <c r="A19977" s="1" t="n">
        <v>42024.29166666666</v>
      </c>
      <c r="B19977" t="n">
        <v/>
      </c>
    </row>
    <row r="19978">
      <c r="A19978" s="1" t="n">
        <v>42024.33333333334</v>
      </c>
      <c r="B19978" t="n">
        <v/>
      </c>
    </row>
    <row r="19979">
      <c r="A19979" s="1" t="n">
        <v>42024.375</v>
      </c>
      <c r="B19979" t="n">
        <v/>
      </c>
    </row>
    <row r="19980">
      <c r="A19980" s="1" t="n">
        <v>42024.41666666666</v>
      </c>
      <c r="B19980" t="n">
        <v/>
      </c>
    </row>
    <row r="19981">
      <c r="A19981" s="1" t="n">
        <v>42024.45833333334</v>
      </c>
      <c r="B19981" t="n">
        <v/>
      </c>
    </row>
    <row r="19982">
      <c r="A19982" s="1" t="n">
        <v>42024.5</v>
      </c>
      <c r="B19982" t="n">
        <v/>
      </c>
    </row>
    <row r="19983">
      <c r="A19983" s="1" t="n">
        <v>42024.54166666666</v>
      </c>
      <c r="B19983" t="n">
        <v/>
      </c>
    </row>
    <row r="19984">
      <c r="A19984" s="1" t="n">
        <v>42024.58333333334</v>
      </c>
      <c r="B19984" t="n">
        <v>36</v>
      </c>
    </row>
    <row r="19985">
      <c r="A19985" s="1" t="n">
        <v>42024.625</v>
      </c>
      <c r="B19985" t="n">
        <v>36</v>
      </c>
    </row>
    <row r="19986">
      <c r="A19986" s="1" t="n">
        <v>42024.66666666666</v>
      </c>
      <c r="B19986" t="n">
        <v>36</v>
      </c>
    </row>
    <row r="19987">
      <c r="A19987" s="1" t="n">
        <v>42024.70833333334</v>
      </c>
      <c r="B19987" t="n">
        <v>36</v>
      </c>
    </row>
    <row r="19988">
      <c r="A19988" s="1" t="n">
        <v>42024.75</v>
      </c>
      <c r="B19988" t="n">
        <v>36</v>
      </c>
    </row>
    <row r="19989">
      <c r="A19989" s="1" t="n">
        <v>42024.79166666666</v>
      </c>
      <c r="B19989" t="n">
        <v>36</v>
      </c>
    </row>
    <row r="19990">
      <c r="A19990" s="1" t="n">
        <v>42024.83333333334</v>
      </c>
      <c r="B19990" t="n">
        <v>36</v>
      </c>
    </row>
    <row r="19991">
      <c r="A19991" s="1" t="n">
        <v>42024.875</v>
      </c>
      <c r="B19991" t="n">
        <v>36</v>
      </c>
    </row>
    <row r="19992">
      <c r="A19992" s="1" t="n">
        <v>42024.91666666666</v>
      </c>
      <c r="B19992" t="n">
        <v>36</v>
      </c>
    </row>
    <row r="19993">
      <c r="A19993" s="1" t="n">
        <v>42024.95833333334</v>
      </c>
      <c r="B19993" t="n">
        <v>36</v>
      </c>
    </row>
    <row r="19994">
      <c r="A19994" s="1" t="n">
        <v>42025</v>
      </c>
      <c r="B19994" t="n">
        <v/>
      </c>
    </row>
    <row r="19995">
      <c r="A19995" s="1" t="n">
        <v>42025.04166666666</v>
      </c>
      <c r="B19995" t="n">
        <v>36</v>
      </c>
    </row>
    <row r="19996">
      <c r="A19996" s="1" t="n">
        <v>42025.08333333334</v>
      </c>
      <c r="B19996" t="n">
        <v>36</v>
      </c>
    </row>
    <row r="19997">
      <c r="A19997" s="1" t="n">
        <v>42025.125</v>
      </c>
      <c r="B19997" t="n">
        <v>37</v>
      </c>
    </row>
    <row r="19998">
      <c r="A19998" s="1" t="n">
        <v>42025.16666666666</v>
      </c>
      <c r="B19998" t="n">
        <v>38</v>
      </c>
    </row>
    <row r="19999">
      <c r="A19999" s="1" t="n">
        <v>42025.20833333334</v>
      </c>
      <c r="B19999" t="n">
        <v>38</v>
      </c>
    </row>
    <row r="20000">
      <c r="A20000" s="1" t="n">
        <v>42025.25</v>
      </c>
      <c r="B20000" t="n">
        <v>38</v>
      </c>
    </row>
    <row r="20001">
      <c r="A20001" s="1" t="n">
        <v>42025.29166666666</v>
      </c>
      <c r="B20001" t="n">
        <v>38</v>
      </c>
    </row>
    <row r="20002">
      <c r="A20002" s="1" t="n">
        <v>42025.33333333334</v>
      </c>
      <c r="B20002" t="n">
        <v>38</v>
      </c>
    </row>
    <row r="20003">
      <c r="A20003" s="1" t="n">
        <v>42025.375</v>
      </c>
      <c r="B20003" t="n">
        <v>38</v>
      </c>
    </row>
    <row r="20004">
      <c r="A20004" s="1" t="n">
        <v>42025.41666666666</v>
      </c>
      <c r="B20004" t="n">
        <v>38</v>
      </c>
    </row>
    <row r="20005">
      <c r="A20005" s="1" t="n">
        <v>42025.45833333334</v>
      </c>
      <c r="B20005" t="n">
        <v/>
      </c>
    </row>
    <row r="20006">
      <c r="A20006" s="1" t="n">
        <v>42025.5</v>
      </c>
      <c r="B20006" t="n">
        <v>38</v>
      </c>
    </row>
    <row r="20007">
      <c r="A20007" s="1" t="n">
        <v>42025.54166666666</v>
      </c>
      <c r="B20007" t="n">
        <v>38</v>
      </c>
    </row>
    <row r="20008">
      <c r="A20008" s="1" t="n">
        <v>42025.58333333334</v>
      </c>
      <c r="B20008" t="n">
        <v/>
      </c>
    </row>
    <row r="20009">
      <c r="A20009" s="1" t="n">
        <v>42025.625</v>
      </c>
      <c r="B20009" t="n">
        <v>44</v>
      </c>
    </row>
    <row r="20010">
      <c r="A20010" s="1" t="n">
        <v>42025.66666666666</v>
      </c>
      <c r="B20010" t="n">
        <v>44</v>
      </c>
    </row>
    <row r="20011">
      <c r="A20011" s="1" t="n">
        <v>42025.70833333334</v>
      </c>
      <c r="B20011" t="n">
        <v>43</v>
      </c>
    </row>
    <row r="20012">
      <c r="A20012" s="1" t="n">
        <v>42025.75</v>
      </c>
      <c r="B20012" t="n">
        <v>42</v>
      </c>
    </row>
    <row r="20013">
      <c r="A20013" s="1" t="n">
        <v>42025.79166666666</v>
      </c>
      <c r="B20013" t="n">
        <v>42</v>
      </c>
    </row>
    <row r="20014">
      <c r="A20014" s="1" t="n">
        <v>42025.83333333334</v>
      </c>
      <c r="B20014" t="n">
        <v>41</v>
      </c>
    </row>
    <row r="20015">
      <c r="A20015" s="1" t="n">
        <v>42025.875</v>
      </c>
      <c r="B20015" t="n">
        <v>41</v>
      </c>
    </row>
    <row r="20016">
      <c r="A20016" s="1" t="n">
        <v>42025.91666666666</v>
      </c>
      <c r="B20016" t="n">
        <v>40</v>
      </c>
    </row>
    <row r="20017">
      <c r="A20017" s="1" t="n">
        <v>42025.95833333334</v>
      </c>
      <c r="B20017" t="n">
        <v>40</v>
      </c>
    </row>
    <row r="20018">
      <c r="A20018" s="1" t="n">
        <v>42026</v>
      </c>
      <c r="B20018" t="n">
        <v>40</v>
      </c>
    </row>
    <row r="20019">
      <c r="A20019" s="1" t="n">
        <v>42026.04166666666</v>
      </c>
      <c r="B20019" t="n">
        <v>40</v>
      </c>
    </row>
    <row r="20020">
      <c r="A20020" s="1" t="n">
        <v>42026.08333333334</v>
      </c>
      <c r="B20020" t="n">
        <v>40</v>
      </c>
    </row>
    <row r="20021">
      <c r="A20021" s="1" t="n">
        <v>42026.125</v>
      </c>
      <c r="B20021" t="n">
        <v>40</v>
      </c>
    </row>
    <row r="20022">
      <c r="A20022" s="1" t="n">
        <v>42026.16666666666</v>
      </c>
      <c r="B20022" t="n">
        <v>40</v>
      </c>
    </row>
    <row r="20023">
      <c r="A20023" s="1" t="n">
        <v>42026.20833333334</v>
      </c>
      <c r="B20023" t="n">
        <v>40</v>
      </c>
    </row>
    <row r="20024">
      <c r="A20024" s="1" t="n">
        <v>42026.25</v>
      </c>
      <c r="B20024" t="n">
        <v/>
      </c>
    </row>
    <row r="20025">
      <c r="A20025" s="1" t="n">
        <v>42026.29166666666</v>
      </c>
      <c r="B20025" t="n">
        <v>39</v>
      </c>
    </row>
    <row r="20026">
      <c r="A20026" s="1" t="n">
        <v>42026.33333333334</v>
      </c>
      <c r="B20026" t="n">
        <v>39</v>
      </c>
    </row>
    <row r="20027">
      <c r="A20027" s="1" t="n">
        <v>42026.375</v>
      </c>
      <c r="B20027" t="n">
        <v>39</v>
      </c>
    </row>
    <row r="20028">
      <c r="A20028" s="1" t="n">
        <v>42026.41666666666</v>
      </c>
      <c r="B20028" t="n">
        <v>39</v>
      </c>
    </row>
    <row r="20029">
      <c r="A20029" s="1" t="n">
        <v>42026.45833333334</v>
      </c>
      <c r="B20029" t="n">
        <v>39</v>
      </c>
    </row>
    <row r="20030">
      <c r="A20030" s="1" t="n">
        <v>42026.5</v>
      </c>
      <c r="B20030" t="n">
        <v>39</v>
      </c>
    </row>
    <row r="20031">
      <c r="A20031" s="1" t="n">
        <v>42026.54166666666</v>
      </c>
      <c r="B20031" t="n">
        <v>39</v>
      </c>
    </row>
    <row r="20032">
      <c r="A20032" s="1" t="n">
        <v>42026.58333333334</v>
      </c>
      <c r="B20032" t="n">
        <v>39</v>
      </c>
    </row>
    <row r="20033">
      <c r="A20033" s="1" t="n">
        <v>42026.625</v>
      </c>
      <c r="B20033" t="n">
        <v>39</v>
      </c>
    </row>
    <row r="20034">
      <c r="A20034" s="1" t="n">
        <v>42026.66666666666</v>
      </c>
      <c r="B20034" t="n">
        <v>40</v>
      </c>
    </row>
    <row r="20035">
      <c r="A20035" s="1" t="n">
        <v>42026.70833333334</v>
      </c>
      <c r="B20035" t="n">
        <v>40</v>
      </c>
    </row>
    <row r="20036">
      <c r="A20036" s="1" t="n">
        <v>42026.75</v>
      </c>
      <c r="B20036" t="n">
        <v>40</v>
      </c>
    </row>
    <row r="20037">
      <c r="A20037" s="1" t="n">
        <v>42026.79166666666</v>
      </c>
      <c r="B20037" t="n">
        <v>40</v>
      </c>
    </row>
    <row r="20038">
      <c r="A20038" s="1" t="n">
        <v>42026.83333333334</v>
      </c>
      <c r="B20038" t="n">
        <v>40</v>
      </c>
    </row>
    <row r="20039">
      <c r="A20039" s="1" t="n">
        <v>42026.875</v>
      </c>
      <c r="B20039" t="n">
        <v>40</v>
      </c>
    </row>
    <row r="20040">
      <c r="A20040" s="1" t="n">
        <v>42026.91666666666</v>
      </c>
      <c r="B20040" t="n">
        <v>40</v>
      </c>
    </row>
    <row r="20041">
      <c r="A20041" s="1" t="n">
        <v>42026.95833333334</v>
      </c>
      <c r="B20041" t="n">
        <v/>
      </c>
    </row>
    <row r="20042">
      <c r="A20042" s="1" t="n">
        <v>42027</v>
      </c>
      <c r="B20042" t="n">
        <v>40</v>
      </c>
    </row>
    <row r="20043">
      <c r="A20043" s="1" t="n">
        <v>42027.04166666666</v>
      </c>
      <c r="B20043" t="n">
        <v>39</v>
      </c>
    </row>
    <row r="20044">
      <c r="A20044" s="1" t="n">
        <v>42027.08333333334</v>
      </c>
      <c r="B20044" t="n">
        <v>39</v>
      </c>
    </row>
    <row r="20045">
      <c r="A20045" s="1" t="n">
        <v>42027.125</v>
      </c>
      <c r="B20045" t="n">
        <v>39</v>
      </c>
    </row>
    <row r="20046">
      <c r="A20046" s="1" t="n">
        <v>42027.16666666666</v>
      </c>
      <c r="B20046" t="n">
        <v>39</v>
      </c>
    </row>
    <row r="20047">
      <c r="A20047" s="1" t="n">
        <v>42027.20833333334</v>
      </c>
      <c r="B20047" t="n">
        <v>39</v>
      </c>
    </row>
    <row r="20048">
      <c r="A20048" s="1" t="n">
        <v>42027.25</v>
      </c>
      <c r="B20048" t="n">
        <v>39</v>
      </c>
    </row>
    <row r="20049">
      <c r="A20049" s="1" t="n">
        <v>42027.29166666666</v>
      </c>
      <c r="B20049" t="n">
        <v>39</v>
      </c>
    </row>
    <row r="20050">
      <c r="A20050" s="1" t="n">
        <v>42027.33333333334</v>
      </c>
      <c r="B20050" t="n">
        <v>39</v>
      </c>
    </row>
    <row r="20051">
      <c r="A20051" s="1" t="n">
        <v>42027.375</v>
      </c>
      <c r="B20051" t="n">
        <v>39</v>
      </c>
    </row>
    <row r="20052">
      <c r="A20052" s="1" t="n">
        <v>42027.41666666666</v>
      </c>
      <c r="B20052" t="n">
        <v>39</v>
      </c>
    </row>
    <row r="20053">
      <c r="A20053" s="1" t="n">
        <v>42027.45833333334</v>
      </c>
      <c r="B20053" t="n">
        <v>39</v>
      </c>
    </row>
    <row r="20054">
      <c r="A20054" s="1" t="n">
        <v>42027.5</v>
      </c>
      <c r="B20054" t="n">
        <v>39</v>
      </c>
    </row>
    <row r="20055">
      <c r="A20055" s="1" t="n">
        <v>42027.54166666666</v>
      </c>
      <c r="B20055" t="n">
        <v>39</v>
      </c>
    </row>
    <row r="20056">
      <c r="A20056" s="1" t="n">
        <v>42027.58333333334</v>
      </c>
      <c r="B20056" t="n">
        <v>39</v>
      </c>
    </row>
    <row r="20057">
      <c r="A20057" s="1" t="n">
        <v>42027.625</v>
      </c>
      <c r="B20057" t="n">
        <v/>
      </c>
    </row>
    <row r="20058">
      <c r="A20058" s="1" t="n">
        <v>42027.66666666666</v>
      </c>
      <c r="B20058" t="n">
        <v/>
      </c>
    </row>
    <row r="20059">
      <c r="A20059" s="1" t="n">
        <v>42027.70833333334</v>
      </c>
      <c r="B20059" t="n">
        <v>38</v>
      </c>
    </row>
    <row r="20060">
      <c r="A20060" s="1" t="n">
        <v>42027.75</v>
      </c>
      <c r="B20060" t="n">
        <v>38</v>
      </c>
    </row>
    <row r="20061">
      <c r="A20061" s="1" t="n">
        <v>42027.79166666666</v>
      </c>
      <c r="B20061" t="n">
        <v>38</v>
      </c>
    </row>
    <row r="20062">
      <c r="A20062" s="1" t="n">
        <v>42027.83333333334</v>
      </c>
      <c r="B20062" t="n">
        <v>38</v>
      </c>
    </row>
    <row r="20063">
      <c r="A20063" s="1" t="n">
        <v>42027.875</v>
      </c>
      <c r="B20063" t="n">
        <v>38</v>
      </c>
    </row>
    <row r="20064">
      <c r="A20064" s="1" t="n">
        <v>42027.91666666666</v>
      </c>
      <c r="B20064" t="n">
        <v>38</v>
      </c>
    </row>
    <row r="20065">
      <c r="A20065" s="1" t="n">
        <v>42027.95833333334</v>
      </c>
      <c r="B20065" t="n">
        <v>38</v>
      </c>
    </row>
    <row r="20066">
      <c r="A20066" s="1" t="n">
        <v>42028</v>
      </c>
      <c r="B20066" t="n">
        <v>38</v>
      </c>
    </row>
    <row r="20067">
      <c r="A20067" s="1" t="n">
        <v>42028.04166666666</v>
      </c>
      <c r="B20067" t="n">
        <v>38</v>
      </c>
    </row>
    <row r="20068">
      <c r="A20068" s="1" t="n">
        <v>42028.08333333334</v>
      </c>
      <c r="B20068" t="n">
        <v>38</v>
      </c>
    </row>
    <row r="20069">
      <c r="A20069" s="1" t="n">
        <v>42028.125</v>
      </c>
      <c r="B20069" t="n">
        <v>38</v>
      </c>
    </row>
    <row r="20070">
      <c r="A20070" s="1" t="n">
        <v>42028.16666666666</v>
      </c>
      <c r="B20070" t="n">
        <v>38</v>
      </c>
    </row>
    <row r="20071">
      <c r="A20071" s="1" t="n">
        <v>42028.20833333334</v>
      </c>
      <c r="B20071" t="n">
        <v>38</v>
      </c>
    </row>
    <row r="20072">
      <c r="A20072" s="1" t="n">
        <v>42028.25</v>
      </c>
      <c r="B20072" t="n">
        <v>38</v>
      </c>
    </row>
    <row r="20073">
      <c r="A20073" s="1" t="n">
        <v>42028.29166666666</v>
      </c>
      <c r="B20073" t="n">
        <v>38</v>
      </c>
    </row>
    <row r="20074">
      <c r="A20074" s="1" t="n">
        <v>42028.33333333334</v>
      </c>
      <c r="B20074" t="n">
        <v>38</v>
      </c>
    </row>
    <row r="20075">
      <c r="A20075" s="1" t="n">
        <v>42028.375</v>
      </c>
      <c r="B20075" t="n">
        <v>38</v>
      </c>
    </row>
    <row r="20076">
      <c r="A20076" s="1" t="n">
        <v>42028.41666666666</v>
      </c>
      <c r="B20076" t="n">
        <v>38</v>
      </c>
    </row>
    <row r="20077">
      <c r="A20077" s="1" t="n">
        <v>42028.45833333334</v>
      </c>
      <c r="B20077" t="n">
        <v>38</v>
      </c>
    </row>
    <row r="20078">
      <c r="A20078" s="1" t="n">
        <v>42028.5</v>
      </c>
      <c r="B20078" t="n">
        <v/>
      </c>
    </row>
    <row r="20079">
      <c r="A20079" s="1" t="n">
        <v>42028.54166666666</v>
      </c>
      <c r="B20079" t="n">
        <v>37</v>
      </c>
    </row>
    <row r="20080">
      <c r="A20080" s="1" t="n">
        <v>42028.58333333334</v>
      </c>
      <c r="B20080" t="n">
        <v>37</v>
      </c>
    </row>
    <row r="20081">
      <c r="A20081" s="1" t="n">
        <v>42028.625</v>
      </c>
      <c r="B20081" t="n">
        <v>37</v>
      </c>
    </row>
    <row r="20082">
      <c r="A20082" s="1" t="n">
        <v>42028.66666666666</v>
      </c>
      <c r="B20082" t="n">
        <v/>
      </c>
    </row>
    <row r="20083">
      <c r="A20083" s="1" t="n">
        <v>42028.70833333334</v>
      </c>
      <c r="B20083" t="n">
        <v>39</v>
      </c>
    </row>
    <row r="20084">
      <c r="A20084" s="1" t="n">
        <v>42028.75</v>
      </c>
      <c r="B20084" t="n">
        <v>39</v>
      </c>
    </row>
    <row r="20085">
      <c r="A20085" s="1" t="n">
        <v>42028.79166666666</v>
      </c>
      <c r="B20085" t="n">
        <v>39</v>
      </c>
    </row>
    <row r="20086">
      <c r="A20086" s="1" t="n">
        <v>42028.83333333334</v>
      </c>
      <c r="B20086" t="n">
        <v/>
      </c>
    </row>
    <row r="20087">
      <c r="A20087" s="1" t="n">
        <v>42028.875</v>
      </c>
      <c r="B20087" t="n">
        <v>39</v>
      </c>
    </row>
    <row r="20088">
      <c r="A20088" s="1" t="n">
        <v>42028.91666666666</v>
      </c>
      <c r="B20088" t="n">
        <v>39</v>
      </c>
    </row>
    <row r="20089">
      <c r="A20089" s="1" t="n">
        <v>42028.95833333334</v>
      </c>
      <c r="B20089" t="n">
        <v>39</v>
      </c>
    </row>
    <row r="20090">
      <c r="A20090" s="1" t="n">
        <v>42029</v>
      </c>
      <c r="B20090" t="n">
        <v>39</v>
      </c>
    </row>
    <row r="20091">
      <c r="A20091" s="1" t="n">
        <v>42029.04166666666</v>
      </c>
      <c r="B20091" t="n">
        <v>39</v>
      </c>
    </row>
    <row r="20092">
      <c r="A20092" s="1" t="n">
        <v>42029.08333333334</v>
      </c>
      <c r="B20092" t="n">
        <v>39</v>
      </c>
    </row>
    <row r="20093">
      <c r="A20093" s="1" t="n">
        <v>42029.125</v>
      </c>
      <c r="B20093" t="n">
        <v/>
      </c>
    </row>
    <row r="20094">
      <c r="A20094" s="1" t="n">
        <v>42029.16666666666</v>
      </c>
      <c r="B20094" t="n">
        <v>39</v>
      </c>
    </row>
    <row r="20095">
      <c r="A20095" s="1" t="n">
        <v>42029.20833333334</v>
      </c>
      <c r="B20095" t="n">
        <v>39</v>
      </c>
    </row>
    <row r="20096">
      <c r="A20096" s="1" t="n">
        <v>42029.25</v>
      </c>
      <c r="B20096" t="n">
        <v>39</v>
      </c>
    </row>
    <row r="20097">
      <c r="A20097" s="1" t="n">
        <v>42029.29166666666</v>
      </c>
      <c r="B20097" t="n">
        <v>39</v>
      </c>
    </row>
    <row r="20098">
      <c r="A20098" s="1" t="n">
        <v>42029.33333333334</v>
      </c>
      <c r="B20098" t="n">
        <v>39</v>
      </c>
    </row>
    <row r="20099">
      <c r="A20099" s="1" t="n">
        <v>42029.375</v>
      </c>
      <c r="B20099" t="n">
        <v>39</v>
      </c>
    </row>
    <row r="20100">
      <c r="A20100" s="1" t="n">
        <v>42029.41666666666</v>
      </c>
      <c r="B20100" t="n">
        <v>38</v>
      </c>
    </row>
    <row r="20101">
      <c r="A20101" s="1" t="n">
        <v>42029.45833333334</v>
      </c>
      <c r="B20101" t="n">
        <v>38</v>
      </c>
    </row>
    <row r="20102">
      <c r="A20102" s="1" t="n">
        <v>42029.5</v>
      </c>
      <c r="B20102" t="n">
        <v>38</v>
      </c>
    </row>
    <row r="20103">
      <c r="A20103" s="1" t="n">
        <v>42029.54166666666</v>
      </c>
      <c r="B20103" t="n">
        <v>38</v>
      </c>
    </row>
    <row r="20104">
      <c r="A20104" s="1" t="n">
        <v>42029.58333333334</v>
      </c>
      <c r="B20104" t="n">
        <v>38</v>
      </c>
    </row>
    <row r="20105">
      <c r="A20105" s="1" t="n">
        <v>42029.625</v>
      </c>
      <c r="B20105" t="n">
        <v/>
      </c>
    </row>
    <row r="20106">
      <c r="A20106" s="1" t="n">
        <v>42029.66666666666</v>
      </c>
      <c r="B20106" t="n">
        <v>38</v>
      </c>
    </row>
    <row r="20107">
      <c r="A20107" s="1" t="n">
        <v>42029.70833333334</v>
      </c>
      <c r="B20107" t="n">
        <v>38</v>
      </c>
    </row>
    <row r="20108">
      <c r="A20108" s="1" t="n">
        <v>42029.75</v>
      </c>
      <c r="B20108" t="n">
        <v>38</v>
      </c>
    </row>
    <row r="20109">
      <c r="A20109" s="1" t="n">
        <v>42029.79166666666</v>
      </c>
      <c r="B20109" t="n">
        <v>38</v>
      </c>
    </row>
    <row r="20110">
      <c r="A20110" s="1" t="n">
        <v>42029.83333333334</v>
      </c>
      <c r="B20110" t="n">
        <v>38</v>
      </c>
    </row>
    <row r="20111">
      <c r="A20111" s="1" t="n">
        <v>42029.875</v>
      </c>
      <c r="B20111" t="n">
        <v>38</v>
      </c>
    </row>
    <row r="20112">
      <c r="A20112" s="1" t="n">
        <v>42029.91666666666</v>
      </c>
      <c r="B20112" t="n">
        <v>38</v>
      </c>
    </row>
    <row r="20113">
      <c r="A20113" s="1" t="n">
        <v>42029.95833333334</v>
      </c>
      <c r="B20113" t="n">
        <v>38</v>
      </c>
    </row>
    <row r="20114">
      <c r="A20114" s="1" t="n">
        <v>42030</v>
      </c>
      <c r="B20114" t="n">
        <v>38</v>
      </c>
    </row>
    <row r="20115">
      <c r="A20115" s="1" t="n">
        <v>42030.04166666666</v>
      </c>
      <c r="B20115" t="n">
        <v>38</v>
      </c>
    </row>
    <row r="20116">
      <c r="A20116" s="1" t="n">
        <v>42030.08333333334</v>
      </c>
      <c r="B20116" t="n">
        <v>38</v>
      </c>
    </row>
    <row r="20117">
      <c r="A20117" s="1" t="n">
        <v>42030.125</v>
      </c>
      <c r="B20117" t="n">
        <v/>
      </c>
    </row>
    <row r="20118">
      <c r="A20118" s="1" t="n">
        <v>42030.16666666666</v>
      </c>
      <c r="B20118" t="n">
        <v>38</v>
      </c>
    </row>
    <row r="20119">
      <c r="A20119" s="1" t="n">
        <v>42030.20833333334</v>
      </c>
      <c r="B20119" t="n">
        <v>38</v>
      </c>
    </row>
    <row r="20120">
      <c r="A20120" s="1" t="n">
        <v>42030.25</v>
      </c>
      <c r="B20120" t="n">
        <v/>
      </c>
    </row>
    <row r="20121">
      <c r="A20121" s="1" t="n">
        <v>42030.29166666666</v>
      </c>
      <c r="B20121" t="n">
        <v>37</v>
      </c>
    </row>
    <row r="20122">
      <c r="A20122" s="1" t="n">
        <v>42030.33333333334</v>
      </c>
      <c r="B20122" t="n">
        <v>37</v>
      </c>
    </row>
    <row r="20123">
      <c r="A20123" s="1" t="n">
        <v>42030.375</v>
      </c>
      <c r="B20123" t="n">
        <v>37</v>
      </c>
    </row>
    <row r="20124">
      <c r="A20124" s="1" t="n">
        <v>42030.41666666666</v>
      </c>
      <c r="B20124" t="n">
        <v>37</v>
      </c>
    </row>
    <row r="20125">
      <c r="A20125" s="1" t="n">
        <v>42030.45833333334</v>
      </c>
      <c r="B20125" t="n">
        <v>37</v>
      </c>
    </row>
    <row r="20126">
      <c r="A20126" s="1" t="n">
        <v>42030.5</v>
      </c>
      <c r="B20126" t="n">
        <v>37</v>
      </c>
    </row>
    <row r="20127">
      <c r="A20127" s="1" t="n">
        <v>42030.54166666666</v>
      </c>
      <c r="B20127" t="n">
        <v>37</v>
      </c>
    </row>
    <row r="20128">
      <c r="A20128" s="1" t="n">
        <v>42030.58333333334</v>
      </c>
      <c r="B20128" t="n">
        <v>37</v>
      </c>
    </row>
    <row r="20129">
      <c r="A20129" s="1" t="n">
        <v>42030.625</v>
      </c>
      <c r="B20129" t="n">
        <v/>
      </c>
    </row>
    <row r="20130">
      <c r="A20130" s="1" t="n">
        <v>42030.66666666666</v>
      </c>
      <c r="B20130" t="n">
        <v>37</v>
      </c>
    </row>
    <row r="20131">
      <c r="A20131" s="1" t="n">
        <v>42030.70833333334</v>
      </c>
      <c r="B20131" t="n">
        <v/>
      </c>
    </row>
    <row r="20132">
      <c r="A20132" s="1" t="n">
        <v>42030.75</v>
      </c>
      <c r="B20132" t="n">
        <v/>
      </c>
    </row>
    <row r="20133">
      <c r="A20133" s="1" t="n">
        <v>42030.79166666666</v>
      </c>
      <c r="B20133" t="n">
        <v/>
      </c>
    </row>
    <row r="20134">
      <c r="A20134" s="1" t="n">
        <v>42030.83333333334</v>
      </c>
      <c r="B20134" t="n">
        <v>37</v>
      </c>
    </row>
    <row r="20135">
      <c r="A20135" s="1" t="n">
        <v>42030.875</v>
      </c>
      <c r="B20135" t="n">
        <v>37</v>
      </c>
    </row>
    <row r="20136">
      <c r="A20136" s="1" t="n">
        <v>42030.91666666666</v>
      </c>
      <c r="B20136" t="n">
        <v>37</v>
      </c>
    </row>
    <row r="20137">
      <c r="A20137" s="1" t="n">
        <v>42030.95833333334</v>
      </c>
      <c r="B20137" t="n">
        <v>37</v>
      </c>
    </row>
    <row r="20138">
      <c r="A20138" s="1" t="n">
        <v>42031</v>
      </c>
      <c r="B20138" t="n">
        <v>37</v>
      </c>
    </row>
    <row r="20139">
      <c r="A20139" s="1" t="n">
        <v>42031.04166666666</v>
      </c>
      <c r="B20139" t="n">
        <v>37</v>
      </c>
    </row>
    <row r="20140">
      <c r="A20140" s="1" t="n">
        <v>42031.08333333334</v>
      </c>
      <c r="B20140" t="n">
        <v>37</v>
      </c>
    </row>
    <row r="20141">
      <c r="A20141" s="1" t="n">
        <v>42031.125</v>
      </c>
      <c r="B20141" t="n">
        <v>37</v>
      </c>
    </row>
    <row r="20142">
      <c r="A20142" s="1" t="n">
        <v>42031.16666666666</v>
      </c>
      <c r="B20142" t="n">
        <v/>
      </c>
    </row>
    <row r="20143">
      <c r="A20143" s="1" t="n">
        <v>42031.20833333334</v>
      </c>
      <c r="B20143" t="n">
        <v/>
      </c>
    </row>
    <row r="20144">
      <c r="A20144" s="1" t="n">
        <v>42031.25</v>
      </c>
      <c r="B20144" t="n">
        <v/>
      </c>
    </row>
    <row r="20145">
      <c r="A20145" s="1" t="n">
        <v>42031.29166666666</v>
      </c>
      <c r="B20145" t="n">
        <v/>
      </c>
    </row>
    <row r="20146">
      <c r="A20146" s="1" t="n">
        <v>42031.33333333334</v>
      </c>
      <c r="B20146" t="n">
        <v/>
      </c>
    </row>
    <row r="20147">
      <c r="A20147" s="1" t="n">
        <v>42031.375</v>
      </c>
      <c r="B20147" t="n">
        <v/>
      </c>
    </row>
    <row r="20148">
      <c r="A20148" s="1" t="n">
        <v>42031.41666666666</v>
      </c>
      <c r="B20148" t="n">
        <v>36</v>
      </c>
    </row>
    <row r="20149">
      <c r="A20149" s="1" t="n">
        <v>42031.45833333334</v>
      </c>
      <c r="B20149" t="n">
        <v>36</v>
      </c>
    </row>
    <row r="20150">
      <c r="A20150" s="1" t="n">
        <v>42031.5</v>
      </c>
      <c r="B20150" t="n">
        <v>36</v>
      </c>
    </row>
    <row r="20151">
      <c r="A20151" s="1" t="n">
        <v>42031.54166666666</v>
      </c>
      <c r="B20151" t="n">
        <v>36</v>
      </c>
    </row>
    <row r="20152">
      <c r="A20152" s="1" t="n">
        <v>42031.58333333334</v>
      </c>
      <c r="B20152" t="n">
        <v>36</v>
      </c>
    </row>
    <row r="20153">
      <c r="A20153" s="1" t="n">
        <v>42031.625</v>
      </c>
      <c r="B20153" t="n">
        <v>36</v>
      </c>
    </row>
    <row r="20154">
      <c r="A20154" s="1" t="n">
        <v>42031.66666666666</v>
      </c>
      <c r="B20154" t="n">
        <v>36</v>
      </c>
    </row>
    <row r="20155">
      <c r="A20155" s="1" t="n">
        <v>42031.70833333334</v>
      </c>
      <c r="B20155" t="n">
        <v>36</v>
      </c>
    </row>
    <row r="20156">
      <c r="A20156" s="1" t="n">
        <v>42031.75</v>
      </c>
      <c r="B20156" t="n">
        <v>36</v>
      </c>
    </row>
    <row r="20157">
      <c r="A20157" s="1" t="n">
        <v>42031.79166666666</v>
      </c>
      <c r="B20157" t="n">
        <v>37</v>
      </c>
    </row>
    <row r="20158">
      <c r="A20158" s="1" t="n">
        <v>42031.83333333334</v>
      </c>
      <c r="B20158" t="n">
        <v>38</v>
      </c>
    </row>
    <row r="20159">
      <c r="A20159" s="1" t="n">
        <v>42031.875</v>
      </c>
      <c r="B20159" t="n">
        <v>38</v>
      </c>
    </row>
    <row r="20160">
      <c r="A20160" s="1" t="n">
        <v>42031.91666666666</v>
      </c>
      <c r="B20160" t="n">
        <v>38</v>
      </c>
    </row>
    <row r="20161">
      <c r="A20161" s="1" t="n">
        <v>42031.95833333334</v>
      </c>
      <c r="B20161" t="n">
        <v>38</v>
      </c>
    </row>
    <row r="20162">
      <c r="A20162" s="1" t="n">
        <v>42032</v>
      </c>
      <c r="B20162" t="n">
        <v>38</v>
      </c>
    </row>
    <row r="20163">
      <c r="A20163" s="1" t="n">
        <v>42032.04166666666</v>
      </c>
      <c r="B20163" t="n">
        <v>38</v>
      </c>
    </row>
    <row r="20164">
      <c r="A20164" s="1" t="n">
        <v>42032.08333333334</v>
      </c>
      <c r="B20164" t="n">
        <v>38</v>
      </c>
    </row>
    <row r="20165">
      <c r="A20165" s="1" t="n">
        <v>42032.125</v>
      </c>
      <c r="B20165" t="n">
        <v>38</v>
      </c>
    </row>
    <row r="20166">
      <c r="A20166" s="1" t="n">
        <v>42032.16666666666</v>
      </c>
      <c r="B20166" t="n">
        <v>38</v>
      </c>
    </row>
    <row r="20167">
      <c r="A20167" s="1" t="n">
        <v>42032.20833333334</v>
      </c>
      <c r="B20167" t="n">
        <v>38</v>
      </c>
    </row>
    <row r="20168">
      <c r="A20168" s="1" t="n">
        <v>42032.25</v>
      </c>
      <c r="B20168" t="n">
        <v>38</v>
      </c>
    </row>
    <row r="20169">
      <c r="A20169" s="1" t="n">
        <v>42032.29166666666</v>
      </c>
      <c r="B20169" t="n">
        <v>38</v>
      </c>
    </row>
    <row r="20170">
      <c r="A20170" s="1" t="n">
        <v>42032.33333333334</v>
      </c>
      <c r="B20170" t="n">
        <v>38</v>
      </c>
    </row>
    <row r="20171">
      <c r="A20171" s="1" t="n">
        <v>42032.375</v>
      </c>
      <c r="B20171" t="n">
        <v>38</v>
      </c>
    </row>
    <row r="20172">
      <c r="A20172" s="1" t="n">
        <v>42032.41666666666</v>
      </c>
      <c r="B20172" t="n">
        <v>38</v>
      </c>
    </row>
    <row r="20173">
      <c r="A20173" s="1" t="n">
        <v>42032.45833333334</v>
      </c>
      <c r="B20173" t="n">
        <v>38</v>
      </c>
    </row>
    <row r="20174">
      <c r="A20174" s="1" t="n">
        <v>42032.5</v>
      </c>
      <c r="B20174" t="n">
        <v>38</v>
      </c>
    </row>
    <row r="20175">
      <c r="A20175" s="1" t="n">
        <v>42032.54166666666</v>
      </c>
      <c r="B20175" t="n">
        <v>38</v>
      </c>
    </row>
    <row r="20176">
      <c r="A20176" s="1" t="n">
        <v>42032.58333333334</v>
      </c>
      <c r="B20176" t="n">
        <v>38</v>
      </c>
    </row>
    <row r="20177">
      <c r="A20177" s="1" t="n">
        <v>42032.625</v>
      </c>
      <c r="B20177" t="n">
        <v/>
      </c>
    </row>
    <row r="20178">
      <c r="A20178" s="1" t="n">
        <v>42032.66666666666</v>
      </c>
      <c r="B20178" t="n">
        <v/>
      </c>
    </row>
    <row r="20179">
      <c r="A20179" s="1" t="n">
        <v>42032.70833333334</v>
      </c>
      <c r="B20179" t="n">
        <v/>
      </c>
    </row>
    <row r="20180">
      <c r="A20180" s="1" t="n">
        <v>42032.75</v>
      </c>
      <c r="B20180" t="n">
        <v/>
      </c>
    </row>
    <row r="20181">
      <c r="A20181" s="1" t="n">
        <v>42032.79166666666</v>
      </c>
      <c r="B20181" t="n">
        <v/>
      </c>
    </row>
    <row r="20182">
      <c r="A20182" s="1" t="n">
        <v>42032.83333333334</v>
      </c>
      <c r="B20182" t="n">
        <v>38</v>
      </c>
    </row>
    <row r="20183">
      <c r="A20183" s="1" t="n">
        <v>42032.875</v>
      </c>
      <c r="B20183" t="n">
        <v/>
      </c>
    </row>
    <row r="20184">
      <c r="A20184" s="1" t="n">
        <v>42032.91666666666</v>
      </c>
      <c r="B20184" t="n">
        <v/>
      </c>
    </row>
    <row r="20185">
      <c r="A20185" s="1" t="n">
        <v>42032.95833333334</v>
      </c>
      <c r="B20185" t="n">
        <v/>
      </c>
    </row>
    <row r="20186">
      <c r="A20186" s="1" t="n">
        <v>42033</v>
      </c>
      <c r="B20186" t="n">
        <v>37</v>
      </c>
    </row>
    <row r="20187">
      <c r="A20187" s="1" t="n">
        <v>42033.04166666666</v>
      </c>
      <c r="B20187" t="n">
        <v>37</v>
      </c>
    </row>
    <row r="20188">
      <c r="A20188" s="1" t="n">
        <v>42033.08333333334</v>
      </c>
      <c r="B20188" t="n">
        <v>37</v>
      </c>
    </row>
    <row r="20189">
      <c r="A20189" s="1" t="n">
        <v>42033.125</v>
      </c>
      <c r="B20189" t="n">
        <v>37</v>
      </c>
    </row>
    <row r="20190">
      <c r="A20190" s="1" t="n">
        <v>42033.16666666666</v>
      </c>
      <c r="B20190" t="n">
        <v>37</v>
      </c>
    </row>
    <row r="20191">
      <c r="A20191" s="1" t="n">
        <v>42033.20833333334</v>
      </c>
      <c r="B20191" t="n">
        <v>37</v>
      </c>
    </row>
    <row r="20192">
      <c r="A20192" s="1" t="n">
        <v>42033.25</v>
      </c>
      <c r="B20192" t="n">
        <v>37</v>
      </c>
    </row>
    <row r="20193">
      <c r="A20193" s="1" t="n">
        <v>42033.29166666666</v>
      </c>
      <c r="B20193" t="n">
        <v>37</v>
      </c>
    </row>
    <row r="20194">
      <c r="A20194" s="1" t="n">
        <v>42033.33333333334</v>
      </c>
      <c r="B20194" t="n">
        <v>37</v>
      </c>
    </row>
    <row r="20195">
      <c r="A20195" s="1" t="n">
        <v>42033.375</v>
      </c>
      <c r="B20195" t="n">
        <v>37</v>
      </c>
    </row>
    <row r="20196">
      <c r="A20196" s="1" t="n">
        <v>42033.41666666666</v>
      </c>
      <c r="B20196" t="n">
        <v>37</v>
      </c>
    </row>
    <row r="20197">
      <c r="A20197" s="1" t="n">
        <v>42033.45833333334</v>
      </c>
      <c r="B20197" t="n">
        <v>37</v>
      </c>
    </row>
    <row r="20198">
      <c r="A20198" s="1" t="n">
        <v>42033.5</v>
      </c>
      <c r="B20198" t="n">
        <v>37</v>
      </c>
    </row>
    <row r="20199">
      <c r="A20199" s="1" t="n">
        <v>42033.54166666666</v>
      </c>
      <c r="B20199" t="n">
        <v>37</v>
      </c>
    </row>
    <row r="20200">
      <c r="A20200" s="1" t="n">
        <v>42033.58333333334</v>
      </c>
      <c r="B20200" t="n">
        <v>37</v>
      </c>
    </row>
    <row r="20201">
      <c r="A20201" s="1" t="n">
        <v>42033.625</v>
      </c>
      <c r="B20201" t="n">
        <v>36</v>
      </c>
    </row>
    <row r="20202">
      <c r="A20202" s="1" t="n">
        <v>42033.66666666666</v>
      </c>
      <c r="B20202" t="n">
        <v>36</v>
      </c>
    </row>
    <row r="20203">
      <c r="A20203" s="1" t="n">
        <v>42033.70833333334</v>
      </c>
      <c r="B20203" t="n">
        <v>36</v>
      </c>
    </row>
    <row r="20204">
      <c r="A20204" s="1" t="n">
        <v>42033.75</v>
      </c>
      <c r="B20204" t="n">
        <v>36</v>
      </c>
    </row>
    <row r="20205">
      <c r="A20205" s="1" t="n">
        <v>42033.79166666666</v>
      </c>
      <c r="B20205" t="n">
        <v>36</v>
      </c>
    </row>
    <row r="20206">
      <c r="A20206" s="1" t="n">
        <v>42033.83333333334</v>
      </c>
      <c r="B20206" t="n">
        <v>36</v>
      </c>
    </row>
    <row r="20207">
      <c r="A20207" s="1" t="n">
        <v>42033.875</v>
      </c>
      <c r="B20207" t="n">
        <v>36</v>
      </c>
    </row>
    <row r="20208">
      <c r="A20208" s="1" t="n">
        <v>42033.91666666666</v>
      </c>
      <c r="B20208" t="n">
        <v>36</v>
      </c>
    </row>
    <row r="20209">
      <c r="A20209" s="1" t="n">
        <v>42033.95833333334</v>
      </c>
      <c r="B20209" t="n">
        <v/>
      </c>
    </row>
    <row r="20210">
      <c r="A20210" s="1" t="n">
        <v>42034</v>
      </c>
      <c r="B20210" t="n">
        <v>36</v>
      </c>
    </row>
    <row r="20211">
      <c r="A20211" s="1" t="n">
        <v>42034.04166666666</v>
      </c>
      <c r="B20211" t="n">
        <v>36</v>
      </c>
    </row>
    <row r="20212">
      <c r="A20212" s="1" t="n">
        <v>42034.08333333334</v>
      </c>
      <c r="B20212" t="n">
        <v>36</v>
      </c>
    </row>
    <row r="20213">
      <c r="A20213" s="1" t="n">
        <v>42034.125</v>
      </c>
      <c r="B20213" t="n">
        <v>36</v>
      </c>
    </row>
    <row r="20214">
      <c r="A20214" s="1" t="n">
        <v>42034.16666666666</v>
      </c>
      <c r="B20214" t="n">
        <v>36</v>
      </c>
    </row>
    <row r="20215">
      <c r="A20215" s="1" t="n">
        <v>42034.20833333334</v>
      </c>
      <c r="B20215" t="n">
        <v>36</v>
      </c>
    </row>
    <row r="20216">
      <c r="A20216" s="1" t="n">
        <v>42034.25</v>
      </c>
      <c r="B20216" t="n">
        <v>36</v>
      </c>
    </row>
    <row r="20217">
      <c r="A20217" s="1" t="n">
        <v>42034.29166666666</v>
      </c>
      <c r="B20217" t="n">
        <v>36</v>
      </c>
    </row>
    <row r="20218">
      <c r="A20218" s="1" t="n">
        <v>42034.33333333334</v>
      </c>
      <c r="B20218" t="n">
        <v>36</v>
      </c>
    </row>
    <row r="20219">
      <c r="A20219" s="1" t="n">
        <v>42034.375</v>
      </c>
      <c r="B20219" t="n">
        <v>36</v>
      </c>
    </row>
    <row r="20220">
      <c r="A20220" s="1" t="n">
        <v>42034.41666666666</v>
      </c>
      <c r="B20220" t="n">
        <v/>
      </c>
    </row>
    <row r="20221">
      <c r="A20221" s="1" t="n">
        <v>42034.45833333334</v>
      </c>
      <c r="B20221" t="n">
        <v/>
      </c>
    </row>
    <row r="20222">
      <c r="A20222" s="1" t="n">
        <v>42034.5</v>
      </c>
      <c r="B20222" t="n">
        <v/>
      </c>
    </row>
    <row r="20223">
      <c r="A20223" s="1" t="n">
        <v>42034.54166666666</v>
      </c>
      <c r="B20223" t="n">
        <v/>
      </c>
    </row>
    <row r="20224">
      <c r="A20224" s="1" t="n">
        <v>42034.58333333334</v>
      </c>
      <c r="B20224" t="n">
        <v/>
      </c>
    </row>
    <row r="20225">
      <c r="A20225" s="1" t="n">
        <v>42034.625</v>
      </c>
      <c r="B20225" t="n">
        <v/>
      </c>
    </row>
    <row r="20226">
      <c r="A20226" s="1" t="n">
        <v>42034.66666666666</v>
      </c>
      <c r="B20226" t="n">
        <v/>
      </c>
    </row>
    <row r="20227">
      <c r="A20227" s="1" t="n">
        <v>42034.70833333334</v>
      </c>
      <c r="B20227" t="n">
        <v>35</v>
      </c>
    </row>
    <row r="20228">
      <c r="A20228" s="1" t="n">
        <v>42034.75</v>
      </c>
      <c r="B20228" t="n">
        <v>35</v>
      </c>
    </row>
    <row r="20229">
      <c r="A20229" s="1" t="n">
        <v>42034.79166666666</v>
      </c>
      <c r="B20229" t="n">
        <v>35</v>
      </c>
    </row>
    <row r="20230">
      <c r="A20230" s="1" t="n">
        <v>42034.83333333334</v>
      </c>
      <c r="B20230" t="n">
        <v>35</v>
      </c>
    </row>
    <row r="20231">
      <c r="A20231" s="1" t="n">
        <v>42034.875</v>
      </c>
      <c r="B20231" t="n">
        <v/>
      </c>
    </row>
    <row r="20232">
      <c r="A20232" s="1" t="n">
        <v>42034.91666666666</v>
      </c>
      <c r="B20232" t="n">
        <v>35</v>
      </c>
    </row>
    <row r="20233">
      <c r="A20233" s="1" t="n">
        <v>42034.95833333334</v>
      </c>
      <c r="B20233" t="n">
        <v/>
      </c>
    </row>
    <row r="20234">
      <c r="A20234" s="1" t="n">
        <v>42035</v>
      </c>
      <c r="B20234" t="n">
        <v>35</v>
      </c>
    </row>
    <row r="20235">
      <c r="A20235" s="1" t="n">
        <v>42035.04166666666</v>
      </c>
      <c r="B20235" t="n">
        <v>35</v>
      </c>
    </row>
    <row r="20236">
      <c r="A20236" s="1" t="n">
        <v>42035.08333333334</v>
      </c>
      <c r="B20236" t="n">
        <v>35</v>
      </c>
    </row>
    <row r="20237">
      <c r="A20237" s="1" t="n">
        <v>42035.125</v>
      </c>
      <c r="B20237" t="n">
        <v>35</v>
      </c>
    </row>
    <row r="20238">
      <c r="A20238" s="1" t="n">
        <v>42035.16666666666</v>
      </c>
      <c r="B20238" t="n">
        <v>35</v>
      </c>
    </row>
    <row r="20239">
      <c r="A20239" s="1" t="n">
        <v>42035.20833333334</v>
      </c>
      <c r="B20239" t="n">
        <v>35</v>
      </c>
    </row>
    <row r="20240">
      <c r="A20240" s="1" t="n">
        <v>42035.25</v>
      </c>
      <c r="B20240" t="n">
        <v>35</v>
      </c>
    </row>
    <row r="20241">
      <c r="A20241" s="1" t="n">
        <v>42035.29166666666</v>
      </c>
      <c r="B20241" t="n">
        <v>35</v>
      </c>
    </row>
    <row r="20242">
      <c r="A20242" s="1" t="n">
        <v>42035.33333333334</v>
      </c>
      <c r="B20242" t="n">
        <v>35</v>
      </c>
    </row>
    <row r="20243">
      <c r="A20243" s="1" t="n">
        <v>42035.375</v>
      </c>
      <c r="B20243" t="n">
        <v>35</v>
      </c>
    </row>
    <row r="20244">
      <c r="A20244" s="1" t="n">
        <v>42035.41666666666</v>
      </c>
      <c r="B20244" t="n">
        <v>35</v>
      </c>
    </row>
    <row r="20245">
      <c r="A20245" s="1" t="n">
        <v>42035.45833333334</v>
      </c>
      <c r="B20245" t="n">
        <v>35</v>
      </c>
    </row>
    <row r="20246">
      <c r="A20246" s="1" t="n">
        <v>42035.5</v>
      </c>
      <c r="B20246" t="n">
        <v/>
      </c>
    </row>
    <row r="20247">
      <c r="A20247" s="1" t="n">
        <v>42035.54166666666</v>
      </c>
      <c r="B20247" t="n">
        <v/>
      </c>
    </row>
    <row r="20248">
      <c r="A20248" s="1" t="n">
        <v>42035.58333333334</v>
      </c>
      <c r="B20248" t="n">
        <v/>
      </c>
    </row>
    <row r="20249">
      <c r="A20249" s="1" t="n">
        <v>42035.625</v>
      </c>
      <c r="B20249" t="n">
        <v/>
      </c>
    </row>
    <row r="20250">
      <c r="A20250" s="1" t="n">
        <v>42035.66666666666</v>
      </c>
      <c r="B20250" t="n">
        <v/>
      </c>
    </row>
    <row r="20251">
      <c r="A20251" s="1" t="n">
        <v>42035.70833333334</v>
      </c>
      <c r="B20251" t="n">
        <v/>
      </c>
    </row>
    <row r="20252">
      <c r="A20252" s="1" t="n">
        <v>42035.75</v>
      </c>
      <c r="B20252" t="n">
        <v>34</v>
      </c>
    </row>
    <row r="20253">
      <c r="A20253" s="1" t="n">
        <v>42035.79166666666</v>
      </c>
      <c r="B20253" t="n">
        <v>34</v>
      </c>
    </row>
    <row r="20254">
      <c r="A20254" s="1" t="n">
        <v>42035.83333333334</v>
      </c>
      <c r="B20254" t="n">
        <v>34</v>
      </c>
    </row>
    <row r="20255">
      <c r="A20255" s="1" t="n">
        <v>42035.875</v>
      </c>
      <c r="B20255" t="n">
        <v>34</v>
      </c>
    </row>
    <row r="20256">
      <c r="A20256" s="1" t="n">
        <v>42035.91666666666</v>
      </c>
      <c r="B20256" t="n">
        <v>34</v>
      </c>
    </row>
    <row r="20257">
      <c r="A20257" s="1" t="n">
        <v>42035.95833333334</v>
      </c>
      <c r="B20257" t="n">
        <v>34</v>
      </c>
    </row>
    <row r="20258">
      <c r="A20258" s="1" t="n">
        <v>42036</v>
      </c>
      <c r="B20258" t="n">
        <v>34</v>
      </c>
    </row>
    <row r="20259">
      <c r="A20259" s="1" t="n">
        <v>42036.04166666666</v>
      </c>
      <c r="B20259" t="n">
        <v>34</v>
      </c>
    </row>
    <row r="20260">
      <c r="A20260" s="1" t="n">
        <v>42036.08333333334</v>
      </c>
      <c r="B20260" t="n">
        <v>34</v>
      </c>
    </row>
    <row r="20261">
      <c r="A20261" s="1" t="n">
        <v>42036.125</v>
      </c>
      <c r="B20261" t="n">
        <v>34</v>
      </c>
    </row>
    <row r="20262">
      <c r="A20262" s="1" t="n">
        <v>42036.16666666666</v>
      </c>
      <c r="B20262" t="n">
        <v>34</v>
      </c>
    </row>
    <row r="20263">
      <c r="A20263" s="1" t="n">
        <v>42036.20833333334</v>
      </c>
      <c r="B20263" t="n">
        <v>34</v>
      </c>
    </row>
    <row r="20264">
      <c r="A20264" s="1" t="n">
        <v>42036.25</v>
      </c>
      <c r="B20264" t="n">
        <v>34</v>
      </c>
    </row>
    <row r="20265">
      <c r="A20265" s="1" t="n">
        <v>42036.29166666666</v>
      </c>
      <c r="B20265" t="n">
        <v>34</v>
      </c>
    </row>
    <row r="20266">
      <c r="A20266" s="1" t="n">
        <v>42036.33333333334</v>
      </c>
      <c r="B20266" t="n">
        <v>34</v>
      </c>
    </row>
    <row r="20267">
      <c r="A20267" s="1" t="n">
        <v>42036.375</v>
      </c>
      <c r="B20267" t="n">
        <v>34</v>
      </c>
    </row>
    <row r="20268">
      <c r="A20268" s="1" t="n">
        <v>42036.41666666666</v>
      </c>
      <c r="B20268" t="n">
        <v>34</v>
      </c>
    </row>
    <row r="20269">
      <c r="A20269" s="1" t="n">
        <v>42036.45833333334</v>
      </c>
      <c r="B20269" t="n">
        <v>34</v>
      </c>
    </row>
    <row r="20270">
      <c r="A20270" s="1" t="n">
        <v>42036.5</v>
      </c>
      <c r="B20270" t="n">
        <v>34</v>
      </c>
    </row>
    <row r="20271">
      <c r="A20271" s="1" t="n">
        <v>42036.54166666666</v>
      </c>
      <c r="B20271" t="n">
        <v/>
      </c>
    </row>
    <row r="20272">
      <c r="A20272" s="1" t="n">
        <v>42036.58333333334</v>
      </c>
      <c r="B20272" t="n">
        <v/>
      </c>
    </row>
    <row r="20273">
      <c r="A20273" s="1" t="n">
        <v>42036.625</v>
      </c>
      <c r="B20273" t="n">
        <v/>
      </c>
    </row>
    <row r="20274">
      <c r="A20274" s="1" t="n">
        <v>42036.66666666666</v>
      </c>
      <c r="B20274" t="n">
        <v>33</v>
      </c>
    </row>
    <row r="20275">
      <c r="A20275" s="1" t="n">
        <v>42036.70833333334</v>
      </c>
      <c r="B20275" t="n">
        <v>33</v>
      </c>
    </row>
    <row r="20276">
      <c r="A20276" s="1" t="n">
        <v>42036.75</v>
      </c>
      <c r="B20276" t="n">
        <v>33</v>
      </c>
    </row>
    <row r="20277">
      <c r="A20277" s="1" t="n">
        <v>42036.79166666666</v>
      </c>
      <c r="B20277" t="n">
        <v>33</v>
      </c>
    </row>
    <row r="20278">
      <c r="A20278" s="1" t="n">
        <v>42036.83333333334</v>
      </c>
      <c r="B20278" t="n">
        <v>33</v>
      </c>
    </row>
    <row r="20279">
      <c r="A20279" s="1" t="n">
        <v>42036.875</v>
      </c>
      <c r="B20279" t="n">
        <v/>
      </c>
    </row>
    <row r="20280">
      <c r="A20280" s="1" t="n">
        <v>42036.91666666666</v>
      </c>
      <c r="B20280" t="n">
        <v>33</v>
      </c>
    </row>
    <row r="20281">
      <c r="A20281" s="1" t="n">
        <v>42036.95833333334</v>
      </c>
      <c r="B20281" t="n">
        <v>33</v>
      </c>
    </row>
    <row r="20282">
      <c r="A20282" s="1" t="n">
        <v>42037</v>
      </c>
      <c r="B20282" t="n">
        <v>33</v>
      </c>
    </row>
    <row r="20283">
      <c r="A20283" s="1" t="n">
        <v>42037.04166666666</v>
      </c>
      <c r="B20283" t="n">
        <v>33</v>
      </c>
    </row>
    <row r="20284">
      <c r="A20284" s="1" t="n">
        <v>42037.08333333334</v>
      </c>
      <c r="B20284" t="n">
        <v>33</v>
      </c>
    </row>
    <row r="20285">
      <c r="A20285" s="1" t="n">
        <v>42037.125</v>
      </c>
      <c r="B20285" t="n">
        <v>33</v>
      </c>
    </row>
    <row r="20286">
      <c r="A20286" s="1" t="n">
        <v>42037.16666666666</v>
      </c>
      <c r="B20286" t="n">
        <v>33</v>
      </c>
    </row>
    <row r="20287">
      <c r="A20287" s="1" t="n">
        <v>42037.20833333334</v>
      </c>
      <c r="B20287" t="n">
        <v>33</v>
      </c>
    </row>
    <row r="20288">
      <c r="A20288" s="1" t="n">
        <v>42037.25</v>
      </c>
      <c r="B20288" t="n">
        <v>33</v>
      </c>
    </row>
    <row r="20289">
      <c r="A20289" s="1" t="n">
        <v>42037.29166666666</v>
      </c>
      <c r="B20289" t="n">
        <v>33</v>
      </c>
    </row>
    <row r="20290">
      <c r="A20290" s="1" t="n">
        <v>42037.33333333334</v>
      </c>
      <c r="B20290" t="n">
        <v>33</v>
      </c>
    </row>
    <row r="20291">
      <c r="A20291" s="1" t="n">
        <v>42037.375</v>
      </c>
      <c r="B20291" t="n">
        <v>33</v>
      </c>
    </row>
    <row r="20292">
      <c r="A20292" s="1" t="n">
        <v>42037.41666666666</v>
      </c>
      <c r="B20292" t="n">
        <v>33</v>
      </c>
    </row>
    <row r="20293">
      <c r="A20293" s="1" t="n">
        <v>42037.45833333334</v>
      </c>
      <c r="B20293" t="n">
        <v/>
      </c>
    </row>
    <row r="20294">
      <c r="A20294" s="1" t="n">
        <v>42037.5</v>
      </c>
      <c r="B20294" t="n">
        <v/>
      </c>
    </row>
    <row r="20295">
      <c r="A20295" s="1" t="n">
        <v>42037.54166666666</v>
      </c>
      <c r="B20295" t="n">
        <v/>
      </c>
    </row>
    <row r="20296">
      <c r="A20296" s="1" t="n">
        <v>42037.58333333334</v>
      </c>
      <c r="B20296" t="n">
        <v/>
      </c>
    </row>
    <row r="20297">
      <c r="A20297" s="1" t="n">
        <v>42037.625</v>
      </c>
      <c r="B20297" t="n">
        <v>32</v>
      </c>
    </row>
    <row r="20298">
      <c r="A20298" s="1" t="n">
        <v>42037.66666666666</v>
      </c>
      <c r="B20298" t="n">
        <v>32</v>
      </c>
    </row>
    <row r="20299">
      <c r="A20299" s="1" t="n">
        <v>42037.70833333334</v>
      </c>
      <c r="B20299" t="n">
        <v>32</v>
      </c>
    </row>
    <row r="20300">
      <c r="A20300" s="1" t="n">
        <v>42037.75</v>
      </c>
      <c r="B20300" t="n">
        <v>32</v>
      </c>
    </row>
    <row r="20301">
      <c r="A20301" s="1" t="n">
        <v>42037.79166666666</v>
      </c>
      <c r="B20301" t="n">
        <v>32</v>
      </c>
    </row>
    <row r="20302">
      <c r="A20302" s="1" t="n">
        <v>42037.83333333334</v>
      </c>
      <c r="B20302" t="n">
        <v>32</v>
      </c>
    </row>
    <row r="20303">
      <c r="A20303" s="1" t="n">
        <v>42037.875</v>
      </c>
      <c r="B20303" t="n">
        <v>32</v>
      </c>
    </row>
    <row r="20304">
      <c r="A20304" s="1" t="n">
        <v>42037.91666666666</v>
      </c>
      <c r="B20304" t="n">
        <v/>
      </c>
    </row>
    <row r="20305">
      <c r="A20305" s="1" t="n">
        <v>42037.95833333334</v>
      </c>
      <c r="B20305" t="n">
        <v>32</v>
      </c>
    </row>
    <row r="20306">
      <c r="A20306" s="1" t="n">
        <v>42038</v>
      </c>
      <c r="B20306" t="n">
        <v>32</v>
      </c>
    </row>
    <row r="20307">
      <c r="A20307" s="1" t="n">
        <v>42038.04166666666</v>
      </c>
      <c r="B20307" t="n">
        <v>32</v>
      </c>
    </row>
    <row r="20308">
      <c r="A20308" s="1" t="n">
        <v>42038.08333333334</v>
      </c>
      <c r="B20308" t="n">
        <v>32</v>
      </c>
    </row>
    <row r="20309">
      <c r="A20309" s="1" t="n">
        <v>42038.125</v>
      </c>
      <c r="B20309" t="n">
        <v>32</v>
      </c>
    </row>
    <row r="20310">
      <c r="A20310" s="1" t="n">
        <v>42038.16666666666</v>
      </c>
      <c r="B20310" t="n">
        <v/>
      </c>
    </row>
    <row r="20311">
      <c r="A20311" s="1" t="n">
        <v>42038.20833333334</v>
      </c>
      <c r="B20311" t="n">
        <v>32</v>
      </c>
    </row>
    <row r="20312">
      <c r="A20312" s="1" t="n">
        <v>42038.25</v>
      </c>
      <c r="B20312" t="n">
        <v>32</v>
      </c>
    </row>
    <row r="20313">
      <c r="A20313" s="1" t="n">
        <v>42038.29166666666</v>
      </c>
      <c r="B20313" t="n">
        <v>32</v>
      </c>
    </row>
    <row r="20314">
      <c r="A20314" s="1" t="n">
        <v>42038.33333333334</v>
      </c>
      <c r="B20314" t="n">
        <v>32</v>
      </c>
    </row>
    <row r="20315">
      <c r="A20315" s="1" t="n">
        <v>42038.375</v>
      </c>
      <c r="B20315" t="n">
        <v>32</v>
      </c>
    </row>
    <row r="20316">
      <c r="A20316" s="1" t="n">
        <v>42038.41666666666</v>
      </c>
      <c r="B20316" t="n">
        <v/>
      </c>
    </row>
    <row r="20317">
      <c r="A20317" s="1" t="n">
        <v>42038.45833333334</v>
      </c>
      <c r="B20317" t="n">
        <v/>
      </c>
    </row>
    <row r="20318">
      <c r="A20318" s="1" t="n">
        <v>42038.5</v>
      </c>
      <c r="B20318" t="n">
        <v/>
      </c>
    </row>
    <row r="20319">
      <c r="A20319" s="1" t="n">
        <v>42038.54166666666</v>
      </c>
      <c r="B20319" t="n">
        <v/>
      </c>
    </row>
    <row r="20320">
      <c r="A20320" s="1" t="n">
        <v>42038.58333333334</v>
      </c>
      <c r="B20320" t="n">
        <v>31</v>
      </c>
    </row>
    <row r="20321">
      <c r="A20321" s="1" t="n">
        <v>42038.625</v>
      </c>
      <c r="B20321" t="n">
        <v>31</v>
      </c>
    </row>
    <row r="20322">
      <c r="A20322" s="1" t="n">
        <v>42038.66666666666</v>
      </c>
      <c r="B20322" t="n">
        <v>31</v>
      </c>
    </row>
    <row r="20323">
      <c r="A20323" s="1" t="n">
        <v>42038.70833333334</v>
      </c>
      <c r="B20323" t="n">
        <v>31</v>
      </c>
    </row>
    <row r="20324">
      <c r="A20324" s="1" t="n">
        <v>42038.75</v>
      </c>
      <c r="B20324" t="n">
        <v>31</v>
      </c>
    </row>
    <row r="20325">
      <c r="A20325" s="1" t="n">
        <v>42038.79166666666</v>
      </c>
      <c r="B20325" t="n">
        <v>31</v>
      </c>
    </row>
    <row r="20326">
      <c r="A20326" s="1" t="n">
        <v>42038.83333333334</v>
      </c>
      <c r="B20326" t="n">
        <v>31</v>
      </c>
    </row>
    <row r="20327">
      <c r="A20327" s="1" t="n">
        <v>42038.875</v>
      </c>
      <c r="B20327" t="n">
        <v>31</v>
      </c>
    </row>
    <row r="20328">
      <c r="A20328" s="1" t="n">
        <v>42038.91666666666</v>
      </c>
      <c r="B20328" t="n">
        <v/>
      </c>
    </row>
    <row r="20329">
      <c r="A20329" s="1" t="n">
        <v>42038.95833333334</v>
      </c>
      <c r="B20329" t="n">
        <v>31</v>
      </c>
    </row>
    <row r="20330">
      <c r="A20330" s="1" t="n">
        <v>42039</v>
      </c>
      <c r="B20330" t="n">
        <v>31</v>
      </c>
    </row>
    <row r="20331">
      <c r="A20331" s="1" t="n">
        <v>42039.04166666666</v>
      </c>
      <c r="B20331" t="n">
        <v>31</v>
      </c>
    </row>
    <row r="20332">
      <c r="A20332" s="1" t="n">
        <v>42039.08333333334</v>
      </c>
      <c r="B20332" t="n">
        <v>31</v>
      </c>
    </row>
    <row r="20333">
      <c r="A20333" s="1" t="n">
        <v>42039.125</v>
      </c>
      <c r="B20333" t="n">
        <v>31</v>
      </c>
    </row>
    <row r="20334">
      <c r="A20334" s="1" t="n">
        <v>42039.16666666666</v>
      </c>
      <c r="B20334" t="n">
        <v>31</v>
      </c>
    </row>
    <row r="20335">
      <c r="A20335" s="1" t="n">
        <v>42039.20833333334</v>
      </c>
      <c r="B20335" t="n">
        <v>31</v>
      </c>
    </row>
    <row r="20336">
      <c r="A20336" s="1" t="n">
        <v>42039.25</v>
      </c>
      <c r="B20336" t="n">
        <v>31</v>
      </c>
    </row>
    <row r="20337">
      <c r="A20337" s="1" t="n">
        <v>42039.29166666666</v>
      </c>
      <c r="B20337" t="n">
        <v>31</v>
      </c>
    </row>
    <row r="20338">
      <c r="A20338" s="1" t="n">
        <v>42039.33333333334</v>
      </c>
      <c r="B20338" t="n">
        <v>31</v>
      </c>
    </row>
    <row r="20339">
      <c r="A20339" s="1" t="n">
        <v>42039.375</v>
      </c>
      <c r="B20339" t="n">
        <v/>
      </c>
    </row>
    <row r="20340">
      <c r="A20340" s="1" t="n">
        <v>42039.41666666666</v>
      </c>
      <c r="B20340" t="n">
        <v/>
      </c>
    </row>
    <row r="20341">
      <c r="A20341" s="1" t="n">
        <v>42039.45833333334</v>
      </c>
      <c r="B20341" t="n">
        <v/>
      </c>
    </row>
    <row r="20342">
      <c r="A20342" s="1" t="n">
        <v>42039.5</v>
      </c>
      <c r="B20342" t="n">
        <v/>
      </c>
    </row>
    <row r="20343">
      <c r="A20343" s="1" t="n">
        <v>42039.54166666666</v>
      </c>
      <c r="B20343" t="n">
        <v/>
      </c>
    </row>
    <row r="20344">
      <c r="A20344" s="1" t="n">
        <v>42039.58333333334</v>
      </c>
      <c r="B20344" t="n">
        <v/>
      </c>
    </row>
    <row r="20345">
      <c r="A20345" s="1" t="n">
        <v>42039.625</v>
      </c>
      <c r="B20345" t="n">
        <v>30</v>
      </c>
    </row>
    <row r="20346">
      <c r="A20346" s="1" t="n">
        <v>42039.66666666666</v>
      </c>
      <c r="B20346" t="n">
        <v>30</v>
      </c>
    </row>
    <row r="20347">
      <c r="A20347" s="1" t="n">
        <v>42039.70833333334</v>
      </c>
      <c r="B20347" t="n">
        <v>30</v>
      </c>
    </row>
    <row r="20348">
      <c r="A20348" s="1" t="n">
        <v>42039.75</v>
      </c>
      <c r="B20348" t="n">
        <v>30</v>
      </c>
    </row>
    <row r="20349">
      <c r="A20349" s="1" t="n">
        <v>42039.79166666666</v>
      </c>
      <c r="B20349" t="n">
        <v>30</v>
      </c>
    </row>
    <row r="20350">
      <c r="A20350" s="1" t="n">
        <v>42039.83333333334</v>
      </c>
      <c r="B20350" t="n">
        <v>30</v>
      </c>
    </row>
    <row r="20351">
      <c r="A20351" s="1" t="n">
        <v>42039.875</v>
      </c>
      <c r="B20351" t="n">
        <v>30</v>
      </c>
    </row>
    <row r="20352">
      <c r="A20352" s="1" t="n">
        <v>42039.91666666666</v>
      </c>
      <c r="B20352" t="n">
        <v>30</v>
      </c>
    </row>
    <row r="20353">
      <c r="A20353" s="1" t="n">
        <v>42039.95833333334</v>
      </c>
      <c r="B20353" t="n">
        <v>30</v>
      </c>
    </row>
    <row r="20354">
      <c r="A20354" s="1" t="n">
        <v>42040</v>
      </c>
      <c r="B20354" t="n">
        <v/>
      </c>
    </row>
    <row r="20355">
      <c r="A20355" s="1" t="n">
        <v>42040.04166666666</v>
      </c>
      <c r="B20355" t="n">
        <v>30</v>
      </c>
    </row>
    <row r="20356">
      <c r="A20356" s="1" t="n">
        <v>42040.08333333334</v>
      </c>
      <c r="B20356" t="n">
        <v>30</v>
      </c>
    </row>
    <row r="20357">
      <c r="A20357" s="1" t="n">
        <v>42040.125</v>
      </c>
      <c r="B20357" t="n">
        <v>30</v>
      </c>
    </row>
    <row r="20358">
      <c r="A20358" s="1" t="n">
        <v>42040.16666666666</v>
      </c>
      <c r="B20358" t="n">
        <v>30</v>
      </c>
    </row>
    <row r="20359">
      <c r="A20359" s="1" t="n">
        <v>42040.20833333334</v>
      </c>
      <c r="B20359" t="n">
        <v>30</v>
      </c>
    </row>
    <row r="20360">
      <c r="A20360" s="1" t="n">
        <v>42040.25</v>
      </c>
      <c r="B20360" t="n">
        <v>30</v>
      </c>
    </row>
    <row r="20361">
      <c r="A20361" s="1" t="n">
        <v>42040.29166666666</v>
      </c>
      <c r="B20361" t="n">
        <v>30</v>
      </c>
    </row>
    <row r="20362">
      <c r="A20362" s="1" t="n">
        <v>42040.33333333334</v>
      </c>
      <c r="B20362" t="n">
        <v>30</v>
      </c>
    </row>
    <row r="20363">
      <c r="A20363" s="1" t="n">
        <v>42040.375</v>
      </c>
      <c r="B20363" t="n">
        <v>30</v>
      </c>
    </row>
    <row r="20364">
      <c r="A20364" s="1" t="n">
        <v>42040.41666666666</v>
      </c>
      <c r="B20364" t="n">
        <v/>
      </c>
    </row>
    <row r="20365">
      <c r="A20365" s="1" t="n">
        <v>42040.45833333334</v>
      </c>
      <c r="B20365" t="n">
        <v/>
      </c>
    </row>
    <row r="20366">
      <c r="A20366" s="1" t="n">
        <v>42040.5</v>
      </c>
      <c r="B20366" t="n">
        <v/>
      </c>
    </row>
    <row r="20367">
      <c r="A20367" s="1" t="n">
        <v>42040.54166666666</v>
      </c>
      <c r="B20367" t="n">
        <v/>
      </c>
    </row>
    <row r="20368">
      <c r="A20368" s="1" t="n">
        <v>42040.58333333334</v>
      </c>
      <c r="B20368" t="n">
        <v/>
      </c>
    </row>
    <row r="20369">
      <c r="A20369" s="1" t="n">
        <v>42040.625</v>
      </c>
      <c r="B20369" t="n">
        <v/>
      </c>
    </row>
    <row r="20370">
      <c r="A20370" s="1" t="n">
        <v>42040.66666666666</v>
      </c>
      <c r="B20370" t="n">
        <v/>
      </c>
    </row>
    <row r="20371">
      <c r="A20371" s="1" t="n">
        <v>42040.70833333334</v>
      </c>
      <c r="B20371" t="n">
        <v/>
      </c>
    </row>
    <row r="20372">
      <c r="A20372" s="1" t="n">
        <v>42040.75</v>
      </c>
      <c r="B20372" t="n">
        <v/>
      </c>
    </row>
    <row r="20373">
      <c r="A20373" s="1" t="n">
        <v>42040.79166666666</v>
      </c>
      <c r="B20373" t="n">
        <v/>
      </c>
    </row>
    <row r="20374">
      <c r="A20374" s="1" t="n">
        <v>42040.83333333334</v>
      </c>
      <c r="B20374" t="n">
        <v>30</v>
      </c>
    </row>
    <row r="20375">
      <c r="A20375" s="1" t="n">
        <v>42040.875</v>
      </c>
      <c r="B20375" t="n">
        <v/>
      </c>
    </row>
    <row r="20376">
      <c r="A20376" s="1" t="n">
        <v>42040.91666666666</v>
      </c>
      <c r="B20376" t="n">
        <v>30</v>
      </c>
    </row>
    <row r="20377">
      <c r="A20377" s="1" t="n">
        <v>42040.95833333334</v>
      </c>
      <c r="B20377" t="n">
        <v/>
      </c>
    </row>
    <row r="20378">
      <c r="A20378" s="1" t="n">
        <v>42041</v>
      </c>
      <c r="B20378" t="n">
        <v/>
      </c>
    </row>
    <row r="20379">
      <c r="A20379" s="1" t="n">
        <v>42041.04166666666</v>
      </c>
      <c r="B20379" t="n">
        <v>30</v>
      </c>
    </row>
    <row r="20380">
      <c r="A20380" s="1" t="n">
        <v>42041.08333333334</v>
      </c>
      <c r="B20380" t="n">
        <v>30</v>
      </c>
    </row>
    <row r="20381">
      <c r="A20381" s="1" t="n">
        <v>42041.125</v>
      </c>
      <c r="B20381" t="n">
        <v>30</v>
      </c>
    </row>
    <row r="20382">
      <c r="A20382" s="1" t="n">
        <v>42041.16666666666</v>
      </c>
      <c r="B20382" t="n">
        <v>30</v>
      </c>
    </row>
    <row r="20383">
      <c r="A20383" s="1" t="n">
        <v>42041.20833333334</v>
      </c>
      <c r="B20383" t="n">
        <v/>
      </c>
    </row>
    <row r="20384">
      <c r="A20384" s="1" t="n">
        <v>42041.25</v>
      </c>
      <c r="B20384" t="n">
        <v/>
      </c>
    </row>
    <row r="20385">
      <c r="A20385" s="1" t="n">
        <v>42041.29166666666</v>
      </c>
      <c r="B20385" t="n">
        <v/>
      </c>
    </row>
    <row r="20386">
      <c r="A20386" s="1" t="n">
        <v>42041.33333333334</v>
      </c>
      <c r="B20386" t="n">
        <v/>
      </c>
    </row>
    <row r="20387">
      <c r="A20387" s="1" t="n">
        <v>42041.375</v>
      </c>
      <c r="B20387" t="n">
        <v/>
      </c>
    </row>
    <row r="20388">
      <c r="A20388" s="1" t="n">
        <v>42041.41666666666</v>
      </c>
      <c r="B20388" t="n">
        <v/>
      </c>
    </row>
    <row r="20389">
      <c r="A20389" s="1" t="n">
        <v>42041.45833333334</v>
      </c>
      <c r="B20389" t="n">
        <v/>
      </c>
    </row>
    <row r="20390">
      <c r="A20390" s="1" t="n">
        <v>42041.5</v>
      </c>
      <c r="B20390" t="n">
        <v/>
      </c>
    </row>
    <row r="20391">
      <c r="A20391" s="1" t="n">
        <v>42041.54166666666</v>
      </c>
      <c r="B20391" t="n">
        <v/>
      </c>
    </row>
    <row r="20392">
      <c r="A20392" s="1" t="n">
        <v>42041.58333333334</v>
      </c>
      <c r="B20392" t="n">
        <v/>
      </c>
    </row>
    <row r="20393">
      <c r="A20393" s="1" t="n">
        <v>42041.625</v>
      </c>
      <c r="B20393" t="n">
        <v/>
      </c>
    </row>
    <row r="20394">
      <c r="A20394" s="1" t="n">
        <v>42041.66666666666</v>
      </c>
      <c r="B20394" t="n">
        <v/>
      </c>
    </row>
    <row r="20395">
      <c r="A20395" s="1" t="n">
        <v>42041.70833333334</v>
      </c>
      <c r="B20395" t="n">
        <v/>
      </c>
    </row>
    <row r="20396">
      <c r="A20396" s="1" t="n">
        <v>42041.75</v>
      </c>
      <c r="B20396" t="n">
        <v/>
      </c>
    </row>
    <row r="20397">
      <c r="A20397" s="1" t="n">
        <v>42041.79166666666</v>
      </c>
      <c r="B20397" t="n">
        <v/>
      </c>
    </row>
    <row r="20398">
      <c r="A20398" s="1" t="n">
        <v>42041.83333333334</v>
      </c>
      <c r="B20398" t="n">
        <v>30</v>
      </c>
    </row>
    <row r="20399">
      <c r="A20399" s="1" t="n">
        <v>42041.875</v>
      </c>
      <c r="B20399" t="n">
        <v/>
      </c>
    </row>
    <row r="20400">
      <c r="A20400" s="1" t="n">
        <v>42041.91666666666</v>
      </c>
      <c r="B20400" t="n">
        <v/>
      </c>
    </row>
    <row r="20401">
      <c r="A20401" s="1" t="n">
        <v>42041.95833333334</v>
      </c>
      <c r="B20401" t="n">
        <v>30</v>
      </c>
    </row>
    <row r="20402">
      <c r="A20402" s="1" t="n">
        <v>42042</v>
      </c>
      <c r="B20402" t="n">
        <v/>
      </c>
    </row>
    <row r="20403">
      <c r="A20403" s="1" t="n">
        <v>42042.04166666666</v>
      </c>
      <c r="B20403" t="n">
        <v>30</v>
      </c>
    </row>
    <row r="20404">
      <c r="A20404" s="1" t="n">
        <v>42042.08333333334</v>
      </c>
      <c r="B20404" t="n">
        <v>30</v>
      </c>
    </row>
    <row r="20405">
      <c r="A20405" s="1" t="n">
        <v>42042.125</v>
      </c>
      <c r="B20405" t="n">
        <v>30</v>
      </c>
    </row>
    <row r="20406">
      <c r="A20406" s="1" t="n">
        <v>42042.16666666666</v>
      </c>
      <c r="B20406" t="n">
        <v>30</v>
      </c>
    </row>
    <row r="20407">
      <c r="A20407" s="1" t="n">
        <v>42042.20833333334</v>
      </c>
      <c r="B20407" t="n">
        <v/>
      </c>
    </row>
    <row r="20408">
      <c r="A20408" s="1" t="n">
        <v>42042.25</v>
      </c>
      <c r="B20408" t="n">
        <v/>
      </c>
    </row>
    <row r="20409">
      <c r="A20409" s="1" t="n">
        <v>42042.29166666666</v>
      </c>
      <c r="B20409" t="n">
        <v/>
      </c>
    </row>
    <row r="20410">
      <c r="A20410" s="1" t="n">
        <v>42042.33333333334</v>
      </c>
      <c r="B20410" t="n">
        <v/>
      </c>
    </row>
    <row r="20411">
      <c r="A20411" s="1" t="n">
        <v>42042.375</v>
      </c>
      <c r="B20411" t="n">
        <v/>
      </c>
    </row>
    <row r="20412">
      <c r="A20412" s="1" t="n">
        <v>42042.41666666666</v>
      </c>
      <c r="B20412" t="n">
        <v/>
      </c>
    </row>
    <row r="20413">
      <c r="A20413" s="1" t="n">
        <v>42042.45833333334</v>
      </c>
      <c r="B20413" t="n">
        <v/>
      </c>
    </row>
    <row r="20414">
      <c r="A20414" s="1" t="n">
        <v>42042.5</v>
      </c>
      <c r="B20414" t="n">
        <v>33</v>
      </c>
    </row>
    <row r="20415">
      <c r="A20415" s="1" t="n">
        <v>42042.54166666666</v>
      </c>
      <c r="B20415" t="n">
        <v>35</v>
      </c>
    </row>
    <row r="20416">
      <c r="A20416" s="1" t="n">
        <v>42042.58333333334</v>
      </c>
      <c r="B20416" t="n">
        <v>36</v>
      </c>
    </row>
    <row r="20417">
      <c r="A20417" s="1" t="n">
        <v>42042.625</v>
      </c>
      <c r="B20417" t="n">
        <v>37</v>
      </c>
    </row>
    <row r="20418">
      <c r="A20418" s="1" t="n">
        <v>42042.66666666666</v>
      </c>
      <c r="B20418" t="n">
        <v>37</v>
      </c>
    </row>
    <row r="20419">
      <c r="A20419" s="1" t="n">
        <v>42042.70833333334</v>
      </c>
      <c r="B20419" t="n">
        <v>37</v>
      </c>
    </row>
    <row r="20420">
      <c r="A20420" s="1" t="n">
        <v>42042.75</v>
      </c>
      <c r="B20420" t="n">
        <v>38</v>
      </c>
    </row>
    <row r="20421">
      <c r="A20421" s="1" t="n">
        <v>42042.79166666666</v>
      </c>
      <c r="B20421" t="n">
        <v>38</v>
      </c>
    </row>
    <row r="20422">
      <c r="A20422" s="1" t="n">
        <v>42042.83333333334</v>
      </c>
      <c r="B20422" t="n">
        <v>38</v>
      </c>
    </row>
    <row r="20423">
      <c r="A20423" s="1" t="n">
        <v>42042.875</v>
      </c>
      <c r="B20423" t="n">
        <v>39</v>
      </c>
    </row>
    <row r="20424">
      <c r="A20424" s="1" t="n">
        <v>42042.91666666666</v>
      </c>
      <c r="B20424" t="n">
        <v/>
      </c>
    </row>
    <row r="20425">
      <c r="A20425" s="1" t="n">
        <v>42042.95833333334</v>
      </c>
      <c r="B20425" t="n">
        <v>40</v>
      </c>
    </row>
    <row r="20426">
      <c r="A20426" s="1" t="n">
        <v>42043</v>
      </c>
      <c r="B20426" t="n">
        <v>41</v>
      </c>
    </row>
    <row r="20427">
      <c r="A20427" s="1" t="n">
        <v>42043.04166666666</v>
      </c>
      <c r="B20427" t="n">
        <v>40</v>
      </c>
    </row>
    <row r="20428">
      <c r="A20428" s="1" t="n">
        <v>42043.08333333334</v>
      </c>
      <c r="B20428" t="n">
        <v>40</v>
      </c>
    </row>
    <row r="20429">
      <c r="A20429" s="1" t="n">
        <v>42043.125</v>
      </c>
      <c r="B20429" t="n">
        <v>40</v>
      </c>
    </row>
    <row r="20430">
      <c r="A20430" s="1" t="n">
        <v>42043.16666666666</v>
      </c>
      <c r="B20430" t="n">
        <v>40</v>
      </c>
    </row>
    <row r="20431">
      <c r="A20431" s="1" t="n">
        <v>42043.20833333334</v>
      </c>
      <c r="B20431" t="n">
        <v>40</v>
      </c>
    </row>
    <row r="20432">
      <c r="A20432" s="1" t="n">
        <v>42043.25</v>
      </c>
      <c r="B20432" t="n">
        <v>40</v>
      </c>
    </row>
    <row r="20433">
      <c r="A20433" s="1" t="n">
        <v>42043.29166666666</v>
      </c>
      <c r="B20433" t="n">
        <v>39</v>
      </c>
    </row>
    <row r="20434">
      <c r="A20434" s="1" t="n">
        <v>42043.33333333334</v>
      </c>
      <c r="B20434" t="n">
        <v>39</v>
      </c>
    </row>
    <row r="20435">
      <c r="A20435" s="1" t="n">
        <v>42043.375</v>
      </c>
      <c r="B20435" t="n">
        <v>39</v>
      </c>
    </row>
    <row r="20436">
      <c r="A20436" s="1" t="n">
        <v>42043.41666666666</v>
      </c>
      <c r="B20436" t="n">
        <v>39</v>
      </c>
    </row>
    <row r="20437">
      <c r="A20437" s="1" t="n">
        <v>42043.45833333334</v>
      </c>
      <c r="B20437" t="n">
        <v>39</v>
      </c>
    </row>
    <row r="20438">
      <c r="A20438" s="1" t="n">
        <v>42043.5</v>
      </c>
      <c r="B20438" t="n">
        <v>39</v>
      </c>
    </row>
    <row r="20439">
      <c r="A20439" s="1" t="n">
        <v>42043.54166666666</v>
      </c>
      <c r="B20439" t="n">
        <v>44</v>
      </c>
    </row>
    <row r="20440">
      <c r="A20440" s="1" t="n">
        <v>42043.58333333334</v>
      </c>
      <c r="B20440" t="n">
        <v>44</v>
      </c>
    </row>
    <row r="20441">
      <c r="A20441" s="1" t="n">
        <v>42043.625</v>
      </c>
      <c r="B20441" t="n">
        <v/>
      </c>
    </row>
    <row r="20442">
      <c r="A20442" s="1" t="n">
        <v>42043.66666666666</v>
      </c>
      <c r="B20442" t="n">
        <v>45</v>
      </c>
    </row>
    <row r="20443">
      <c r="A20443" s="1" t="n">
        <v>42043.70833333334</v>
      </c>
      <c r="B20443" t="n">
        <v>45</v>
      </c>
    </row>
    <row r="20444">
      <c r="A20444" s="1" t="n">
        <v>42043.75</v>
      </c>
      <c r="B20444" t="n">
        <v>43</v>
      </c>
    </row>
    <row r="20445">
      <c r="A20445" s="1" t="n">
        <v>42043.79166666666</v>
      </c>
      <c r="B20445" t="n">
        <v>43</v>
      </c>
    </row>
    <row r="20446">
      <c r="A20446" s="1" t="n">
        <v>42043.83333333334</v>
      </c>
      <c r="B20446" t="n">
        <v>42</v>
      </c>
    </row>
    <row r="20447">
      <c r="A20447" s="1" t="n">
        <v>42043.875</v>
      </c>
      <c r="B20447" t="n">
        <v>42</v>
      </c>
    </row>
    <row r="20448">
      <c r="A20448" s="1" t="n">
        <v>42043.91666666666</v>
      </c>
      <c r="B20448" t="n">
        <v>41</v>
      </c>
    </row>
    <row r="20449">
      <c r="A20449" s="1" t="n">
        <v>42043.95833333334</v>
      </c>
      <c r="B20449" t="n">
        <v>41</v>
      </c>
    </row>
    <row r="20450">
      <c r="A20450" s="1" t="n">
        <v>42044</v>
      </c>
      <c r="B20450" t="n">
        <v>41</v>
      </c>
    </row>
    <row r="20451">
      <c r="A20451" s="1" t="n">
        <v>42044.04166666666</v>
      </c>
      <c r="B20451" t="n">
        <v>41</v>
      </c>
    </row>
    <row r="20452">
      <c r="A20452" s="1" t="n">
        <v>42044.08333333334</v>
      </c>
      <c r="B20452" t="n">
        <v>41</v>
      </c>
    </row>
    <row r="20453">
      <c r="A20453" s="1" t="n">
        <v>42044.125</v>
      </c>
      <c r="B20453" t="n">
        <v>41</v>
      </c>
    </row>
    <row r="20454">
      <c r="A20454" s="1" t="n">
        <v>42044.16666666666</v>
      </c>
      <c r="B20454" t="n">
        <v>41</v>
      </c>
    </row>
    <row r="20455">
      <c r="A20455" s="1" t="n">
        <v>42044.20833333334</v>
      </c>
      <c r="B20455" t="n">
        <v>41</v>
      </c>
    </row>
    <row r="20456">
      <c r="A20456" s="1" t="n">
        <v>42044.25</v>
      </c>
      <c r="B20456" t="n">
        <v>40</v>
      </c>
    </row>
    <row r="20457">
      <c r="A20457" s="1" t="n">
        <v>42044.29166666666</v>
      </c>
      <c r="B20457" t="n">
        <v>40</v>
      </c>
    </row>
    <row r="20458">
      <c r="A20458" s="1" t="n">
        <v>42044.33333333334</v>
      </c>
      <c r="B20458" t="n">
        <v>40</v>
      </c>
    </row>
    <row r="20459">
      <c r="A20459" s="1" t="n">
        <v>42044.375</v>
      </c>
      <c r="B20459" t="n">
        <v>40</v>
      </c>
    </row>
    <row r="20460">
      <c r="A20460" s="1" t="n">
        <v>42044.41666666666</v>
      </c>
      <c r="B20460" t="n">
        <v>40</v>
      </c>
    </row>
    <row r="20461">
      <c r="A20461" s="1" t="n">
        <v>42044.45833333334</v>
      </c>
      <c r="B20461" t="n">
        <v>40</v>
      </c>
    </row>
    <row r="20462">
      <c r="A20462" s="1" t="n">
        <v>42044.5</v>
      </c>
      <c r="B20462" t="n">
        <v>40</v>
      </c>
    </row>
    <row r="20463">
      <c r="A20463" s="1" t="n">
        <v>42044.54166666666</v>
      </c>
      <c r="B20463" t="n">
        <v>40</v>
      </c>
    </row>
    <row r="20464">
      <c r="A20464" s="1" t="n">
        <v>42044.58333333334</v>
      </c>
      <c r="B20464" t="n">
        <v>40</v>
      </c>
    </row>
    <row r="20465">
      <c r="A20465" s="1" t="n">
        <v>42044.625</v>
      </c>
      <c r="B20465" t="n">
        <v>40</v>
      </c>
    </row>
    <row r="20466">
      <c r="A20466" s="1" t="n">
        <v>42044.66666666666</v>
      </c>
      <c r="B20466" t="n">
        <v/>
      </c>
    </row>
    <row r="20467">
      <c r="A20467" s="1" t="n">
        <v>42044.70833333334</v>
      </c>
      <c r="B20467" t="n">
        <v/>
      </c>
    </row>
    <row r="20468">
      <c r="A20468" s="1" t="n">
        <v>42044.75</v>
      </c>
      <c r="B20468" t="n">
        <v/>
      </c>
    </row>
    <row r="20469">
      <c r="A20469" s="1" t="n">
        <v>42044.79166666666</v>
      </c>
      <c r="B20469" t="n">
        <v/>
      </c>
    </row>
    <row r="20470">
      <c r="A20470" s="1" t="n">
        <v>42044.83333333334</v>
      </c>
      <c r="B20470" t="n">
        <v/>
      </c>
    </row>
    <row r="20471">
      <c r="A20471" s="1" t="n">
        <v>42044.875</v>
      </c>
      <c r="B20471" t="n">
        <v>39</v>
      </c>
    </row>
    <row r="20472">
      <c r="A20472" s="1" t="n">
        <v>42044.91666666666</v>
      </c>
      <c r="B20472" t="n">
        <v>39</v>
      </c>
    </row>
    <row r="20473">
      <c r="A20473" s="1" t="n">
        <v>42044.95833333334</v>
      </c>
      <c r="B20473" t="n">
        <v>39</v>
      </c>
    </row>
    <row r="20474">
      <c r="A20474" s="1" t="n">
        <v>42045</v>
      </c>
      <c r="B20474" t="n">
        <v>39</v>
      </c>
    </row>
    <row r="20475">
      <c r="A20475" s="1" t="n">
        <v>42045.04166666666</v>
      </c>
      <c r="B20475" t="n">
        <v>39</v>
      </c>
    </row>
    <row r="20476">
      <c r="A20476" s="1" t="n">
        <v>42045.08333333334</v>
      </c>
      <c r="B20476" t="n">
        <v>39</v>
      </c>
    </row>
    <row r="20477">
      <c r="A20477" s="1" t="n">
        <v>42045.125</v>
      </c>
      <c r="B20477" t="n">
        <v>39</v>
      </c>
    </row>
    <row r="20478">
      <c r="A20478" s="1" t="n">
        <v>42045.16666666666</v>
      </c>
      <c r="B20478" t="n">
        <v>39</v>
      </c>
    </row>
    <row r="20479">
      <c r="A20479" s="1" t="n">
        <v>42045.20833333334</v>
      </c>
      <c r="B20479" t="n">
        <v>39</v>
      </c>
    </row>
    <row r="20480">
      <c r="A20480" s="1" t="n">
        <v>42045.25</v>
      </c>
      <c r="B20480" t="n">
        <v>39</v>
      </c>
    </row>
    <row r="20481">
      <c r="A20481" s="1" t="n">
        <v>42045.29166666666</v>
      </c>
      <c r="B20481" t="n">
        <v>39</v>
      </c>
    </row>
    <row r="20482">
      <c r="A20482" s="1" t="n">
        <v>42045.33333333334</v>
      </c>
      <c r="B20482" t="n">
        <v>39</v>
      </c>
    </row>
    <row r="20483">
      <c r="A20483" s="1" t="n">
        <v>42045.375</v>
      </c>
      <c r="B20483" t="n">
        <v>39</v>
      </c>
    </row>
    <row r="20484">
      <c r="A20484" s="1" t="n">
        <v>42045.41666666666</v>
      </c>
      <c r="B20484" t="n">
        <v>39</v>
      </c>
    </row>
    <row r="20485">
      <c r="A20485" s="1" t="n">
        <v>42045.45833333334</v>
      </c>
      <c r="B20485" t="n">
        <v>39</v>
      </c>
    </row>
    <row r="20486">
      <c r="A20486" s="1" t="n">
        <v>42045.5</v>
      </c>
      <c r="B20486" t="n">
        <v>39</v>
      </c>
    </row>
    <row r="20487">
      <c r="A20487" s="1" t="n">
        <v>42045.54166666666</v>
      </c>
      <c r="B20487" t="n">
        <v>39</v>
      </c>
    </row>
    <row r="20488">
      <c r="A20488" s="1" t="n">
        <v>42045.58333333334</v>
      </c>
      <c r="B20488" t="n">
        <v>38</v>
      </c>
    </row>
    <row r="20489">
      <c r="A20489" s="1" t="n">
        <v>42045.625</v>
      </c>
      <c r="B20489" t="n">
        <v>38</v>
      </c>
    </row>
    <row r="20490">
      <c r="A20490" s="1" t="n">
        <v>42045.66666666666</v>
      </c>
      <c r="B20490" t="n">
        <v>38</v>
      </c>
    </row>
    <row r="20491">
      <c r="A20491" s="1" t="n">
        <v>42045.70833333334</v>
      </c>
      <c r="B20491" t="n">
        <v>38</v>
      </c>
    </row>
    <row r="20492">
      <c r="A20492" s="1" t="n">
        <v>42045.75</v>
      </c>
      <c r="B20492" t="n">
        <v>38</v>
      </c>
    </row>
    <row r="20493">
      <c r="A20493" s="1" t="n">
        <v>42045.79166666666</v>
      </c>
      <c r="B20493" t="n">
        <v>38</v>
      </c>
    </row>
    <row r="20494">
      <c r="A20494" s="1" t="n">
        <v>42045.83333333334</v>
      </c>
      <c r="B20494" t="n">
        <v>38</v>
      </c>
    </row>
    <row r="20495">
      <c r="A20495" s="1" t="n">
        <v>42045.875</v>
      </c>
      <c r="B20495" t="n">
        <v>38</v>
      </c>
    </row>
    <row r="20496">
      <c r="A20496" s="1" t="n">
        <v>42045.91666666666</v>
      </c>
      <c r="B20496" t="n">
        <v>38</v>
      </c>
    </row>
    <row r="20497">
      <c r="A20497" s="1" t="n">
        <v>42045.95833333334</v>
      </c>
      <c r="B20497" t="n">
        <v>38</v>
      </c>
    </row>
    <row r="20498">
      <c r="A20498" s="1" t="n">
        <v>42046</v>
      </c>
      <c r="B20498" t="n">
        <v>38</v>
      </c>
    </row>
    <row r="20499">
      <c r="A20499" s="1" t="n">
        <v>42046.04166666666</v>
      </c>
      <c r="B20499" t="n">
        <v>38</v>
      </c>
    </row>
    <row r="20500">
      <c r="A20500" s="1" t="n">
        <v>42046.08333333334</v>
      </c>
      <c r="B20500" t="n">
        <v>38</v>
      </c>
    </row>
    <row r="20501">
      <c r="A20501" s="1" t="n">
        <v>42046.125</v>
      </c>
      <c r="B20501" t="n">
        <v>38</v>
      </c>
    </row>
    <row r="20502">
      <c r="A20502" s="1" t="n">
        <v>42046.16666666666</v>
      </c>
      <c r="B20502" t="n">
        <v>38</v>
      </c>
    </row>
    <row r="20503">
      <c r="A20503" s="1" t="n">
        <v>42046.20833333334</v>
      </c>
      <c r="B20503" t="n">
        <v>38</v>
      </c>
    </row>
    <row r="20504">
      <c r="A20504" s="1" t="n">
        <v>42046.25</v>
      </c>
      <c r="B20504" t="n">
        <v>38</v>
      </c>
    </row>
    <row r="20505">
      <c r="A20505" s="1" t="n">
        <v>42046.29166666666</v>
      </c>
      <c r="B20505" t="n">
        <v>38</v>
      </c>
    </row>
    <row r="20506">
      <c r="A20506" s="1" t="n">
        <v>42046.33333333334</v>
      </c>
      <c r="B20506" t="n">
        <v>38</v>
      </c>
    </row>
    <row r="20507">
      <c r="A20507" s="1" t="n">
        <v>42046.375</v>
      </c>
      <c r="B20507" t="n">
        <v/>
      </c>
    </row>
    <row r="20508">
      <c r="A20508" s="1" t="n">
        <v>42046.41666666666</v>
      </c>
      <c r="B20508" t="n">
        <v/>
      </c>
    </row>
    <row r="20509">
      <c r="A20509" s="1" t="n">
        <v>42046.45833333334</v>
      </c>
      <c r="B20509" t="n">
        <v/>
      </c>
    </row>
    <row r="20510">
      <c r="A20510" s="1" t="n">
        <v>42046.5</v>
      </c>
      <c r="B20510" t="n">
        <v/>
      </c>
    </row>
    <row r="20511">
      <c r="A20511" s="1" t="n">
        <v>42046.54166666666</v>
      </c>
      <c r="B20511" t="n">
        <v/>
      </c>
    </row>
    <row r="20512">
      <c r="A20512" s="1" t="n">
        <v>42046.58333333334</v>
      </c>
      <c r="B20512" t="n">
        <v>37</v>
      </c>
    </row>
    <row r="20513">
      <c r="A20513" s="1" t="n">
        <v>42046.625</v>
      </c>
      <c r="B20513" t="n">
        <v>37</v>
      </c>
    </row>
    <row r="20514">
      <c r="A20514" s="1" t="n">
        <v>42046.66666666666</v>
      </c>
      <c r="B20514" t="n">
        <v/>
      </c>
    </row>
    <row r="20515">
      <c r="A20515" s="1" t="n">
        <v>42046.70833333334</v>
      </c>
      <c r="B20515" t="n">
        <v/>
      </c>
    </row>
    <row r="20516">
      <c r="A20516" s="1" t="n">
        <v>42046.75</v>
      </c>
      <c r="B20516" t="n">
        <v>37</v>
      </c>
    </row>
    <row r="20517">
      <c r="A20517" s="1" t="n">
        <v>42046.79166666666</v>
      </c>
      <c r="B20517" t="n">
        <v>37</v>
      </c>
    </row>
    <row r="20518">
      <c r="A20518" s="1" t="n">
        <v>42046.83333333334</v>
      </c>
      <c r="B20518" t="n">
        <v>37</v>
      </c>
    </row>
    <row r="20519">
      <c r="A20519" s="1" t="n">
        <v>42046.875</v>
      </c>
      <c r="B20519" t="n">
        <v>37</v>
      </c>
    </row>
    <row r="20520">
      <c r="A20520" s="1" t="n">
        <v>42046.91666666666</v>
      </c>
      <c r="B20520" t="n">
        <v>37</v>
      </c>
    </row>
    <row r="20521">
      <c r="A20521" s="1" t="n">
        <v>42046.95833333334</v>
      </c>
      <c r="B20521" t="n">
        <v>37</v>
      </c>
    </row>
    <row r="20522">
      <c r="A20522" s="1" t="n">
        <v>42047</v>
      </c>
      <c r="B20522" t="n">
        <v>37</v>
      </c>
    </row>
    <row r="20523">
      <c r="A20523" s="1" t="n">
        <v>42047.04166666666</v>
      </c>
      <c r="B20523" t="n">
        <v>37</v>
      </c>
    </row>
    <row r="20524">
      <c r="A20524" s="1" t="n">
        <v>42047.08333333334</v>
      </c>
      <c r="B20524" t="n">
        <v>37</v>
      </c>
    </row>
    <row r="20525">
      <c r="A20525" s="1" t="n">
        <v>42047.125</v>
      </c>
      <c r="B20525" t="n">
        <v>37</v>
      </c>
    </row>
    <row r="20526">
      <c r="A20526" s="1" t="n">
        <v>42047.16666666666</v>
      </c>
      <c r="B20526" t="n">
        <v>37</v>
      </c>
    </row>
    <row r="20527">
      <c r="A20527" s="1" t="n">
        <v>42047.20833333334</v>
      </c>
      <c r="B20527" t="n">
        <v>37</v>
      </c>
    </row>
    <row r="20528">
      <c r="A20528" s="1" t="n">
        <v>42047.25</v>
      </c>
      <c r="B20528" t="n">
        <v>37</v>
      </c>
    </row>
    <row r="20529">
      <c r="A20529" s="1" t="n">
        <v>42047.29166666666</v>
      </c>
      <c r="B20529" t="n">
        <v>37</v>
      </c>
    </row>
    <row r="20530">
      <c r="A20530" s="1" t="n">
        <v>42047.33333333334</v>
      </c>
      <c r="B20530" t="n">
        <v>37</v>
      </c>
    </row>
    <row r="20531">
      <c r="A20531" s="1" t="n">
        <v>42047.375</v>
      </c>
      <c r="B20531" t="n">
        <v>37</v>
      </c>
    </row>
    <row r="20532">
      <c r="A20532" s="1" t="n">
        <v>42047.41666666666</v>
      </c>
      <c r="B20532" t="n">
        <v>37</v>
      </c>
    </row>
    <row r="20533">
      <c r="A20533" s="1" t="n">
        <v>42047.45833333334</v>
      </c>
      <c r="B20533" t="n">
        <v/>
      </c>
    </row>
    <row r="20534">
      <c r="A20534" s="1" t="n">
        <v>42047.5</v>
      </c>
      <c r="B20534" t="n">
        <v>36</v>
      </c>
    </row>
    <row r="20535">
      <c r="A20535" s="1" t="n">
        <v>42047.54166666666</v>
      </c>
      <c r="B20535" t="n">
        <v/>
      </c>
    </row>
    <row r="20536">
      <c r="A20536" s="1" t="n">
        <v>42047.58333333334</v>
      </c>
      <c r="B20536" t="n">
        <v>36</v>
      </c>
    </row>
    <row r="20537">
      <c r="A20537" s="1" t="n">
        <v>42047.625</v>
      </c>
      <c r="B20537" t="n">
        <v>36</v>
      </c>
    </row>
    <row r="20538">
      <c r="A20538" s="1" t="n">
        <v>42047.66666666666</v>
      </c>
      <c r="B20538" t="n">
        <v>36</v>
      </c>
    </row>
    <row r="20539">
      <c r="A20539" s="1" t="n">
        <v>42047.70833333334</v>
      </c>
      <c r="B20539" t="n">
        <v>36</v>
      </c>
    </row>
    <row r="20540">
      <c r="A20540" s="1" t="n">
        <v>42047.75</v>
      </c>
      <c r="B20540" t="n">
        <v>36</v>
      </c>
    </row>
    <row r="20541">
      <c r="A20541" s="1" t="n">
        <v>42047.79166666666</v>
      </c>
      <c r="B20541" t="n">
        <v>36</v>
      </c>
    </row>
    <row r="20542">
      <c r="A20542" s="1" t="n">
        <v>42047.83333333334</v>
      </c>
      <c r="B20542" t="n">
        <v>36</v>
      </c>
    </row>
    <row r="20543">
      <c r="A20543" s="1" t="n">
        <v>42047.875</v>
      </c>
      <c r="B20543" t="n">
        <v>36</v>
      </c>
    </row>
    <row r="20544">
      <c r="A20544" s="1" t="n">
        <v>42047.91666666666</v>
      </c>
      <c r="B20544" t="n">
        <v/>
      </c>
    </row>
    <row r="20545">
      <c r="A20545" s="1" t="n">
        <v>42047.95833333334</v>
      </c>
      <c r="B20545" t="n">
        <v>36</v>
      </c>
    </row>
    <row r="20546">
      <c r="A20546" s="1" t="n">
        <v>42048</v>
      </c>
      <c r="B20546" t="n">
        <v>36</v>
      </c>
    </row>
    <row r="20547">
      <c r="A20547" s="1" t="n">
        <v>42048.04166666666</v>
      </c>
      <c r="B20547" t="n">
        <v>36</v>
      </c>
    </row>
    <row r="20548">
      <c r="A20548" s="1" t="n">
        <v>42048.08333333334</v>
      </c>
      <c r="B20548" t="n">
        <v>36</v>
      </c>
    </row>
    <row r="20549">
      <c r="A20549" s="1" t="n">
        <v>42048.125</v>
      </c>
      <c r="B20549" t="n">
        <v>36</v>
      </c>
    </row>
    <row r="20550">
      <c r="A20550" s="1" t="n">
        <v>42048.16666666666</v>
      </c>
      <c r="B20550" t="n">
        <v>36</v>
      </c>
    </row>
    <row r="20551">
      <c r="A20551" s="1" t="n">
        <v>42048.20833333334</v>
      </c>
      <c r="B20551" t="n">
        <v>36</v>
      </c>
    </row>
    <row r="20552">
      <c r="A20552" s="1" t="n">
        <v>42048.25</v>
      </c>
      <c r="B20552" t="n">
        <v>35</v>
      </c>
    </row>
    <row r="20553">
      <c r="A20553" s="1" t="n">
        <v>42048.29166666666</v>
      </c>
      <c r="B20553" t="n">
        <v>35</v>
      </c>
    </row>
    <row r="20554">
      <c r="A20554" s="1" t="n">
        <v>42048.33333333334</v>
      </c>
      <c r="B20554" t="n">
        <v>36</v>
      </c>
    </row>
    <row r="20555">
      <c r="A20555" s="1" t="n">
        <v>42048.375</v>
      </c>
      <c r="B20555" t="n">
        <v>36</v>
      </c>
    </row>
    <row r="20556">
      <c r="A20556" s="1" t="n">
        <v>42048.41666666666</v>
      </c>
      <c r="B20556" t="n">
        <v>35</v>
      </c>
    </row>
    <row r="20557">
      <c r="A20557" s="1" t="n">
        <v>42048.45833333334</v>
      </c>
      <c r="B20557" t="n">
        <v>35</v>
      </c>
    </row>
    <row r="20558">
      <c r="A20558" s="1" t="n">
        <v>42048.5</v>
      </c>
      <c r="B20558" t="n">
        <v>35</v>
      </c>
    </row>
    <row r="20559">
      <c r="A20559" s="1" t="n">
        <v>42048.54166666666</v>
      </c>
      <c r="B20559" t="n">
        <v>35</v>
      </c>
    </row>
    <row r="20560">
      <c r="A20560" s="1" t="n">
        <v>42048.58333333334</v>
      </c>
      <c r="B20560" t="n">
        <v>35</v>
      </c>
    </row>
    <row r="20561">
      <c r="A20561" s="1" t="n">
        <v>42048.625</v>
      </c>
      <c r="B20561" t="n">
        <v>35</v>
      </c>
    </row>
    <row r="20562">
      <c r="A20562" s="1" t="n">
        <v>42048.66666666666</v>
      </c>
      <c r="B20562" t="n">
        <v>35</v>
      </c>
    </row>
    <row r="20563">
      <c r="A20563" s="1" t="n">
        <v>42048.70833333334</v>
      </c>
      <c r="B20563" t="n">
        <v>35</v>
      </c>
    </row>
    <row r="20564">
      <c r="A20564" s="1" t="n">
        <v>42048.75</v>
      </c>
      <c r="B20564" t="n">
        <v>34</v>
      </c>
    </row>
    <row r="20565">
      <c r="A20565" s="1" t="n">
        <v>42048.79166666666</v>
      </c>
      <c r="B20565" t="n">
        <v>34</v>
      </c>
    </row>
    <row r="20566">
      <c r="A20566" s="1" t="n">
        <v>42048.83333333334</v>
      </c>
      <c r="B20566" t="n">
        <v/>
      </c>
    </row>
    <row r="20567">
      <c r="A20567" s="1" t="n">
        <v>42048.875</v>
      </c>
      <c r="B20567" t="n">
        <v/>
      </c>
    </row>
    <row r="20568">
      <c r="A20568" s="1" t="n">
        <v>42048.91666666666</v>
      </c>
      <c r="B20568" t="n">
        <v/>
      </c>
    </row>
    <row r="20569">
      <c r="A20569" s="1" t="n">
        <v>42048.95833333334</v>
      </c>
      <c r="B20569" t="n">
        <v/>
      </c>
    </row>
    <row r="20570">
      <c r="A20570" s="1" t="n">
        <v>42049</v>
      </c>
      <c r="B20570" t="n">
        <v/>
      </c>
    </row>
    <row r="20571">
      <c r="A20571" s="1" t="n">
        <v>42049.04166666666</v>
      </c>
      <c r="B20571" t="n">
        <v>34</v>
      </c>
    </row>
    <row r="20572">
      <c r="A20572" s="1" t="n">
        <v>42049.08333333334</v>
      </c>
      <c r="B20572" t="n">
        <v>34</v>
      </c>
    </row>
    <row r="20573">
      <c r="A20573" s="1" t="n">
        <v>42049.125</v>
      </c>
      <c r="B20573" t="n">
        <v>34</v>
      </c>
    </row>
    <row r="20574">
      <c r="A20574" s="1" t="n">
        <v>42049.16666666666</v>
      </c>
      <c r="B20574" t="n">
        <v/>
      </c>
    </row>
    <row r="20575">
      <c r="A20575" s="1" t="n">
        <v>42049.20833333334</v>
      </c>
      <c r="B20575" t="n">
        <v>34</v>
      </c>
    </row>
    <row r="20576">
      <c r="A20576" s="1" t="n">
        <v>42049.25</v>
      </c>
      <c r="B20576" t="n">
        <v>34</v>
      </c>
    </row>
    <row r="20577">
      <c r="A20577" s="1" t="n">
        <v>42049.29166666666</v>
      </c>
      <c r="B20577" t="n">
        <v>34</v>
      </c>
    </row>
    <row r="20578">
      <c r="A20578" s="1" t="n">
        <v>42049.33333333334</v>
      </c>
      <c r="B20578" t="n">
        <v>34</v>
      </c>
    </row>
    <row r="20579">
      <c r="A20579" s="1" t="n">
        <v>42049.375</v>
      </c>
      <c r="B20579" t="n">
        <v>34</v>
      </c>
    </row>
    <row r="20580">
      <c r="A20580" s="1" t="n">
        <v>42049.41666666666</v>
      </c>
      <c r="B20580" t="n">
        <v>34</v>
      </c>
    </row>
    <row r="20581">
      <c r="A20581" s="1" t="n">
        <v>42049.45833333334</v>
      </c>
      <c r="B20581" t="n">
        <v>34</v>
      </c>
    </row>
    <row r="20582">
      <c r="A20582" s="1" t="n">
        <v>42049.5</v>
      </c>
      <c r="B20582" t="n">
        <v>34</v>
      </c>
    </row>
    <row r="20583">
      <c r="A20583" s="1" t="n">
        <v>42049.54166666666</v>
      </c>
      <c r="B20583" t="n">
        <v/>
      </c>
    </row>
    <row r="20584">
      <c r="A20584" s="1" t="n">
        <v>42049.58333333334</v>
      </c>
      <c r="B20584" t="n">
        <v/>
      </c>
    </row>
    <row r="20585">
      <c r="A20585" s="1" t="n">
        <v>42049.625</v>
      </c>
      <c r="B20585" t="n">
        <v/>
      </c>
    </row>
    <row r="20586">
      <c r="A20586" s="1" t="n">
        <v>42049.66666666666</v>
      </c>
      <c r="B20586" t="n">
        <v/>
      </c>
    </row>
    <row r="20587">
      <c r="A20587" s="1" t="n">
        <v>42049.70833333334</v>
      </c>
      <c r="B20587" t="n">
        <v/>
      </c>
    </row>
    <row r="20588">
      <c r="A20588" s="1" t="n">
        <v>42049.75</v>
      </c>
      <c r="B20588" t="n">
        <v/>
      </c>
    </row>
    <row r="20589">
      <c r="A20589" s="1" t="n">
        <v>42049.79166666666</v>
      </c>
      <c r="B20589" t="n">
        <v/>
      </c>
    </row>
    <row r="20590">
      <c r="A20590" s="1" t="n">
        <v>42049.83333333334</v>
      </c>
      <c r="B20590" t="n">
        <v/>
      </c>
    </row>
    <row r="20591">
      <c r="A20591" s="1" t="n">
        <v>42049.875</v>
      </c>
      <c r="B20591" t="n">
        <v>34</v>
      </c>
    </row>
    <row r="20592">
      <c r="A20592" s="1" t="n">
        <v>42049.91666666666</v>
      </c>
      <c r="B20592" t="n">
        <v>34</v>
      </c>
    </row>
    <row r="20593">
      <c r="A20593" s="1" t="n">
        <v>42049.95833333334</v>
      </c>
      <c r="B20593" t="n">
        <v>34</v>
      </c>
    </row>
    <row r="20594">
      <c r="A20594" s="1" t="n">
        <v>42050</v>
      </c>
      <c r="B20594" t="n">
        <v>34</v>
      </c>
    </row>
    <row r="20595">
      <c r="A20595" s="1" t="n">
        <v>42050.04166666666</v>
      </c>
      <c r="B20595" t="n">
        <v>34</v>
      </c>
    </row>
    <row r="20596">
      <c r="A20596" s="1" t="n">
        <v>42050.08333333334</v>
      </c>
      <c r="B20596" t="n">
        <v>34</v>
      </c>
    </row>
    <row r="20597">
      <c r="A20597" s="1" t="n">
        <v>42050.125</v>
      </c>
      <c r="B20597" t="n">
        <v>34</v>
      </c>
    </row>
    <row r="20598">
      <c r="A20598" s="1" t="n">
        <v>42050.16666666666</v>
      </c>
      <c r="B20598" t="n">
        <v/>
      </c>
    </row>
    <row r="20599">
      <c r="A20599" s="1" t="n">
        <v>42050.20833333334</v>
      </c>
      <c r="B20599" t="n">
        <v/>
      </c>
    </row>
    <row r="20600">
      <c r="A20600" s="1" t="n">
        <v>42050.25</v>
      </c>
      <c r="B20600" t="n">
        <v/>
      </c>
    </row>
    <row r="20601">
      <c r="A20601" s="1" t="n">
        <v>42050.29166666666</v>
      </c>
      <c r="B20601" t="n">
        <v/>
      </c>
    </row>
    <row r="20602">
      <c r="A20602" s="1" t="n">
        <v>42050.33333333334</v>
      </c>
      <c r="B20602" t="n">
        <v/>
      </c>
    </row>
    <row r="20603">
      <c r="A20603" s="1" t="n">
        <v>42050.375</v>
      </c>
      <c r="B20603" t="n">
        <v/>
      </c>
    </row>
    <row r="20604">
      <c r="A20604" s="1" t="n">
        <v>42050.41666666666</v>
      </c>
      <c r="B20604" t="n">
        <v/>
      </c>
    </row>
    <row r="20605">
      <c r="A20605" s="1" t="n">
        <v>42050.45833333334</v>
      </c>
      <c r="B20605" t="n">
        <v/>
      </c>
    </row>
    <row r="20606">
      <c r="A20606" s="1" t="n">
        <v>42050.5</v>
      </c>
      <c r="B20606" t="n">
        <v>33</v>
      </c>
    </row>
    <row r="20607">
      <c r="A20607" s="1" t="n">
        <v>42050.54166666666</v>
      </c>
      <c r="B20607" t="n">
        <v>33</v>
      </c>
    </row>
    <row r="20608">
      <c r="A20608" s="1" t="n">
        <v>42050.58333333334</v>
      </c>
      <c r="B20608" t="n">
        <v>33</v>
      </c>
    </row>
    <row r="20609">
      <c r="A20609" s="1" t="n">
        <v>42050.625</v>
      </c>
      <c r="B20609" t="n">
        <v>33</v>
      </c>
    </row>
    <row r="20610">
      <c r="A20610" s="1" t="n">
        <v>42050.66666666666</v>
      </c>
      <c r="B20610" t="n">
        <v/>
      </c>
    </row>
    <row r="20611">
      <c r="A20611" s="1" t="n">
        <v>42050.70833333334</v>
      </c>
      <c r="B20611" t="n">
        <v>33</v>
      </c>
    </row>
    <row r="20612">
      <c r="A20612" s="1" t="n">
        <v>42050.75</v>
      </c>
      <c r="B20612" t="n">
        <v>33</v>
      </c>
    </row>
    <row r="20613">
      <c r="A20613" s="1" t="n">
        <v>42050.79166666666</v>
      </c>
      <c r="B20613" t="n">
        <v/>
      </c>
    </row>
    <row r="20614">
      <c r="A20614" s="1" t="n">
        <v>42050.83333333334</v>
      </c>
      <c r="B20614" t="n">
        <v>41</v>
      </c>
    </row>
    <row r="20615">
      <c r="A20615" s="1" t="n">
        <v>42050.875</v>
      </c>
      <c r="B20615" t="n">
        <v>41</v>
      </c>
    </row>
    <row r="20616">
      <c r="A20616" s="1" t="n">
        <v>42050.91666666666</v>
      </c>
      <c r="B20616" t="n">
        <v>41</v>
      </c>
    </row>
    <row r="20617">
      <c r="A20617" s="1" t="n">
        <v>42050.95833333334</v>
      </c>
      <c r="B20617" t="n">
        <v>40</v>
      </c>
    </row>
    <row r="20618">
      <c r="A20618" s="1" t="n">
        <v>42051</v>
      </c>
      <c r="B20618" t="n">
        <v/>
      </c>
    </row>
    <row r="20619">
      <c r="A20619" s="1" t="n">
        <v>42051.04166666666</v>
      </c>
      <c r="B20619" t="n">
        <v>40</v>
      </c>
    </row>
    <row r="20620">
      <c r="A20620" s="1" t="n">
        <v>42051.08333333334</v>
      </c>
      <c r="B20620" t="n">
        <v>40</v>
      </c>
    </row>
    <row r="20621">
      <c r="A20621" s="1" t="n">
        <v>42051.125</v>
      </c>
      <c r="B20621" t="n">
        <v>40</v>
      </c>
    </row>
    <row r="20622">
      <c r="A20622" s="1" t="n">
        <v>42051.16666666666</v>
      </c>
      <c r="B20622" t="n">
        <v>40</v>
      </c>
    </row>
    <row r="20623">
      <c r="A20623" s="1" t="n">
        <v>42051.20833333334</v>
      </c>
      <c r="B20623" t="n">
        <v>40</v>
      </c>
    </row>
    <row r="20624">
      <c r="A20624" s="1" t="n">
        <v>42051.25</v>
      </c>
      <c r="B20624" t="n">
        <v>40</v>
      </c>
    </row>
    <row r="20625">
      <c r="A20625" s="1" t="n">
        <v>42051.29166666666</v>
      </c>
      <c r="B20625" t="n">
        <v>40</v>
      </c>
    </row>
    <row r="20626">
      <c r="A20626" s="1" t="n">
        <v>42051.33333333334</v>
      </c>
      <c r="B20626" t="n">
        <v>40</v>
      </c>
    </row>
    <row r="20627">
      <c r="A20627" s="1" t="n">
        <v>42051.375</v>
      </c>
      <c r="B20627" t="n">
        <v>39</v>
      </c>
    </row>
    <row r="20628">
      <c r="A20628" s="1" t="n">
        <v>42051.41666666666</v>
      </c>
      <c r="B20628" t="n">
        <v>39</v>
      </c>
    </row>
    <row r="20629">
      <c r="A20629" s="1" t="n">
        <v>42051.45833333334</v>
      </c>
      <c r="B20629" t="n">
        <v>39</v>
      </c>
    </row>
    <row r="20630">
      <c r="A20630" s="1" t="n">
        <v>42051.5</v>
      </c>
      <c r="B20630" t="n">
        <v>39</v>
      </c>
    </row>
    <row r="20631">
      <c r="A20631" s="1" t="n">
        <v>42051.54166666666</v>
      </c>
      <c r="B20631" t="n">
        <v>39</v>
      </c>
    </row>
    <row r="20632">
      <c r="A20632" s="1" t="n">
        <v>42051.58333333334</v>
      </c>
      <c r="B20632" t="n">
        <v>39</v>
      </c>
    </row>
    <row r="20633">
      <c r="A20633" s="1" t="n">
        <v>42051.625</v>
      </c>
      <c r="B20633" t="n">
        <v>39</v>
      </c>
    </row>
    <row r="20634">
      <c r="A20634" s="1" t="n">
        <v>42051.66666666666</v>
      </c>
      <c r="B20634" t="n">
        <v>38</v>
      </c>
    </row>
    <row r="20635">
      <c r="A20635" s="1" t="n">
        <v>42051.70833333334</v>
      </c>
      <c r="B20635" t="n">
        <v>38</v>
      </c>
    </row>
    <row r="20636">
      <c r="A20636" s="1" t="n">
        <v>42051.75</v>
      </c>
      <c r="B20636" t="n">
        <v>38</v>
      </c>
    </row>
    <row r="20637">
      <c r="A20637" s="1" t="n">
        <v>42051.79166666666</v>
      </c>
      <c r="B20637" t="n">
        <v>38</v>
      </c>
    </row>
    <row r="20638">
      <c r="A20638" s="1" t="n">
        <v>42051.83333333334</v>
      </c>
      <c r="B20638" t="n">
        <v>38</v>
      </c>
    </row>
    <row r="20639">
      <c r="A20639" s="1" t="n">
        <v>42051.875</v>
      </c>
      <c r="B20639" t="n">
        <v/>
      </c>
    </row>
    <row r="20640">
      <c r="A20640" s="1" t="n">
        <v>42051.91666666666</v>
      </c>
      <c r="B20640" t="n">
        <v>38</v>
      </c>
    </row>
    <row r="20641">
      <c r="A20641" s="1" t="n">
        <v>42051.95833333334</v>
      </c>
      <c r="B20641" t="n">
        <v/>
      </c>
    </row>
    <row r="20642">
      <c r="A20642" s="1" t="n">
        <v>42052</v>
      </c>
      <c r="B20642" t="n">
        <v>38</v>
      </c>
    </row>
    <row r="20643">
      <c r="A20643" s="1" t="n">
        <v>42052.04166666666</v>
      </c>
      <c r="B20643" t="n">
        <v>38</v>
      </c>
    </row>
    <row r="20644">
      <c r="A20644" s="1" t="n">
        <v>42052.08333333334</v>
      </c>
      <c r="B20644" t="n">
        <v>38</v>
      </c>
    </row>
    <row r="20645">
      <c r="A20645" s="1" t="n">
        <v>42052.125</v>
      </c>
      <c r="B20645" t="n">
        <v>38</v>
      </c>
    </row>
    <row r="20646">
      <c r="A20646" s="1" t="n">
        <v>42052.16666666666</v>
      </c>
      <c r="B20646" t="n">
        <v/>
      </c>
    </row>
    <row r="20647">
      <c r="A20647" s="1" t="n">
        <v>42052.20833333334</v>
      </c>
      <c r="B20647" t="n">
        <v>38</v>
      </c>
    </row>
    <row r="20648">
      <c r="A20648" s="1" t="n">
        <v>42052.25</v>
      </c>
      <c r="B20648" t="n">
        <v>38</v>
      </c>
    </row>
    <row r="20649">
      <c r="A20649" s="1" t="n">
        <v>42052.29166666666</v>
      </c>
      <c r="B20649" t="n">
        <v>38</v>
      </c>
    </row>
    <row r="20650">
      <c r="A20650" s="1" t="n">
        <v>42052.33333333334</v>
      </c>
      <c r="B20650" t="n">
        <v>38</v>
      </c>
    </row>
    <row r="20651">
      <c r="A20651" s="1" t="n">
        <v>42052.375</v>
      </c>
      <c r="B20651" t="n">
        <v>38</v>
      </c>
    </row>
    <row r="20652">
      <c r="A20652" s="1" t="n">
        <v>42052.41666666666</v>
      </c>
      <c r="B20652" t="n">
        <v>37</v>
      </c>
    </row>
    <row r="20653">
      <c r="A20653" s="1" t="n">
        <v>42052.45833333334</v>
      </c>
      <c r="B20653" t="n">
        <v>37</v>
      </c>
    </row>
    <row r="20654">
      <c r="A20654" s="1" t="n">
        <v>42052.5</v>
      </c>
      <c r="B20654" t="n">
        <v>37</v>
      </c>
    </row>
    <row r="20655">
      <c r="A20655" s="1" t="n">
        <v>42052.54166666666</v>
      </c>
      <c r="B20655" t="n">
        <v>37</v>
      </c>
    </row>
    <row r="20656">
      <c r="A20656" s="1" t="n">
        <v>42052.58333333334</v>
      </c>
      <c r="B20656" t="n">
        <v>37</v>
      </c>
    </row>
    <row r="20657">
      <c r="A20657" s="1" t="n">
        <v>42052.625</v>
      </c>
      <c r="B20657" t="n">
        <v>37</v>
      </c>
    </row>
    <row r="20658">
      <c r="A20658" s="1" t="n">
        <v>42052.66666666666</v>
      </c>
      <c r="B20658" t="n">
        <v>37</v>
      </c>
    </row>
    <row r="20659">
      <c r="A20659" s="1" t="n">
        <v>42052.70833333334</v>
      </c>
      <c r="B20659" t="n">
        <v>37</v>
      </c>
    </row>
    <row r="20660">
      <c r="A20660" s="1" t="n">
        <v>42052.75</v>
      </c>
      <c r="B20660" t="n">
        <v>37</v>
      </c>
    </row>
    <row r="20661">
      <c r="A20661" s="1" t="n">
        <v>42052.79166666666</v>
      </c>
      <c r="B20661" t="n">
        <v>37</v>
      </c>
    </row>
    <row r="20662">
      <c r="A20662" s="1" t="n">
        <v>42052.83333333334</v>
      </c>
      <c r="B20662" t="n">
        <v/>
      </c>
    </row>
    <row r="20663">
      <c r="A20663" s="1" t="n">
        <v>42052.875</v>
      </c>
      <c r="B20663" t="n">
        <v/>
      </c>
    </row>
    <row r="20664">
      <c r="A20664" s="1" t="n">
        <v>42052.91666666666</v>
      </c>
      <c r="B20664" t="n">
        <v/>
      </c>
    </row>
    <row r="20665">
      <c r="A20665" s="1" t="n">
        <v>42052.95833333334</v>
      </c>
      <c r="B20665" t="n">
        <v>36</v>
      </c>
    </row>
    <row r="20666">
      <c r="A20666" s="1" t="n">
        <v>42053</v>
      </c>
      <c r="B20666" t="n">
        <v>36</v>
      </c>
    </row>
    <row r="20667">
      <c r="A20667" s="1" t="n">
        <v>42053.04166666666</v>
      </c>
      <c r="B20667" t="n">
        <v>36</v>
      </c>
    </row>
    <row r="20668">
      <c r="A20668" s="1" t="n">
        <v>42053.08333333334</v>
      </c>
      <c r="B20668" t="n">
        <v>36</v>
      </c>
    </row>
    <row r="20669">
      <c r="A20669" s="1" t="n">
        <v>42053.125</v>
      </c>
      <c r="B20669" t="n">
        <v>36</v>
      </c>
    </row>
    <row r="20670">
      <c r="A20670" s="1" t="n">
        <v>42053.16666666666</v>
      </c>
      <c r="B20670" t="n">
        <v>36</v>
      </c>
    </row>
    <row r="20671">
      <c r="A20671" s="1" t="n">
        <v>42053.20833333334</v>
      </c>
      <c r="B20671" t="n">
        <v>36</v>
      </c>
    </row>
    <row r="20672">
      <c r="A20672" s="1" t="n">
        <v>42053.25</v>
      </c>
      <c r="B20672" t="n">
        <v>36</v>
      </c>
    </row>
    <row r="20673">
      <c r="A20673" s="1" t="n">
        <v>42053.29166666666</v>
      </c>
      <c r="B20673" t="n">
        <v>36</v>
      </c>
    </row>
    <row r="20674">
      <c r="A20674" s="1" t="n">
        <v>42053.33333333334</v>
      </c>
      <c r="B20674" t="n">
        <v>36</v>
      </c>
    </row>
    <row r="20675">
      <c r="A20675" s="1" t="n">
        <v>42053.375</v>
      </c>
      <c r="B20675" t="n">
        <v>36</v>
      </c>
    </row>
    <row r="20676">
      <c r="A20676" s="1" t="n">
        <v>42053.41666666666</v>
      </c>
      <c r="B20676" t="n">
        <v>36</v>
      </c>
    </row>
    <row r="20677">
      <c r="A20677" s="1" t="n">
        <v>42053.45833333334</v>
      </c>
      <c r="B20677" t="n">
        <v>36</v>
      </c>
    </row>
    <row r="20678">
      <c r="A20678" s="1" t="n">
        <v>42053.5</v>
      </c>
      <c r="B20678" t="n">
        <v>36</v>
      </c>
    </row>
    <row r="20679">
      <c r="A20679" s="1" t="n">
        <v>42053.54166666666</v>
      </c>
      <c r="B20679" t="n">
        <v>36</v>
      </c>
    </row>
    <row r="20680">
      <c r="A20680" s="1" t="n">
        <v>42053.58333333334</v>
      </c>
      <c r="B20680" t="n">
        <v>36</v>
      </c>
    </row>
    <row r="20681">
      <c r="A20681" s="1" t="n">
        <v>42053.625</v>
      </c>
      <c r="B20681" t="n">
        <v/>
      </c>
    </row>
    <row r="20682">
      <c r="A20682" s="1" t="n">
        <v>42053.66666666666</v>
      </c>
      <c r="B20682" t="n">
        <v>35</v>
      </c>
    </row>
    <row r="20683">
      <c r="A20683" s="1" t="n">
        <v>42053.70833333334</v>
      </c>
      <c r="B20683" t="n">
        <v>35</v>
      </c>
    </row>
    <row r="20684">
      <c r="A20684" s="1" t="n">
        <v>42053.75</v>
      </c>
      <c r="B20684" t="n">
        <v>35</v>
      </c>
    </row>
    <row r="20685">
      <c r="A20685" s="1" t="n">
        <v>42053.79166666666</v>
      </c>
      <c r="B20685" t="n">
        <v>35</v>
      </c>
    </row>
    <row r="20686">
      <c r="A20686" s="1" t="n">
        <v>42053.83333333334</v>
      </c>
      <c r="B20686" t="n">
        <v>35</v>
      </c>
    </row>
    <row r="20687">
      <c r="A20687" s="1" t="n">
        <v>42053.875</v>
      </c>
      <c r="B20687" t="n">
        <v>35</v>
      </c>
    </row>
    <row r="20688">
      <c r="A20688" s="1" t="n">
        <v>42053.91666666666</v>
      </c>
      <c r="B20688" t="n">
        <v>35</v>
      </c>
    </row>
    <row r="20689">
      <c r="A20689" s="1" t="n">
        <v>42053.95833333334</v>
      </c>
      <c r="B20689" t="n">
        <v>35</v>
      </c>
    </row>
    <row r="20690">
      <c r="A20690" s="1" t="n">
        <v>42054</v>
      </c>
      <c r="B20690" t="n">
        <v>35</v>
      </c>
    </row>
    <row r="20691">
      <c r="A20691" s="1" t="n">
        <v>42054.04166666666</v>
      </c>
      <c r="B20691" t="n">
        <v>35</v>
      </c>
    </row>
    <row r="20692">
      <c r="A20692" s="1" t="n">
        <v>42054.08333333334</v>
      </c>
      <c r="B20692" t="n">
        <v>35</v>
      </c>
    </row>
    <row r="20693">
      <c r="A20693" s="1" t="n">
        <v>42054.125</v>
      </c>
      <c r="B20693" t="n">
        <v>35</v>
      </c>
    </row>
    <row r="20694">
      <c r="A20694" s="1" t="n">
        <v>42054.16666666666</v>
      </c>
      <c r="B20694" t="n">
        <v>35</v>
      </c>
    </row>
    <row r="20695">
      <c r="A20695" s="1" t="n">
        <v>42054.20833333334</v>
      </c>
      <c r="B20695" t="n">
        <v>35</v>
      </c>
    </row>
    <row r="20696">
      <c r="A20696" s="1" t="n">
        <v>42054.25</v>
      </c>
      <c r="B20696" t="n">
        <v>35</v>
      </c>
    </row>
    <row r="20697">
      <c r="A20697" s="1" t="n">
        <v>42054.29166666666</v>
      </c>
      <c r="B20697" t="n">
        <v>35</v>
      </c>
    </row>
    <row r="20698">
      <c r="A20698" s="1" t="n">
        <v>42054.33333333334</v>
      </c>
      <c r="B20698" t="n">
        <v>35</v>
      </c>
    </row>
    <row r="20699">
      <c r="A20699" s="1" t="n">
        <v>42054.375</v>
      </c>
      <c r="B20699" t="n">
        <v>35</v>
      </c>
    </row>
    <row r="20700">
      <c r="A20700" s="1" t="n">
        <v>42054.41666666666</v>
      </c>
      <c r="B20700" t="n">
        <v>35</v>
      </c>
    </row>
    <row r="20701">
      <c r="A20701" s="1" t="n">
        <v>42054.45833333334</v>
      </c>
      <c r="B20701" t="n">
        <v/>
      </c>
    </row>
    <row r="20702">
      <c r="A20702" s="1" t="n">
        <v>42054.5</v>
      </c>
      <c r="B20702" t="n">
        <v/>
      </c>
    </row>
    <row r="20703">
      <c r="A20703" s="1" t="n">
        <v>42054.54166666666</v>
      </c>
      <c r="B20703" t="n">
        <v/>
      </c>
    </row>
    <row r="20704">
      <c r="A20704" s="1" t="n">
        <v>42054.58333333334</v>
      </c>
      <c r="B20704" t="n">
        <v/>
      </c>
    </row>
    <row r="20705">
      <c r="A20705" s="1" t="n">
        <v>42054.625</v>
      </c>
      <c r="B20705" t="n">
        <v>34</v>
      </c>
    </row>
    <row r="20706">
      <c r="A20706" s="1" t="n">
        <v>42054.66666666666</v>
      </c>
      <c r="B20706" t="n">
        <v>34</v>
      </c>
    </row>
    <row r="20707">
      <c r="A20707" s="1" t="n">
        <v>42054.70833333334</v>
      </c>
      <c r="B20707" t="n">
        <v>34</v>
      </c>
    </row>
    <row r="20708">
      <c r="A20708" s="1" t="n">
        <v>42054.75</v>
      </c>
      <c r="B20708" t="n">
        <v>34</v>
      </c>
    </row>
    <row r="20709">
      <c r="A20709" s="1" t="n">
        <v>42054.79166666666</v>
      </c>
      <c r="B20709" t="n">
        <v>34</v>
      </c>
    </row>
    <row r="20710">
      <c r="A20710" s="1" t="n">
        <v>42054.83333333334</v>
      </c>
      <c r="B20710" t="n">
        <v>34</v>
      </c>
    </row>
    <row r="20711">
      <c r="A20711" s="1" t="n">
        <v>42054.875</v>
      </c>
      <c r="B20711" t="n">
        <v>34</v>
      </c>
    </row>
    <row r="20712">
      <c r="A20712" s="1" t="n">
        <v>42054.91666666666</v>
      </c>
      <c r="B20712" t="n">
        <v>34</v>
      </c>
    </row>
    <row r="20713">
      <c r="A20713" s="1" t="n">
        <v>42054.95833333334</v>
      </c>
      <c r="B20713" t="n">
        <v>34</v>
      </c>
    </row>
    <row r="20714">
      <c r="A20714" s="1" t="n">
        <v>42055</v>
      </c>
      <c r="B20714" t="n">
        <v/>
      </c>
    </row>
    <row r="20715">
      <c r="A20715" s="1" t="n">
        <v>42055.04166666666</v>
      </c>
      <c r="B20715" t="n">
        <v>35</v>
      </c>
    </row>
    <row r="20716">
      <c r="A20716" s="1" t="n">
        <v>42055.08333333334</v>
      </c>
      <c r="B20716" t="n">
        <v>35</v>
      </c>
    </row>
    <row r="20717">
      <c r="A20717" s="1" t="n">
        <v>42055.125</v>
      </c>
      <c r="B20717" t="n">
        <v>35</v>
      </c>
    </row>
    <row r="20718">
      <c r="A20718" s="1" t="n">
        <v>42055.16666666666</v>
      </c>
      <c r="B20718" t="n">
        <v>35</v>
      </c>
    </row>
    <row r="20719">
      <c r="A20719" s="1" t="n">
        <v>42055.20833333334</v>
      </c>
      <c r="B20719" t="n">
        <v>35</v>
      </c>
    </row>
    <row r="20720">
      <c r="A20720" s="1" t="n">
        <v>42055.25</v>
      </c>
      <c r="B20720" t="n">
        <v>35</v>
      </c>
    </row>
    <row r="20721">
      <c r="A20721" s="1" t="n">
        <v>42055.29166666666</v>
      </c>
      <c r="B20721" t="n">
        <v>35</v>
      </c>
    </row>
    <row r="20722">
      <c r="A20722" s="1" t="n">
        <v>42055.33333333334</v>
      </c>
      <c r="B20722" t="n">
        <v>35</v>
      </c>
    </row>
    <row r="20723">
      <c r="A20723" s="1" t="n">
        <v>42055.375</v>
      </c>
      <c r="B20723" t="n">
        <v>35</v>
      </c>
    </row>
    <row r="20724">
      <c r="A20724" s="1" t="n">
        <v>42055.41666666666</v>
      </c>
      <c r="B20724" t="n">
        <v/>
      </c>
    </row>
    <row r="20725">
      <c r="A20725" s="1" t="n">
        <v>42055.45833333334</v>
      </c>
      <c r="B20725" t="n">
        <v>35</v>
      </c>
    </row>
    <row r="20726">
      <c r="A20726" s="1" t="n">
        <v>42055.5</v>
      </c>
      <c r="B20726" t="n">
        <v>35</v>
      </c>
    </row>
    <row r="20727">
      <c r="A20727" s="1" t="n">
        <v>42055.54166666666</v>
      </c>
      <c r="B20727" t="n">
        <v>35</v>
      </c>
    </row>
    <row r="20728">
      <c r="A20728" s="1" t="n">
        <v>42055.58333333334</v>
      </c>
      <c r="B20728" t="n">
        <v>35</v>
      </c>
    </row>
    <row r="20729">
      <c r="A20729" s="1" t="n">
        <v>42055.625</v>
      </c>
      <c r="B20729" t="n">
        <v>35</v>
      </c>
    </row>
    <row r="20730">
      <c r="A20730" s="1" t="n">
        <v>42055.66666666666</v>
      </c>
      <c r="B20730" t="n">
        <v/>
      </c>
    </row>
    <row r="20731">
      <c r="A20731" s="1" t="n">
        <v>42055.70833333334</v>
      </c>
      <c r="B20731" t="n">
        <v>36</v>
      </c>
    </row>
    <row r="20732">
      <c r="A20732" s="1" t="n">
        <v>42055.75</v>
      </c>
      <c r="B20732" t="n">
        <v>39</v>
      </c>
    </row>
    <row r="20733">
      <c r="A20733" s="1" t="n">
        <v>42055.79166666666</v>
      </c>
      <c r="B20733" t="n">
        <v/>
      </c>
    </row>
    <row r="20734">
      <c r="A20734" s="1" t="n">
        <v>42055.83333333334</v>
      </c>
      <c r="B20734" t="n">
        <v>40</v>
      </c>
    </row>
    <row r="20735">
      <c r="A20735" s="1" t="n">
        <v>42055.875</v>
      </c>
      <c r="B20735" t="n">
        <v>40</v>
      </c>
    </row>
    <row r="20736">
      <c r="A20736" s="1" t="n">
        <v>42055.91666666666</v>
      </c>
      <c r="B20736" t="n">
        <v>40</v>
      </c>
    </row>
    <row r="20737">
      <c r="A20737" s="1" t="n">
        <v>42055.95833333334</v>
      </c>
      <c r="B20737" t="n">
        <v>40</v>
      </c>
    </row>
    <row r="20738">
      <c r="A20738" s="1" t="n">
        <v>42056</v>
      </c>
      <c r="B20738" t="n">
        <v>40</v>
      </c>
    </row>
    <row r="20739">
      <c r="A20739" s="1" t="n">
        <v>42056.04166666666</v>
      </c>
      <c r="B20739" t="n">
        <v>40</v>
      </c>
    </row>
    <row r="20740">
      <c r="A20740" s="1" t="n">
        <v>42056.08333333334</v>
      </c>
      <c r="B20740" t="n">
        <v>40</v>
      </c>
    </row>
    <row r="20741">
      <c r="A20741" s="1" t="n">
        <v>42056.125</v>
      </c>
      <c r="B20741" t="n">
        <v>39</v>
      </c>
    </row>
    <row r="20742">
      <c r="A20742" s="1" t="n">
        <v>42056.16666666666</v>
      </c>
      <c r="B20742" t="n">
        <v>39</v>
      </c>
    </row>
    <row r="20743">
      <c r="A20743" s="1" t="n">
        <v>42056.20833333334</v>
      </c>
      <c r="B20743" t="n">
        <v>39</v>
      </c>
    </row>
    <row r="20744">
      <c r="A20744" s="1" t="n">
        <v>42056.25</v>
      </c>
      <c r="B20744" t="n">
        <v>39</v>
      </c>
    </row>
    <row r="20745">
      <c r="A20745" s="1" t="n">
        <v>42056.29166666666</v>
      </c>
      <c r="B20745" t="n">
        <v>39</v>
      </c>
    </row>
    <row r="20746">
      <c r="A20746" s="1" t="n">
        <v>42056.33333333334</v>
      </c>
      <c r="B20746" t="n">
        <v>39</v>
      </c>
    </row>
    <row r="20747">
      <c r="A20747" s="1" t="n">
        <v>42056.375</v>
      </c>
      <c r="B20747" t="n">
        <v>39</v>
      </c>
    </row>
    <row r="20748">
      <c r="A20748" s="1" t="n">
        <v>42056.41666666666</v>
      </c>
      <c r="B20748" t="n">
        <v>39</v>
      </c>
    </row>
    <row r="20749">
      <c r="A20749" s="1" t="n">
        <v>42056.45833333334</v>
      </c>
      <c r="B20749" t="n">
        <v>39</v>
      </c>
    </row>
    <row r="20750">
      <c r="A20750" s="1" t="n">
        <v>42056.5</v>
      </c>
      <c r="B20750" t="n">
        <v>39</v>
      </c>
    </row>
    <row r="20751">
      <c r="A20751" s="1" t="n">
        <v>42056.54166666666</v>
      </c>
      <c r="B20751" t="n">
        <v>39</v>
      </c>
    </row>
    <row r="20752">
      <c r="A20752" s="1" t="n">
        <v>42056.58333333334</v>
      </c>
      <c r="B20752" t="n">
        <v>38</v>
      </c>
    </row>
    <row r="20753">
      <c r="A20753" s="1" t="n">
        <v>42056.625</v>
      </c>
      <c r="B20753" t="n">
        <v>38</v>
      </c>
    </row>
    <row r="20754">
      <c r="A20754" s="1" t="n">
        <v>42056.66666666666</v>
      </c>
      <c r="B20754" t="n">
        <v>38</v>
      </c>
    </row>
    <row r="20755">
      <c r="A20755" s="1" t="n">
        <v>42056.70833333334</v>
      </c>
      <c r="B20755" t="n">
        <v>38</v>
      </c>
    </row>
    <row r="20756">
      <c r="A20756" s="1" t="n">
        <v>42056.75</v>
      </c>
      <c r="B20756" t="n">
        <v>39</v>
      </c>
    </row>
    <row r="20757">
      <c r="A20757" s="1" t="n">
        <v>42056.79166666666</v>
      </c>
      <c r="B20757" t="n">
        <v>38</v>
      </c>
    </row>
    <row r="20758">
      <c r="A20758" s="1" t="n">
        <v>42056.83333333334</v>
      </c>
      <c r="B20758" t="n">
        <v>38</v>
      </c>
    </row>
    <row r="20759">
      <c r="A20759" s="1" t="n">
        <v>42056.875</v>
      </c>
      <c r="B20759" t="n">
        <v>38</v>
      </c>
    </row>
    <row r="20760">
      <c r="A20760" s="1" t="n">
        <v>42056.91666666666</v>
      </c>
      <c r="B20760" t="n">
        <v>38</v>
      </c>
    </row>
    <row r="20761">
      <c r="A20761" s="1" t="n">
        <v>42056.95833333334</v>
      </c>
      <c r="B20761" t="n">
        <v>38</v>
      </c>
    </row>
    <row r="20762">
      <c r="A20762" s="1" t="n">
        <v>42057</v>
      </c>
      <c r="B20762" t="n">
        <v>38</v>
      </c>
    </row>
    <row r="20763">
      <c r="A20763" s="1" t="n">
        <v>42057.04166666666</v>
      </c>
      <c r="B20763" t="n">
        <v>38</v>
      </c>
    </row>
    <row r="20764">
      <c r="A20764" s="1" t="n">
        <v>42057.08333333334</v>
      </c>
      <c r="B20764" t="n">
        <v>38</v>
      </c>
    </row>
    <row r="20765">
      <c r="A20765" s="1" t="n">
        <v>42057.125</v>
      </c>
      <c r="B20765" t="n">
        <v>38</v>
      </c>
    </row>
    <row r="20766">
      <c r="A20766" s="1" t="n">
        <v>42057.16666666666</v>
      </c>
      <c r="B20766" t="n">
        <v>38</v>
      </c>
    </row>
    <row r="20767">
      <c r="A20767" s="1" t="n">
        <v>42057.20833333334</v>
      </c>
      <c r="B20767" t="n">
        <v>38</v>
      </c>
    </row>
    <row r="20768">
      <c r="A20768" s="1" t="n">
        <v>42057.25</v>
      </c>
      <c r="B20768" t="n">
        <v>38</v>
      </c>
    </row>
    <row r="20769">
      <c r="A20769" s="1" t="n">
        <v>42057.29166666666</v>
      </c>
      <c r="B20769" t="n">
        <v>38</v>
      </c>
    </row>
    <row r="20770">
      <c r="A20770" s="1" t="n">
        <v>42057.33333333334</v>
      </c>
      <c r="B20770" t="n">
        <v>38</v>
      </c>
    </row>
    <row r="20771">
      <c r="A20771" s="1" t="n">
        <v>42057.375</v>
      </c>
      <c r="B20771" t="n">
        <v>38</v>
      </c>
    </row>
    <row r="20772">
      <c r="A20772" s="1" t="n">
        <v>42057.41666666666</v>
      </c>
      <c r="B20772" t="n">
        <v>38</v>
      </c>
    </row>
    <row r="20773">
      <c r="A20773" s="1" t="n">
        <v>42057.45833333334</v>
      </c>
      <c r="B20773" t="n">
        <v>38</v>
      </c>
    </row>
    <row r="20774">
      <c r="A20774" s="1" t="n">
        <v>42057.5</v>
      </c>
      <c r="B20774" t="n">
        <v>38</v>
      </c>
    </row>
    <row r="20775">
      <c r="A20775" s="1" t="n">
        <v>42057.54166666666</v>
      </c>
      <c r="B20775" t="n">
        <v>38</v>
      </c>
    </row>
    <row r="20776">
      <c r="A20776" s="1" t="n">
        <v>42057.58333333334</v>
      </c>
      <c r="B20776" t="n">
        <v>37</v>
      </c>
    </row>
    <row r="20777">
      <c r="A20777" s="1" t="n">
        <v>42057.625</v>
      </c>
      <c r="B20777" t="n">
        <v>37</v>
      </c>
    </row>
    <row r="20778">
      <c r="A20778" s="1" t="n">
        <v>42057.66666666666</v>
      </c>
      <c r="B20778" t="n">
        <v>37</v>
      </c>
    </row>
    <row r="20779">
      <c r="A20779" s="1" t="n">
        <v>42057.70833333334</v>
      </c>
      <c r="B20779" t="n">
        <v>37</v>
      </c>
    </row>
    <row r="20780">
      <c r="A20780" s="1" t="n">
        <v>42057.75</v>
      </c>
      <c r="B20780" t="n">
        <v>37</v>
      </c>
    </row>
    <row r="20781">
      <c r="A20781" s="1" t="n">
        <v>42057.79166666666</v>
      </c>
      <c r="B20781" t="n">
        <v>37</v>
      </c>
    </row>
    <row r="20782">
      <c r="A20782" s="1" t="n">
        <v>42057.83333333334</v>
      </c>
      <c r="B20782" t="n">
        <v>37</v>
      </c>
    </row>
    <row r="20783">
      <c r="A20783" s="1" t="n">
        <v>42057.875</v>
      </c>
      <c r="B20783" t="n">
        <v>37</v>
      </c>
    </row>
    <row r="20784">
      <c r="A20784" s="1" t="n">
        <v>42057.91666666666</v>
      </c>
      <c r="B20784" t="n">
        <v>37</v>
      </c>
    </row>
    <row r="20785">
      <c r="A20785" s="1" t="n">
        <v>42057.95833333334</v>
      </c>
      <c r="B20785" t="n">
        <v>37</v>
      </c>
    </row>
    <row r="20786">
      <c r="A20786" s="1" t="n">
        <v>42058</v>
      </c>
      <c r="B20786" t="n">
        <v>37</v>
      </c>
    </row>
    <row r="20787">
      <c r="A20787" s="1" t="n">
        <v>42058.04166666666</v>
      </c>
      <c r="B20787" t="n">
        <v>37</v>
      </c>
    </row>
    <row r="20788">
      <c r="A20788" s="1" t="n">
        <v>42058.08333333334</v>
      </c>
      <c r="B20788" t="n">
        <v>37</v>
      </c>
    </row>
    <row r="20789">
      <c r="A20789" s="1" t="n">
        <v>42058.125</v>
      </c>
      <c r="B20789" t="n">
        <v>37</v>
      </c>
    </row>
    <row r="20790">
      <c r="A20790" s="1" t="n">
        <v>42058.16666666666</v>
      </c>
      <c r="B20790" t="n">
        <v>37</v>
      </c>
    </row>
    <row r="20791">
      <c r="A20791" s="1" t="n">
        <v>42058.20833333334</v>
      </c>
      <c r="B20791" t="n">
        <v>37</v>
      </c>
    </row>
    <row r="20792">
      <c r="A20792" s="1" t="n">
        <v>42058.25</v>
      </c>
      <c r="B20792" t="n">
        <v>37</v>
      </c>
    </row>
    <row r="20793">
      <c r="A20793" s="1" t="n">
        <v>42058.29166666666</v>
      </c>
      <c r="B20793" t="n">
        <v>37</v>
      </c>
    </row>
    <row r="20794">
      <c r="A20794" s="1" t="n">
        <v>42058.33333333334</v>
      </c>
      <c r="B20794" t="n">
        <v>37</v>
      </c>
    </row>
    <row r="20795">
      <c r="A20795" s="1" t="n">
        <v>42058.375</v>
      </c>
      <c r="B20795" t="n">
        <v/>
      </c>
    </row>
    <row r="20796">
      <c r="A20796" s="1" t="n">
        <v>42058.41666666666</v>
      </c>
      <c r="B20796" t="n">
        <v/>
      </c>
    </row>
    <row r="20797">
      <c r="A20797" s="1" t="n">
        <v>42058.45833333334</v>
      </c>
      <c r="B20797" t="n">
        <v/>
      </c>
    </row>
    <row r="20798">
      <c r="A20798" s="1" t="n">
        <v>42058.5</v>
      </c>
      <c r="B20798" t="n">
        <v>36</v>
      </c>
    </row>
    <row r="20799">
      <c r="A20799" s="1" t="n">
        <v>42058.54166666666</v>
      </c>
      <c r="B20799" t="n">
        <v>36</v>
      </c>
    </row>
    <row r="20800">
      <c r="A20800" s="1" t="n">
        <v>42058.58333333334</v>
      </c>
      <c r="B20800" t="n">
        <v>36</v>
      </c>
    </row>
    <row r="20801">
      <c r="A20801" s="1" t="n">
        <v>42058.625</v>
      </c>
      <c r="B20801" t="n">
        <v>36</v>
      </c>
    </row>
    <row r="20802">
      <c r="A20802" s="1" t="n">
        <v>42058.66666666666</v>
      </c>
      <c r="B20802" t="n">
        <v>36</v>
      </c>
    </row>
    <row r="20803">
      <c r="A20803" s="1" t="n">
        <v>42058.70833333334</v>
      </c>
      <c r="B20803" t="n">
        <v>36</v>
      </c>
    </row>
    <row r="20804">
      <c r="A20804" s="1" t="n">
        <v>42058.75</v>
      </c>
      <c r="B20804" t="n">
        <v>36</v>
      </c>
    </row>
    <row r="20805">
      <c r="A20805" s="1" t="n">
        <v>42058.79166666666</v>
      </c>
      <c r="B20805" t="n">
        <v>36</v>
      </c>
    </row>
    <row r="20806">
      <c r="A20806" s="1" t="n">
        <v>42058.83333333334</v>
      </c>
      <c r="B20806" t="n">
        <v/>
      </c>
    </row>
    <row r="20807">
      <c r="A20807" s="1" t="n">
        <v>42058.875</v>
      </c>
      <c r="B20807" t="n">
        <v>36</v>
      </c>
    </row>
    <row r="20808">
      <c r="A20808" s="1" t="n">
        <v>42058.91666666666</v>
      </c>
      <c r="B20808" t="n">
        <v>36</v>
      </c>
    </row>
    <row r="20809">
      <c r="A20809" s="1" t="n">
        <v>42058.95833333334</v>
      </c>
      <c r="B20809" t="n">
        <v>36</v>
      </c>
    </row>
    <row r="20810">
      <c r="A20810" s="1" t="n">
        <v>42059</v>
      </c>
      <c r="B20810" t="n">
        <v/>
      </c>
    </row>
    <row r="20811">
      <c r="A20811" s="1" t="n">
        <v>42059.04166666666</v>
      </c>
      <c r="B20811" t="n">
        <v>36</v>
      </c>
    </row>
    <row r="20812">
      <c r="A20812" s="1" t="n">
        <v>42059.08333333334</v>
      </c>
      <c r="B20812" t="n">
        <v>36</v>
      </c>
    </row>
    <row r="20813">
      <c r="A20813" s="1" t="n">
        <v>42059.125</v>
      </c>
      <c r="B20813" t="n">
        <v>36</v>
      </c>
    </row>
    <row r="20814">
      <c r="A20814" s="1" t="n">
        <v>42059.16666666666</v>
      </c>
      <c r="B20814" t="n">
        <v>36</v>
      </c>
    </row>
    <row r="20815">
      <c r="A20815" s="1" t="n">
        <v>42059.20833333334</v>
      </c>
      <c r="B20815" t="n">
        <v>36</v>
      </c>
    </row>
    <row r="20816">
      <c r="A20816" s="1" t="n">
        <v>42059.25</v>
      </c>
      <c r="B20816" t="n">
        <v>37</v>
      </c>
    </row>
    <row r="20817">
      <c r="A20817" s="1" t="n">
        <v>42059.29166666666</v>
      </c>
      <c r="B20817" t="n">
        <v>36</v>
      </c>
    </row>
    <row r="20818">
      <c r="A20818" s="1" t="n">
        <v>42059.33333333334</v>
      </c>
      <c r="B20818" t="n">
        <v>37</v>
      </c>
    </row>
    <row r="20819">
      <c r="A20819" s="1" t="n">
        <v>42059.375</v>
      </c>
      <c r="B20819" t="n">
        <v>36</v>
      </c>
    </row>
    <row r="20820">
      <c r="A20820" s="1" t="n">
        <v>42059.41666666666</v>
      </c>
      <c r="B20820" t="n">
        <v>36</v>
      </c>
    </row>
    <row r="20821">
      <c r="A20821" s="1" t="n">
        <v>42059.45833333334</v>
      </c>
      <c r="B20821" t="n">
        <v>36</v>
      </c>
    </row>
    <row r="20822">
      <c r="A20822" s="1" t="n">
        <v>42059.5</v>
      </c>
      <c r="B20822" t="n">
        <v>36</v>
      </c>
    </row>
    <row r="20823">
      <c r="A20823" s="1" t="n">
        <v>42059.54166666666</v>
      </c>
      <c r="B20823" t="n">
        <v>36</v>
      </c>
    </row>
    <row r="20824">
      <c r="A20824" s="1" t="n">
        <v>42059.58333333334</v>
      </c>
      <c r="B20824" t="n">
        <v>36</v>
      </c>
    </row>
    <row r="20825">
      <c r="A20825" s="1" t="n">
        <v>42059.625</v>
      </c>
      <c r="B20825" t="n">
        <v>36</v>
      </c>
    </row>
    <row r="20826">
      <c r="A20826" s="1" t="n">
        <v>42059.66666666666</v>
      </c>
      <c r="B20826" t="n">
        <v>36</v>
      </c>
    </row>
    <row r="20827">
      <c r="A20827" s="1" t="n">
        <v>42059.70833333334</v>
      </c>
      <c r="B20827" t="n">
        <v>36</v>
      </c>
    </row>
    <row r="20828">
      <c r="A20828" s="1" t="n">
        <v>42059.75</v>
      </c>
      <c r="B20828" t="n">
        <v>36</v>
      </c>
    </row>
    <row r="20829">
      <c r="A20829" s="1" t="n">
        <v>42059.79166666666</v>
      </c>
      <c r="B20829" t="n">
        <v/>
      </c>
    </row>
    <row r="20830">
      <c r="A20830" s="1" t="n">
        <v>42059.83333333334</v>
      </c>
      <c r="B20830" t="n">
        <v>36</v>
      </c>
    </row>
    <row r="20831">
      <c r="A20831" s="1" t="n">
        <v>42059.875</v>
      </c>
      <c r="B20831" t="n">
        <v>36</v>
      </c>
    </row>
    <row r="20832">
      <c r="A20832" s="1" t="n">
        <v>42059.91666666666</v>
      </c>
      <c r="B20832" t="n">
        <v/>
      </c>
    </row>
    <row r="20833">
      <c r="A20833" s="1" t="n">
        <v>42059.95833333334</v>
      </c>
      <c r="B20833" t="n">
        <v>36</v>
      </c>
    </row>
    <row r="20834">
      <c r="A20834" s="1" t="n">
        <v>42060</v>
      </c>
      <c r="B20834" t="n">
        <v>36</v>
      </c>
    </row>
    <row r="20835">
      <c r="A20835" s="1" t="n">
        <v>42060.04166666666</v>
      </c>
      <c r="B20835" t="n">
        <v>36</v>
      </c>
    </row>
    <row r="20836">
      <c r="A20836" s="1" t="n">
        <v>42060.08333333334</v>
      </c>
      <c r="B20836" t="n">
        <v>36</v>
      </c>
    </row>
    <row r="20837">
      <c r="A20837" s="1" t="n">
        <v>42060.125</v>
      </c>
      <c r="B20837" t="n">
        <v>36</v>
      </c>
    </row>
    <row r="20838">
      <c r="A20838" s="1" t="n">
        <v>42060.16666666666</v>
      </c>
      <c r="B20838" t="n">
        <v>36</v>
      </c>
    </row>
    <row r="20839">
      <c r="A20839" s="1" t="n">
        <v>42060.20833333334</v>
      </c>
      <c r="B20839" t="n">
        <v/>
      </c>
    </row>
    <row r="20840">
      <c r="A20840" s="1" t="n">
        <v>42060.25</v>
      </c>
      <c r="B20840" t="n">
        <v/>
      </c>
    </row>
    <row r="20841">
      <c r="A20841" s="1" t="n">
        <v>42060.29166666666</v>
      </c>
      <c r="B20841" t="n">
        <v/>
      </c>
    </row>
    <row r="20842">
      <c r="A20842" s="1" t="n">
        <v>42060.33333333334</v>
      </c>
      <c r="B20842" t="n">
        <v/>
      </c>
    </row>
    <row r="20843">
      <c r="A20843" s="1" t="n">
        <v>42060.375</v>
      </c>
      <c r="B20843" t="n">
        <v/>
      </c>
    </row>
    <row r="20844">
      <c r="A20844" s="1" t="n">
        <v>42060.41666666666</v>
      </c>
      <c r="B20844" t="n">
        <v/>
      </c>
    </row>
    <row r="20845">
      <c r="A20845" s="1" t="n">
        <v>42060.45833333334</v>
      </c>
      <c r="B20845" t="n">
        <v/>
      </c>
    </row>
    <row r="20846">
      <c r="A20846" s="1" t="n">
        <v>42060.5</v>
      </c>
      <c r="B20846" t="n">
        <v/>
      </c>
    </row>
    <row r="20847">
      <c r="A20847" s="1" t="n">
        <v>42060.54166666666</v>
      </c>
      <c r="B20847" t="n">
        <v/>
      </c>
    </row>
    <row r="20848">
      <c r="A20848" s="1" t="n">
        <v>42060.58333333334</v>
      </c>
      <c r="B20848" t="n">
        <v/>
      </c>
    </row>
    <row r="20849">
      <c r="A20849" s="1" t="n">
        <v>42060.625</v>
      </c>
      <c r="B20849" t="n">
        <v/>
      </c>
    </row>
    <row r="20850">
      <c r="A20850" s="1" t="n">
        <v>42060.66666666666</v>
      </c>
      <c r="B20850" t="n">
        <v>35</v>
      </c>
    </row>
    <row r="20851">
      <c r="A20851" s="1" t="n">
        <v>42060.70833333334</v>
      </c>
      <c r="B20851" t="n">
        <v>35</v>
      </c>
    </row>
    <row r="20852">
      <c r="A20852" s="1" t="n">
        <v>42060.75</v>
      </c>
      <c r="B20852" t="n">
        <v>35</v>
      </c>
    </row>
    <row r="20853">
      <c r="A20853" s="1" t="n">
        <v>42060.79166666666</v>
      </c>
      <c r="B20853" t="n">
        <v>35</v>
      </c>
    </row>
    <row r="20854">
      <c r="A20854" s="1" t="n">
        <v>42060.83333333334</v>
      </c>
      <c r="B20854" t="n">
        <v>35</v>
      </c>
    </row>
    <row r="20855">
      <c r="A20855" s="1" t="n">
        <v>42060.875</v>
      </c>
      <c r="B20855" t="n">
        <v>35</v>
      </c>
    </row>
    <row r="20856">
      <c r="A20856" s="1" t="n">
        <v>42060.91666666666</v>
      </c>
      <c r="B20856" t="n">
        <v/>
      </c>
    </row>
    <row r="20857">
      <c r="A20857" s="1" t="n">
        <v>42060.95833333334</v>
      </c>
      <c r="B20857" t="n">
        <v>35</v>
      </c>
    </row>
    <row r="20858">
      <c r="A20858" s="1" t="n">
        <v>42061</v>
      </c>
      <c r="B20858" t="n">
        <v>35</v>
      </c>
    </row>
    <row r="20859">
      <c r="A20859" s="1" t="n">
        <v>42061.04166666666</v>
      </c>
      <c r="B20859" t="n">
        <v>35</v>
      </c>
    </row>
    <row r="20860">
      <c r="A20860" s="1" t="n">
        <v>42061.08333333334</v>
      </c>
      <c r="B20860" t="n">
        <v>35</v>
      </c>
    </row>
    <row r="20861">
      <c r="A20861" s="1" t="n">
        <v>42061.125</v>
      </c>
      <c r="B20861" t="n">
        <v>35</v>
      </c>
    </row>
    <row r="20862">
      <c r="A20862" s="1" t="n">
        <v>42061.16666666666</v>
      </c>
      <c r="B20862" t="n">
        <v>35</v>
      </c>
    </row>
    <row r="20863">
      <c r="A20863" s="1" t="n">
        <v>42061.20833333334</v>
      </c>
      <c r="B20863" t="n">
        <v>35</v>
      </c>
    </row>
    <row r="20864">
      <c r="A20864" s="1" t="n">
        <v>42061.25</v>
      </c>
      <c r="B20864" t="n">
        <v>35</v>
      </c>
    </row>
    <row r="20865">
      <c r="A20865" s="1" t="n">
        <v>42061.29166666666</v>
      </c>
      <c r="B20865" t="n">
        <v>35</v>
      </c>
    </row>
    <row r="20866">
      <c r="A20866" s="1" t="n">
        <v>42061.33333333334</v>
      </c>
      <c r="B20866" t="n">
        <v>35</v>
      </c>
    </row>
    <row r="20867">
      <c r="A20867" s="1" t="n">
        <v>42061.375</v>
      </c>
      <c r="B20867" t="n">
        <v>35</v>
      </c>
    </row>
    <row r="20868">
      <c r="A20868" s="1" t="n">
        <v>42061.41666666666</v>
      </c>
      <c r="B20868" t="n">
        <v>35</v>
      </c>
    </row>
    <row r="20869">
      <c r="A20869" s="1" t="n">
        <v>42061.45833333334</v>
      </c>
      <c r="B20869" t="n">
        <v/>
      </c>
    </row>
    <row r="20870">
      <c r="A20870" s="1" t="n">
        <v>42061.5</v>
      </c>
      <c r="B20870" t="n">
        <v/>
      </c>
    </row>
    <row r="20871">
      <c r="A20871" s="1" t="n">
        <v>42061.54166666666</v>
      </c>
      <c r="B20871" t="n">
        <v/>
      </c>
    </row>
    <row r="20872">
      <c r="A20872" s="1" t="n">
        <v>42061.58333333334</v>
      </c>
      <c r="B20872" t="n">
        <v/>
      </c>
    </row>
    <row r="20873">
      <c r="A20873" s="1" t="n">
        <v>42061.625</v>
      </c>
      <c r="B20873" t="n">
        <v>34</v>
      </c>
    </row>
    <row r="20874">
      <c r="A20874" s="1" t="n">
        <v>42061.66666666666</v>
      </c>
      <c r="B20874" t="n">
        <v>34</v>
      </c>
    </row>
    <row r="20875">
      <c r="A20875" s="1" t="n">
        <v>42061.70833333334</v>
      </c>
      <c r="B20875" t="n">
        <v>34</v>
      </c>
    </row>
    <row r="20876">
      <c r="A20876" s="1" t="n">
        <v>42061.75</v>
      </c>
      <c r="B20876" t="n">
        <v>34</v>
      </c>
    </row>
    <row r="20877">
      <c r="A20877" s="1" t="n">
        <v>42061.79166666666</v>
      </c>
      <c r="B20877" t="n">
        <v>34</v>
      </c>
    </row>
    <row r="20878">
      <c r="A20878" s="1" t="n">
        <v>42061.83333333334</v>
      </c>
      <c r="B20878" t="n">
        <v>34</v>
      </c>
    </row>
    <row r="20879">
      <c r="A20879" s="1" t="n">
        <v>42061.875</v>
      </c>
      <c r="B20879" t="n">
        <v>34</v>
      </c>
    </row>
    <row r="20880">
      <c r="A20880" s="1" t="n">
        <v>42061.91666666666</v>
      </c>
      <c r="B20880" t="n">
        <v>34</v>
      </c>
    </row>
    <row r="20881">
      <c r="A20881" s="1" t="n">
        <v>42061.95833333334</v>
      </c>
      <c r="B20881" t="n">
        <v>34</v>
      </c>
    </row>
    <row r="20882">
      <c r="A20882" s="1" t="n">
        <v>42062</v>
      </c>
      <c r="B20882" t="n">
        <v>34</v>
      </c>
    </row>
    <row r="20883">
      <c r="A20883" s="1" t="n">
        <v>42062.04166666666</v>
      </c>
      <c r="B20883" t="n">
        <v>34</v>
      </c>
    </row>
    <row r="20884">
      <c r="A20884" s="1" t="n">
        <v>42062.08333333334</v>
      </c>
      <c r="B20884" t="n">
        <v>34</v>
      </c>
    </row>
    <row r="20885">
      <c r="A20885" s="1" t="n">
        <v>42062.125</v>
      </c>
      <c r="B20885" t="n">
        <v>34</v>
      </c>
    </row>
    <row r="20886">
      <c r="A20886" s="1" t="n">
        <v>42062.16666666666</v>
      </c>
      <c r="B20886" t="n">
        <v>34</v>
      </c>
    </row>
    <row r="20887">
      <c r="A20887" s="1" t="n">
        <v>42062.20833333334</v>
      </c>
      <c r="B20887" t="n">
        <v>34</v>
      </c>
    </row>
    <row r="20888">
      <c r="A20888" s="1" t="n">
        <v>42062.25</v>
      </c>
      <c r="B20888" t="n">
        <v>34</v>
      </c>
    </row>
    <row r="20889">
      <c r="A20889" s="1" t="n">
        <v>42062.29166666666</v>
      </c>
      <c r="B20889" t="n">
        <v>34</v>
      </c>
    </row>
    <row r="20890">
      <c r="A20890" s="1" t="n">
        <v>42062.33333333334</v>
      </c>
      <c r="B20890" t="n">
        <v>34</v>
      </c>
    </row>
    <row r="20891">
      <c r="A20891" s="1" t="n">
        <v>42062.375</v>
      </c>
      <c r="B20891" t="n">
        <v>34</v>
      </c>
    </row>
    <row r="20892">
      <c r="A20892" s="1" t="n">
        <v>42062.41666666666</v>
      </c>
      <c r="B20892" t="n">
        <v/>
      </c>
    </row>
    <row r="20893">
      <c r="A20893" s="1" t="n">
        <v>42062.45833333334</v>
      </c>
      <c r="B20893" t="n">
        <v/>
      </c>
    </row>
    <row r="20894">
      <c r="A20894" s="1" t="n">
        <v>42062.5</v>
      </c>
      <c r="B20894" t="n">
        <v/>
      </c>
    </row>
    <row r="20895">
      <c r="A20895" s="1" t="n">
        <v>42062.54166666666</v>
      </c>
      <c r="B20895" t="n">
        <v/>
      </c>
    </row>
    <row r="20896">
      <c r="A20896" s="1" t="n">
        <v>42062.58333333334</v>
      </c>
      <c r="B20896" t="n">
        <v/>
      </c>
    </row>
    <row r="20897">
      <c r="A20897" s="1" t="n">
        <v>42062.625</v>
      </c>
      <c r="B20897" t="n">
        <v>33</v>
      </c>
    </row>
    <row r="20898">
      <c r="A20898" s="1" t="n">
        <v>42062.66666666666</v>
      </c>
      <c r="B20898" t="n">
        <v>33</v>
      </c>
    </row>
    <row r="20899">
      <c r="A20899" s="1" t="n">
        <v>42062.70833333334</v>
      </c>
      <c r="B20899" t="n">
        <v>33</v>
      </c>
    </row>
    <row r="20900">
      <c r="A20900" s="1" t="n">
        <v>42062.75</v>
      </c>
      <c r="B20900" t="n">
        <v>33</v>
      </c>
    </row>
    <row r="20901">
      <c r="A20901" s="1" t="n">
        <v>42062.79166666666</v>
      </c>
      <c r="B20901" t="n">
        <v>33</v>
      </c>
    </row>
    <row r="20902">
      <c r="A20902" s="1" t="n">
        <v>42062.83333333334</v>
      </c>
      <c r="B20902" t="n">
        <v>33</v>
      </c>
    </row>
    <row r="20903">
      <c r="A20903" s="1" t="n">
        <v>42062.875</v>
      </c>
      <c r="B20903" t="n">
        <v>33</v>
      </c>
    </row>
    <row r="20904">
      <c r="A20904" s="1" t="n">
        <v>42062.91666666666</v>
      </c>
      <c r="B20904" t="n">
        <v>33</v>
      </c>
    </row>
    <row r="20905">
      <c r="A20905" s="1" t="n">
        <v>42062.95833333334</v>
      </c>
      <c r="B20905" t="n">
        <v>33</v>
      </c>
    </row>
    <row r="20906">
      <c r="A20906" s="1" t="n">
        <v>42063</v>
      </c>
      <c r="B20906" t="n">
        <v/>
      </c>
    </row>
    <row r="20907">
      <c r="A20907" s="1" t="n">
        <v>42063.04166666666</v>
      </c>
      <c r="B20907" t="n">
        <v>33</v>
      </c>
    </row>
    <row r="20908">
      <c r="A20908" s="1" t="n">
        <v>42063.08333333334</v>
      </c>
      <c r="B20908" t="n">
        <v>33</v>
      </c>
    </row>
    <row r="20909">
      <c r="A20909" s="1" t="n">
        <v>42063.125</v>
      </c>
      <c r="B20909" t="n">
        <v>33</v>
      </c>
    </row>
    <row r="20910">
      <c r="A20910" s="1" t="n">
        <v>42063.16666666666</v>
      </c>
      <c r="B20910" t="n">
        <v>33</v>
      </c>
    </row>
    <row r="20911">
      <c r="A20911" s="1" t="n">
        <v>42063.20833333334</v>
      </c>
      <c r="B20911" t="n">
        <v>33</v>
      </c>
    </row>
    <row r="20912">
      <c r="A20912" s="1" t="n">
        <v>42063.25</v>
      </c>
      <c r="B20912" t="n">
        <v>33</v>
      </c>
    </row>
    <row r="20913">
      <c r="A20913" s="1" t="n">
        <v>42063.29166666666</v>
      </c>
      <c r="B20913" t="n">
        <v>33</v>
      </c>
    </row>
    <row r="20914">
      <c r="A20914" s="1" t="n">
        <v>42063.33333333334</v>
      </c>
      <c r="B20914" t="n">
        <v>33</v>
      </c>
    </row>
    <row r="20915">
      <c r="A20915" s="1" t="n">
        <v>42063.375</v>
      </c>
      <c r="B20915" t="n">
        <v>33</v>
      </c>
    </row>
    <row r="20916">
      <c r="A20916" s="1" t="n">
        <v>42063.41666666666</v>
      </c>
      <c r="B20916" t="n">
        <v/>
      </c>
    </row>
    <row r="20917">
      <c r="A20917" s="1" t="n">
        <v>42063.45833333334</v>
      </c>
      <c r="B20917" t="n">
        <v/>
      </c>
    </row>
    <row r="20918">
      <c r="A20918" s="1" t="n">
        <v>42063.5</v>
      </c>
      <c r="B20918" t="n">
        <v/>
      </c>
    </row>
    <row r="20919">
      <c r="A20919" s="1" t="n">
        <v>42063.54166666666</v>
      </c>
      <c r="B20919" t="n">
        <v/>
      </c>
    </row>
    <row r="20920">
      <c r="A20920" s="1" t="n">
        <v>42063.58333333334</v>
      </c>
      <c r="B20920" t="n">
        <v/>
      </c>
    </row>
    <row r="20921">
      <c r="A20921" s="1" t="n">
        <v>42063.625</v>
      </c>
      <c r="B20921" t="n">
        <v/>
      </c>
    </row>
    <row r="20922">
      <c r="A20922" s="1" t="n">
        <v>42063.66666666666</v>
      </c>
      <c r="B20922" t="n">
        <v/>
      </c>
    </row>
    <row r="20923">
      <c r="A20923" s="1" t="n">
        <v>42063.70833333334</v>
      </c>
      <c r="B20923" t="n">
        <v/>
      </c>
    </row>
    <row r="20924">
      <c r="A20924" s="1" t="n">
        <v>42063.75</v>
      </c>
      <c r="B20924" t="n">
        <v/>
      </c>
    </row>
    <row r="20925">
      <c r="A20925" s="1" t="n">
        <v>42063.79166666666</v>
      </c>
      <c r="B20925" t="n">
        <v/>
      </c>
    </row>
    <row r="20926">
      <c r="A20926" s="1" t="n">
        <v>42063.83333333334</v>
      </c>
      <c r="B20926" t="n">
        <v/>
      </c>
    </row>
    <row r="20927">
      <c r="A20927" s="1" t="n">
        <v>42063.875</v>
      </c>
      <c r="B20927" t="n">
        <v/>
      </c>
    </row>
    <row r="20928">
      <c r="A20928" s="1" t="n">
        <v>42063.91666666666</v>
      </c>
      <c r="B20928" t="n">
        <v>33</v>
      </c>
    </row>
    <row r="20929">
      <c r="A20929" s="1" t="n">
        <v>42063.95833333334</v>
      </c>
      <c r="B20929" t="n">
        <v>33</v>
      </c>
    </row>
    <row r="20930">
      <c r="A20930" s="1" t="n">
        <v>42064</v>
      </c>
      <c r="B20930" t="n">
        <v>33</v>
      </c>
    </row>
    <row r="20931">
      <c r="A20931" s="1" t="n">
        <v>42064.04166666666</v>
      </c>
      <c r="B20931" t="n">
        <v>33</v>
      </c>
    </row>
    <row r="20932">
      <c r="A20932" s="1" t="n">
        <v>42064.08333333334</v>
      </c>
      <c r="B20932" t="n">
        <v>33</v>
      </c>
    </row>
    <row r="20933">
      <c r="A20933" s="1" t="n">
        <v>42064.125</v>
      </c>
      <c r="B20933" t="n">
        <v>33</v>
      </c>
    </row>
    <row r="20934">
      <c r="A20934" s="1" t="n">
        <v>42064.16666666666</v>
      </c>
      <c r="B20934" t="n">
        <v>33</v>
      </c>
    </row>
    <row r="20935">
      <c r="A20935" s="1" t="n">
        <v>42064.20833333334</v>
      </c>
      <c r="B20935" t="n">
        <v/>
      </c>
    </row>
    <row r="20936">
      <c r="A20936" s="1" t="n">
        <v>42064.25</v>
      </c>
      <c r="B20936" t="n">
        <v/>
      </c>
    </row>
    <row r="20937">
      <c r="A20937" s="1" t="n">
        <v>42064.29166666666</v>
      </c>
      <c r="B20937" t="n">
        <v/>
      </c>
    </row>
    <row r="20938">
      <c r="A20938" s="1" t="n">
        <v>42064.33333333334</v>
      </c>
      <c r="B20938" t="n">
        <v/>
      </c>
    </row>
    <row r="20939">
      <c r="A20939" s="1" t="n">
        <v>42064.375</v>
      </c>
      <c r="B20939" t="n">
        <v/>
      </c>
    </row>
    <row r="20940">
      <c r="A20940" s="1" t="n">
        <v>42064.41666666666</v>
      </c>
      <c r="B20940" t="n">
        <v/>
      </c>
    </row>
    <row r="20941">
      <c r="A20941" s="1" t="n">
        <v>42064.45833333334</v>
      </c>
      <c r="B20941" t="n">
        <v/>
      </c>
    </row>
    <row r="20942">
      <c r="A20942" s="1" t="n">
        <v>42064.5</v>
      </c>
      <c r="B20942" t="n">
        <v>32</v>
      </c>
    </row>
    <row r="20943">
      <c r="A20943" s="1" t="n">
        <v>42064.54166666666</v>
      </c>
      <c r="B20943" t="n">
        <v>32</v>
      </c>
    </row>
    <row r="20944">
      <c r="A20944" s="1" t="n">
        <v>42064.58333333334</v>
      </c>
      <c r="B20944" t="n">
        <v>32</v>
      </c>
    </row>
    <row r="20945">
      <c r="A20945" s="1" t="n">
        <v>42064.625</v>
      </c>
      <c r="B20945" t="n">
        <v>32</v>
      </c>
    </row>
    <row r="20946">
      <c r="A20946" s="1" t="n">
        <v>42064.66666666666</v>
      </c>
      <c r="B20946" t="n">
        <v>32</v>
      </c>
    </row>
    <row r="20947">
      <c r="A20947" s="1" t="n">
        <v>42064.70833333334</v>
      </c>
      <c r="B20947" t="n">
        <v>32</v>
      </c>
    </row>
    <row r="20948">
      <c r="A20948" s="1" t="n">
        <v>42064.75</v>
      </c>
      <c r="B20948" t="n">
        <v>33</v>
      </c>
    </row>
    <row r="20949">
      <c r="A20949" s="1" t="n">
        <v>42064.79166666666</v>
      </c>
      <c r="B20949" t="n">
        <v>35</v>
      </c>
    </row>
    <row r="20950">
      <c r="A20950" s="1" t="n">
        <v>42064.83333333334</v>
      </c>
      <c r="B20950" t="n">
        <v>35</v>
      </c>
    </row>
    <row r="20951">
      <c r="A20951" s="1" t="n">
        <v>42064.875</v>
      </c>
      <c r="B20951" t="n">
        <v>36</v>
      </c>
    </row>
    <row r="20952">
      <c r="A20952" s="1" t="n">
        <v>42064.91666666666</v>
      </c>
      <c r="B20952" t="n">
        <v/>
      </c>
    </row>
    <row r="20953">
      <c r="A20953" s="1" t="n">
        <v>42064.95833333334</v>
      </c>
      <c r="B20953" t="n">
        <v>36</v>
      </c>
    </row>
    <row r="20954">
      <c r="A20954" s="1" t="n">
        <v>42065</v>
      </c>
      <c r="B20954" t="n">
        <v/>
      </c>
    </row>
    <row r="20955">
      <c r="A20955" s="1" t="n">
        <v>42065.04166666666</v>
      </c>
      <c r="B20955" t="n">
        <v>36</v>
      </c>
    </row>
    <row r="20956">
      <c r="A20956" s="1" t="n">
        <v>42065.08333333334</v>
      </c>
      <c r="B20956" t="n">
        <v>36</v>
      </c>
    </row>
    <row r="20957">
      <c r="A20957" s="1" t="n">
        <v>42065.125</v>
      </c>
      <c r="B20957" t="n">
        <v>36</v>
      </c>
    </row>
    <row r="20958">
      <c r="A20958" s="1" t="n">
        <v>42065.16666666666</v>
      </c>
      <c r="B20958" t="n">
        <v>36</v>
      </c>
    </row>
    <row r="20959">
      <c r="A20959" s="1" t="n">
        <v>42065.20833333334</v>
      </c>
      <c r="B20959" t="n">
        <v>36</v>
      </c>
    </row>
    <row r="20960">
      <c r="A20960" s="1" t="n">
        <v>42065.25</v>
      </c>
      <c r="B20960" t="n">
        <v>36</v>
      </c>
    </row>
    <row r="20961">
      <c r="A20961" s="1" t="n">
        <v>42065.29166666666</v>
      </c>
      <c r="B20961" t="n">
        <v>36</v>
      </c>
    </row>
    <row r="20962">
      <c r="A20962" s="1" t="n">
        <v>42065.33333333334</v>
      </c>
      <c r="B20962" t="n">
        <v/>
      </c>
    </row>
    <row r="20963">
      <c r="A20963" s="1" t="n">
        <v>42065.375</v>
      </c>
      <c r="B20963" t="n">
        <v>36</v>
      </c>
    </row>
    <row r="20964">
      <c r="A20964" s="1" t="n">
        <v>42065.41666666666</v>
      </c>
      <c r="B20964" t="n">
        <v/>
      </c>
    </row>
    <row r="20965">
      <c r="A20965" s="1" t="n">
        <v>42065.45833333334</v>
      </c>
      <c r="B20965" t="n">
        <v>36</v>
      </c>
    </row>
    <row r="20966">
      <c r="A20966" s="1" t="n">
        <v>42065.5</v>
      </c>
      <c r="B20966" t="n">
        <v>36</v>
      </c>
    </row>
    <row r="20967">
      <c r="A20967" s="1" t="n">
        <v>42065.54166666666</v>
      </c>
      <c r="B20967" t="n">
        <v>36</v>
      </c>
    </row>
    <row r="20968">
      <c r="A20968" s="1" t="n">
        <v>42065.58333333334</v>
      </c>
      <c r="B20968" t="n">
        <v>36</v>
      </c>
    </row>
    <row r="20969">
      <c r="A20969" s="1" t="n">
        <v>42065.625</v>
      </c>
      <c r="B20969" t="n">
        <v>36</v>
      </c>
    </row>
    <row r="20970">
      <c r="A20970" s="1" t="n">
        <v>42065.66666666666</v>
      </c>
      <c r="B20970" t="n">
        <v>36</v>
      </c>
    </row>
    <row r="20971">
      <c r="A20971" s="1" t="n">
        <v>42065.70833333334</v>
      </c>
      <c r="B20971" t="n">
        <v/>
      </c>
    </row>
    <row r="20972">
      <c r="A20972" s="1" t="n">
        <v>42065.75</v>
      </c>
      <c r="B20972" t="n">
        <v/>
      </c>
    </row>
    <row r="20973">
      <c r="A20973" s="1" t="n">
        <v>42065.79166666666</v>
      </c>
      <c r="B20973" t="n">
        <v/>
      </c>
    </row>
    <row r="20974">
      <c r="A20974" s="1" t="n">
        <v>42065.83333333334</v>
      </c>
      <c r="B20974" t="n">
        <v>36</v>
      </c>
    </row>
    <row r="20975">
      <c r="A20975" s="1" t="n">
        <v>42065.875</v>
      </c>
      <c r="B20975" t="n">
        <v/>
      </c>
    </row>
    <row r="20976">
      <c r="A20976" s="1" t="n">
        <v>42065.91666666666</v>
      </c>
      <c r="B20976" t="n">
        <v/>
      </c>
    </row>
    <row r="20977">
      <c r="A20977" s="1" t="n">
        <v>42065.95833333334</v>
      </c>
      <c r="B20977" t="n">
        <v/>
      </c>
    </row>
    <row r="20978">
      <c r="A20978" s="1" t="n">
        <v>42066</v>
      </c>
      <c r="B20978" t="n">
        <v/>
      </c>
    </row>
    <row r="20979">
      <c r="A20979" s="1" t="n">
        <v>42066.04166666666</v>
      </c>
      <c r="B20979" t="n">
        <v>35</v>
      </c>
    </row>
    <row r="20980">
      <c r="A20980" s="1" t="n">
        <v>42066.08333333334</v>
      </c>
      <c r="B20980" t="n">
        <v>35</v>
      </c>
    </row>
    <row r="20981">
      <c r="A20981" s="1" t="n">
        <v>42066.125</v>
      </c>
      <c r="B20981" t="n">
        <v>35</v>
      </c>
    </row>
    <row r="20982">
      <c r="A20982" s="1" t="n">
        <v>42066.16666666666</v>
      </c>
      <c r="B20982" t="n">
        <v>35</v>
      </c>
    </row>
    <row r="20983">
      <c r="A20983" s="1" t="n">
        <v>42066.20833333334</v>
      </c>
      <c r="B20983" t="n">
        <v>35</v>
      </c>
    </row>
    <row r="20984">
      <c r="A20984" s="1" t="n">
        <v>42066.25</v>
      </c>
      <c r="B20984" t="n">
        <v>35</v>
      </c>
    </row>
    <row r="20985">
      <c r="A20985" s="1" t="n">
        <v>42066.29166666666</v>
      </c>
      <c r="B20985" t="n">
        <v>35</v>
      </c>
    </row>
    <row r="20986">
      <c r="A20986" s="1" t="n">
        <v>42066.33333333334</v>
      </c>
      <c r="B20986" t="n">
        <v>35</v>
      </c>
    </row>
    <row r="20987">
      <c r="A20987" s="1" t="n">
        <v>42066.375</v>
      </c>
      <c r="B20987" t="n">
        <v>35</v>
      </c>
    </row>
    <row r="20988">
      <c r="A20988" s="1" t="n">
        <v>42066.41666666666</v>
      </c>
      <c r="B20988" t="n">
        <v>35</v>
      </c>
    </row>
    <row r="20989">
      <c r="A20989" s="1" t="n">
        <v>42066.45833333334</v>
      </c>
      <c r="B20989" t="n">
        <v>35</v>
      </c>
    </row>
    <row r="20990">
      <c r="A20990" s="1" t="n">
        <v>42066.5</v>
      </c>
      <c r="B20990" t="n">
        <v>35</v>
      </c>
    </row>
    <row r="20991">
      <c r="A20991" s="1" t="n">
        <v>42066.54166666666</v>
      </c>
      <c r="B20991" t="n">
        <v>35</v>
      </c>
    </row>
    <row r="20992">
      <c r="A20992" s="1" t="n">
        <v>42066.58333333334</v>
      </c>
      <c r="B20992" t="n">
        <v>35</v>
      </c>
    </row>
    <row r="20993">
      <c r="A20993" s="1" t="n">
        <v>42066.625</v>
      </c>
      <c r="B20993" t="n">
        <v/>
      </c>
    </row>
    <row r="20994">
      <c r="A20994" s="1" t="n">
        <v>42066.66666666666</v>
      </c>
      <c r="B20994" t="n">
        <v/>
      </c>
    </row>
    <row r="20995">
      <c r="A20995" s="1" t="n">
        <v>42066.70833333334</v>
      </c>
      <c r="B20995" t="n">
        <v/>
      </c>
    </row>
    <row r="20996">
      <c r="A20996" s="1" t="n">
        <v>42066.75</v>
      </c>
      <c r="B20996" t="n">
        <v/>
      </c>
    </row>
    <row r="20997">
      <c r="A20997" s="1" t="n">
        <v>42066.79166666666</v>
      </c>
      <c r="B20997" t="n">
        <v/>
      </c>
    </row>
    <row r="20998">
      <c r="A20998" s="1" t="n">
        <v>42066.83333333334</v>
      </c>
      <c r="B20998" t="n">
        <v>35</v>
      </c>
    </row>
    <row r="20999">
      <c r="A20999" s="1" t="n">
        <v>42066.875</v>
      </c>
      <c r="B20999" t="n">
        <v>35</v>
      </c>
    </row>
    <row r="21000">
      <c r="A21000" s="1" t="n">
        <v>42066.91666666666</v>
      </c>
      <c r="B21000" t="n">
        <v>35</v>
      </c>
    </row>
    <row r="21001">
      <c r="A21001" s="1" t="n">
        <v>42066.95833333334</v>
      </c>
      <c r="B21001" t="n">
        <v>35</v>
      </c>
    </row>
    <row r="21002">
      <c r="A21002" s="1" t="n">
        <v>42067</v>
      </c>
      <c r="B21002" t="n">
        <v>35</v>
      </c>
    </row>
    <row r="21003">
      <c r="A21003" s="1" t="n">
        <v>42067.04166666666</v>
      </c>
      <c r="B21003" t="n">
        <v>35</v>
      </c>
    </row>
    <row r="21004">
      <c r="A21004" s="1" t="n">
        <v>42067.08333333334</v>
      </c>
      <c r="B21004" t="n">
        <v>35</v>
      </c>
    </row>
    <row r="21005">
      <c r="A21005" s="1" t="n">
        <v>42067.125</v>
      </c>
      <c r="B21005" t="n">
        <v>35</v>
      </c>
    </row>
    <row r="21006">
      <c r="A21006" s="1" t="n">
        <v>42067.16666666666</v>
      </c>
      <c r="B21006" t="n">
        <v>35</v>
      </c>
    </row>
    <row r="21007">
      <c r="A21007" s="1" t="n">
        <v>42067.20833333334</v>
      </c>
      <c r="B21007" t="n">
        <v/>
      </c>
    </row>
    <row r="21008">
      <c r="A21008" s="1" t="n">
        <v>42067.25</v>
      </c>
      <c r="B21008" t="n">
        <v/>
      </c>
    </row>
    <row r="21009">
      <c r="A21009" s="1" t="n">
        <v>42067.29166666666</v>
      </c>
      <c r="B21009" t="n">
        <v/>
      </c>
    </row>
    <row r="21010">
      <c r="A21010" s="1" t="n">
        <v>42067.33333333334</v>
      </c>
      <c r="B21010" t="n">
        <v/>
      </c>
    </row>
    <row r="21011">
      <c r="A21011" s="1" t="n">
        <v>42067.375</v>
      </c>
      <c r="B21011" t="n">
        <v/>
      </c>
    </row>
    <row r="21012">
      <c r="A21012" s="1" t="n">
        <v>42067.41666666666</v>
      </c>
      <c r="B21012" t="n">
        <v/>
      </c>
    </row>
    <row r="21013">
      <c r="A21013" s="1" t="n">
        <v>42067.45833333334</v>
      </c>
      <c r="B21013" t="n">
        <v/>
      </c>
    </row>
    <row r="21014">
      <c r="A21014" s="1" t="n">
        <v>42067.5</v>
      </c>
      <c r="B21014" t="n">
        <v/>
      </c>
    </row>
    <row r="21015">
      <c r="A21015" s="1" t="n">
        <v>42067.54166666666</v>
      </c>
      <c r="B21015" t="n">
        <v>34</v>
      </c>
    </row>
    <row r="21016">
      <c r="A21016" s="1" t="n">
        <v>42067.58333333334</v>
      </c>
      <c r="B21016" t="n">
        <v>34</v>
      </c>
    </row>
    <row r="21017">
      <c r="A21017" s="1" t="n">
        <v>42067.625</v>
      </c>
      <c r="B21017" t="n">
        <v>34</v>
      </c>
    </row>
    <row r="21018">
      <c r="A21018" s="1" t="n">
        <v>42067.66666666666</v>
      </c>
      <c r="B21018" t="n">
        <v>34</v>
      </c>
    </row>
    <row r="21019">
      <c r="A21019" s="1" t="n">
        <v>42067.70833333334</v>
      </c>
      <c r="B21019" t="n">
        <v>34</v>
      </c>
    </row>
    <row r="21020">
      <c r="A21020" s="1" t="n">
        <v>42067.75</v>
      </c>
      <c r="B21020" t="n">
        <v>34</v>
      </c>
    </row>
    <row r="21021">
      <c r="A21021" s="1" t="n">
        <v>42067.79166666666</v>
      </c>
      <c r="B21021" t="n">
        <v>34</v>
      </c>
    </row>
    <row r="21022">
      <c r="A21022" s="1" t="n">
        <v>42067.83333333334</v>
      </c>
      <c r="B21022" t="n">
        <v>34</v>
      </c>
    </row>
    <row r="21023">
      <c r="A21023" s="1" t="n">
        <v>42067.875</v>
      </c>
      <c r="B21023" t="n">
        <v>34</v>
      </c>
    </row>
    <row r="21024">
      <c r="A21024" s="1" t="n">
        <v>42067.91666666666</v>
      </c>
      <c r="B21024" t="n">
        <v>34</v>
      </c>
    </row>
    <row r="21025">
      <c r="A21025" s="1" t="n">
        <v>42067.95833333334</v>
      </c>
      <c r="B21025" t="n">
        <v>34</v>
      </c>
    </row>
    <row r="21026">
      <c r="A21026" s="1" t="n">
        <v>42068</v>
      </c>
      <c r="B21026" t="n">
        <v>35</v>
      </c>
    </row>
    <row r="21027">
      <c r="A21027" s="1" t="n">
        <v>42068.04166666666</v>
      </c>
      <c r="B21027" t="n">
        <v>35</v>
      </c>
    </row>
    <row r="21028">
      <c r="A21028" s="1" t="n">
        <v>42068.08333333334</v>
      </c>
      <c r="B21028" t="n">
        <v>35</v>
      </c>
    </row>
    <row r="21029">
      <c r="A21029" s="1" t="n">
        <v>42068.125</v>
      </c>
      <c r="B21029" t="n">
        <v>35</v>
      </c>
    </row>
    <row r="21030">
      <c r="A21030" s="1" t="n">
        <v>42068.16666666666</v>
      </c>
      <c r="B21030" t="n">
        <v>35</v>
      </c>
    </row>
    <row r="21031">
      <c r="A21031" s="1" t="n">
        <v>42068.20833333334</v>
      </c>
      <c r="B21031" t="n">
        <v>35</v>
      </c>
    </row>
    <row r="21032">
      <c r="A21032" s="1" t="n">
        <v>42068.25</v>
      </c>
      <c r="B21032" t="n">
        <v>35</v>
      </c>
    </row>
    <row r="21033">
      <c r="A21033" s="1" t="n">
        <v>42068.29166666666</v>
      </c>
      <c r="B21033" t="n">
        <v>35</v>
      </c>
    </row>
    <row r="21034">
      <c r="A21034" s="1" t="n">
        <v>42068.33333333334</v>
      </c>
      <c r="B21034" t="n">
        <v>35</v>
      </c>
    </row>
    <row r="21035">
      <c r="A21035" s="1" t="n">
        <v>42068.375</v>
      </c>
      <c r="B21035" t="n">
        <v>35</v>
      </c>
    </row>
    <row r="21036">
      <c r="A21036" s="1" t="n">
        <v>42068.41666666666</v>
      </c>
      <c r="B21036" t="n">
        <v>35</v>
      </c>
    </row>
    <row r="21037">
      <c r="A21037" s="1" t="n">
        <v>42068.45833333334</v>
      </c>
      <c r="B21037" t="n">
        <v>35</v>
      </c>
    </row>
    <row r="21038">
      <c r="A21038" s="1" t="n">
        <v>42068.5</v>
      </c>
      <c r="B21038" t="n">
        <v>35</v>
      </c>
    </row>
    <row r="21039">
      <c r="A21039" s="1" t="n">
        <v>42068.54166666666</v>
      </c>
      <c r="B21039" t="n">
        <v>35</v>
      </c>
    </row>
    <row r="21040">
      <c r="A21040" s="1" t="n">
        <v>42068.58333333334</v>
      </c>
      <c r="B21040" t="n">
        <v>35</v>
      </c>
    </row>
    <row r="21041">
      <c r="A21041" s="1" t="n">
        <v>42068.625</v>
      </c>
      <c r="B21041" t="n">
        <v/>
      </c>
    </row>
    <row r="21042">
      <c r="A21042" s="1" t="n">
        <v>42068.66666666666</v>
      </c>
      <c r="B21042" t="n">
        <v/>
      </c>
    </row>
    <row r="21043">
      <c r="A21043" s="1" t="n">
        <v>42068.70833333334</v>
      </c>
      <c r="B21043" t="n">
        <v/>
      </c>
    </row>
    <row r="21044">
      <c r="A21044" s="1" t="n">
        <v>42068.75</v>
      </c>
      <c r="B21044" t="n">
        <v>34</v>
      </c>
    </row>
    <row r="21045">
      <c r="A21045" s="1" t="n">
        <v>42068.79166666666</v>
      </c>
      <c r="B21045" t="n">
        <v>34</v>
      </c>
    </row>
    <row r="21046">
      <c r="A21046" s="1" t="n">
        <v>42068.83333333334</v>
      </c>
      <c r="B21046" t="n">
        <v>34</v>
      </c>
    </row>
    <row r="21047">
      <c r="A21047" s="1" t="n">
        <v>42068.875</v>
      </c>
      <c r="B21047" t="n">
        <v>34</v>
      </c>
    </row>
    <row r="21048">
      <c r="A21048" s="1" t="n">
        <v>42068.91666666666</v>
      </c>
      <c r="B21048" t="n">
        <v>34</v>
      </c>
    </row>
    <row r="21049">
      <c r="A21049" s="1" t="n">
        <v>42068.95833333334</v>
      </c>
      <c r="B21049" t="n">
        <v>34</v>
      </c>
    </row>
    <row r="21050">
      <c r="A21050" s="1" t="n">
        <v>42069</v>
      </c>
      <c r="B21050" t="n">
        <v/>
      </c>
    </row>
    <row r="21051">
      <c r="A21051" s="1" t="n">
        <v>42069.04166666666</v>
      </c>
      <c r="B21051" t="n">
        <v>34</v>
      </c>
    </row>
    <row r="21052">
      <c r="A21052" s="1" t="n">
        <v>42069.08333333334</v>
      </c>
      <c r="B21052" t="n">
        <v>34</v>
      </c>
    </row>
    <row r="21053">
      <c r="A21053" s="1" t="n">
        <v>42069.125</v>
      </c>
      <c r="B21053" t="n">
        <v>34</v>
      </c>
    </row>
    <row r="21054">
      <c r="A21054" s="1" t="n">
        <v>42069.16666666666</v>
      </c>
      <c r="B21054" t="n">
        <v>34</v>
      </c>
    </row>
    <row r="21055">
      <c r="A21055" s="1" t="n">
        <v>42069.20833333334</v>
      </c>
      <c r="B21055" t="n">
        <v/>
      </c>
    </row>
    <row r="21056">
      <c r="A21056" s="1" t="n">
        <v>42069.25</v>
      </c>
      <c r="B21056" t="n">
        <v>34</v>
      </c>
    </row>
    <row r="21057">
      <c r="A21057" s="1" t="n">
        <v>42069.29166666666</v>
      </c>
      <c r="B21057" t="n">
        <v>34</v>
      </c>
    </row>
    <row r="21058">
      <c r="A21058" s="1" t="n">
        <v>42069.33333333334</v>
      </c>
      <c r="B21058" t="n">
        <v>34</v>
      </c>
    </row>
    <row r="21059">
      <c r="A21059" s="1" t="n">
        <v>42069.375</v>
      </c>
      <c r="B21059" t="n">
        <v>34</v>
      </c>
    </row>
    <row r="21060">
      <c r="A21060" s="1" t="n">
        <v>42069.41666666666</v>
      </c>
      <c r="B21060" t="n">
        <v>34</v>
      </c>
    </row>
    <row r="21061">
      <c r="A21061" s="1" t="n">
        <v>42069.45833333334</v>
      </c>
      <c r="B21061" t="n">
        <v/>
      </c>
    </row>
    <row r="21062">
      <c r="A21062" s="1" t="n">
        <v>42069.5</v>
      </c>
      <c r="B21062" t="n">
        <v/>
      </c>
    </row>
    <row r="21063">
      <c r="A21063" s="1" t="n">
        <v>42069.54166666666</v>
      </c>
      <c r="B21063" t="n">
        <v>34</v>
      </c>
    </row>
    <row r="21064">
      <c r="A21064" s="1" t="n">
        <v>42069.58333333334</v>
      </c>
      <c r="B21064" t="n">
        <v>34</v>
      </c>
    </row>
    <row r="21065">
      <c r="A21065" s="1" t="n">
        <v>42069.625</v>
      </c>
      <c r="B21065" t="n">
        <v>34</v>
      </c>
    </row>
    <row r="21066">
      <c r="A21066" s="1" t="n">
        <v>42069.66666666666</v>
      </c>
      <c r="B21066" t="n">
        <v/>
      </c>
    </row>
    <row r="21067">
      <c r="A21067" s="1" t="n">
        <v>42069.70833333334</v>
      </c>
      <c r="B21067" t="n">
        <v/>
      </c>
    </row>
    <row r="21068">
      <c r="A21068" s="1" t="n">
        <v>42069.75</v>
      </c>
      <c r="B21068" t="n">
        <v>35</v>
      </c>
    </row>
    <row r="21069">
      <c r="A21069" s="1" t="n">
        <v>42069.79166666666</v>
      </c>
      <c r="B21069" t="n">
        <v>35</v>
      </c>
    </row>
    <row r="21070">
      <c r="A21070" s="1" t="n">
        <v>42069.83333333334</v>
      </c>
      <c r="B21070" t="n">
        <v>36</v>
      </c>
    </row>
    <row r="21071">
      <c r="A21071" s="1" t="n">
        <v>42069.875</v>
      </c>
      <c r="B21071" t="n">
        <v/>
      </c>
    </row>
    <row r="21072">
      <c r="A21072" s="1" t="n">
        <v>42069.91666666666</v>
      </c>
      <c r="B21072" t="n">
        <v/>
      </c>
    </row>
    <row r="21073">
      <c r="A21073" s="1" t="n">
        <v>42069.95833333334</v>
      </c>
      <c r="B21073" t="n">
        <v>36</v>
      </c>
    </row>
    <row r="21074">
      <c r="A21074" s="1" t="n">
        <v>42070</v>
      </c>
      <c r="B21074" t="n">
        <v/>
      </c>
    </row>
    <row r="21075">
      <c r="A21075" s="1" t="n">
        <v>42070.04166666666</v>
      </c>
      <c r="B21075" t="n">
        <v>36</v>
      </c>
    </row>
    <row r="21076">
      <c r="A21076" s="1" t="n">
        <v>42070.08333333334</v>
      </c>
      <c r="B21076" t="n">
        <v>37</v>
      </c>
    </row>
    <row r="21077">
      <c r="A21077" s="1" t="n">
        <v>42070.125</v>
      </c>
      <c r="B21077" t="n">
        <v>37</v>
      </c>
    </row>
    <row r="21078">
      <c r="A21078" s="1" t="n">
        <v>42070.16666666666</v>
      </c>
      <c r="B21078" t="n">
        <v>37</v>
      </c>
    </row>
    <row r="21079">
      <c r="A21079" s="1" t="n">
        <v>42070.20833333334</v>
      </c>
      <c r="B21079" t="n">
        <v/>
      </c>
    </row>
    <row r="21080">
      <c r="A21080" s="1" t="n">
        <v>42070.25</v>
      </c>
      <c r="B21080" t="n">
        <v>37</v>
      </c>
    </row>
    <row r="21081">
      <c r="A21081" s="1" t="n">
        <v>42070.29166666666</v>
      </c>
      <c r="B21081" t="n">
        <v>37</v>
      </c>
    </row>
    <row r="21082">
      <c r="A21082" s="1" t="n">
        <v>42070.33333333334</v>
      </c>
      <c r="B21082" t="n">
        <v>37</v>
      </c>
    </row>
    <row r="21083">
      <c r="A21083" s="1" t="n">
        <v>42070.375</v>
      </c>
      <c r="B21083" t="n">
        <v>37</v>
      </c>
    </row>
    <row r="21084">
      <c r="A21084" s="1" t="n">
        <v>42070.41666666666</v>
      </c>
      <c r="B21084" t="n">
        <v>36</v>
      </c>
    </row>
    <row r="21085">
      <c r="A21085" s="1" t="n">
        <v>42070.45833333334</v>
      </c>
      <c r="B21085" t="n">
        <v>36</v>
      </c>
    </row>
    <row r="21086">
      <c r="A21086" s="1" t="n">
        <v>42070.5</v>
      </c>
      <c r="B21086" t="n">
        <v>36</v>
      </c>
    </row>
    <row r="21087">
      <c r="A21087" s="1" t="n">
        <v>42070.54166666666</v>
      </c>
      <c r="B21087" t="n">
        <v>36</v>
      </c>
    </row>
    <row r="21088">
      <c r="A21088" s="1" t="n">
        <v>42070.58333333334</v>
      </c>
      <c r="B21088" t="n">
        <v>36</v>
      </c>
    </row>
    <row r="21089">
      <c r="A21089" s="1" t="n">
        <v>42070.625</v>
      </c>
      <c r="B21089" t="n">
        <v>36</v>
      </c>
    </row>
    <row r="21090">
      <c r="A21090" s="1" t="n">
        <v>42070.66666666666</v>
      </c>
      <c r="B21090" t="n">
        <v>36</v>
      </c>
    </row>
    <row r="21091">
      <c r="A21091" s="1" t="n">
        <v>42070.70833333334</v>
      </c>
      <c r="B21091" t="n">
        <v>36</v>
      </c>
    </row>
    <row r="21092">
      <c r="A21092" s="1" t="n">
        <v>42070.75</v>
      </c>
      <c r="B21092" t="n">
        <v>36</v>
      </c>
    </row>
    <row r="21093">
      <c r="A21093" s="1" t="n">
        <v>42070.79166666666</v>
      </c>
      <c r="B21093" t="n">
        <v>36</v>
      </c>
    </row>
    <row r="21094">
      <c r="A21094" s="1" t="n">
        <v>42070.83333333334</v>
      </c>
      <c r="B21094" t="n">
        <v>36</v>
      </c>
    </row>
    <row r="21095">
      <c r="A21095" s="1" t="n">
        <v>42070.875</v>
      </c>
      <c r="B21095" t="n">
        <v>36</v>
      </c>
    </row>
    <row r="21096">
      <c r="A21096" s="1" t="n">
        <v>42070.91666666666</v>
      </c>
      <c r="B21096" t="n">
        <v>36</v>
      </c>
    </row>
    <row r="21097">
      <c r="A21097" s="1" t="n">
        <v>42070.95833333334</v>
      </c>
      <c r="B21097" t="n">
        <v>36</v>
      </c>
    </row>
    <row r="21098">
      <c r="A21098" s="1" t="n">
        <v>42071</v>
      </c>
      <c r="B21098" t="n">
        <v>36</v>
      </c>
    </row>
    <row r="21099">
      <c r="A21099" s="1" t="n">
        <v>42071.04166666666</v>
      </c>
      <c r="B21099" t="n">
        <v>36</v>
      </c>
    </row>
    <row r="21100">
      <c r="A21100" s="1" t="n">
        <v>42071.08333333334</v>
      </c>
      <c r="B21100" t="n">
        <v>36</v>
      </c>
    </row>
    <row r="21101">
      <c r="A21101" s="1" t="n">
        <v>42071.125</v>
      </c>
      <c r="B21101" t="n">
        <v>36</v>
      </c>
    </row>
    <row r="21102">
      <c r="A21102" s="1" t="n">
        <v>42071.16666666666</v>
      </c>
      <c r="B21102" t="n">
        <v>36</v>
      </c>
    </row>
    <row r="21103">
      <c r="A21103" s="1" t="n">
        <v>42071.20833333334</v>
      </c>
      <c r="B21103" t="n">
        <v/>
      </c>
    </row>
    <row r="21104">
      <c r="A21104" s="1" t="n">
        <v>42071.25</v>
      </c>
      <c r="B21104" t="n">
        <v/>
      </c>
    </row>
    <row r="21105">
      <c r="A21105" s="1" t="n">
        <v>42071.29166666666</v>
      </c>
      <c r="B21105" t="n">
        <v/>
      </c>
    </row>
    <row r="21106">
      <c r="A21106" s="1" t="n">
        <v>42071.33333333334</v>
      </c>
      <c r="B21106" t="n">
        <v/>
      </c>
    </row>
    <row r="21107">
      <c r="A21107" s="1" t="n">
        <v>42071.375</v>
      </c>
      <c r="B21107" t="n">
        <v/>
      </c>
    </row>
    <row r="21108">
      <c r="A21108" s="1" t="n">
        <v>42071.41666666666</v>
      </c>
      <c r="B21108" t="n">
        <v/>
      </c>
    </row>
    <row r="21109">
      <c r="A21109" s="1" t="n">
        <v>42071.45833333334</v>
      </c>
      <c r="B21109" t="n">
        <v/>
      </c>
    </row>
    <row r="21110">
      <c r="A21110" s="1" t="n">
        <v>42071.5</v>
      </c>
      <c r="B21110" t="n">
        <v/>
      </c>
    </row>
    <row r="21111">
      <c r="A21111" s="1" t="n">
        <v>42071.54166666666</v>
      </c>
      <c r="B21111" t="n">
        <v>35</v>
      </c>
    </row>
    <row r="21112">
      <c r="A21112" s="1" t="n">
        <v>42071.58333333334</v>
      </c>
      <c r="B21112" t="n">
        <v>35</v>
      </c>
    </row>
    <row r="21113">
      <c r="A21113" s="1" t="n">
        <v>42071.625</v>
      </c>
      <c r="B21113" t="n">
        <v>35</v>
      </c>
    </row>
    <row r="21114">
      <c r="A21114" s="1" t="n">
        <v>42071.66666666666</v>
      </c>
      <c r="B21114" t="n">
        <v>35</v>
      </c>
    </row>
    <row r="21115">
      <c r="A21115" s="1" t="n">
        <v>42071.70833333334</v>
      </c>
      <c r="B21115" t="n">
        <v>35</v>
      </c>
    </row>
    <row r="21116">
      <c r="A21116" s="1" t="n">
        <v>42071.75</v>
      </c>
      <c r="B21116" t="n">
        <v>35</v>
      </c>
    </row>
    <row r="21117">
      <c r="A21117" s="1" t="n">
        <v>42071.79166666666</v>
      </c>
      <c r="B21117" t="n">
        <v>35</v>
      </c>
    </row>
    <row r="21118">
      <c r="A21118" s="1" t="n">
        <v>42071.83333333334</v>
      </c>
      <c r="B21118" t="n">
        <v/>
      </c>
    </row>
    <row r="21119">
      <c r="A21119" s="1" t="n">
        <v>42071.875</v>
      </c>
      <c r="B21119" t="n">
        <v>35</v>
      </c>
    </row>
    <row r="21120">
      <c r="A21120" s="1" t="n">
        <v>42071.91666666666</v>
      </c>
      <c r="B21120" t="n">
        <v/>
      </c>
    </row>
    <row r="21121">
      <c r="A21121" s="1" t="n">
        <v>42071.95833333334</v>
      </c>
      <c r="B21121" t="n">
        <v/>
      </c>
    </row>
    <row r="21122">
      <c r="A21122" s="1" t="n">
        <v>42072</v>
      </c>
      <c r="B21122" t="n">
        <v>34</v>
      </c>
    </row>
    <row r="21123">
      <c r="A21123" s="1" t="n">
        <v>42072.04166666666</v>
      </c>
      <c r="B21123" t="n">
        <v>34</v>
      </c>
    </row>
    <row r="21124">
      <c r="A21124" s="1" t="n">
        <v>42072.08333333334</v>
      </c>
      <c r="B21124" t="n">
        <v>34</v>
      </c>
    </row>
    <row r="21125">
      <c r="A21125" s="1" t="n">
        <v>42072.125</v>
      </c>
      <c r="B21125" t="n">
        <v>34</v>
      </c>
    </row>
    <row r="21126">
      <c r="A21126" s="1" t="n">
        <v>42072.16666666666</v>
      </c>
      <c r="B21126" t="n">
        <v>34</v>
      </c>
    </row>
    <row r="21127">
      <c r="A21127" s="1" t="n">
        <v>42072.20833333334</v>
      </c>
      <c r="B21127" t="n">
        <v>34</v>
      </c>
    </row>
    <row r="21128">
      <c r="A21128" s="1" t="n">
        <v>42072.25</v>
      </c>
      <c r="B21128" t="n">
        <v>34</v>
      </c>
    </row>
    <row r="21129">
      <c r="A21129" s="1" t="n">
        <v>42072.29166666666</v>
      </c>
      <c r="B21129" t="n">
        <v>34</v>
      </c>
    </row>
    <row r="21130">
      <c r="A21130" s="1" t="n">
        <v>42072.33333333334</v>
      </c>
      <c r="B21130" t="n">
        <v>34</v>
      </c>
    </row>
    <row r="21131">
      <c r="A21131" s="1" t="n">
        <v>42072.375</v>
      </c>
      <c r="B21131" t="n">
        <v>34</v>
      </c>
    </row>
    <row r="21132">
      <c r="A21132" s="1" t="n">
        <v>42072.41666666666</v>
      </c>
      <c r="B21132" t="n">
        <v>34</v>
      </c>
    </row>
    <row r="21133">
      <c r="A21133" s="1" t="n">
        <v>42072.45833333334</v>
      </c>
      <c r="B21133" t="n">
        <v>34</v>
      </c>
    </row>
    <row r="21134">
      <c r="A21134" s="1" t="n">
        <v>42072.5</v>
      </c>
      <c r="B21134" t="n">
        <v>34</v>
      </c>
    </row>
    <row r="21135">
      <c r="A21135" s="1" t="n">
        <v>42072.54166666666</v>
      </c>
      <c r="B21135" t="n">
        <v>34</v>
      </c>
    </row>
    <row r="21136">
      <c r="A21136" s="1" t="n">
        <v>42072.58333333334</v>
      </c>
      <c r="B21136" t="n">
        <v>34</v>
      </c>
    </row>
    <row r="21137">
      <c r="A21137" s="1" t="n">
        <v>42072.625</v>
      </c>
      <c r="B21137" t="n">
        <v/>
      </c>
    </row>
    <row r="21138">
      <c r="A21138" s="1" t="n">
        <v>42072.66666666666</v>
      </c>
      <c r="B21138" t="n">
        <v/>
      </c>
    </row>
    <row r="21139">
      <c r="A21139" s="1" t="n">
        <v>42072.70833333334</v>
      </c>
      <c r="B21139" t="n">
        <v>33</v>
      </c>
    </row>
    <row r="21140">
      <c r="A21140" s="1" t="n">
        <v>42072.75</v>
      </c>
      <c r="B21140" t="n">
        <v>33</v>
      </c>
    </row>
    <row r="21141">
      <c r="A21141" s="1" t="n">
        <v>42072.79166666666</v>
      </c>
      <c r="B21141" t="n">
        <v>33</v>
      </c>
    </row>
    <row r="21142">
      <c r="A21142" s="1" t="n">
        <v>42072.83333333334</v>
      </c>
      <c r="B21142" t="n">
        <v>33</v>
      </c>
    </row>
    <row r="21143">
      <c r="A21143" s="1" t="n">
        <v>42072.875</v>
      </c>
      <c r="B21143" t="n">
        <v>33</v>
      </c>
    </row>
    <row r="21144">
      <c r="A21144" s="1" t="n">
        <v>42072.91666666666</v>
      </c>
      <c r="B21144" t="n">
        <v>33</v>
      </c>
    </row>
    <row r="21145">
      <c r="A21145" s="1" t="n">
        <v>42072.95833333334</v>
      </c>
      <c r="B21145" t="n">
        <v/>
      </c>
    </row>
    <row r="21146">
      <c r="A21146" s="1" t="n">
        <v>42073</v>
      </c>
      <c r="B21146" t="n">
        <v>33</v>
      </c>
    </row>
    <row r="21147">
      <c r="A21147" s="1" t="n">
        <v>42073.04166666666</v>
      </c>
      <c r="B21147" t="n">
        <v>33</v>
      </c>
    </row>
    <row r="21148">
      <c r="A21148" s="1" t="n">
        <v>42073.08333333334</v>
      </c>
      <c r="B21148" t="n">
        <v>33</v>
      </c>
    </row>
    <row r="21149">
      <c r="A21149" s="1" t="n">
        <v>42073.125</v>
      </c>
      <c r="B21149" t="n">
        <v>33</v>
      </c>
    </row>
    <row r="21150">
      <c r="A21150" s="1" t="n">
        <v>42073.16666666666</v>
      </c>
      <c r="B21150" t="n">
        <v>33</v>
      </c>
    </row>
    <row r="21151">
      <c r="A21151" s="1" t="n">
        <v>42073.20833333334</v>
      </c>
      <c r="B21151" t="n">
        <v>33</v>
      </c>
    </row>
    <row r="21152">
      <c r="A21152" s="1" t="n">
        <v>42073.25</v>
      </c>
      <c r="B21152" t="n">
        <v>33</v>
      </c>
    </row>
    <row r="21153">
      <c r="A21153" s="1" t="n">
        <v>42073.29166666666</v>
      </c>
      <c r="B21153" t="n">
        <v>33</v>
      </c>
    </row>
    <row r="21154">
      <c r="A21154" s="1" t="n">
        <v>42073.33333333334</v>
      </c>
      <c r="B21154" t="n">
        <v>33</v>
      </c>
    </row>
    <row r="21155">
      <c r="A21155" s="1" t="n">
        <v>42073.375</v>
      </c>
      <c r="B21155" t="n">
        <v>33</v>
      </c>
    </row>
    <row r="21156">
      <c r="A21156" s="1" t="n">
        <v>42073.41666666666</v>
      </c>
      <c r="B21156" t="n">
        <v>33</v>
      </c>
    </row>
    <row r="21157">
      <c r="A21157" s="1" t="n">
        <v>42073.45833333334</v>
      </c>
      <c r="B21157" t="n">
        <v>33</v>
      </c>
    </row>
    <row r="21158">
      <c r="A21158" s="1" t="n">
        <v>42073.5</v>
      </c>
      <c r="B21158" t="n">
        <v/>
      </c>
    </row>
    <row r="21159">
      <c r="A21159" s="1" t="n">
        <v>42073.54166666666</v>
      </c>
      <c r="B21159" t="n">
        <v/>
      </c>
    </row>
    <row r="21160">
      <c r="A21160" s="1" t="n">
        <v>42073.58333333334</v>
      </c>
      <c r="B21160" t="n">
        <v>32</v>
      </c>
    </row>
    <row r="21161">
      <c r="A21161" s="1" t="n">
        <v>42073.625</v>
      </c>
      <c r="B21161" t="n">
        <v>32</v>
      </c>
    </row>
    <row r="21162">
      <c r="A21162" s="1" t="n">
        <v>42073.66666666666</v>
      </c>
      <c r="B21162" t="n">
        <v>32</v>
      </c>
    </row>
    <row r="21163">
      <c r="A21163" s="1" t="n">
        <v>42073.70833333334</v>
      </c>
      <c r="B21163" t="n">
        <v>32</v>
      </c>
    </row>
    <row r="21164">
      <c r="A21164" s="1" t="n">
        <v>42073.75</v>
      </c>
      <c r="B21164" t="n">
        <v>32</v>
      </c>
    </row>
    <row r="21165">
      <c r="A21165" s="1" t="n">
        <v>42073.79166666666</v>
      </c>
      <c r="B21165" t="n">
        <v>32</v>
      </c>
    </row>
    <row r="21166">
      <c r="A21166" s="1" t="n">
        <v>42073.83333333334</v>
      </c>
      <c r="B21166" t="n">
        <v>32</v>
      </c>
    </row>
    <row r="21167">
      <c r="A21167" s="1" t="n">
        <v>42073.875</v>
      </c>
      <c r="B21167" t="n">
        <v>32</v>
      </c>
    </row>
    <row r="21168">
      <c r="A21168" s="1" t="n">
        <v>42073.91666666666</v>
      </c>
      <c r="B21168" t="n">
        <v>32</v>
      </c>
    </row>
    <row r="21169">
      <c r="A21169" s="1" t="n">
        <v>42073.95833333334</v>
      </c>
      <c r="B21169" t="n">
        <v>32</v>
      </c>
    </row>
    <row r="21170">
      <c r="A21170" s="1" t="n">
        <v>42074</v>
      </c>
      <c r="B21170" t="n">
        <v>32</v>
      </c>
    </row>
    <row r="21171">
      <c r="A21171" s="1" t="n">
        <v>42074.04166666666</v>
      </c>
      <c r="B21171" t="n">
        <v>32</v>
      </c>
    </row>
    <row r="21172">
      <c r="A21172" s="1" t="n">
        <v>42074.08333333334</v>
      </c>
      <c r="B21172" t="n">
        <v>32</v>
      </c>
    </row>
    <row r="21173">
      <c r="A21173" s="1" t="n">
        <v>42074.125</v>
      </c>
      <c r="B21173" t="n">
        <v>32</v>
      </c>
    </row>
    <row r="21174">
      <c r="A21174" s="1" t="n">
        <v>42074.16666666666</v>
      </c>
      <c r="B21174" t="n">
        <v>32</v>
      </c>
    </row>
    <row r="21175">
      <c r="A21175" s="1" t="n">
        <v>42074.20833333334</v>
      </c>
      <c r="B21175" t="n">
        <v>32</v>
      </c>
    </row>
    <row r="21176">
      <c r="A21176" s="1" t="n">
        <v>42074.25</v>
      </c>
      <c r="B21176" t="n">
        <v>32</v>
      </c>
    </row>
    <row r="21177">
      <c r="A21177" s="1" t="n">
        <v>42074.29166666666</v>
      </c>
      <c r="B21177" t="n">
        <v>32</v>
      </c>
    </row>
    <row r="21178">
      <c r="A21178" s="1" t="n">
        <v>42074.33333333334</v>
      </c>
      <c r="B21178" t="n">
        <v>32</v>
      </c>
    </row>
    <row r="21179">
      <c r="A21179" s="1" t="n">
        <v>42074.375</v>
      </c>
      <c r="B21179" t="n">
        <v/>
      </c>
    </row>
    <row r="21180">
      <c r="A21180" s="1" t="n">
        <v>42074.41666666666</v>
      </c>
      <c r="B21180" t="n">
        <v/>
      </c>
    </row>
    <row r="21181">
      <c r="A21181" s="1" t="n">
        <v>42074.45833333334</v>
      </c>
      <c r="B21181" t="n">
        <v/>
      </c>
    </row>
    <row r="21182">
      <c r="A21182" s="1" t="n">
        <v>42074.5</v>
      </c>
      <c r="B21182" t="n">
        <v/>
      </c>
    </row>
    <row r="21183">
      <c r="A21183" s="1" t="n">
        <v>42074.54166666666</v>
      </c>
      <c r="B21183" t="n">
        <v/>
      </c>
    </row>
    <row r="21184">
      <c r="A21184" s="1" t="n">
        <v>42074.58333333334</v>
      </c>
      <c r="B21184" t="n">
        <v>31</v>
      </c>
    </row>
    <row r="21185">
      <c r="A21185" s="1" t="n">
        <v>42074.625</v>
      </c>
      <c r="B21185" t="n">
        <v>31</v>
      </c>
    </row>
    <row r="21186">
      <c r="A21186" s="1" t="n">
        <v>42074.66666666666</v>
      </c>
      <c r="B21186" t="n">
        <v>31</v>
      </c>
    </row>
    <row r="21187">
      <c r="A21187" s="1" t="n">
        <v>42074.70833333334</v>
      </c>
      <c r="B21187" t="n">
        <v>31</v>
      </c>
    </row>
    <row r="21188">
      <c r="A21188" s="1" t="n">
        <v>42074.75</v>
      </c>
      <c r="B21188" t="n">
        <v>31</v>
      </c>
    </row>
    <row r="21189">
      <c r="A21189" s="1" t="n">
        <v>42074.79166666666</v>
      </c>
      <c r="B21189" t="n">
        <v>31</v>
      </c>
    </row>
    <row r="21190">
      <c r="A21190" s="1" t="n">
        <v>42074.83333333334</v>
      </c>
      <c r="B21190" t="n">
        <v>31</v>
      </c>
    </row>
    <row r="21191">
      <c r="A21191" s="1" t="n">
        <v>42074.875</v>
      </c>
      <c r="B21191" t="n">
        <v>31</v>
      </c>
    </row>
    <row r="21192">
      <c r="A21192" s="1" t="n">
        <v>42074.91666666666</v>
      </c>
      <c r="B21192" t="n">
        <v>31</v>
      </c>
    </row>
    <row r="21193">
      <c r="A21193" s="1" t="n">
        <v>42074.95833333334</v>
      </c>
      <c r="B21193" t="n">
        <v>31</v>
      </c>
    </row>
    <row r="21194">
      <c r="A21194" s="1" t="n">
        <v>42075</v>
      </c>
      <c r="B21194" t="n">
        <v>31</v>
      </c>
    </row>
    <row r="21195">
      <c r="A21195" s="1" t="n">
        <v>42075.04166666666</v>
      </c>
      <c r="B21195" t="n">
        <v>31</v>
      </c>
    </row>
    <row r="21196">
      <c r="A21196" s="1" t="n">
        <v>42075.08333333334</v>
      </c>
      <c r="B21196" t="n">
        <v>31</v>
      </c>
    </row>
    <row r="21197">
      <c r="A21197" s="1" t="n">
        <v>42075.125</v>
      </c>
      <c r="B21197" t="n">
        <v>31</v>
      </c>
    </row>
    <row r="21198">
      <c r="A21198" s="1" t="n">
        <v>42075.16666666666</v>
      </c>
      <c r="B21198" t="n">
        <v>31</v>
      </c>
    </row>
    <row r="21199">
      <c r="A21199" s="1" t="n">
        <v>42075.20833333334</v>
      </c>
      <c r="B21199" t="n">
        <v>31</v>
      </c>
    </row>
    <row r="21200">
      <c r="A21200" s="1" t="n">
        <v>42075.25</v>
      </c>
      <c r="B21200" t="n">
        <v>31</v>
      </c>
    </row>
    <row r="21201">
      <c r="A21201" s="1" t="n">
        <v>42075.29166666666</v>
      </c>
      <c r="B21201" t="n">
        <v>31</v>
      </c>
    </row>
    <row r="21202">
      <c r="A21202" s="1" t="n">
        <v>42075.33333333334</v>
      </c>
      <c r="B21202" t="n">
        <v>31</v>
      </c>
    </row>
    <row r="21203">
      <c r="A21203" s="1" t="n">
        <v>42075.375</v>
      </c>
      <c r="B21203" t="n">
        <v/>
      </c>
    </row>
    <row r="21204">
      <c r="A21204" s="1" t="n">
        <v>42075.41666666666</v>
      </c>
      <c r="B21204" t="n">
        <v/>
      </c>
    </row>
    <row r="21205">
      <c r="A21205" s="1" t="n">
        <v>42075.45833333334</v>
      </c>
      <c r="B21205" t="n">
        <v>30</v>
      </c>
    </row>
    <row r="21206">
      <c r="A21206" s="1" t="n">
        <v>42075.5</v>
      </c>
      <c r="B21206" t="n">
        <v>30</v>
      </c>
    </row>
    <row r="21207">
      <c r="A21207" s="1" t="n">
        <v>42075.54166666666</v>
      </c>
      <c r="B21207" t="n">
        <v/>
      </c>
    </row>
    <row r="21208">
      <c r="A21208" s="1" t="n">
        <v>42075.58333333334</v>
      </c>
      <c r="B21208" t="n">
        <v>31</v>
      </c>
    </row>
    <row r="21209">
      <c r="A21209" s="1" t="n">
        <v>42075.625</v>
      </c>
      <c r="B21209" t="n">
        <v/>
      </c>
    </row>
    <row r="21210">
      <c r="A21210" s="1" t="n">
        <v>42075.66666666666</v>
      </c>
      <c r="B21210" t="n">
        <v/>
      </c>
    </row>
    <row r="21211">
      <c r="A21211" s="1" t="n">
        <v>42075.70833333334</v>
      </c>
      <c r="B21211" t="n">
        <v>31</v>
      </c>
    </row>
    <row r="21212">
      <c r="A21212" s="1" t="n">
        <v>42075.75</v>
      </c>
      <c r="B21212" t="n">
        <v/>
      </c>
    </row>
    <row r="21213">
      <c r="A21213" s="1" t="n">
        <v>42075.79166666666</v>
      </c>
      <c r="B21213" t="n">
        <v/>
      </c>
    </row>
    <row r="21214">
      <c r="A21214" s="1" t="n">
        <v>42075.83333333334</v>
      </c>
      <c r="B21214" t="n">
        <v>32</v>
      </c>
    </row>
    <row r="21215">
      <c r="A21215" s="1" t="n">
        <v>42075.875</v>
      </c>
      <c r="B21215" t="n">
        <v/>
      </c>
    </row>
    <row r="21216">
      <c r="A21216" s="1" t="n">
        <v>42075.91666666666</v>
      </c>
      <c r="B21216" t="n">
        <v>32</v>
      </c>
    </row>
    <row r="21217">
      <c r="A21217" s="1" t="n">
        <v>42075.95833333334</v>
      </c>
      <c r="B21217" t="n">
        <v/>
      </c>
    </row>
    <row r="21218">
      <c r="A21218" s="1" t="n">
        <v>42076</v>
      </c>
      <c r="B21218" t="n">
        <v/>
      </c>
    </row>
    <row r="21219">
      <c r="A21219" s="1" t="n">
        <v>42076.04166666666</v>
      </c>
      <c r="B21219" t="n">
        <v/>
      </c>
    </row>
    <row r="21220">
      <c r="A21220" s="1" t="n">
        <v>42076.08333333334</v>
      </c>
      <c r="B21220" t="n">
        <v>32</v>
      </c>
    </row>
    <row r="21221">
      <c r="A21221" s="1" t="n">
        <v>42076.125</v>
      </c>
      <c r="B21221" t="n">
        <v/>
      </c>
    </row>
    <row r="21222">
      <c r="A21222" s="1" t="n">
        <v>42076.16666666666</v>
      </c>
      <c r="B21222" t="n">
        <v>32</v>
      </c>
    </row>
    <row r="21223">
      <c r="A21223" s="1" t="n">
        <v>42076.20833333334</v>
      </c>
      <c r="B21223" t="n">
        <v>32</v>
      </c>
    </row>
    <row r="21224">
      <c r="A21224" s="1" t="n">
        <v>42076.25</v>
      </c>
      <c r="B21224" t="n">
        <v>32</v>
      </c>
    </row>
    <row r="21225">
      <c r="A21225" s="1" t="n">
        <v>42076.29166666666</v>
      </c>
      <c r="B21225" t="n">
        <v>32</v>
      </c>
    </row>
    <row r="21226">
      <c r="A21226" s="1" t="n">
        <v>42076.33333333334</v>
      </c>
      <c r="B21226" t="n">
        <v/>
      </c>
    </row>
    <row r="21227">
      <c r="A21227" s="1" t="n">
        <v>42076.375</v>
      </c>
      <c r="B21227" t="n">
        <v>32</v>
      </c>
    </row>
    <row r="21228">
      <c r="A21228" s="1" t="n">
        <v>42076.41666666666</v>
      </c>
      <c r="B21228" t="n">
        <v>32</v>
      </c>
    </row>
    <row r="21229">
      <c r="A21229" s="1" t="n">
        <v>42076.45833333334</v>
      </c>
      <c r="B21229" t="n">
        <v>32</v>
      </c>
    </row>
    <row r="21230">
      <c r="A21230" s="1" t="n">
        <v>42076.5</v>
      </c>
      <c r="B21230" t="n">
        <v>32</v>
      </c>
    </row>
    <row r="21231">
      <c r="A21231" s="1" t="n">
        <v>42076.54166666666</v>
      </c>
      <c r="B21231" t="n">
        <v>32</v>
      </c>
    </row>
    <row r="21232">
      <c r="A21232" s="1" t="n">
        <v>42076.58333333334</v>
      </c>
      <c r="B21232" t="n">
        <v>32</v>
      </c>
    </row>
    <row r="21233">
      <c r="A21233" s="1" t="n">
        <v>42076.625</v>
      </c>
      <c r="B21233" t="n">
        <v/>
      </c>
    </row>
    <row r="21234">
      <c r="A21234" s="1" t="n">
        <v>42076.66666666666</v>
      </c>
      <c r="B21234" t="n">
        <v/>
      </c>
    </row>
    <row r="21235">
      <c r="A21235" s="1" t="n">
        <v>42076.70833333334</v>
      </c>
      <c r="B21235" t="n">
        <v/>
      </c>
    </row>
    <row r="21236">
      <c r="A21236" s="1" t="n">
        <v>42076.75</v>
      </c>
      <c r="B21236" t="n">
        <v>36</v>
      </c>
    </row>
    <row r="21237">
      <c r="A21237" s="1" t="n">
        <v>42076.79166666666</v>
      </c>
      <c r="B21237" t="n">
        <v/>
      </c>
    </row>
    <row r="21238">
      <c r="A21238" s="1" t="n">
        <v>42076.83333333334</v>
      </c>
      <c r="B21238" t="n">
        <v>37</v>
      </c>
    </row>
    <row r="21239">
      <c r="A21239" s="1" t="n">
        <v>42076.875</v>
      </c>
      <c r="B21239" t="n">
        <v>37</v>
      </c>
    </row>
    <row r="21240">
      <c r="A21240" s="1" t="n">
        <v>42076.91666666666</v>
      </c>
      <c r="B21240" t="n">
        <v>37</v>
      </c>
    </row>
    <row r="21241">
      <c r="A21241" s="1" t="n">
        <v>42076.95833333334</v>
      </c>
      <c r="B21241" t="n">
        <v>37</v>
      </c>
    </row>
    <row r="21242">
      <c r="A21242" s="1" t="n">
        <v>42077</v>
      </c>
      <c r="B21242" t="n">
        <v/>
      </c>
    </row>
    <row r="21243">
      <c r="A21243" s="1" t="n">
        <v>42077.04166666666</v>
      </c>
      <c r="B21243" t="n">
        <v/>
      </c>
    </row>
    <row r="21244">
      <c r="A21244" s="1" t="n">
        <v>42077.08333333334</v>
      </c>
      <c r="B21244" t="n">
        <v/>
      </c>
    </row>
    <row r="21245">
      <c r="A21245" s="1" t="n">
        <v>42077.125</v>
      </c>
      <c r="B21245" t="n">
        <v/>
      </c>
    </row>
    <row r="21246">
      <c r="A21246" s="1" t="n">
        <v>42077.16666666666</v>
      </c>
      <c r="B21246" t="n">
        <v/>
      </c>
    </row>
    <row r="21247">
      <c r="A21247" s="1" t="n">
        <v>42077.20833333334</v>
      </c>
      <c r="B21247" t="n">
        <v/>
      </c>
    </row>
    <row r="21248">
      <c r="A21248" s="1" t="n">
        <v>42077.25</v>
      </c>
      <c r="B21248" t="n">
        <v/>
      </c>
    </row>
    <row r="21249">
      <c r="A21249" s="1" t="n">
        <v>42077.29166666666</v>
      </c>
      <c r="B21249" t="n">
        <v/>
      </c>
    </row>
    <row r="21250">
      <c r="A21250" s="1" t="n">
        <v>42077.33333333334</v>
      </c>
      <c r="B21250" t="n">
        <v/>
      </c>
    </row>
    <row r="21251">
      <c r="A21251" s="1" t="n">
        <v>42077.375</v>
      </c>
      <c r="B21251" t="n">
        <v/>
      </c>
    </row>
    <row r="21252">
      <c r="A21252" s="1" t="n">
        <v>42077.41666666666</v>
      </c>
      <c r="B21252" t="n">
        <v/>
      </c>
    </row>
    <row r="21253">
      <c r="A21253" s="1" t="n">
        <v>42077.45833333334</v>
      </c>
      <c r="B21253" t="n">
        <v/>
      </c>
    </row>
    <row r="21254">
      <c r="A21254" s="1" t="n">
        <v>42077.5</v>
      </c>
      <c r="B21254" t="n">
        <v/>
      </c>
    </row>
    <row r="21255">
      <c r="A21255" s="1" t="n">
        <v>42077.54166666666</v>
      </c>
      <c r="B21255" t="n">
        <v/>
      </c>
    </row>
    <row r="21256">
      <c r="A21256" s="1" t="n">
        <v>42077.58333333334</v>
      </c>
      <c r="B21256" t="n">
        <v/>
      </c>
    </row>
    <row r="21257">
      <c r="A21257" s="1" t="n">
        <v>42077.625</v>
      </c>
      <c r="B21257" t="n">
        <v/>
      </c>
    </row>
    <row r="21258">
      <c r="A21258" s="1" t="n">
        <v>42077.66666666666</v>
      </c>
      <c r="B21258" t="n">
        <v/>
      </c>
    </row>
    <row r="21259">
      <c r="A21259" s="1" t="n">
        <v>42077.70833333334</v>
      </c>
      <c r="B21259" t="n">
        <v/>
      </c>
    </row>
    <row r="21260">
      <c r="A21260" s="1" t="n">
        <v>42077.75</v>
      </c>
      <c r="B21260" t="n">
        <v/>
      </c>
    </row>
    <row r="21261">
      <c r="A21261" s="1" t="n">
        <v>42077.79166666666</v>
      </c>
      <c r="B21261" t="n">
        <v/>
      </c>
    </row>
    <row r="21262">
      <c r="A21262" s="1" t="n">
        <v>42077.83333333334</v>
      </c>
      <c r="B21262" t="n">
        <v/>
      </c>
    </row>
    <row r="21263">
      <c r="A21263" s="1" t="n">
        <v>42077.875</v>
      </c>
      <c r="B21263" t="n">
        <v/>
      </c>
    </row>
    <row r="21264">
      <c r="A21264" s="1" t="n">
        <v>42077.91666666666</v>
      </c>
      <c r="B21264" t="n">
        <v/>
      </c>
    </row>
    <row r="21265">
      <c r="A21265" s="1" t="n">
        <v>42077.95833333334</v>
      </c>
      <c r="B21265" t="n">
        <v/>
      </c>
    </row>
    <row r="21266">
      <c r="A21266" s="1" t="n">
        <v>42078</v>
      </c>
      <c r="B21266" t="n">
        <v/>
      </c>
    </row>
    <row r="21267">
      <c r="A21267" s="1" t="n">
        <v>42078.04166666666</v>
      </c>
      <c r="B21267" t="n">
        <v/>
      </c>
    </row>
    <row r="21268">
      <c r="A21268" s="1" t="n">
        <v>42078.08333333334</v>
      </c>
      <c r="B21268" t="n">
        <v/>
      </c>
    </row>
    <row r="21269">
      <c r="A21269" s="1" t="n">
        <v>42078.125</v>
      </c>
      <c r="B21269" t="n">
        <v/>
      </c>
    </row>
    <row r="21270">
      <c r="A21270" s="1" t="n">
        <v>42078.16666666666</v>
      </c>
      <c r="B21270" t="n">
        <v/>
      </c>
    </row>
    <row r="21271">
      <c r="A21271" s="1" t="n">
        <v>42078.20833333334</v>
      </c>
      <c r="B21271" t="n">
        <v/>
      </c>
    </row>
    <row r="21272">
      <c r="A21272" s="1" t="n">
        <v>42078.25</v>
      </c>
      <c r="B21272" t="n">
        <v/>
      </c>
    </row>
    <row r="21273">
      <c r="A21273" s="1" t="n">
        <v>42078.29166666666</v>
      </c>
      <c r="B21273" t="n">
        <v/>
      </c>
    </row>
    <row r="21274">
      <c r="A21274" s="1" t="n">
        <v>42078.33333333334</v>
      </c>
      <c r="B21274" t="n">
        <v/>
      </c>
    </row>
    <row r="21275">
      <c r="A21275" s="1" t="n">
        <v>42078.375</v>
      </c>
      <c r="B21275" t="n">
        <v/>
      </c>
    </row>
    <row r="21276">
      <c r="A21276" s="1" t="n">
        <v>42078.41666666666</v>
      </c>
      <c r="B21276" t="n">
        <v/>
      </c>
    </row>
    <row r="21277">
      <c r="A21277" s="1" t="n">
        <v>42078.45833333334</v>
      </c>
      <c r="B21277" t="n">
        <v/>
      </c>
    </row>
    <row r="21278">
      <c r="A21278" s="1" t="n">
        <v>42078.5</v>
      </c>
      <c r="B21278" t="n">
        <v/>
      </c>
    </row>
    <row r="21279">
      <c r="A21279" s="1" t="n">
        <v>42078.54166666666</v>
      </c>
      <c r="B21279" t="n">
        <v/>
      </c>
    </row>
    <row r="21280">
      <c r="A21280" s="1" t="n">
        <v>42078.58333333334</v>
      </c>
      <c r="B21280" t="n">
        <v/>
      </c>
    </row>
    <row r="21281">
      <c r="A21281" s="1" t="n">
        <v>42078.625</v>
      </c>
      <c r="B21281" t="n">
        <v/>
      </c>
    </row>
    <row r="21282">
      <c r="A21282" s="1" t="n">
        <v>42078.66666666666</v>
      </c>
      <c r="B21282" t="n">
        <v/>
      </c>
    </row>
    <row r="21283">
      <c r="A21283" s="1" t="n">
        <v>42078.70833333334</v>
      </c>
      <c r="B21283" t="n">
        <v/>
      </c>
    </row>
    <row r="21284">
      <c r="A21284" s="1" t="n">
        <v>42078.75</v>
      </c>
      <c r="B21284" t="n">
        <v/>
      </c>
    </row>
    <row r="21285">
      <c r="A21285" s="1" t="n">
        <v>42078.79166666666</v>
      </c>
      <c r="B21285" t="n">
        <v/>
      </c>
    </row>
    <row r="21286">
      <c r="A21286" s="1" t="n">
        <v>42078.83333333334</v>
      </c>
      <c r="B21286" t="n">
        <v/>
      </c>
    </row>
    <row r="21287">
      <c r="A21287" s="1" t="n">
        <v>42078.875</v>
      </c>
      <c r="B21287" t="n">
        <v/>
      </c>
    </row>
    <row r="21288">
      <c r="A21288" s="1" t="n">
        <v>42078.91666666666</v>
      </c>
      <c r="B21288" t="n">
        <v/>
      </c>
    </row>
    <row r="21289">
      <c r="A21289" s="1" t="n">
        <v>42078.95833333334</v>
      </c>
      <c r="B21289" t="n">
        <v/>
      </c>
    </row>
    <row r="21290">
      <c r="A21290" s="1" t="n">
        <v>42079</v>
      </c>
      <c r="B21290" t="n">
        <v/>
      </c>
    </row>
    <row r="21291">
      <c r="A21291" s="1" t="n">
        <v>42079.04166666666</v>
      </c>
      <c r="B21291" t="n">
        <v/>
      </c>
    </row>
    <row r="21292">
      <c r="A21292" s="1" t="n">
        <v>42079.08333333334</v>
      </c>
      <c r="B21292" t="n">
        <v/>
      </c>
    </row>
    <row r="21293">
      <c r="A21293" s="1" t="n">
        <v>42079.125</v>
      </c>
      <c r="B21293" t="n">
        <v/>
      </c>
    </row>
    <row r="21294">
      <c r="A21294" s="1" t="n">
        <v>42079.16666666666</v>
      </c>
      <c r="B21294" t="n">
        <v/>
      </c>
    </row>
    <row r="21295">
      <c r="A21295" s="1" t="n">
        <v>42079.20833333334</v>
      </c>
      <c r="B21295" t="n">
        <v/>
      </c>
    </row>
    <row r="21296">
      <c r="A21296" s="1" t="n">
        <v>42079.25</v>
      </c>
      <c r="B21296" t="n">
        <v/>
      </c>
    </row>
    <row r="21297">
      <c r="A21297" s="1" t="n">
        <v>42079.29166666666</v>
      </c>
      <c r="B21297" t="n">
        <v/>
      </c>
    </row>
    <row r="21298">
      <c r="A21298" s="1" t="n">
        <v>42079.33333333334</v>
      </c>
      <c r="B21298" t="n">
        <v/>
      </c>
    </row>
    <row r="21299">
      <c r="A21299" s="1" t="n">
        <v>42079.375</v>
      </c>
      <c r="B21299" t="n">
        <v/>
      </c>
    </row>
    <row r="21300">
      <c r="A21300" s="1" t="n">
        <v>42079.41666666666</v>
      </c>
      <c r="B21300" t="n">
        <v/>
      </c>
    </row>
    <row r="21301">
      <c r="A21301" s="1" t="n">
        <v>42079.45833333334</v>
      </c>
      <c r="B21301" t="n">
        <v/>
      </c>
    </row>
    <row r="21302">
      <c r="A21302" s="1" t="n">
        <v>42079.5</v>
      </c>
      <c r="B21302" t="n">
        <v/>
      </c>
    </row>
    <row r="21303">
      <c r="A21303" s="1" t="n">
        <v>42079.54166666666</v>
      </c>
      <c r="B21303" t="n">
        <v/>
      </c>
    </row>
    <row r="21304">
      <c r="A21304" s="1" t="n">
        <v>42079.58333333334</v>
      </c>
      <c r="B21304" t="n">
        <v/>
      </c>
    </row>
    <row r="21305">
      <c r="A21305" s="1" t="n">
        <v>42079.625</v>
      </c>
      <c r="B21305" t="n">
        <v/>
      </c>
    </row>
    <row r="21306">
      <c r="A21306" s="1" t="n">
        <v>42079.66666666666</v>
      </c>
      <c r="B21306" t="n">
        <v/>
      </c>
    </row>
    <row r="21307">
      <c r="A21307" s="1" t="n">
        <v>42079.70833333334</v>
      </c>
      <c r="B21307" t="n">
        <v/>
      </c>
    </row>
    <row r="21308">
      <c r="A21308" s="1" t="n">
        <v>42079.75</v>
      </c>
      <c r="B21308" t="n">
        <v/>
      </c>
    </row>
    <row r="21309">
      <c r="A21309" s="1" t="n">
        <v>42079.79166666666</v>
      </c>
      <c r="B21309" t="n">
        <v/>
      </c>
    </row>
    <row r="21310">
      <c r="A21310" s="1" t="n">
        <v>42079.83333333334</v>
      </c>
      <c r="B21310" t="n">
        <v/>
      </c>
    </row>
    <row r="21311">
      <c r="A21311" s="1" t="n">
        <v>42079.875</v>
      </c>
      <c r="B21311" t="n">
        <v/>
      </c>
    </row>
    <row r="21312">
      <c r="A21312" s="1" t="n">
        <v>42079.91666666666</v>
      </c>
      <c r="B21312" t="n">
        <v/>
      </c>
    </row>
    <row r="21313">
      <c r="A21313" s="1" t="n">
        <v>42079.95833333334</v>
      </c>
      <c r="B21313" t="n">
        <v/>
      </c>
    </row>
    <row r="21314">
      <c r="A21314" s="1" t="n">
        <v>42080</v>
      </c>
      <c r="B21314" t="n">
        <v/>
      </c>
    </row>
    <row r="21315">
      <c r="A21315" s="1" t="n">
        <v>42080.04166666666</v>
      </c>
      <c r="B21315" t="n">
        <v/>
      </c>
    </row>
    <row r="21316">
      <c r="A21316" s="1" t="n">
        <v>42080.08333333334</v>
      </c>
      <c r="B21316" t="n">
        <v/>
      </c>
    </row>
    <row r="21317">
      <c r="A21317" s="1" t="n">
        <v>42080.125</v>
      </c>
      <c r="B21317" t="n">
        <v/>
      </c>
    </row>
    <row r="21318">
      <c r="A21318" s="1" t="n">
        <v>42080.16666666666</v>
      </c>
      <c r="B21318" t="n">
        <v/>
      </c>
    </row>
    <row r="21319">
      <c r="A21319" s="1" t="n">
        <v>42080.20833333334</v>
      </c>
      <c r="B21319" t="n">
        <v/>
      </c>
    </row>
    <row r="21320">
      <c r="A21320" s="1" t="n">
        <v>42080.25</v>
      </c>
      <c r="B21320" t="n">
        <v/>
      </c>
    </row>
    <row r="21321">
      <c r="A21321" s="1" t="n">
        <v>42080.29166666666</v>
      </c>
      <c r="B21321" t="n">
        <v/>
      </c>
    </row>
    <row r="21322">
      <c r="A21322" s="1" t="n">
        <v>42080.33333333334</v>
      </c>
      <c r="B21322" t="n">
        <v/>
      </c>
    </row>
    <row r="21323">
      <c r="A21323" s="1" t="n">
        <v>42080.375</v>
      </c>
      <c r="B21323" t="n">
        <v/>
      </c>
    </row>
    <row r="21324">
      <c r="A21324" s="1" t="n">
        <v>42080.41666666666</v>
      </c>
      <c r="B21324" t="n">
        <v/>
      </c>
    </row>
    <row r="21325">
      <c r="A21325" s="1" t="n">
        <v>42080.45833333334</v>
      </c>
      <c r="B21325" t="n">
        <v/>
      </c>
    </row>
    <row r="21326">
      <c r="A21326" s="1" t="n">
        <v>42080.5</v>
      </c>
      <c r="B21326" t="n">
        <v/>
      </c>
    </row>
    <row r="21327">
      <c r="A21327" s="1" t="n">
        <v>42080.54166666666</v>
      </c>
      <c r="B21327" t="n">
        <v/>
      </c>
    </row>
    <row r="21328">
      <c r="A21328" s="1" t="n">
        <v>42080.58333333334</v>
      </c>
      <c r="B21328" t="n">
        <v/>
      </c>
    </row>
    <row r="21329">
      <c r="A21329" s="1" t="n">
        <v>42080.625</v>
      </c>
      <c r="B21329" t="n">
        <v/>
      </c>
    </row>
    <row r="21330">
      <c r="A21330" s="1" t="n">
        <v>42080.66666666666</v>
      </c>
      <c r="B21330" t="n">
        <v/>
      </c>
    </row>
    <row r="21331">
      <c r="A21331" s="1" t="n">
        <v>42080.70833333334</v>
      </c>
      <c r="B21331" t="n">
        <v/>
      </c>
    </row>
    <row r="21332">
      <c r="A21332" s="1" t="n">
        <v>42080.75</v>
      </c>
      <c r="B21332" t="n">
        <v/>
      </c>
    </row>
    <row r="21333">
      <c r="A21333" s="1" t="n">
        <v>42080.79166666666</v>
      </c>
      <c r="B21333" t="n">
        <v/>
      </c>
    </row>
    <row r="21334">
      <c r="A21334" s="1" t="n">
        <v>42080.83333333334</v>
      </c>
      <c r="B21334" t="n">
        <v/>
      </c>
    </row>
    <row r="21335">
      <c r="A21335" s="1" t="n">
        <v>42080.875</v>
      </c>
      <c r="B21335" t="n">
        <v/>
      </c>
    </row>
    <row r="21336">
      <c r="A21336" s="1" t="n">
        <v>42080.91666666666</v>
      </c>
      <c r="B21336" t="n">
        <v/>
      </c>
    </row>
    <row r="21337">
      <c r="A21337" s="1" t="n">
        <v>42080.95833333334</v>
      </c>
      <c r="B21337" t="n">
        <v/>
      </c>
    </row>
    <row r="21338">
      <c r="A21338" s="1" t="n">
        <v>42081</v>
      </c>
      <c r="B21338" t="n">
        <v>44</v>
      </c>
    </row>
    <row r="21339">
      <c r="A21339" s="1" t="n">
        <v>42081.04166666666</v>
      </c>
      <c r="B21339" t="n">
        <v>43</v>
      </c>
    </row>
    <row r="21340">
      <c r="A21340" s="1" t="n">
        <v>42081.08333333334</v>
      </c>
      <c r="B21340" t="n">
        <v/>
      </c>
    </row>
    <row r="21341">
      <c r="A21341" s="1" t="n">
        <v>42081.125</v>
      </c>
      <c r="B21341" t="n">
        <v>43</v>
      </c>
    </row>
    <row r="21342">
      <c r="A21342" s="1" t="n">
        <v>42081.16666666666</v>
      </c>
      <c r="B21342" t="n">
        <v>43</v>
      </c>
    </row>
    <row r="21343">
      <c r="A21343" s="1" t="n">
        <v>42081.20833333334</v>
      </c>
      <c r="B21343" t="n">
        <v>43</v>
      </c>
    </row>
    <row r="21344">
      <c r="A21344" s="1" t="n">
        <v>42081.25</v>
      </c>
      <c r="B21344" t="n">
        <v>42</v>
      </c>
    </row>
    <row r="21345">
      <c r="A21345" s="1" t="n">
        <v>42081.29166666666</v>
      </c>
      <c r="B21345" t="n">
        <v>42</v>
      </c>
    </row>
    <row r="21346">
      <c r="A21346" s="1" t="n">
        <v>42081.33333333334</v>
      </c>
      <c r="B21346" t="n">
        <v/>
      </c>
    </row>
    <row r="21347">
      <c r="A21347" s="1" t="n">
        <v>42081.375</v>
      </c>
      <c r="B21347" t="n">
        <v>44</v>
      </c>
    </row>
    <row r="21348">
      <c r="A21348" s="1" t="n">
        <v>42081.41666666666</v>
      </c>
      <c r="B21348" t="n">
        <v/>
      </c>
    </row>
    <row r="21349">
      <c r="A21349" s="1" t="n">
        <v>42081.45833333334</v>
      </c>
      <c r="B21349" t="n">
        <v>43</v>
      </c>
    </row>
    <row r="21350">
      <c r="A21350" s="1" t="n">
        <v>42081.5</v>
      </c>
      <c r="B21350" t="n">
        <v>43</v>
      </c>
    </row>
    <row r="21351">
      <c r="A21351" s="1" t="n">
        <v>42081.54166666666</v>
      </c>
      <c r="B21351" t="n">
        <v/>
      </c>
    </row>
    <row r="21352">
      <c r="A21352" s="1" t="n">
        <v>42081.58333333334</v>
      </c>
      <c r="B21352" t="n">
        <v>42</v>
      </c>
    </row>
    <row r="21353">
      <c r="A21353" s="1" t="n">
        <v>42081.625</v>
      </c>
      <c r="B21353" t="n">
        <v>42</v>
      </c>
    </row>
    <row r="21354">
      <c r="A21354" s="1" t="n">
        <v>42081.66666666666</v>
      </c>
      <c r="B21354" t="n">
        <v>42</v>
      </c>
    </row>
    <row r="21355">
      <c r="A21355" s="1" t="n">
        <v>42081.70833333334</v>
      </c>
      <c r="B21355" t="n">
        <v>42</v>
      </c>
    </row>
    <row r="21356">
      <c r="A21356" s="1" t="n">
        <v>42081.75</v>
      </c>
      <c r="B21356" t="n">
        <v>42</v>
      </c>
    </row>
    <row r="21357">
      <c r="A21357" s="1" t="n">
        <v>42081.79166666666</v>
      </c>
      <c r="B21357" t="n">
        <v>42</v>
      </c>
    </row>
    <row r="21358">
      <c r="A21358" s="1" t="n">
        <v>42081.83333333334</v>
      </c>
      <c r="B21358" t="n">
        <v/>
      </c>
    </row>
    <row r="21359">
      <c r="A21359" s="1" t="n">
        <v>42081.875</v>
      </c>
      <c r="B21359" t="n">
        <v>41</v>
      </c>
    </row>
    <row r="21360">
      <c r="A21360" s="1" t="n">
        <v>42081.91666666666</v>
      </c>
      <c r="B21360" t="n">
        <v>41</v>
      </c>
    </row>
    <row r="21361">
      <c r="A21361" s="1" t="n">
        <v>42081.95833333334</v>
      </c>
      <c r="B21361" t="n">
        <v>41</v>
      </c>
    </row>
    <row r="21362">
      <c r="A21362" s="1" t="n">
        <v>42082</v>
      </c>
      <c r="B21362" t="n">
        <v>41</v>
      </c>
    </row>
    <row r="21363">
      <c r="A21363" s="1" t="n">
        <v>42082.04166666666</v>
      </c>
      <c r="B21363" t="n">
        <v>41</v>
      </c>
    </row>
    <row r="21364">
      <c r="A21364" s="1" t="n">
        <v>42082.08333333334</v>
      </c>
      <c r="B21364" t="n">
        <v>41</v>
      </c>
    </row>
    <row r="21365">
      <c r="A21365" s="1" t="n">
        <v>42082.125</v>
      </c>
      <c r="B21365" t="n">
        <v>41</v>
      </c>
    </row>
    <row r="21366">
      <c r="A21366" s="1" t="n">
        <v>42082.16666666666</v>
      </c>
      <c r="B21366" t="n">
        <v>41</v>
      </c>
    </row>
    <row r="21367">
      <c r="A21367" s="1" t="n">
        <v>42082.20833333334</v>
      </c>
      <c r="B21367" t="n">
        <v>41</v>
      </c>
    </row>
    <row r="21368">
      <c r="A21368" s="1" t="n">
        <v>42082.25</v>
      </c>
      <c r="B21368" t="n">
        <v>41</v>
      </c>
    </row>
    <row r="21369">
      <c r="A21369" s="1" t="n">
        <v>42082.29166666666</v>
      </c>
      <c r="B21369" t="n">
        <v>41</v>
      </c>
    </row>
    <row r="21370">
      <c r="A21370" s="1" t="n">
        <v>42082.33333333334</v>
      </c>
      <c r="B21370" t="n">
        <v>41</v>
      </c>
    </row>
    <row r="21371">
      <c r="A21371" s="1" t="n">
        <v>42082.375</v>
      </c>
      <c r="B21371" t="n">
        <v>40</v>
      </c>
    </row>
    <row r="21372">
      <c r="A21372" s="1" t="n">
        <v>42082.41666666666</v>
      </c>
      <c r="B21372" t="n">
        <v/>
      </c>
    </row>
    <row r="21373">
      <c r="A21373" s="1" t="n">
        <v>42082.45833333334</v>
      </c>
      <c r="B21373" t="n">
        <v/>
      </c>
    </row>
    <row r="21374">
      <c r="A21374" s="1" t="n">
        <v>42082.5</v>
      </c>
      <c r="B21374" t="n">
        <v>40</v>
      </c>
    </row>
    <row r="21375">
      <c r="A21375" s="1" t="n">
        <v>42082.54166666666</v>
      </c>
      <c r="B21375" t="n">
        <v/>
      </c>
    </row>
    <row r="21376">
      <c r="A21376" s="1" t="n">
        <v>42082.58333333334</v>
      </c>
      <c r="B21376" t="n">
        <v>40</v>
      </c>
    </row>
    <row r="21377">
      <c r="A21377" s="1" t="n">
        <v>42082.625</v>
      </c>
      <c r="B21377" t="n">
        <v/>
      </c>
    </row>
    <row r="21378">
      <c r="A21378" s="1" t="n">
        <v>42082.66666666666</v>
      </c>
      <c r="B21378" t="n">
        <v/>
      </c>
    </row>
    <row r="21379">
      <c r="A21379" s="1" t="n">
        <v>42082.70833333334</v>
      </c>
      <c r="B21379" t="n">
        <v>41</v>
      </c>
    </row>
    <row r="21380">
      <c r="A21380" s="1" t="n">
        <v>42082.75</v>
      </c>
      <c r="B21380" t="n">
        <v/>
      </c>
    </row>
    <row r="21381">
      <c r="A21381" s="1" t="n">
        <v>42082.79166666666</v>
      </c>
      <c r="B21381" t="n">
        <v/>
      </c>
    </row>
    <row r="21382">
      <c r="A21382" s="1" t="n">
        <v>42082.83333333334</v>
      </c>
      <c r="B21382" t="n">
        <v>44</v>
      </c>
    </row>
    <row r="21383">
      <c r="A21383" s="1" t="n">
        <v>42082.875</v>
      </c>
      <c r="B21383" t="n">
        <v>45</v>
      </c>
    </row>
    <row r="21384">
      <c r="A21384" s="1" t="n">
        <v>42082.91666666666</v>
      </c>
      <c r="B21384" t="n">
        <v>46</v>
      </c>
    </row>
    <row r="21385">
      <c r="A21385" s="1" t="n">
        <v>42082.95833333334</v>
      </c>
      <c r="B21385" t="n">
        <v>45</v>
      </c>
    </row>
    <row r="21386">
      <c r="A21386" s="1" t="n">
        <v>42083</v>
      </c>
      <c r="B21386" t="n">
        <v>45</v>
      </c>
    </row>
    <row r="21387">
      <c r="A21387" s="1" t="n">
        <v>42083.04166666666</v>
      </c>
      <c r="B21387" t="n">
        <v>44</v>
      </c>
    </row>
    <row r="21388">
      <c r="A21388" s="1" t="n">
        <v>42083.08333333334</v>
      </c>
      <c r="B21388" t="n">
        <v>44</v>
      </c>
    </row>
    <row r="21389">
      <c r="A21389" s="1" t="n">
        <v>42083.125</v>
      </c>
      <c r="B21389" t="n">
        <v>43</v>
      </c>
    </row>
    <row r="21390">
      <c r="A21390" s="1" t="n">
        <v>42083.16666666666</v>
      </c>
      <c r="B21390" t="n">
        <v>43</v>
      </c>
    </row>
    <row r="21391">
      <c r="A21391" s="1" t="n">
        <v>42083.20833333334</v>
      </c>
      <c r="B21391" t="n">
        <v>43</v>
      </c>
    </row>
    <row r="21392">
      <c r="A21392" s="1" t="n">
        <v>42083.25</v>
      </c>
      <c r="B21392" t="n">
        <v>43</v>
      </c>
    </row>
    <row r="21393">
      <c r="A21393" s="1" t="n">
        <v>42083.29166666666</v>
      </c>
      <c r="B21393" t="n">
        <v>43</v>
      </c>
    </row>
    <row r="21394">
      <c r="A21394" s="1" t="n">
        <v>42083.33333333334</v>
      </c>
      <c r="B21394" t="n">
        <v>42</v>
      </c>
    </row>
    <row r="21395">
      <c r="A21395" s="1" t="n">
        <v>42083.375</v>
      </c>
      <c r="B21395" t="n">
        <v>42</v>
      </c>
    </row>
    <row r="21396">
      <c r="A21396" s="1" t="n">
        <v>42083.41666666666</v>
      </c>
      <c r="B21396" t="n">
        <v>42</v>
      </c>
    </row>
    <row r="21397">
      <c r="A21397" s="1" t="n">
        <v>42083.45833333334</v>
      </c>
      <c r="B21397" t="n">
        <v>42</v>
      </c>
    </row>
    <row r="21398">
      <c r="A21398" s="1" t="n">
        <v>42083.5</v>
      </c>
      <c r="B21398" t="n">
        <v>42</v>
      </c>
    </row>
    <row r="21399">
      <c r="A21399" s="1" t="n">
        <v>42083.54166666666</v>
      </c>
      <c r="B21399" t="n">
        <v>41</v>
      </c>
    </row>
    <row r="21400">
      <c r="A21400" s="1" t="n">
        <v>42083.58333333334</v>
      </c>
      <c r="B21400" t="n">
        <v/>
      </c>
    </row>
    <row r="21401">
      <c r="A21401" s="1" t="n">
        <v>42083.625</v>
      </c>
      <c r="B21401" t="n">
        <v>64</v>
      </c>
    </row>
    <row r="21402">
      <c r="A21402" s="1" t="n">
        <v>42083.66666666666</v>
      </c>
      <c r="B21402" t="n">
        <v/>
      </c>
    </row>
    <row r="21403">
      <c r="A21403" s="1" t="n">
        <v>42083.70833333334</v>
      </c>
      <c r="B21403" t="n">
        <v>65</v>
      </c>
    </row>
    <row r="21404">
      <c r="A21404" s="1" t="n">
        <v>42083.75</v>
      </c>
      <c r="B21404" t="n">
        <v>64</v>
      </c>
    </row>
    <row r="21405">
      <c r="A21405" s="1" t="n">
        <v>42083.79166666666</v>
      </c>
      <c r="B21405" t="n">
        <v>64</v>
      </c>
    </row>
    <row r="21406">
      <c r="A21406" s="1" t="n">
        <v>42083.83333333334</v>
      </c>
      <c r="B21406" t="n">
        <v>62</v>
      </c>
    </row>
    <row r="21407">
      <c r="A21407" s="1" t="n">
        <v>42083.875</v>
      </c>
      <c r="B21407" t="n">
        <v>59</v>
      </c>
    </row>
    <row r="21408">
      <c r="A21408" s="1" t="n">
        <v>42083.91666666666</v>
      </c>
      <c r="B21408" t="n">
        <v>55</v>
      </c>
    </row>
    <row r="21409">
      <c r="A21409" s="1" t="n">
        <v>42083.95833333334</v>
      </c>
      <c r="B21409" t="n">
        <v>51</v>
      </c>
    </row>
    <row r="21410">
      <c r="A21410" s="1" t="n">
        <v>42084</v>
      </c>
      <c r="B21410" t="n">
        <v>49</v>
      </c>
    </row>
    <row r="21411">
      <c r="A21411" s="1" t="n">
        <v>42084.04166666666</v>
      </c>
      <c r="B21411" t="n">
        <v>48</v>
      </c>
    </row>
    <row r="21412">
      <c r="A21412" s="1" t="n">
        <v>42084.08333333334</v>
      </c>
      <c r="B21412" t="n">
        <v/>
      </c>
    </row>
    <row r="21413">
      <c r="A21413" s="1" t="n">
        <v>42084.125</v>
      </c>
      <c r="B21413" t="n">
        <v>46</v>
      </c>
    </row>
    <row r="21414">
      <c r="A21414" s="1" t="n">
        <v>42084.16666666666</v>
      </c>
      <c r="B21414" t="n">
        <v>45</v>
      </c>
    </row>
    <row r="21415">
      <c r="A21415" s="1" t="n">
        <v>42084.20833333334</v>
      </c>
      <c r="B21415" t="n">
        <v>45</v>
      </c>
    </row>
    <row r="21416">
      <c r="A21416" s="1" t="n">
        <v>42084.25</v>
      </c>
      <c r="B21416" t="n">
        <v>44</v>
      </c>
    </row>
    <row r="21417">
      <c r="A21417" s="1" t="n">
        <v>42084.29166666666</v>
      </c>
      <c r="B21417" t="n">
        <v>44</v>
      </c>
    </row>
    <row r="21418">
      <c r="A21418" s="1" t="n">
        <v>42084.33333333334</v>
      </c>
      <c r="B21418" t="n">
        <v>43</v>
      </c>
    </row>
    <row r="21419">
      <c r="A21419" s="1" t="n">
        <v>42084.375</v>
      </c>
      <c r="B21419" t="n">
        <v>43</v>
      </c>
    </row>
    <row r="21420">
      <c r="A21420" s="1" t="n">
        <v>42084.41666666666</v>
      </c>
      <c r="B21420" t="n">
        <v>43</v>
      </c>
    </row>
    <row r="21421">
      <c r="A21421" s="1" t="n">
        <v>42084.45833333334</v>
      </c>
      <c r="B21421" t="n">
        <v>43</v>
      </c>
    </row>
    <row r="21422">
      <c r="A21422" s="1" t="n">
        <v>42084.5</v>
      </c>
      <c r="B21422" t="n">
        <v>42</v>
      </c>
    </row>
    <row r="21423">
      <c r="A21423" s="1" t="n">
        <v>42084.54166666666</v>
      </c>
      <c r="B21423" t="n">
        <v>42</v>
      </c>
    </row>
    <row r="21424">
      <c r="A21424" s="1" t="n">
        <v>42084.58333333334</v>
      </c>
      <c r="B21424" t="n">
        <v/>
      </c>
    </row>
    <row r="21425">
      <c r="A21425" s="1" t="n">
        <v>42084.625</v>
      </c>
      <c r="B21425" t="n">
        <v>43</v>
      </c>
    </row>
    <row r="21426">
      <c r="A21426" s="1" t="n">
        <v>42084.66666666666</v>
      </c>
      <c r="B21426" t="n">
        <v>43</v>
      </c>
    </row>
    <row r="21427">
      <c r="A21427" s="1" t="n">
        <v>42084.70833333334</v>
      </c>
      <c r="B21427" t="n">
        <v>43</v>
      </c>
    </row>
    <row r="21428">
      <c r="A21428" s="1" t="n">
        <v>42084.75</v>
      </c>
      <c r="B21428" t="n">
        <v>43</v>
      </c>
    </row>
    <row r="21429">
      <c r="A21429" s="1" t="n">
        <v>42084.79166666666</v>
      </c>
      <c r="B21429" t="n">
        <v>43</v>
      </c>
    </row>
    <row r="21430">
      <c r="A21430" s="1" t="n">
        <v>42084.83333333334</v>
      </c>
      <c r="B21430" t="n">
        <v>42</v>
      </c>
    </row>
    <row r="21431">
      <c r="A21431" s="1" t="n">
        <v>42084.875</v>
      </c>
      <c r="B21431" t="n">
        <v>42</v>
      </c>
    </row>
    <row r="21432">
      <c r="A21432" s="1" t="n">
        <v>42084.91666666666</v>
      </c>
      <c r="B21432" t="n">
        <v>42</v>
      </c>
    </row>
    <row r="21433">
      <c r="A21433" s="1" t="n">
        <v>42084.95833333334</v>
      </c>
      <c r="B21433" t="n">
        <v>42</v>
      </c>
    </row>
    <row r="21434">
      <c r="A21434" s="1" t="n">
        <v>42085</v>
      </c>
      <c r="B21434" t="n">
        <v>42</v>
      </c>
    </row>
    <row r="21435">
      <c r="A21435" s="1" t="n">
        <v>42085.04166666666</v>
      </c>
      <c r="B21435" t="n">
        <v>42</v>
      </c>
    </row>
    <row r="21436">
      <c r="A21436" s="1" t="n">
        <v>42085.08333333334</v>
      </c>
      <c r="B21436" t="n">
        <v/>
      </c>
    </row>
    <row r="21437">
      <c r="A21437" s="1" t="n">
        <v>42085.125</v>
      </c>
      <c r="B21437" t="n">
        <v>42</v>
      </c>
    </row>
    <row r="21438">
      <c r="A21438" s="1" t="n">
        <v>42085.16666666666</v>
      </c>
      <c r="B21438" t="n">
        <v>41</v>
      </c>
    </row>
    <row r="21439">
      <c r="A21439" s="1" t="n">
        <v>42085.20833333334</v>
      </c>
      <c r="B21439" t="n">
        <v>41</v>
      </c>
    </row>
    <row r="21440">
      <c r="A21440" s="1" t="n">
        <v>42085.25</v>
      </c>
      <c r="B21440" t="n">
        <v>41</v>
      </c>
    </row>
    <row r="21441">
      <c r="A21441" s="1" t="n">
        <v>42085.29166666666</v>
      </c>
      <c r="B21441" t="n">
        <v>41</v>
      </c>
    </row>
    <row r="21442">
      <c r="A21442" s="1" t="n">
        <v>42085.33333333334</v>
      </c>
      <c r="B21442" t="n">
        <v>41</v>
      </c>
    </row>
    <row r="21443">
      <c r="A21443" s="1" t="n">
        <v>42085.375</v>
      </c>
      <c r="B21443" t="n">
        <v>41</v>
      </c>
    </row>
    <row r="21444">
      <c r="A21444" s="1" t="n">
        <v>42085.41666666666</v>
      </c>
      <c r="B21444" t="n">
        <v>41</v>
      </c>
    </row>
    <row r="21445">
      <c r="A21445" s="1" t="n">
        <v>42085.45833333334</v>
      </c>
      <c r="B21445" t="n">
        <v>41</v>
      </c>
    </row>
    <row r="21446">
      <c r="A21446" s="1" t="n">
        <v>42085.5</v>
      </c>
      <c r="B21446" t="n">
        <v>41</v>
      </c>
    </row>
    <row r="21447">
      <c r="A21447" s="1" t="n">
        <v>42085.54166666666</v>
      </c>
      <c r="B21447" t="n">
        <v>41</v>
      </c>
    </row>
    <row r="21448">
      <c r="A21448" s="1" t="n">
        <v>42085.58333333334</v>
      </c>
      <c r="B21448" t="n">
        <v>41</v>
      </c>
    </row>
    <row r="21449">
      <c r="A21449" s="1" t="n">
        <v>42085.625</v>
      </c>
      <c r="B21449" t="n">
        <v/>
      </c>
    </row>
    <row r="21450">
      <c r="A21450" s="1" t="n">
        <v>42085.66666666666</v>
      </c>
      <c r="B21450" t="n">
        <v>40</v>
      </c>
    </row>
    <row r="21451">
      <c r="A21451" s="1" t="n">
        <v>42085.70833333334</v>
      </c>
      <c r="B21451" t="n">
        <v>40</v>
      </c>
    </row>
    <row r="21452">
      <c r="A21452" s="1" t="n">
        <v>42085.75</v>
      </c>
      <c r="B21452" t="n">
        <v>40</v>
      </c>
    </row>
    <row r="21453">
      <c r="A21453" s="1" t="n">
        <v>42085.79166666666</v>
      </c>
      <c r="B21453" t="n">
        <v>40</v>
      </c>
    </row>
    <row r="21454">
      <c r="A21454" s="1" t="n">
        <v>42085.83333333334</v>
      </c>
      <c r="B21454" t="n">
        <v>40</v>
      </c>
    </row>
    <row r="21455">
      <c r="A21455" s="1" t="n">
        <v>42085.875</v>
      </c>
      <c r="B21455" t="n">
        <v>40</v>
      </c>
    </row>
    <row r="21456">
      <c r="A21456" s="1" t="n">
        <v>42085.91666666666</v>
      </c>
      <c r="B21456" t="n">
        <v>40</v>
      </c>
    </row>
    <row r="21457">
      <c r="A21457" s="1" t="n">
        <v>42085.95833333334</v>
      </c>
      <c r="B21457" t="n">
        <v>40</v>
      </c>
    </row>
    <row r="21458">
      <c r="A21458" s="1" t="n">
        <v>42086</v>
      </c>
      <c r="B21458" t="n">
        <v>40</v>
      </c>
    </row>
    <row r="21459">
      <c r="A21459" s="1" t="n">
        <v>42086.04166666666</v>
      </c>
      <c r="B21459" t="n">
        <v>40</v>
      </c>
    </row>
    <row r="21460">
      <c r="A21460" s="1" t="n">
        <v>42086.08333333334</v>
      </c>
      <c r="B21460" t="n">
        <v>40</v>
      </c>
    </row>
    <row r="21461">
      <c r="A21461" s="1" t="n">
        <v>42086.125</v>
      </c>
      <c r="B21461" t="n">
        <v>40</v>
      </c>
    </row>
    <row r="21462">
      <c r="A21462" s="1" t="n">
        <v>42086.16666666666</v>
      </c>
      <c r="B21462" t="n">
        <v>40</v>
      </c>
    </row>
    <row r="21463">
      <c r="A21463" s="1" t="n">
        <v>42086.20833333334</v>
      </c>
      <c r="B21463" t="n">
        <v>40</v>
      </c>
    </row>
    <row r="21464">
      <c r="A21464" s="1" t="n">
        <v>42086.25</v>
      </c>
      <c r="B21464" t="n">
        <v>40</v>
      </c>
    </row>
    <row r="21465">
      <c r="A21465" s="1" t="n">
        <v>42086.29166666666</v>
      </c>
      <c r="B21465" t="n">
        <v>40</v>
      </c>
    </row>
    <row r="21466">
      <c r="A21466" s="1" t="n">
        <v>42086.33333333334</v>
      </c>
      <c r="B21466" t="n">
        <v>40</v>
      </c>
    </row>
    <row r="21467">
      <c r="A21467" s="1" t="n">
        <v>42086.375</v>
      </c>
      <c r="B21467" t="n">
        <v>40</v>
      </c>
    </row>
    <row r="21468">
      <c r="A21468" s="1" t="n">
        <v>42086.41666666666</v>
      </c>
      <c r="B21468" t="n">
        <v>40</v>
      </c>
    </row>
    <row r="21469">
      <c r="A21469" s="1" t="n">
        <v>42086.45833333334</v>
      </c>
      <c r="B21469" t="n">
        <v/>
      </c>
    </row>
    <row r="21470">
      <c r="A21470" s="1" t="n">
        <v>42086.5</v>
      </c>
      <c r="B21470" t="n">
        <v>39</v>
      </c>
    </row>
    <row r="21471">
      <c r="A21471" s="1" t="n">
        <v>42086.54166666666</v>
      </c>
      <c r="B21471" t="n">
        <v>39</v>
      </c>
    </row>
    <row r="21472">
      <c r="A21472" s="1" t="n">
        <v>42086.58333333334</v>
      </c>
      <c r="B21472" t="n">
        <v>42</v>
      </c>
    </row>
    <row r="21473">
      <c r="A21473" s="1" t="n">
        <v>42086.625</v>
      </c>
      <c r="B21473" t="n">
        <v/>
      </c>
    </row>
    <row r="21474">
      <c r="A21474" s="1" t="n">
        <v>42086.66666666666</v>
      </c>
      <c r="B21474" t="n">
        <v>43</v>
      </c>
    </row>
    <row r="21475">
      <c r="A21475" s="1" t="n">
        <v>42086.70833333334</v>
      </c>
      <c r="B21475" t="n">
        <v>43</v>
      </c>
    </row>
    <row r="21476">
      <c r="A21476" s="1" t="n">
        <v>42086.75</v>
      </c>
      <c r="B21476" t="n">
        <v>42</v>
      </c>
    </row>
    <row r="21477">
      <c r="A21477" s="1" t="n">
        <v>42086.79166666666</v>
      </c>
      <c r="B21477" t="n">
        <v>42</v>
      </c>
    </row>
    <row r="21478">
      <c r="A21478" s="1" t="n">
        <v>42086.83333333334</v>
      </c>
      <c r="B21478" t="n">
        <v>42</v>
      </c>
    </row>
    <row r="21479">
      <c r="A21479" s="1" t="n">
        <v>42086.875</v>
      </c>
      <c r="B21479" t="n">
        <v>42</v>
      </c>
    </row>
    <row r="21480">
      <c r="A21480" s="1" t="n">
        <v>42086.91666666666</v>
      </c>
      <c r="B21480" t="n">
        <v>42</v>
      </c>
    </row>
    <row r="21481">
      <c r="A21481" s="1" t="n">
        <v>42086.95833333334</v>
      </c>
      <c r="B21481" t="n">
        <v>42</v>
      </c>
    </row>
    <row r="21482">
      <c r="A21482" s="1" t="n">
        <v>42087</v>
      </c>
      <c r="B21482" t="n">
        <v>42</v>
      </c>
    </row>
    <row r="21483">
      <c r="A21483" s="1" t="n">
        <v>42087.04166666666</v>
      </c>
      <c r="B21483" t="n">
        <v>42</v>
      </c>
    </row>
    <row r="21484">
      <c r="A21484" s="1" t="n">
        <v>42087.08333333334</v>
      </c>
      <c r="B21484" t="n">
        <v>41</v>
      </c>
    </row>
    <row r="21485">
      <c r="A21485" s="1" t="n">
        <v>42087.125</v>
      </c>
      <c r="B21485" t="n">
        <v>41</v>
      </c>
    </row>
    <row r="21486">
      <c r="A21486" s="1" t="n">
        <v>42087.16666666666</v>
      </c>
      <c r="B21486" t="n">
        <v>41</v>
      </c>
    </row>
    <row r="21487">
      <c r="A21487" s="1" t="n">
        <v>42087.20833333334</v>
      </c>
      <c r="B21487" t="n">
        <v>41</v>
      </c>
    </row>
    <row r="21488">
      <c r="A21488" s="1" t="n">
        <v>42087.25</v>
      </c>
      <c r="B21488" t="n">
        <v>41</v>
      </c>
    </row>
    <row r="21489">
      <c r="A21489" s="1" t="n">
        <v>42087.29166666666</v>
      </c>
      <c r="B21489" t="n">
        <v>41</v>
      </c>
    </row>
    <row r="21490">
      <c r="A21490" s="1" t="n">
        <v>42087.33333333334</v>
      </c>
      <c r="B21490" t="n">
        <v>41</v>
      </c>
    </row>
    <row r="21491">
      <c r="A21491" s="1" t="n">
        <v>42087.375</v>
      </c>
      <c r="B21491" t="n">
        <v>41</v>
      </c>
    </row>
    <row r="21492">
      <c r="A21492" s="1" t="n">
        <v>42087.41666666666</v>
      </c>
      <c r="B21492" t="n">
        <v>41</v>
      </c>
    </row>
    <row r="21493">
      <c r="A21493" s="1" t="n">
        <v>42087.45833333334</v>
      </c>
      <c r="B21493" t="n">
        <v>41</v>
      </c>
    </row>
    <row r="21494">
      <c r="A21494" s="1" t="n">
        <v>42087.5</v>
      </c>
      <c r="B21494" t="n">
        <v>41</v>
      </c>
    </row>
    <row r="21495">
      <c r="A21495" s="1" t="n">
        <v>42087.54166666666</v>
      </c>
      <c r="B21495" t="n">
        <v>41</v>
      </c>
    </row>
    <row r="21496">
      <c r="A21496" s="1" t="n">
        <v>42087.58333333334</v>
      </c>
      <c r="B21496" t="n">
        <v>40</v>
      </c>
    </row>
    <row r="21497">
      <c r="A21497" s="1" t="n">
        <v>42087.625</v>
      </c>
      <c r="B21497" t="n">
        <v>40</v>
      </c>
    </row>
    <row r="21498">
      <c r="A21498" s="1" t="n">
        <v>42087.66666666666</v>
      </c>
      <c r="B21498" t="n">
        <v>40</v>
      </c>
    </row>
    <row r="21499">
      <c r="A21499" s="1" t="n">
        <v>42087.70833333334</v>
      </c>
      <c r="B21499" t="n">
        <v>40</v>
      </c>
    </row>
    <row r="21500">
      <c r="A21500" s="1" t="n">
        <v>42087.75</v>
      </c>
      <c r="B21500" t="n">
        <v>40</v>
      </c>
    </row>
    <row r="21501">
      <c r="A21501" s="1" t="n">
        <v>42087.79166666666</v>
      </c>
      <c r="B21501" t="n">
        <v>40</v>
      </c>
    </row>
    <row r="21502">
      <c r="A21502" s="1" t="n">
        <v>42087.83333333334</v>
      </c>
      <c r="B21502" t="n">
        <v>40</v>
      </c>
    </row>
    <row r="21503">
      <c r="A21503" s="1" t="n">
        <v>42087.875</v>
      </c>
      <c r="B21503" t="n">
        <v>40</v>
      </c>
    </row>
    <row r="21504">
      <c r="A21504" s="1" t="n">
        <v>42087.91666666666</v>
      </c>
      <c r="B21504" t="n">
        <v>40</v>
      </c>
    </row>
    <row r="21505">
      <c r="A21505" s="1" t="n">
        <v>42087.95833333334</v>
      </c>
      <c r="B21505" t="n">
        <v>40</v>
      </c>
    </row>
    <row r="21506">
      <c r="A21506" s="1" t="n">
        <v>42088</v>
      </c>
      <c r="B21506" t="n">
        <v>40</v>
      </c>
    </row>
    <row r="21507">
      <c r="A21507" s="1" t="n">
        <v>42088.04166666666</v>
      </c>
      <c r="B21507" t="n">
        <v>40</v>
      </c>
    </row>
    <row r="21508">
      <c r="A21508" s="1" t="n">
        <v>42088.08333333334</v>
      </c>
      <c r="B21508" t="n">
        <v>40</v>
      </c>
    </row>
    <row r="21509">
      <c r="A21509" s="1" t="n">
        <v>42088.125</v>
      </c>
      <c r="B21509" t="n">
        <v/>
      </c>
    </row>
    <row r="21510">
      <c r="A21510" s="1" t="n">
        <v>42088.16666666666</v>
      </c>
      <c r="B21510" t="n">
        <v>40</v>
      </c>
    </row>
    <row r="21511">
      <c r="A21511" s="1" t="n">
        <v>42088.20833333334</v>
      </c>
      <c r="B21511" t="n">
        <v>40</v>
      </c>
    </row>
    <row r="21512">
      <c r="A21512" s="1" t="n">
        <v>42088.25</v>
      </c>
      <c r="B21512" t="n">
        <v>40</v>
      </c>
    </row>
    <row r="21513">
      <c r="A21513" s="1" t="n">
        <v>42088.29166666666</v>
      </c>
      <c r="B21513" t="n">
        <v>40</v>
      </c>
    </row>
    <row r="21514">
      <c r="A21514" s="1" t="n">
        <v>42088.33333333334</v>
      </c>
      <c r="B21514" t="n">
        <v>40</v>
      </c>
    </row>
    <row r="21515">
      <c r="A21515" s="1" t="n">
        <v>42088.375</v>
      </c>
      <c r="B21515" t="n">
        <v/>
      </c>
    </row>
    <row r="21516">
      <c r="A21516" s="1" t="n">
        <v>42088.41666666666</v>
      </c>
      <c r="B21516" t="n">
        <v>39</v>
      </c>
    </row>
    <row r="21517">
      <c r="A21517" s="1" t="n">
        <v>42088.45833333334</v>
      </c>
      <c r="B21517" t="n">
        <v>39</v>
      </c>
    </row>
    <row r="21518">
      <c r="A21518" s="1" t="n">
        <v>42088.5</v>
      </c>
      <c r="B21518" t="n">
        <v>39</v>
      </c>
    </row>
    <row r="21519">
      <c r="A21519" s="1" t="n">
        <v>42088.54166666666</v>
      </c>
      <c r="B21519" t="n">
        <v>39</v>
      </c>
    </row>
    <row r="21520">
      <c r="A21520" s="1" t="n">
        <v>42088.58333333334</v>
      </c>
      <c r="B21520" t="n">
        <v>39</v>
      </c>
    </row>
    <row r="21521">
      <c r="A21521" s="1" t="n">
        <v>42088.625</v>
      </c>
      <c r="B21521" t="n">
        <v/>
      </c>
    </row>
    <row r="21522">
      <c r="A21522" s="1" t="n">
        <v>42088.66666666666</v>
      </c>
      <c r="B21522" t="n">
        <v>39</v>
      </c>
    </row>
    <row r="21523">
      <c r="A21523" s="1" t="n">
        <v>42088.70833333334</v>
      </c>
      <c r="B21523" t="n">
        <v>39</v>
      </c>
    </row>
    <row r="21524">
      <c r="A21524" s="1" t="n">
        <v>42088.75</v>
      </c>
      <c r="B21524" t="n">
        <v>39</v>
      </c>
    </row>
    <row r="21525">
      <c r="A21525" s="1" t="n">
        <v>42088.79166666666</v>
      </c>
      <c r="B21525" t="n">
        <v>39</v>
      </c>
    </row>
    <row r="21526">
      <c r="A21526" s="1" t="n">
        <v>42088.83333333334</v>
      </c>
      <c r="B21526" t="n">
        <v>39</v>
      </c>
    </row>
    <row r="21527">
      <c r="A21527" s="1" t="n">
        <v>42088.875</v>
      </c>
      <c r="B21527" t="n">
        <v>39</v>
      </c>
    </row>
    <row r="21528">
      <c r="A21528" s="1" t="n">
        <v>42088.91666666666</v>
      </c>
      <c r="B21528" t="n">
        <v/>
      </c>
    </row>
    <row r="21529">
      <c r="A21529" s="1" t="n">
        <v>42088.95833333334</v>
      </c>
      <c r="B21529" t="n">
        <v>39</v>
      </c>
    </row>
    <row r="21530">
      <c r="A21530" s="1" t="n">
        <v>42089</v>
      </c>
      <c r="B21530" t="n">
        <v>39</v>
      </c>
    </row>
    <row r="21531">
      <c r="A21531" s="1" t="n">
        <v>42089.04166666666</v>
      </c>
      <c r="B21531" t="n">
        <v>39</v>
      </c>
    </row>
    <row r="21532">
      <c r="A21532" s="1" t="n">
        <v>42089.08333333334</v>
      </c>
      <c r="B21532" t="n">
        <v>39</v>
      </c>
    </row>
    <row r="21533">
      <c r="A21533" s="1" t="n">
        <v>42089.125</v>
      </c>
      <c r="B21533" t="n">
        <v/>
      </c>
    </row>
    <row r="21534">
      <c r="A21534" s="1" t="n">
        <v>42089.16666666666</v>
      </c>
      <c r="B21534" t="n">
        <v>39</v>
      </c>
    </row>
    <row r="21535">
      <c r="A21535" s="1" t="n">
        <v>42089.20833333334</v>
      </c>
      <c r="B21535" t="n">
        <v>39</v>
      </c>
    </row>
    <row r="21536">
      <c r="A21536" s="1" t="n">
        <v>42089.25</v>
      </c>
      <c r="B21536" t="n">
        <v/>
      </c>
    </row>
    <row r="21537">
      <c r="A21537" s="1" t="n">
        <v>42089.29166666666</v>
      </c>
      <c r="B21537" t="n">
        <v>38</v>
      </c>
    </row>
    <row r="21538">
      <c r="A21538" s="1" t="n">
        <v>42089.33333333334</v>
      </c>
      <c r="B21538" t="n">
        <v>38</v>
      </c>
    </row>
    <row r="21539">
      <c r="A21539" s="1" t="n">
        <v>42089.375</v>
      </c>
      <c r="B21539" t="n">
        <v>38</v>
      </c>
    </row>
    <row r="21540">
      <c r="A21540" s="1" t="n">
        <v>42089.41666666666</v>
      </c>
      <c r="B21540" t="n">
        <v>38</v>
      </c>
    </row>
    <row r="21541">
      <c r="A21541" s="1" t="n">
        <v>42089.45833333334</v>
      </c>
      <c r="B21541" t="n">
        <v>38</v>
      </c>
    </row>
    <row r="21542">
      <c r="A21542" s="1" t="n">
        <v>42089.5</v>
      </c>
      <c r="B21542" t="n">
        <v>38</v>
      </c>
    </row>
    <row r="21543">
      <c r="A21543" s="1" t="n">
        <v>42089.54166666666</v>
      </c>
      <c r="B21543" t="n">
        <v>38</v>
      </c>
    </row>
    <row r="21544">
      <c r="A21544" s="1" t="n">
        <v>42089.58333333334</v>
      </c>
      <c r="B21544" t="n">
        <v>38</v>
      </c>
    </row>
    <row r="21545">
      <c r="A21545" s="1" t="n">
        <v>42089.625</v>
      </c>
      <c r="B21545" t="n">
        <v/>
      </c>
    </row>
    <row r="21546">
      <c r="A21546" s="1" t="n">
        <v>42089.66666666666</v>
      </c>
      <c r="B21546" t="n">
        <v>38</v>
      </c>
    </row>
    <row r="21547">
      <c r="A21547" s="1" t="n">
        <v>42089.70833333334</v>
      </c>
      <c r="B21547" t="n">
        <v>38</v>
      </c>
    </row>
    <row r="21548">
      <c r="A21548" s="1" t="n">
        <v>42089.75</v>
      </c>
      <c r="B21548" t="n">
        <v/>
      </c>
    </row>
    <row r="21549">
      <c r="A21549" s="1" t="n">
        <v>42089.79166666666</v>
      </c>
      <c r="B21549" t="n">
        <v/>
      </c>
    </row>
    <row r="21550">
      <c r="A21550" s="1" t="n">
        <v>42089.83333333334</v>
      </c>
      <c r="B21550" t="n">
        <v>38</v>
      </c>
    </row>
    <row r="21551">
      <c r="A21551" s="1" t="n">
        <v>42089.875</v>
      </c>
      <c r="B21551" t="n">
        <v>38</v>
      </c>
    </row>
    <row r="21552">
      <c r="A21552" s="1" t="n">
        <v>42089.91666666666</v>
      </c>
      <c r="B21552" t="n">
        <v>38</v>
      </c>
    </row>
    <row r="21553">
      <c r="A21553" s="1" t="n">
        <v>42089.95833333334</v>
      </c>
      <c r="B21553" t="n">
        <v>38</v>
      </c>
    </row>
    <row r="21554">
      <c r="A21554" s="1" t="n">
        <v>42090</v>
      </c>
      <c r="B21554" t="n">
        <v/>
      </c>
    </row>
    <row r="21555">
      <c r="A21555" s="1" t="n">
        <v>42090.04166666666</v>
      </c>
      <c r="B21555" t="n">
        <v>38</v>
      </c>
    </row>
    <row r="21556">
      <c r="A21556" s="1" t="n">
        <v>42090.08333333334</v>
      </c>
      <c r="B21556" t="n">
        <v>38</v>
      </c>
    </row>
    <row r="21557">
      <c r="A21557" s="1" t="n">
        <v>42090.125</v>
      </c>
      <c r="B21557" t="n">
        <v/>
      </c>
    </row>
    <row r="21558">
      <c r="A21558" s="1" t="n">
        <v>42090.16666666666</v>
      </c>
      <c r="B21558" t="n">
        <v>38</v>
      </c>
    </row>
    <row r="21559">
      <c r="A21559" s="1" t="n">
        <v>42090.20833333334</v>
      </c>
      <c r="B21559" t="n">
        <v/>
      </c>
    </row>
    <row r="21560">
      <c r="A21560" s="1" t="n">
        <v>42090.25</v>
      </c>
      <c r="B21560" t="n">
        <v/>
      </c>
    </row>
    <row r="21561">
      <c r="A21561" s="1" t="n">
        <v>42090.29166666666</v>
      </c>
      <c r="B21561" t="n">
        <v/>
      </c>
    </row>
    <row r="21562">
      <c r="A21562" s="1" t="n">
        <v>42090.33333333334</v>
      </c>
      <c r="B21562" t="n">
        <v/>
      </c>
    </row>
    <row r="21563">
      <c r="A21563" s="1" t="n">
        <v>42090.375</v>
      </c>
      <c r="B21563" t="n">
        <v/>
      </c>
    </row>
    <row r="21564">
      <c r="A21564" s="1" t="n">
        <v>42090.41666666666</v>
      </c>
      <c r="B21564" t="n">
        <v/>
      </c>
    </row>
    <row r="21565">
      <c r="A21565" s="1" t="n">
        <v>42090.45833333334</v>
      </c>
      <c r="B21565" t="n">
        <v/>
      </c>
    </row>
    <row r="21566">
      <c r="A21566" s="1" t="n">
        <v>42090.5</v>
      </c>
      <c r="B21566" t="n">
        <v/>
      </c>
    </row>
    <row r="21567">
      <c r="A21567" s="1" t="n">
        <v>42090.54166666666</v>
      </c>
      <c r="B21567" t="n">
        <v/>
      </c>
    </row>
    <row r="21568">
      <c r="A21568" s="1" t="n">
        <v>42090.58333333334</v>
      </c>
      <c r="B21568" t="n">
        <v>37</v>
      </c>
    </row>
    <row r="21569">
      <c r="A21569" s="1" t="n">
        <v>42090.625</v>
      </c>
      <c r="B21569" t="n">
        <v>37</v>
      </c>
    </row>
    <row r="21570">
      <c r="A21570" s="1" t="n">
        <v>42090.66666666666</v>
      </c>
      <c r="B21570" t="n">
        <v>37</v>
      </c>
    </row>
    <row r="21571">
      <c r="A21571" s="1" t="n">
        <v>42090.70833333334</v>
      </c>
      <c r="B21571" t="n">
        <v>37</v>
      </c>
    </row>
    <row r="21572">
      <c r="A21572" s="1" t="n">
        <v>42090.75</v>
      </c>
      <c r="B21572" t="n">
        <v>37</v>
      </c>
    </row>
    <row r="21573">
      <c r="A21573" s="1" t="n">
        <v>42090.79166666666</v>
      </c>
      <c r="B21573" t="n">
        <v>37</v>
      </c>
    </row>
    <row r="21574">
      <c r="A21574" s="1" t="n">
        <v>42090.83333333334</v>
      </c>
      <c r="B21574" t="n">
        <v>37</v>
      </c>
    </row>
    <row r="21575">
      <c r="A21575" s="1" t="n">
        <v>42090.875</v>
      </c>
      <c r="B21575" t="n">
        <v>37</v>
      </c>
    </row>
    <row r="21576">
      <c r="A21576" s="1" t="n">
        <v>42090.91666666666</v>
      </c>
      <c r="B21576" t="n">
        <v>37</v>
      </c>
    </row>
    <row r="21577">
      <c r="A21577" s="1" t="n">
        <v>42090.95833333334</v>
      </c>
      <c r="B21577" t="n">
        <v>37</v>
      </c>
    </row>
    <row r="21578">
      <c r="A21578" s="1" t="n">
        <v>42091</v>
      </c>
      <c r="B21578" t="n">
        <v/>
      </c>
    </row>
    <row r="21579">
      <c r="A21579" s="1" t="n">
        <v>42091.04166666666</v>
      </c>
      <c r="B21579" t="n">
        <v>37</v>
      </c>
    </row>
    <row r="21580">
      <c r="A21580" s="1" t="n">
        <v>42091.08333333334</v>
      </c>
      <c r="B21580" t="n">
        <v/>
      </c>
    </row>
    <row r="21581">
      <c r="A21581" s="1" t="n">
        <v>42091.125</v>
      </c>
      <c r="B21581" t="n">
        <v>37</v>
      </c>
    </row>
    <row r="21582">
      <c r="A21582" s="1" t="n">
        <v>42091.16666666666</v>
      </c>
      <c r="B21582" t="n">
        <v>37</v>
      </c>
    </row>
    <row r="21583">
      <c r="A21583" s="1" t="n">
        <v>42091.20833333334</v>
      </c>
      <c r="B21583" t="n">
        <v>37</v>
      </c>
    </row>
    <row r="21584">
      <c r="A21584" s="1" t="n">
        <v>42091.25</v>
      </c>
      <c r="B21584" t="n">
        <v>37</v>
      </c>
    </row>
    <row r="21585">
      <c r="A21585" s="1" t="n">
        <v>42091.29166666666</v>
      </c>
      <c r="B21585" t="n">
        <v>37</v>
      </c>
    </row>
    <row r="21586">
      <c r="A21586" s="1" t="n">
        <v>42091.33333333334</v>
      </c>
      <c r="B21586" t="n">
        <v>37</v>
      </c>
    </row>
    <row r="21587">
      <c r="A21587" s="1" t="n">
        <v>42091.375</v>
      </c>
      <c r="B21587" t="n">
        <v/>
      </c>
    </row>
    <row r="21588">
      <c r="A21588" s="1" t="n">
        <v>42091.41666666666</v>
      </c>
      <c r="B21588" t="n">
        <v/>
      </c>
    </row>
    <row r="21589">
      <c r="A21589" s="1" t="n">
        <v>42091.45833333334</v>
      </c>
      <c r="B21589" t="n">
        <v/>
      </c>
    </row>
    <row r="21590">
      <c r="A21590" s="1" t="n">
        <v>42091.5</v>
      </c>
      <c r="B21590" t="n">
        <v/>
      </c>
    </row>
    <row r="21591">
      <c r="A21591" s="1" t="n">
        <v>42091.54166666666</v>
      </c>
      <c r="B21591" t="n">
        <v/>
      </c>
    </row>
    <row r="21592">
      <c r="A21592" s="1" t="n">
        <v>42091.58333333334</v>
      </c>
      <c r="B21592" t="n">
        <v/>
      </c>
    </row>
    <row r="21593">
      <c r="A21593" s="1" t="n">
        <v>42091.625</v>
      </c>
      <c r="B21593" t="n">
        <v>38</v>
      </c>
    </row>
    <row r="21594">
      <c r="A21594" s="1" t="n">
        <v>42091.66666666666</v>
      </c>
      <c r="B21594" t="n">
        <v>38</v>
      </c>
    </row>
    <row r="21595">
      <c r="A21595" s="1" t="n">
        <v>42091.70833333334</v>
      </c>
      <c r="B21595" t="n">
        <v>38</v>
      </c>
    </row>
    <row r="21596">
      <c r="A21596" s="1" t="n">
        <v>42091.75</v>
      </c>
      <c r="B21596" t="n">
        <v>38</v>
      </c>
    </row>
    <row r="21597">
      <c r="A21597" s="1" t="n">
        <v>42091.79166666666</v>
      </c>
      <c r="B21597" t="n">
        <v>38</v>
      </c>
    </row>
    <row r="21598">
      <c r="A21598" s="1" t="n">
        <v>42091.83333333334</v>
      </c>
      <c r="B21598" t="n">
        <v>38</v>
      </c>
    </row>
    <row r="21599">
      <c r="A21599" s="1" t="n">
        <v>42091.875</v>
      </c>
      <c r="B21599" t="n">
        <v>38</v>
      </c>
    </row>
    <row r="21600">
      <c r="A21600" s="1" t="n">
        <v>42091.91666666666</v>
      </c>
      <c r="B21600" t="n">
        <v>38</v>
      </c>
    </row>
    <row r="21601">
      <c r="A21601" s="1" t="n">
        <v>42091.95833333334</v>
      </c>
      <c r="B21601" t="n">
        <v>39</v>
      </c>
    </row>
    <row r="21602">
      <c r="A21602" s="1" t="n">
        <v>42092</v>
      </c>
      <c r="B21602" t="n">
        <v/>
      </c>
    </row>
    <row r="21603">
      <c r="A21603" s="1" t="n">
        <v>42092.04166666666</v>
      </c>
      <c r="B21603" t="n">
        <v>39</v>
      </c>
    </row>
    <row r="21604">
      <c r="A21604" s="1" t="n">
        <v>42092.08333333334</v>
      </c>
      <c r="B21604" t="n">
        <v>40</v>
      </c>
    </row>
    <row r="21605">
      <c r="A21605" s="1" t="n">
        <v>42092.125</v>
      </c>
      <c r="B21605" t="n">
        <v>39</v>
      </c>
    </row>
    <row r="21606">
      <c r="A21606" s="1" t="n">
        <v>42092.16666666666</v>
      </c>
      <c r="B21606" t="n">
        <v>40</v>
      </c>
    </row>
    <row r="21607">
      <c r="A21607" s="1" t="n">
        <v>42092.20833333334</v>
      </c>
      <c r="B21607" t="n">
        <v>40</v>
      </c>
    </row>
    <row r="21608">
      <c r="A21608" s="1" t="n">
        <v>42092.25</v>
      </c>
      <c r="B21608" t="n">
        <v>53</v>
      </c>
    </row>
    <row r="21609">
      <c r="A21609" s="1" t="n">
        <v>42092.29166666666</v>
      </c>
      <c r="B21609" t="n">
        <v>60</v>
      </c>
    </row>
    <row r="21610">
      <c r="A21610" s="1" t="n">
        <v>42092.33333333334</v>
      </c>
      <c r="B21610" t="n">
        <v>59</v>
      </c>
    </row>
    <row r="21611">
      <c r="A21611" s="1" t="n">
        <v>42092.375</v>
      </c>
      <c r="B21611" t="n">
        <v>52</v>
      </c>
    </row>
    <row r="21612">
      <c r="A21612" s="1" t="n">
        <v>42092.41666666666</v>
      </c>
      <c r="B21612" t="n">
        <v>50</v>
      </c>
    </row>
    <row r="21613">
      <c r="A21613" s="1" t="n">
        <v>42092.45833333334</v>
      </c>
      <c r="B21613" t="n">
        <v>48</v>
      </c>
    </row>
    <row r="21614">
      <c r="A21614" s="1" t="n">
        <v>42092.5</v>
      </c>
      <c r="B21614" t="n">
        <v>46</v>
      </c>
    </row>
    <row r="21615">
      <c r="A21615" s="1" t="n">
        <v>42092.54166666666</v>
      </c>
      <c r="B21615" t="n">
        <v>45</v>
      </c>
    </row>
    <row r="21616">
      <c r="A21616" s="1" t="n">
        <v>42092.58333333334</v>
      </c>
      <c r="B21616" t="n">
        <v>45</v>
      </c>
    </row>
    <row r="21617">
      <c r="A21617" s="1" t="n">
        <v>42092.625</v>
      </c>
      <c r="B21617" t="n">
        <v>45</v>
      </c>
    </row>
    <row r="21618">
      <c r="A21618" s="1" t="n">
        <v>42092.66666666666</v>
      </c>
      <c r="B21618" t="n">
        <v>44</v>
      </c>
    </row>
    <row r="21619">
      <c r="A21619" s="1" t="n">
        <v>42092.70833333334</v>
      </c>
      <c r="B21619" t="n">
        <v>44</v>
      </c>
    </row>
    <row r="21620">
      <c r="A21620" s="1" t="n">
        <v>42092.75</v>
      </c>
      <c r="B21620" t="n">
        <v>44</v>
      </c>
    </row>
    <row r="21621">
      <c r="A21621" s="1" t="n">
        <v>42092.79166666666</v>
      </c>
      <c r="B21621" t="n">
        <v>43</v>
      </c>
    </row>
    <row r="21622">
      <c r="A21622" s="1" t="n">
        <v>42092.83333333334</v>
      </c>
      <c r="B21622" t="n">
        <v>43</v>
      </c>
    </row>
    <row r="21623">
      <c r="A21623" s="1" t="n">
        <v>42092.875</v>
      </c>
      <c r="B21623" t="n">
        <v>43</v>
      </c>
    </row>
    <row r="21624">
      <c r="A21624" s="1" t="n">
        <v>42092.91666666666</v>
      </c>
      <c r="B21624" t="n">
        <v>43</v>
      </c>
    </row>
    <row r="21625">
      <c r="A21625" s="1" t="n">
        <v>42092.95833333334</v>
      </c>
      <c r="B21625" t="n">
        <v>43</v>
      </c>
    </row>
    <row r="21626">
      <c r="A21626" s="1" t="n">
        <v>42093</v>
      </c>
      <c r="B21626" t="n">
        <v>43</v>
      </c>
    </row>
    <row r="21627">
      <c r="A21627" s="1" t="n">
        <v>42093.04166666666</v>
      </c>
      <c r="B21627" t="n">
        <v>42</v>
      </c>
    </row>
    <row r="21628">
      <c r="A21628" s="1" t="n">
        <v>42093.08333333334</v>
      </c>
      <c r="B21628" t="n">
        <v>42</v>
      </c>
    </row>
    <row r="21629">
      <c r="A21629" s="1" t="n">
        <v>42093.125</v>
      </c>
      <c r="B21629" t="n">
        <v>42</v>
      </c>
    </row>
    <row r="21630">
      <c r="A21630" s="1" t="n">
        <v>42093.16666666666</v>
      </c>
      <c r="B21630" t="n">
        <v>42</v>
      </c>
    </row>
    <row r="21631">
      <c r="A21631" s="1" t="n">
        <v>42093.20833333334</v>
      </c>
      <c r="B21631" t="n">
        <v>42</v>
      </c>
    </row>
    <row r="21632">
      <c r="A21632" s="1" t="n">
        <v>42093.25</v>
      </c>
      <c r="B21632" t="n">
        <v>42</v>
      </c>
    </row>
    <row r="21633">
      <c r="A21633" s="1" t="n">
        <v>42093.29166666666</v>
      </c>
      <c r="B21633" t="n">
        <v>42</v>
      </c>
    </row>
    <row r="21634">
      <c r="A21634" s="1" t="n">
        <v>42093.33333333334</v>
      </c>
      <c r="B21634" t="n">
        <v/>
      </c>
    </row>
    <row r="21635">
      <c r="A21635" s="1" t="n">
        <v>42093.375</v>
      </c>
      <c r="B21635" t="n">
        <v>42</v>
      </c>
    </row>
    <row r="21636">
      <c r="A21636" s="1" t="n">
        <v>42093.41666666666</v>
      </c>
      <c r="B21636" t="n">
        <v>42</v>
      </c>
    </row>
    <row r="21637">
      <c r="A21637" s="1" t="n">
        <v>42093.45833333334</v>
      </c>
      <c r="B21637" t="n">
        <v>41</v>
      </c>
    </row>
    <row r="21638">
      <c r="A21638" s="1" t="n">
        <v>42093.5</v>
      </c>
      <c r="B21638" t="n">
        <v>41</v>
      </c>
    </row>
    <row r="21639">
      <c r="A21639" s="1" t="n">
        <v>42093.54166666666</v>
      </c>
      <c r="B21639" t="n">
        <v>41</v>
      </c>
    </row>
    <row r="21640">
      <c r="A21640" s="1" t="n">
        <v>42093.58333333334</v>
      </c>
      <c r="B21640" t="n">
        <v>46</v>
      </c>
    </row>
    <row r="21641">
      <c r="A21641" s="1" t="n">
        <v>42093.625</v>
      </c>
      <c r="B21641" t="n">
        <v>47</v>
      </c>
    </row>
    <row r="21642">
      <c r="A21642" s="1" t="n">
        <v>42093.66666666666</v>
      </c>
      <c r="B21642" t="n">
        <v>47</v>
      </c>
    </row>
    <row r="21643">
      <c r="A21643" s="1" t="n">
        <v>42093.70833333334</v>
      </c>
      <c r="B21643" t="n">
        <v/>
      </c>
    </row>
    <row r="21644">
      <c r="A21644" s="1" t="n">
        <v>42093.75</v>
      </c>
      <c r="B21644" t="n">
        <v>46</v>
      </c>
    </row>
    <row r="21645">
      <c r="A21645" s="1" t="n">
        <v>42093.79166666666</v>
      </c>
      <c r="B21645" t="n">
        <v>45</v>
      </c>
    </row>
    <row r="21646">
      <c r="A21646" s="1" t="n">
        <v>42093.83333333334</v>
      </c>
      <c r="B21646" t="n">
        <v>45</v>
      </c>
    </row>
    <row r="21647">
      <c r="A21647" s="1" t="n">
        <v>42093.875</v>
      </c>
      <c r="B21647" t="n">
        <v>44</v>
      </c>
    </row>
    <row r="21648">
      <c r="A21648" s="1" t="n">
        <v>42093.91666666666</v>
      </c>
      <c r="B21648" t="n">
        <v>44</v>
      </c>
    </row>
    <row r="21649">
      <c r="A21649" s="1" t="n">
        <v>42093.95833333334</v>
      </c>
      <c r="B21649" t="n">
        <v>43</v>
      </c>
    </row>
    <row r="21650">
      <c r="A21650" s="1" t="n">
        <v>42094</v>
      </c>
      <c r="B21650" t="n">
        <v>43</v>
      </c>
    </row>
    <row r="21651">
      <c r="A21651" s="1" t="n">
        <v>42094.04166666666</v>
      </c>
      <c r="B21651" t="n">
        <v>43</v>
      </c>
    </row>
    <row r="21652">
      <c r="A21652" s="1" t="n">
        <v>42094.08333333334</v>
      </c>
      <c r="B21652" t="n">
        <v>43</v>
      </c>
    </row>
    <row r="21653">
      <c r="A21653" s="1" t="n">
        <v>42094.125</v>
      </c>
      <c r="B21653" t="n">
        <v>43</v>
      </c>
    </row>
    <row r="21654">
      <c r="A21654" s="1" t="n">
        <v>42094.16666666666</v>
      </c>
      <c r="B21654" t="n">
        <v>43</v>
      </c>
    </row>
    <row r="21655">
      <c r="A21655" s="1" t="n">
        <v>42094.20833333334</v>
      </c>
      <c r="B21655" t="n">
        <v/>
      </c>
    </row>
    <row r="21656">
      <c r="A21656" s="1" t="n">
        <v>42094.25</v>
      </c>
      <c r="B21656" t="n">
        <v>42</v>
      </c>
    </row>
    <row r="21657">
      <c r="A21657" s="1" t="n">
        <v>42094.29166666666</v>
      </c>
      <c r="B21657" t="n">
        <v>42</v>
      </c>
    </row>
    <row r="21658">
      <c r="A21658" s="1" t="n">
        <v>42094.33333333334</v>
      </c>
      <c r="B21658" t="n">
        <v/>
      </c>
    </row>
    <row r="21659">
      <c r="A21659" s="1" t="n">
        <v>42094.375</v>
      </c>
      <c r="B21659" t="n">
        <v>42</v>
      </c>
    </row>
    <row r="21660">
      <c r="A21660" s="1" t="n">
        <v>42094.41666666666</v>
      </c>
      <c r="B21660" t="n">
        <v>42</v>
      </c>
    </row>
    <row r="21661">
      <c r="A21661" s="1" t="n">
        <v>42094.45833333334</v>
      </c>
      <c r="B21661" t="n">
        <v>42</v>
      </c>
    </row>
    <row r="21662">
      <c r="A21662" s="1" t="n">
        <v>42094.5</v>
      </c>
      <c r="B21662" t="n">
        <v/>
      </c>
    </row>
    <row r="21663">
      <c r="A21663" s="1" t="n">
        <v>42094.54166666666</v>
      </c>
      <c r="B21663" t="n">
        <v>42</v>
      </c>
    </row>
    <row r="21664">
      <c r="A21664" s="1" t="n">
        <v>42094.58333333334</v>
      </c>
      <c r="B21664" t="n">
        <v>42</v>
      </c>
    </row>
    <row r="21665">
      <c r="A21665" s="1" t="n">
        <v>42094.625</v>
      </c>
      <c r="B21665" t="n">
        <v>41</v>
      </c>
    </row>
    <row r="21666">
      <c r="A21666" s="1" t="n">
        <v>42094.66666666666</v>
      </c>
      <c r="B21666" t="n">
        <v>41</v>
      </c>
    </row>
    <row r="21667">
      <c r="A21667" s="1" t="n">
        <v>42094.70833333334</v>
      </c>
      <c r="B21667" t="n">
        <v>41</v>
      </c>
    </row>
    <row r="21668">
      <c r="A21668" s="1" t="n">
        <v>42094.75</v>
      </c>
      <c r="B21668" t="n">
        <v>41</v>
      </c>
    </row>
    <row r="21669">
      <c r="A21669" s="1" t="n">
        <v>42094.79166666666</v>
      </c>
      <c r="B21669" t="n">
        <v>41</v>
      </c>
    </row>
    <row r="21670">
      <c r="A21670" s="1" t="n">
        <v>42094.83333333334</v>
      </c>
      <c r="B21670" t="n">
        <v>41</v>
      </c>
    </row>
    <row r="21671">
      <c r="A21671" s="1" t="n">
        <v>42094.875</v>
      </c>
      <c r="B21671" t="n">
        <v>41</v>
      </c>
    </row>
    <row r="21672">
      <c r="A21672" s="1" t="n">
        <v>42094.91666666666</v>
      </c>
      <c r="B21672" t="n">
        <v>41</v>
      </c>
    </row>
    <row r="21673">
      <c r="A21673" s="1" t="n">
        <v>42094.95833333334</v>
      </c>
      <c r="B21673" t="n">
        <v>41</v>
      </c>
    </row>
    <row r="21674">
      <c r="A21674" s="1" t="n">
        <v>42095</v>
      </c>
      <c r="B21674" t="n">
        <v>41</v>
      </c>
    </row>
    <row r="21675">
      <c r="A21675" s="1" t="n">
        <v>42095.04166666666</v>
      </c>
      <c r="B21675" t="n">
        <v>41</v>
      </c>
    </row>
    <row r="21676">
      <c r="A21676" s="1" t="n">
        <v>42095.08333333334</v>
      </c>
      <c r="B21676" t="n">
        <v>41</v>
      </c>
    </row>
    <row r="21677">
      <c r="A21677" s="1" t="n">
        <v>42095.125</v>
      </c>
      <c r="B21677" t="n">
        <v>41</v>
      </c>
    </row>
    <row r="21678">
      <c r="A21678" s="1" t="n">
        <v>42095.16666666666</v>
      </c>
      <c r="B21678" t="n">
        <v>41</v>
      </c>
    </row>
    <row r="21679">
      <c r="A21679" s="1" t="n">
        <v>42095.20833333334</v>
      </c>
      <c r="B21679" t="n">
        <v>41</v>
      </c>
    </row>
    <row r="21680">
      <c r="A21680" s="1" t="n">
        <v>42095.25</v>
      </c>
      <c r="B21680" t="n">
        <v>41</v>
      </c>
    </row>
    <row r="21681">
      <c r="A21681" s="1" t="n">
        <v>42095.29166666666</v>
      </c>
      <c r="B21681" t="n">
        <v>41</v>
      </c>
    </row>
    <row r="21682">
      <c r="A21682" s="1" t="n">
        <v>42095.33333333334</v>
      </c>
      <c r="B21682" t="n">
        <v>41</v>
      </c>
    </row>
    <row r="21683">
      <c r="A21683" s="1" t="n">
        <v>42095.375</v>
      </c>
      <c r="B21683" t="n">
        <v>41</v>
      </c>
    </row>
    <row r="21684">
      <c r="A21684" s="1" t="n">
        <v>42095.41666666666</v>
      </c>
      <c r="B21684" t="n">
        <v>40</v>
      </c>
    </row>
    <row r="21685">
      <c r="A21685" s="1" t="n">
        <v>42095.45833333334</v>
      </c>
      <c r="B21685" t="n">
        <v>40</v>
      </c>
    </row>
    <row r="21686">
      <c r="A21686" s="1" t="n">
        <v>42095.5</v>
      </c>
      <c r="B21686" t="n">
        <v>40</v>
      </c>
    </row>
    <row r="21687">
      <c r="A21687" s="1" t="n">
        <v>42095.54166666666</v>
      </c>
      <c r="B21687" t="n">
        <v>40</v>
      </c>
    </row>
    <row r="21688">
      <c r="A21688" s="1" t="n">
        <v>42095.58333333334</v>
      </c>
      <c r="B21688" t="n">
        <v>40</v>
      </c>
    </row>
    <row r="21689">
      <c r="A21689" s="1" t="n">
        <v>42095.625</v>
      </c>
      <c r="B21689" t="n">
        <v>40</v>
      </c>
    </row>
    <row r="21690">
      <c r="A21690" s="1" t="n">
        <v>42095.66666666666</v>
      </c>
      <c r="B21690" t="n">
        <v>40</v>
      </c>
    </row>
    <row r="21691">
      <c r="A21691" s="1" t="n">
        <v>42095.70833333334</v>
      </c>
      <c r="B21691" t="n">
        <v/>
      </c>
    </row>
    <row r="21692">
      <c r="A21692" s="1" t="n">
        <v>42095.75</v>
      </c>
      <c r="B21692" t="n">
        <v>46</v>
      </c>
    </row>
    <row r="21693">
      <c r="A21693" s="1" t="n">
        <v>42095.79166666666</v>
      </c>
      <c r="B21693" t="n">
        <v>45</v>
      </c>
    </row>
    <row r="21694">
      <c r="A21694" s="1" t="n">
        <v>42095.83333333334</v>
      </c>
      <c r="B21694" t="n">
        <v>45</v>
      </c>
    </row>
    <row r="21695">
      <c r="A21695" s="1" t="n">
        <v>42095.875</v>
      </c>
      <c r="B21695" t="n">
        <v>44</v>
      </c>
    </row>
    <row r="21696">
      <c r="A21696" s="1" t="n">
        <v>42095.91666666666</v>
      </c>
      <c r="B21696" t="n">
        <v>44</v>
      </c>
    </row>
    <row r="21697">
      <c r="A21697" s="1" t="n">
        <v>42095.95833333334</v>
      </c>
      <c r="B21697" t="n">
        <v>44</v>
      </c>
    </row>
    <row r="21698">
      <c r="A21698" s="1" t="n">
        <v>42096</v>
      </c>
      <c r="B21698" t="n">
        <v>43</v>
      </c>
    </row>
    <row r="21699">
      <c r="A21699" s="1" t="n">
        <v>42096.04166666666</v>
      </c>
      <c r="B21699" t="n">
        <v>43</v>
      </c>
    </row>
    <row r="21700">
      <c r="A21700" s="1" t="n">
        <v>42096.08333333334</v>
      </c>
      <c r="B21700" t="n">
        <v>43</v>
      </c>
    </row>
    <row r="21701">
      <c r="A21701" s="1" t="n">
        <v>42096.125</v>
      </c>
      <c r="B21701" t="n">
        <v>43</v>
      </c>
    </row>
    <row r="21702">
      <c r="A21702" s="1" t="n">
        <v>42096.16666666666</v>
      </c>
      <c r="B21702" t="n">
        <v>43</v>
      </c>
    </row>
    <row r="21703">
      <c r="A21703" s="1" t="n">
        <v>42096.20833333334</v>
      </c>
      <c r="B21703" t="n">
        <v>43</v>
      </c>
    </row>
    <row r="21704">
      <c r="A21704" s="1" t="n">
        <v>42096.25</v>
      </c>
      <c r="B21704" t="n">
        <v>42</v>
      </c>
    </row>
    <row r="21705">
      <c r="A21705" s="1" t="n">
        <v>42096.29166666666</v>
      </c>
      <c r="B21705" t="n">
        <v>42</v>
      </c>
    </row>
    <row r="21706">
      <c r="A21706" s="1" t="n">
        <v>42096.33333333334</v>
      </c>
      <c r="B21706" t="n">
        <v>42</v>
      </c>
    </row>
    <row r="21707">
      <c r="A21707" s="1" t="n">
        <v>42096.375</v>
      </c>
      <c r="B21707" t="n">
        <v>42</v>
      </c>
    </row>
    <row r="21708">
      <c r="A21708" s="1" t="n">
        <v>42096.41666666666</v>
      </c>
      <c r="B21708" t="n">
        <v>42</v>
      </c>
    </row>
    <row r="21709">
      <c r="A21709" s="1" t="n">
        <v>42096.45833333334</v>
      </c>
      <c r="B21709" t="n">
        <v>42</v>
      </c>
    </row>
    <row r="21710">
      <c r="A21710" s="1" t="n">
        <v>42096.5</v>
      </c>
      <c r="B21710" t="n">
        <v/>
      </c>
    </row>
    <row r="21711">
      <c r="A21711" s="1" t="n">
        <v>42096.54166666666</v>
      </c>
      <c r="B21711" t="n">
        <v>42</v>
      </c>
    </row>
    <row r="21712">
      <c r="A21712" s="1" t="n">
        <v>42096.58333333334</v>
      </c>
      <c r="B21712" t="n">
        <v>42</v>
      </c>
    </row>
    <row r="21713">
      <c r="A21713" s="1" t="n">
        <v>42096.625</v>
      </c>
      <c r="B21713" t="n">
        <v>41</v>
      </c>
    </row>
    <row r="21714">
      <c r="A21714" s="1" t="n">
        <v>42096.66666666666</v>
      </c>
      <c r="B21714" t="n">
        <v>41</v>
      </c>
    </row>
    <row r="21715">
      <c r="A21715" s="1" t="n">
        <v>42096.70833333334</v>
      </c>
      <c r="B21715" t="n">
        <v>41</v>
      </c>
    </row>
    <row r="21716">
      <c r="A21716" s="1" t="n">
        <v>42096.75</v>
      </c>
      <c r="B21716" t="n">
        <v>41</v>
      </c>
    </row>
    <row r="21717">
      <c r="A21717" s="1" t="n">
        <v>42096.79166666666</v>
      </c>
      <c r="B21717" t="n">
        <v>41</v>
      </c>
    </row>
    <row r="21718">
      <c r="A21718" s="1" t="n">
        <v>42096.83333333334</v>
      </c>
      <c r="B21718" t="n">
        <v>41</v>
      </c>
    </row>
    <row r="21719">
      <c r="A21719" s="1" t="n">
        <v>42096.875</v>
      </c>
      <c r="B21719" t="n">
        <v>41</v>
      </c>
    </row>
    <row r="21720">
      <c r="A21720" s="1" t="n">
        <v>42096.91666666666</v>
      </c>
      <c r="B21720" t="n">
        <v>41</v>
      </c>
    </row>
    <row r="21721">
      <c r="A21721" s="1" t="n">
        <v>42096.95833333334</v>
      </c>
      <c r="B21721" t="n">
        <v>41</v>
      </c>
    </row>
    <row r="21722">
      <c r="A21722" s="1" t="n">
        <v>42097</v>
      </c>
      <c r="B21722" t="n">
        <v>41</v>
      </c>
    </row>
    <row r="21723">
      <c r="A21723" s="1" t="n">
        <v>42097.04166666666</v>
      </c>
      <c r="B21723" t="n">
        <v>41</v>
      </c>
    </row>
    <row r="21724">
      <c r="A21724" s="1" t="n">
        <v>42097.08333333334</v>
      </c>
      <c r="B21724" t="n">
        <v>41</v>
      </c>
    </row>
    <row r="21725">
      <c r="A21725" s="1" t="n">
        <v>42097.125</v>
      </c>
      <c r="B21725" t="n">
        <v>41</v>
      </c>
    </row>
    <row r="21726">
      <c r="A21726" s="1" t="n">
        <v>42097.16666666666</v>
      </c>
      <c r="B21726" t="n">
        <v>41</v>
      </c>
    </row>
    <row r="21727">
      <c r="A21727" s="1" t="n">
        <v>42097.20833333334</v>
      </c>
      <c r="B21727" t="n">
        <v>41</v>
      </c>
    </row>
    <row r="21728">
      <c r="A21728" s="1" t="n">
        <v>42097.25</v>
      </c>
      <c r="B21728" t="n">
        <v>41</v>
      </c>
    </row>
    <row r="21729">
      <c r="A21729" s="1" t="n">
        <v>42097.29166666666</v>
      </c>
      <c r="B21729" t="n">
        <v>41</v>
      </c>
    </row>
    <row r="21730">
      <c r="A21730" s="1" t="n">
        <v>42097.33333333334</v>
      </c>
      <c r="B21730" t="n">
        <v>41</v>
      </c>
    </row>
    <row r="21731">
      <c r="A21731" s="1" t="n">
        <v>42097.375</v>
      </c>
      <c r="B21731" t="n">
        <v>41</v>
      </c>
    </row>
    <row r="21732">
      <c r="A21732" s="1" t="n">
        <v>42097.41666666666</v>
      </c>
      <c r="B21732" t="n">
        <v>40</v>
      </c>
    </row>
    <row r="21733">
      <c r="A21733" s="1" t="n">
        <v>42097.45833333334</v>
      </c>
      <c r="B21733" t="n">
        <v>40</v>
      </c>
    </row>
    <row r="21734">
      <c r="A21734" s="1" t="n">
        <v>42097.5</v>
      </c>
      <c r="B21734" t="n">
        <v>40</v>
      </c>
    </row>
    <row r="21735">
      <c r="A21735" s="1" t="n">
        <v>42097.54166666666</v>
      </c>
      <c r="B21735" t="n">
        <v>40</v>
      </c>
    </row>
    <row r="21736">
      <c r="A21736" s="1" t="n">
        <v>42097.58333333334</v>
      </c>
      <c r="B21736" t="n">
        <v>40</v>
      </c>
    </row>
    <row r="21737">
      <c r="A21737" s="1" t="n">
        <v>42097.625</v>
      </c>
      <c r="B21737" t="n">
        <v>40</v>
      </c>
    </row>
    <row r="21738">
      <c r="A21738" s="1" t="n">
        <v>42097.66666666666</v>
      </c>
      <c r="B21738" t="n">
        <v>40</v>
      </c>
    </row>
    <row r="21739">
      <c r="A21739" s="1" t="n">
        <v>42097.70833333334</v>
      </c>
      <c r="B21739" t="n">
        <v>40</v>
      </c>
    </row>
    <row r="21740">
      <c r="A21740" s="1" t="n">
        <v>42097.75</v>
      </c>
      <c r="B21740" t="n">
        <v>40</v>
      </c>
    </row>
    <row r="21741">
      <c r="A21741" s="1" t="n">
        <v>42097.79166666666</v>
      </c>
      <c r="B21741" t="n">
        <v>40</v>
      </c>
    </row>
    <row r="21742">
      <c r="A21742" s="1" t="n">
        <v>42097.83333333334</v>
      </c>
      <c r="B21742" t="n">
        <v>40</v>
      </c>
    </row>
    <row r="21743">
      <c r="A21743" s="1" t="n">
        <v>42097.875</v>
      </c>
      <c r="B21743" t="n">
        <v>40</v>
      </c>
    </row>
    <row r="21744">
      <c r="A21744" s="1" t="n">
        <v>42097.91666666666</v>
      </c>
      <c r="B21744" t="n">
        <v>40</v>
      </c>
    </row>
    <row r="21745">
      <c r="A21745" s="1" t="n">
        <v>42097.95833333334</v>
      </c>
      <c r="B21745" t="n">
        <v>40</v>
      </c>
    </row>
    <row r="21746">
      <c r="A21746" s="1" t="n">
        <v>42098</v>
      </c>
      <c r="B21746" t="n">
        <v>40</v>
      </c>
    </row>
    <row r="21747">
      <c r="A21747" s="1" t="n">
        <v>42098.04166666666</v>
      </c>
      <c r="B21747" t="n">
        <v>40</v>
      </c>
    </row>
    <row r="21748">
      <c r="A21748" s="1" t="n">
        <v>42098.08333333334</v>
      </c>
      <c r="B21748" t="n">
        <v>40</v>
      </c>
    </row>
    <row r="21749">
      <c r="A21749" s="1" t="n">
        <v>42098.125</v>
      </c>
      <c r="B21749" t="n">
        <v>40</v>
      </c>
    </row>
    <row r="21750">
      <c r="A21750" s="1" t="n">
        <v>42098.16666666666</v>
      </c>
      <c r="B21750" t="n">
        <v>40</v>
      </c>
    </row>
    <row r="21751">
      <c r="A21751" s="1" t="n">
        <v>42098.20833333334</v>
      </c>
      <c r="B21751" t="n">
        <v/>
      </c>
    </row>
    <row r="21752">
      <c r="A21752" s="1" t="n">
        <v>42098.25</v>
      </c>
      <c r="B21752" t="n">
        <v/>
      </c>
    </row>
    <row r="21753">
      <c r="A21753" s="1" t="n">
        <v>42098.29166666666</v>
      </c>
      <c r="B21753" t="n">
        <v/>
      </c>
    </row>
    <row r="21754">
      <c r="A21754" s="1" t="n">
        <v>42098.33333333334</v>
      </c>
      <c r="B21754" t="n">
        <v/>
      </c>
    </row>
    <row r="21755">
      <c r="A21755" s="1" t="n">
        <v>42098.375</v>
      </c>
      <c r="B21755" t="n">
        <v/>
      </c>
    </row>
    <row r="21756">
      <c r="A21756" s="1" t="n">
        <v>42098.41666666666</v>
      </c>
      <c r="B21756" t="n">
        <v/>
      </c>
    </row>
    <row r="21757">
      <c r="A21757" s="1" t="n">
        <v>42098.45833333334</v>
      </c>
      <c r="B21757" t="n">
        <v>39</v>
      </c>
    </row>
    <row r="21758">
      <c r="A21758" s="1" t="n">
        <v>42098.5</v>
      </c>
      <c r="B21758" t="n">
        <v>39</v>
      </c>
    </row>
    <row r="21759">
      <c r="A21759" s="1" t="n">
        <v>42098.54166666666</v>
      </c>
      <c r="B21759" t="n">
        <v>40</v>
      </c>
    </row>
    <row r="21760">
      <c r="A21760" s="1" t="n">
        <v>42098.58333333334</v>
      </c>
      <c r="B21760" t="n">
        <v>40</v>
      </c>
    </row>
    <row r="21761">
      <c r="A21761" s="1" t="n">
        <v>42098.625</v>
      </c>
      <c r="B21761" t="n">
        <v>40</v>
      </c>
    </row>
    <row r="21762">
      <c r="A21762" s="1" t="n">
        <v>42098.66666666666</v>
      </c>
      <c r="B21762" t="n">
        <v>40</v>
      </c>
    </row>
    <row r="21763">
      <c r="A21763" s="1" t="n">
        <v>42098.70833333334</v>
      </c>
      <c r="B21763" t="n">
        <v>40</v>
      </c>
    </row>
    <row r="21764">
      <c r="A21764" s="1" t="n">
        <v>42098.75</v>
      </c>
      <c r="B21764" t="n">
        <v>40</v>
      </c>
    </row>
    <row r="21765">
      <c r="A21765" s="1" t="n">
        <v>42098.79166666666</v>
      </c>
      <c r="B21765" t="n">
        <v>40</v>
      </c>
    </row>
    <row r="21766">
      <c r="A21766" s="1" t="n">
        <v>42098.83333333334</v>
      </c>
      <c r="B21766" t="n">
        <v>40</v>
      </c>
    </row>
    <row r="21767">
      <c r="A21767" s="1" t="n">
        <v>42098.875</v>
      </c>
      <c r="B21767" t="n">
        <v>44</v>
      </c>
    </row>
    <row r="21768">
      <c r="A21768" s="1" t="n">
        <v>42098.91666666666</v>
      </c>
      <c r="B21768" t="n">
        <v/>
      </c>
    </row>
    <row r="21769">
      <c r="A21769" s="1" t="n">
        <v>42098.95833333334</v>
      </c>
      <c r="B21769" t="n">
        <v/>
      </c>
    </row>
    <row r="21770">
      <c r="A21770" s="1" t="n">
        <v>42099</v>
      </c>
      <c r="B21770" t="n">
        <v>45</v>
      </c>
    </row>
    <row r="21771">
      <c r="A21771" s="1" t="n">
        <v>42099.04166666666</v>
      </c>
      <c r="B21771" t="n">
        <v/>
      </c>
    </row>
    <row r="21772">
      <c r="A21772" s="1" t="n">
        <v>42099.08333333334</v>
      </c>
      <c r="B21772" t="n">
        <v>44</v>
      </c>
    </row>
    <row r="21773">
      <c r="A21773" s="1" t="n">
        <v>42099.125</v>
      </c>
      <c r="B21773" t="n">
        <v>44</v>
      </c>
    </row>
    <row r="21774">
      <c r="A21774" s="1" t="n">
        <v>42099.16666666666</v>
      </c>
      <c r="B21774" t="n">
        <v>44</v>
      </c>
    </row>
    <row r="21775">
      <c r="A21775" s="1" t="n">
        <v>42099.20833333334</v>
      </c>
      <c r="B21775" t="n">
        <v>43</v>
      </c>
    </row>
    <row r="21776">
      <c r="A21776" s="1" t="n">
        <v>42099.25</v>
      </c>
      <c r="B21776" t="n">
        <v>43</v>
      </c>
    </row>
    <row r="21777">
      <c r="A21777" s="1" t="n">
        <v>42099.29166666666</v>
      </c>
      <c r="B21777" t="n">
        <v>43</v>
      </c>
    </row>
    <row r="21778">
      <c r="A21778" s="1" t="n">
        <v>42099.33333333334</v>
      </c>
      <c r="B21778" t="n">
        <v>43</v>
      </c>
    </row>
    <row r="21779">
      <c r="A21779" s="1" t="n">
        <v>42099.375</v>
      </c>
      <c r="B21779" t="n">
        <v>43</v>
      </c>
    </row>
    <row r="21780">
      <c r="A21780" s="1" t="n">
        <v>42099.41666666666</v>
      </c>
      <c r="B21780" t="n">
        <v/>
      </c>
    </row>
    <row r="21781">
      <c r="A21781" s="1" t="n">
        <v>42099.45833333334</v>
      </c>
      <c r="B21781" t="n">
        <v>43</v>
      </c>
    </row>
    <row r="21782">
      <c r="A21782" s="1" t="n">
        <v>42099.5</v>
      </c>
      <c r="B21782" t="n">
        <v>42</v>
      </c>
    </row>
    <row r="21783">
      <c r="A21783" s="1" t="n">
        <v>42099.54166666666</v>
      </c>
      <c r="B21783" t="n">
        <v/>
      </c>
    </row>
    <row r="21784">
      <c r="A21784" s="1" t="n">
        <v>42099.58333333334</v>
      </c>
      <c r="B21784" t="n">
        <v>42</v>
      </c>
    </row>
    <row r="21785">
      <c r="A21785" s="1" t="n">
        <v>42099.625</v>
      </c>
      <c r="B21785" t="n">
        <v>42</v>
      </c>
    </row>
    <row r="21786">
      <c r="A21786" s="1" t="n">
        <v>42099.66666666666</v>
      </c>
      <c r="B21786" t="n">
        <v>42</v>
      </c>
    </row>
    <row r="21787">
      <c r="A21787" s="1" t="n">
        <v>42099.70833333334</v>
      </c>
      <c r="B21787" t="n">
        <v>42</v>
      </c>
    </row>
    <row r="21788">
      <c r="A21788" s="1" t="n">
        <v>42099.75</v>
      </c>
      <c r="B21788" t="n">
        <v>42</v>
      </c>
    </row>
    <row r="21789">
      <c r="A21789" s="1" t="n">
        <v>42099.79166666666</v>
      </c>
      <c r="B21789" t="n">
        <v>42</v>
      </c>
    </row>
    <row r="21790">
      <c r="A21790" s="1" t="n">
        <v>42099.83333333334</v>
      </c>
      <c r="B21790" t="n">
        <v>42</v>
      </c>
    </row>
    <row r="21791">
      <c r="A21791" s="1" t="n">
        <v>42099.875</v>
      </c>
      <c r="B21791" t="n">
        <v>42</v>
      </c>
    </row>
    <row r="21792">
      <c r="A21792" s="1" t="n">
        <v>42099.91666666666</v>
      </c>
      <c r="B21792" t="n">
        <v/>
      </c>
    </row>
    <row r="21793">
      <c r="A21793" s="1" t="n">
        <v>42099.95833333334</v>
      </c>
      <c r="B21793" t="n">
        <v>42</v>
      </c>
    </row>
    <row r="21794">
      <c r="A21794" s="1" t="n">
        <v>42100</v>
      </c>
      <c r="B21794" t="n">
        <v>41</v>
      </c>
    </row>
    <row r="21795">
      <c r="A21795" s="1" t="n">
        <v>42100.04166666666</v>
      </c>
      <c r="B21795" t="n">
        <v>41</v>
      </c>
    </row>
    <row r="21796">
      <c r="A21796" s="1" t="n">
        <v>42100.08333333334</v>
      </c>
      <c r="B21796" t="n">
        <v>41</v>
      </c>
    </row>
    <row r="21797">
      <c r="A21797" s="1" t="n">
        <v>42100.125</v>
      </c>
      <c r="B21797" t="n">
        <v>41</v>
      </c>
    </row>
    <row r="21798">
      <c r="A21798" s="1" t="n">
        <v>42100.16666666666</v>
      </c>
      <c r="B21798" t="n">
        <v>41</v>
      </c>
    </row>
    <row r="21799">
      <c r="A21799" s="1" t="n">
        <v>42100.20833333334</v>
      </c>
      <c r="B21799" t="n">
        <v>41</v>
      </c>
    </row>
    <row r="21800">
      <c r="A21800" s="1" t="n">
        <v>42100.25</v>
      </c>
      <c r="B21800" t="n">
        <v/>
      </c>
    </row>
    <row r="21801">
      <c r="A21801" s="1" t="n">
        <v>42100.29166666666</v>
      </c>
      <c r="B21801" t="n">
        <v>41</v>
      </c>
    </row>
    <row r="21802">
      <c r="A21802" s="1" t="n">
        <v>42100.33333333334</v>
      </c>
      <c r="B21802" t="n">
        <v>41</v>
      </c>
    </row>
    <row r="21803">
      <c r="A21803" s="1" t="n">
        <v>42100.375</v>
      </c>
      <c r="B21803" t="n">
        <v>41</v>
      </c>
    </row>
    <row r="21804">
      <c r="A21804" s="1" t="n">
        <v>42100.41666666666</v>
      </c>
      <c r="B21804" t="n">
        <v>41</v>
      </c>
    </row>
    <row r="21805">
      <c r="A21805" s="1" t="n">
        <v>42100.45833333334</v>
      </c>
      <c r="B21805" t="n">
        <v>41</v>
      </c>
    </row>
    <row r="21806">
      <c r="A21806" s="1" t="n">
        <v>42100.5</v>
      </c>
      <c r="B21806" t="n">
        <v>40</v>
      </c>
    </row>
    <row r="21807">
      <c r="A21807" s="1" t="n">
        <v>42100.54166666666</v>
      </c>
      <c r="B21807" t="n">
        <v>40</v>
      </c>
    </row>
    <row r="21808">
      <c r="A21808" s="1" t="n">
        <v>42100.58333333334</v>
      </c>
      <c r="B21808" t="n">
        <v>40</v>
      </c>
    </row>
    <row r="21809">
      <c r="A21809" s="1" t="n">
        <v>42100.625</v>
      </c>
      <c r="B21809" t="n">
        <v>40</v>
      </c>
    </row>
    <row r="21810">
      <c r="A21810" s="1" t="n">
        <v>42100.66666666666</v>
      </c>
      <c r="B21810" t="n">
        <v>40</v>
      </c>
    </row>
    <row r="21811">
      <c r="A21811" s="1" t="n">
        <v>42100.70833333334</v>
      </c>
      <c r="B21811" t="n">
        <v>40</v>
      </c>
    </row>
    <row r="21812">
      <c r="A21812" s="1" t="n">
        <v>42100.75</v>
      </c>
      <c r="B21812" t="n">
        <v>40</v>
      </c>
    </row>
    <row r="21813">
      <c r="A21813" s="1" t="n">
        <v>42100.79166666666</v>
      </c>
      <c r="B21813" t="n">
        <v>40</v>
      </c>
    </row>
    <row r="21814">
      <c r="A21814" s="1" t="n">
        <v>42100.83333333334</v>
      </c>
      <c r="B21814" t="n">
        <v>40</v>
      </c>
    </row>
    <row r="21815">
      <c r="A21815" s="1" t="n">
        <v>42100.875</v>
      </c>
      <c r="B21815" t="n">
        <v/>
      </c>
    </row>
    <row r="21816">
      <c r="A21816" s="1" t="n">
        <v>42100.91666666666</v>
      </c>
      <c r="B21816" t="n">
        <v>39</v>
      </c>
    </row>
    <row r="21817">
      <c r="A21817" s="1" t="n">
        <v>42100.95833333334</v>
      </c>
      <c r="B21817" t="n">
        <v>39</v>
      </c>
    </row>
    <row r="21818">
      <c r="A21818" s="1" t="n">
        <v>42101</v>
      </c>
      <c r="B21818" t="n">
        <v>39</v>
      </c>
    </row>
    <row r="21819">
      <c r="A21819" s="1" t="n">
        <v>42101.04166666666</v>
      </c>
      <c r="B21819" t="n">
        <v>39</v>
      </c>
    </row>
    <row r="21820">
      <c r="A21820" s="1" t="n">
        <v>42101.08333333334</v>
      </c>
      <c r="B21820" t="n">
        <v>39</v>
      </c>
    </row>
    <row r="21821">
      <c r="A21821" s="1" t="n">
        <v>42101.125</v>
      </c>
      <c r="B21821" t="n">
        <v>39</v>
      </c>
    </row>
    <row r="21822">
      <c r="A21822" s="1" t="n">
        <v>42101.16666666666</v>
      </c>
      <c r="B21822" t="n">
        <v>39</v>
      </c>
    </row>
    <row r="21823">
      <c r="A21823" s="1" t="n">
        <v>42101.20833333334</v>
      </c>
      <c r="B21823" t="n">
        <v>39</v>
      </c>
    </row>
    <row r="21824">
      <c r="A21824" s="1" t="n">
        <v>42101.25</v>
      </c>
      <c r="B21824" t="n">
        <v>39</v>
      </c>
    </row>
    <row r="21825">
      <c r="A21825" s="1" t="n">
        <v>42101.29166666666</v>
      </c>
      <c r="B21825" t="n">
        <v>39</v>
      </c>
    </row>
    <row r="21826">
      <c r="A21826" s="1" t="n">
        <v>42101.33333333334</v>
      </c>
      <c r="B21826" t="n">
        <v>39</v>
      </c>
    </row>
    <row r="21827">
      <c r="A21827" s="1" t="n">
        <v>42101.375</v>
      </c>
      <c r="B21827" t="n">
        <v>39</v>
      </c>
    </row>
    <row r="21828">
      <c r="A21828" s="1" t="n">
        <v>42101.41666666666</v>
      </c>
      <c r="B21828" t="n">
        <v>39</v>
      </c>
    </row>
    <row r="21829">
      <c r="A21829" s="1" t="n">
        <v>42101.45833333334</v>
      </c>
      <c r="B21829" t="n">
        <v>39</v>
      </c>
    </row>
    <row r="21830">
      <c r="A21830" s="1" t="n">
        <v>42101.5</v>
      </c>
      <c r="B21830" t="n">
        <v>39</v>
      </c>
    </row>
    <row r="21831">
      <c r="A21831" s="1" t="n">
        <v>42101.54166666666</v>
      </c>
      <c r="B21831" t="n">
        <v>38</v>
      </c>
    </row>
    <row r="21832">
      <c r="A21832" s="1" t="n">
        <v>42101.58333333334</v>
      </c>
      <c r="B21832" t="n">
        <v>38</v>
      </c>
    </row>
    <row r="21833">
      <c r="A21833" s="1" t="n">
        <v>42101.625</v>
      </c>
      <c r="B21833" t="n">
        <v>38</v>
      </c>
    </row>
    <row r="21834">
      <c r="A21834" s="1" t="n">
        <v>42101.66666666666</v>
      </c>
      <c r="B21834" t="n">
        <v>38</v>
      </c>
    </row>
    <row r="21835">
      <c r="A21835" s="1" t="n">
        <v>42101.70833333334</v>
      </c>
      <c r="B21835" t="n">
        <v>38</v>
      </c>
    </row>
    <row r="21836">
      <c r="A21836" s="1" t="n">
        <v>42101.75</v>
      </c>
      <c r="B21836" t="n">
        <v>38</v>
      </c>
    </row>
    <row r="21837">
      <c r="A21837" s="1" t="n">
        <v>42101.79166666666</v>
      </c>
      <c r="B21837" t="n">
        <v>38</v>
      </c>
    </row>
    <row r="21838">
      <c r="A21838" s="1" t="n">
        <v>42101.83333333334</v>
      </c>
      <c r="B21838" t="n">
        <v>38</v>
      </c>
    </row>
    <row r="21839">
      <c r="A21839" s="1" t="n">
        <v>42101.875</v>
      </c>
      <c r="B21839" t="n">
        <v>38</v>
      </c>
    </row>
    <row r="21840">
      <c r="A21840" s="1" t="n">
        <v>42101.91666666666</v>
      </c>
      <c r="B21840" t="n">
        <v>38</v>
      </c>
    </row>
    <row r="21841">
      <c r="A21841" s="1" t="n">
        <v>42101.95833333334</v>
      </c>
      <c r="B21841" t="n">
        <v>38</v>
      </c>
    </row>
    <row r="21842">
      <c r="A21842" s="1" t="n">
        <v>42102</v>
      </c>
      <c r="B21842" t="n">
        <v>38</v>
      </c>
    </row>
    <row r="21843">
      <c r="A21843" s="1" t="n">
        <v>42102.04166666666</v>
      </c>
      <c r="B21843" t="n">
        <v>38</v>
      </c>
    </row>
    <row r="21844">
      <c r="A21844" s="1" t="n">
        <v>42102.08333333334</v>
      </c>
      <c r="B21844" t="n">
        <v>38</v>
      </c>
    </row>
    <row r="21845">
      <c r="A21845" s="1" t="n">
        <v>42102.125</v>
      </c>
      <c r="B21845" t="n">
        <v/>
      </c>
    </row>
    <row r="21846">
      <c r="A21846" s="1" t="n">
        <v>42102.16666666666</v>
      </c>
      <c r="B21846" t="n">
        <v>37</v>
      </c>
    </row>
    <row r="21847">
      <c r="A21847" s="1" t="n">
        <v>42102.20833333334</v>
      </c>
      <c r="B21847" t="n">
        <v>37</v>
      </c>
    </row>
    <row r="21848">
      <c r="A21848" s="1" t="n">
        <v>42102.25</v>
      </c>
      <c r="B21848" t="n">
        <v>37</v>
      </c>
    </row>
    <row r="21849">
      <c r="A21849" s="1" t="n">
        <v>42102.29166666666</v>
      </c>
      <c r="B21849" t="n">
        <v/>
      </c>
    </row>
    <row r="21850">
      <c r="A21850" s="1" t="n">
        <v>42102.33333333334</v>
      </c>
      <c r="B21850" t="n">
        <v>37</v>
      </c>
    </row>
    <row r="21851">
      <c r="A21851" s="1" t="n">
        <v>42102.375</v>
      </c>
      <c r="B21851" t="n">
        <v>38</v>
      </c>
    </row>
    <row r="21852">
      <c r="A21852" s="1" t="n">
        <v>42102.41666666666</v>
      </c>
      <c r="B21852" t="n">
        <v>37</v>
      </c>
    </row>
    <row r="21853">
      <c r="A21853" s="1" t="n">
        <v>42102.45833333334</v>
      </c>
      <c r="B21853" t="n">
        <v>37</v>
      </c>
    </row>
    <row r="21854">
      <c r="A21854" s="1" t="n">
        <v>42102.5</v>
      </c>
      <c r="B21854" t="n">
        <v>38</v>
      </c>
    </row>
    <row r="21855">
      <c r="A21855" s="1" t="n">
        <v>42102.54166666666</v>
      </c>
      <c r="B21855" t="n">
        <v/>
      </c>
    </row>
    <row r="21856">
      <c r="A21856" s="1" t="n">
        <v>42102.58333333334</v>
      </c>
      <c r="B21856" t="n">
        <v>41</v>
      </c>
    </row>
    <row r="21857">
      <c r="A21857" s="1" t="n">
        <v>42102.625</v>
      </c>
      <c r="B21857" t="n">
        <v>41</v>
      </c>
    </row>
    <row r="21858">
      <c r="A21858" s="1" t="n">
        <v>42102.66666666666</v>
      </c>
      <c r="B21858" t="n">
        <v>41</v>
      </c>
    </row>
    <row r="21859">
      <c r="A21859" s="1" t="n">
        <v>42102.70833333334</v>
      </c>
      <c r="B21859" t="n">
        <v>41</v>
      </c>
    </row>
    <row r="21860">
      <c r="A21860" s="1" t="n">
        <v>42102.75</v>
      </c>
      <c r="B21860" t="n">
        <v>41</v>
      </c>
    </row>
    <row r="21861">
      <c r="A21861" s="1" t="n">
        <v>42102.79166666666</v>
      </c>
      <c r="B21861" t="n">
        <v>41</v>
      </c>
    </row>
    <row r="21862">
      <c r="A21862" s="1" t="n">
        <v>42102.83333333334</v>
      </c>
      <c r="B21862" t="n">
        <v>41</v>
      </c>
    </row>
    <row r="21863">
      <c r="A21863" s="1" t="n">
        <v>42102.875</v>
      </c>
      <c r="B21863" t="n">
        <v>41</v>
      </c>
    </row>
    <row r="21864">
      <c r="A21864" s="1" t="n">
        <v>42102.91666666666</v>
      </c>
      <c r="B21864" t="n">
        <v>41</v>
      </c>
    </row>
    <row r="21865">
      <c r="A21865" s="1" t="n">
        <v>42102.95833333334</v>
      </c>
      <c r="B21865" t="n">
        <v>41</v>
      </c>
    </row>
    <row r="21866">
      <c r="A21866" s="1" t="n">
        <v>42103</v>
      </c>
      <c r="B21866" t="n">
        <v>41</v>
      </c>
    </row>
    <row r="21867">
      <c r="A21867" s="1" t="n">
        <v>42103.04166666666</v>
      </c>
      <c r="B21867" t="n">
        <v>41</v>
      </c>
    </row>
    <row r="21868">
      <c r="A21868" s="1" t="n">
        <v>42103.08333333334</v>
      </c>
      <c r="B21868" t="n">
        <v>41</v>
      </c>
    </row>
    <row r="21869">
      <c r="A21869" s="1" t="n">
        <v>42103.125</v>
      </c>
      <c r="B21869" t="n">
        <v>41</v>
      </c>
    </row>
    <row r="21870">
      <c r="A21870" s="1" t="n">
        <v>42103.16666666666</v>
      </c>
      <c r="B21870" t="n">
        <v/>
      </c>
    </row>
    <row r="21871">
      <c r="A21871" s="1" t="n">
        <v>42103.20833333334</v>
      </c>
      <c r="B21871" t="n">
        <v>40</v>
      </c>
    </row>
    <row r="21872">
      <c r="A21872" s="1" t="n">
        <v>42103.25</v>
      </c>
      <c r="B21872" t="n">
        <v>40</v>
      </c>
    </row>
    <row r="21873">
      <c r="A21873" s="1" t="n">
        <v>42103.29166666666</v>
      </c>
      <c r="B21873" t="n">
        <v>40</v>
      </c>
    </row>
    <row r="21874">
      <c r="A21874" s="1" t="n">
        <v>42103.33333333334</v>
      </c>
      <c r="B21874" t="n">
        <v>40</v>
      </c>
    </row>
    <row r="21875">
      <c r="A21875" s="1" t="n">
        <v>42103.375</v>
      </c>
      <c r="B21875" t="n">
        <v>40</v>
      </c>
    </row>
    <row r="21876">
      <c r="A21876" s="1" t="n">
        <v>42103.41666666666</v>
      </c>
      <c r="B21876" t="n">
        <v>40</v>
      </c>
    </row>
    <row r="21877">
      <c r="A21877" s="1" t="n">
        <v>42103.45833333334</v>
      </c>
      <c r="B21877" t="n">
        <v>40</v>
      </c>
    </row>
    <row r="21878">
      <c r="A21878" s="1" t="n">
        <v>42103.5</v>
      </c>
      <c r="B21878" t="n">
        <v>40</v>
      </c>
    </row>
    <row r="21879">
      <c r="A21879" s="1" t="n">
        <v>42103.54166666666</v>
      </c>
      <c r="B21879" t="n">
        <v>40</v>
      </c>
    </row>
    <row r="21880">
      <c r="A21880" s="1" t="n">
        <v>42103.58333333334</v>
      </c>
      <c r="B21880" t="n">
        <v>40</v>
      </c>
    </row>
    <row r="21881">
      <c r="A21881" s="1" t="n">
        <v>42103.625</v>
      </c>
      <c r="B21881" t="n">
        <v/>
      </c>
    </row>
    <row r="21882">
      <c r="A21882" s="1" t="n">
        <v>42103.66666666666</v>
      </c>
      <c r="B21882" t="n">
        <v/>
      </c>
    </row>
    <row r="21883">
      <c r="A21883" s="1" t="n">
        <v>42103.70833333334</v>
      </c>
      <c r="B21883" t="n">
        <v/>
      </c>
    </row>
    <row r="21884">
      <c r="A21884" s="1" t="n">
        <v>42103.75</v>
      </c>
      <c r="B21884" t="n">
        <v/>
      </c>
    </row>
    <row r="21885">
      <c r="A21885" s="1" t="n">
        <v>42103.79166666666</v>
      </c>
      <c r="B21885" t="n">
        <v/>
      </c>
    </row>
    <row r="21886">
      <c r="A21886" s="1" t="n">
        <v>42103.83333333334</v>
      </c>
      <c r="B21886" t="n">
        <v>40</v>
      </c>
    </row>
    <row r="21887">
      <c r="A21887" s="1" t="n">
        <v>42103.875</v>
      </c>
      <c r="B21887" t="n">
        <v>40</v>
      </c>
    </row>
    <row r="21888">
      <c r="A21888" s="1" t="n">
        <v>42103.91666666666</v>
      </c>
      <c r="B21888" t="n">
        <v/>
      </c>
    </row>
    <row r="21889">
      <c r="A21889" s="1" t="n">
        <v>42103.95833333334</v>
      </c>
      <c r="B21889" t="n">
        <v>40</v>
      </c>
    </row>
    <row r="21890">
      <c r="A21890" s="1" t="n">
        <v>42104</v>
      </c>
      <c r="B21890" t="n">
        <v>40</v>
      </c>
    </row>
    <row r="21891">
      <c r="A21891" s="1" t="n">
        <v>42104.04166666666</v>
      </c>
      <c r="B21891" t="n">
        <v>40</v>
      </c>
    </row>
    <row r="21892">
      <c r="A21892" s="1" t="n">
        <v>42104.08333333334</v>
      </c>
      <c r="B21892" t="n">
        <v>40</v>
      </c>
    </row>
    <row r="21893">
      <c r="A21893" s="1" t="n">
        <v>42104.125</v>
      </c>
      <c r="B21893" t="n">
        <v>40</v>
      </c>
    </row>
    <row r="21894">
      <c r="A21894" s="1" t="n">
        <v>42104.16666666666</v>
      </c>
      <c r="B21894" t="n">
        <v>40</v>
      </c>
    </row>
    <row r="21895">
      <c r="A21895" s="1" t="n">
        <v>42104.20833333334</v>
      </c>
      <c r="B21895" t="n">
        <v/>
      </c>
    </row>
    <row r="21896">
      <c r="A21896" s="1" t="n">
        <v>42104.25</v>
      </c>
      <c r="B21896" t="n">
        <v/>
      </c>
    </row>
    <row r="21897">
      <c r="A21897" s="1" t="n">
        <v>42104.29166666666</v>
      </c>
      <c r="B21897" t="n">
        <v/>
      </c>
    </row>
    <row r="21898">
      <c r="A21898" s="1" t="n">
        <v>42104.33333333334</v>
      </c>
      <c r="B21898" t="n">
        <v/>
      </c>
    </row>
    <row r="21899">
      <c r="A21899" s="1" t="n">
        <v>42104.375</v>
      </c>
      <c r="B21899" t="n">
        <v/>
      </c>
    </row>
    <row r="21900">
      <c r="A21900" s="1" t="n">
        <v>42104.41666666666</v>
      </c>
      <c r="B21900" t="n">
        <v/>
      </c>
    </row>
    <row r="21901">
      <c r="A21901" s="1" t="n">
        <v>42104.45833333334</v>
      </c>
      <c r="B21901" t="n">
        <v/>
      </c>
    </row>
    <row r="21902">
      <c r="A21902" s="1" t="n">
        <v>42104.5</v>
      </c>
      <c r="B21902" t="n">
        <v/>
      </c>
    </row>
    <row r="21903">
      <c r="A21903" s="1" t="n">
        <v>42104.54166666666</v>
      </c>
      <c r="B21903" t="n">
        <v>39</v>
      </c>
    </row>
    <row r="21904">
      <c r="A21904" s="1" t="n">
        <v>42104.58333333334</v>
      </c>
      <c r="B21904" t="n">
        <v/>
      </c>
    </row>
    <row r="21905">
      <c r="A21905" s="1" t="n">
        <v>42104.625</v>
      </c>
      <c r="B21905" t="n">
        <v>39</v>
      </c>
    </row>
    <row r="21906">
      <c r="A21906" s="1" t="n">
        <v>42104.66666666666</v>
      </c>
      <c r="B21906" t="n">
        <v>39</v>
      </c>
    </row>
    <row r="21907">
      <c r="A21907" s="1" t="n">
        <v>42104.70833333334</v>
      </c>
      <c r="B21907" t="n">
        <v>39</v>
      </c>
    </row>
    <row r="21908">
      <c r="A21908" s="1" t="n">
        <v>42104.75</v>
      </c>
      <c r="B21908" t="n">
        <v>39</v>
      </c>
    </row>
    <row r="21909">
      <c r="A21909" s="1" t="n">
        <v>42104.79166666666</v>
      </c>
      <c r="B21909" t="n">
        <v>39</v>
      </c>
    </row>
    <row r="21910">
      <c r="A21910" s="1" t="n">
        <v>42104.83333333334</v>
      </c>
      <c r="B21910" t="n">
        <v>43</v>
      </c>
    </row>
    <row r="21911">
      <c r="A21911" s="1" t="n">
        <v>42104.875</v>
      </c>
      <c r="B21911" t="n">
        <v>50</v>
      </c>
    </row>
    <row r="21912">
      <c r="A21912" s="1" t="n">
        <v>42104.91666666666</v>
      </c>
      <c r="B21912" t="n">
        <v>46</v>
      </c>
    </row>
    <row r="21913">
      <c r="A21913" s="1" t="n">
        <v>42104.95833333334</v>
      </c>
      <c r="B21913" t="n">
        <v>45</v>
      </c>
    </row>
    <row r="21914">
      <c r="A21914" s="1" t="n">
        <v>42105</v>
      </c>
      <c r="B21914" t="n">
        <v/>
      </c>
    </row>
    <row r="21915">
      <c r="A21915" s="1" t="n">
        <v>42105.04166666666</v>
      </c>
      <c r="B21915" t="n">
        <v/>
      </c>
    </row>
    <row r="21916">
      <c r="A21916" s="1" t="n">
        <v>42105.08333333334</v>
      </c>
      <c r="B21916" t="n">
        <v/>
      </c>
    </row>
    <row r="21917">
      <c r="A21917" s="1" t="n">
        <v>42105.125</v>
      </c>
      <c r="B21917" t="n">
        <v/>
      </c>
    </row>
    <row r="21918">
      <c r="A21918" s="1" t="n">
        <v>42105.16666666666</v>
      </c>
      <c r="B21918" t="n">
        <v/>
      </c>
    </row>
    <row r="21919">
      <c r="A21919" s="1" t="n">
        <v>42105.20833333334</v>
      </c>
      <c r="B21919" t="n">
        <v/>
      </c>
    </row>
    <row r="21920">
      <c r="A21920" s="1" t="n">
        <v>42105.25</v>
      </c>
      <c r="B21920" t="n">
        <v/>
      </c>
    </row>
    <row r="21921">
      <c r="A21921" s="1" t="n">
        <v>42105.29166666666</v>
      </c>
      <c r="B21921" t="n">
        <v/>
      </c>
    </row>
    <row r="21922">
      <c r="A21922" s="1" t="n">
        <v>42105.33333333334</v>
      </c>
      <c r="B21922" t="n">
        <v/>
      </c>
    </row>
    <row r="21923">
      <c r="A21923" s="1" t="n">
        <v>42105.375</v>
      </c>
      <c r="B21923" t="n">
        <v/>
      </c>
    </row>
    <row r="21924">
      <c r="A21924" s="1" t="n">
        <v>42105.41666666666</v>
      </c>
      <c r="B21924" t="n">
        <v/>
      </c>
    </row>
    <row r="21925">
      <c r="A21925" s="1" t="n">
        <v>42105.45833333334</v>
      </c>
      <c r="B21925" t="n">
        <v/>
      </c>
    </row>
    <row r="21926">
      <c r="A21926" s="1" t="n">
        <v>42105.5</v>
      </c>
      <c r="B21926" t="n">
        <v/>
      </c>
    </row>
    <row r="21927">
      <c r="A21927" s="1" t="n">
        <v>42105.54166666666</v>
      </c>
      <c r="B21927" t="n">
        <v/>
      </c>
    </row>
    <row r="21928">
      <c r="A21928" s="1" t="n">
        <v>42105.58333333334</v>
      </c>
      <c r="B21928" t="n">
        <v/>
      </c>
    </row>
    <row r="21929">
      <c r="A21929" s="1" t="n">
        <v>42105.625</v>
      </c>
      <c r="B21929" t="n">
        <v/>
      </c>
    </row>
    <row r="21930">
      <c r="A21930" s="1" t="n">
        <v>42105.66666666666</v>
      </c>
      <c r="B21930" t="n">
        <v/>
      </c>
    </row>
    <row r="21931">
      <c r="A21931" s="1" t="n">
        <v>42105.70833333334</v>
      </c>
      <c r="B21931" t="n">
        <v/>
      </c>
    </row>
    <row r="21932">
      <c r="A21932" s="1" t="n">
        <v>42105.75</v>
      </c>
      <c r="B21932" t="n">
        <v/>
      </c>
    </row>
    <row r="21933">
      <c r="A21933" s="1" t="n">
        <v>42105.79166666666</v>
      </c>
      <c r="B21933" t="n">
        <v/>
      </c>
    </row>
    <row r="21934">
      <c r="A21934" s="1" t="n">
        <v>42105.83333333334</v>
      </c>
      <c r="B21934" t="n">
        <v/>
      </c>
    </row>
    <row r="21935">
      <c r="A21935" s="1" t="n">
        <v>42105.875</v>
      </c>
      <c r="B21935" t="n">
        <v/>
      </c>
    </row>
    <row r="21936">
      <c r="A21936" s="1" t="n">
        <v>42105.91666666666</v>
      </c>
      <c r="B21936" t="n">
        <v/>
      </c>
    </row>
    <row r="21937">
      <c r="A21937" s="1" t="n">
        <v>42105.95833333334</v>
      </c>
      <c r="B21937" t="n">
        <v/>
      </c>
    </row>
    <row r="21938">
      <c r="A21938" s="1" t="n">
        <v>42106</v>
      </c>
      <c r="B21938" t="n">
        <v/>
      </c>
    </row>
    <row r="21939">
      <c r="A21939" s="1" t="n">
        <v>42106.04166666666</v>
      </c>
      <c r="B21939" t="n">
        <v/>
      </c>
    </row>
    <row r="21940">
      <c r="A21940" s="1" t="n">
        <v>42106.08333333334</v>
      </c>
      <c r="B21940" t="n">
        <v/>
      </c>
    </row>
    <row r="21941">
      <c r="A21941" s="1" t="n">
        <v>42106.125</v>
      </c>
      <c r="B21941" t="n">
        <v/>
      </c>
    </row>
    <row r="21942">
      <c r="A21942" s="1" t="n">
        <v>42106.16666666666</v>
      </c>
      <c r="B21942" t="n">
        <v/>
      </c>
    </row>
    <row r="21943">
      <c r="A21943" s="1" t="n">
        <v>42106.20833333334</v>
      </c>
      <c r="B21943" t="n">
        <v/>
      </c>
    </row>
    <row r="21944">
      <c r="A21944" s="1" t="n">
        <v>42106.25</v>
      </c>
      <c r="B21944" t="n">
        <v/>
      </c>
    </row>
    <row r="21945">
      <c r="A21945" s="1" t="n">
        <v>42106.29166666666</v>
      </c>
      <c r="B21945" t="n">
        <v>41</v>
      </c>
    </row>
    <row r="21946">
      <c r="A21946" s="1" t="n">
        <v>42106.33333333334</v>
      </c>
      <c r="B21946" t="n">
        <v>41</v>
      </c>
    </row>
    <row r="21947">
      <c r="A21947" s="1" t="n">
        <v>42106.375</v>
      </c>
      <c r="B21947" t="n">
        <v>41</v>
      </c>
    </row>
    <row r="21948">
      <c r="A21948" s="1" t="n">
        <v>42106.41666666666</v>
      </c>
      <c r="B21948" t="n">
        <v>41</v>
      </c>
    </row>
    <row r="21949">
      <c r="A21949" s="1" t="n">
        <v>42106.45833333334</v>
      </c>
      <c r="B21949" t="n">
        <v>41</v>
      </c>
    </row>
    <row r="21950">
      <c r="A21950" s="1" t="n">
        <v>42106.5</v>
      </c>
      <c r="B21950" t="n">
        <v>40</v>
      </c>
    </row>
    <row r="21951">
      <c r="A21951" s="1" t="n">
        <v>42106.54166666666</v>
      </c>
      <c r="B21951" t="n">
        <v>40</v>
      </c>
    </row>
    <row r="21952">
      <c r="A21952" s="1" t="n">
        <v>42106.58333333334</v>
      </c>
      <c r="B21952" t="n">
        <v>40</v>
      </c>
    </row>
    <row r="21953">
      <c r="A21953" s="1" t="n">
        <v>42106.625</v>
      </c>
      <c r="B21953" t="n">
        <v>40</v>
      </c>
    </row>
    <row r="21954">
      <c r="A21954" s="1" t="n">
        <v>42106.66666666666</v>
      </c>
      <c r="B21954" t="n">
        <v>40</v>
      </c>
    </row>
    <row r="21955">
      <c r="A21955" s="1" t="n">
        <v>42106.70833333334</v>
      </c>
      <c r="B21955" t="n">
        <v>40</v>
      </c>
    </row>
    <row r="21956">
      <c r="A21956" s="1" t="n">
        <v>42106.75</v>
      </c>
      <c r="B21956" t="n">
        <v>40</v>
      </c>
    </row>
    <row r="21957">
      <c r="A21957" s="1" t="n">
        <v>42106.79166666666</v>
      </c>
      <c r="B21957" t="n">
        <v>40</v>
      </c>
    </row>
    <row r="21958">
      <c r="A21958" s="1" t="n">
        <v>42106.83333333334</v>
      </c>
      <c r="B21958" t="n">
        <v>40</v>
      </c>
    </row>
    <row r="21959">
      <c r="A21959" s="1" t="n">
        <v>42106.875</v>
      </c>
      <c r="B21959" t="n">
        <v>40</v>
      </c>
    </row>
    <row r="21960">
      <c r="A21960" s="1" t="n">
        <v>42106.91666666666</v>
      </c>
      <c r="B21960" t="n">
        <v>40</v>
      </c>
    </row>
    <row r="21961">
      <c r="A21961" s="1" t="n">
        <v>42106.95833333334</v>
      </c>
      <c r="B21961" t="n">
        <v>40</v>
      </c>
    </row>
    <row r="21962">
      <c r="A21962" s="1" t="n">
        <v>42107</v>
      </c>
      <c r="B21962" t="n">
        <v>40</v>
      </c>
    </row>
    <row r="21963">
      <c r="A21963" s="1" t="n">
        <v>42107.04166666666</v>
      </c>
      <c r="B21963" t="n">
        <v>40</v>
      </c>
    </row>
    <row r="21964">
      <c r="A21964" s="1" t="n">
        <v>42107.08333333334</v>
      </c>
      <c r="B21964" t="n">
        <v>40</v>
      </c>
    </row>
    <row r="21965">
      <c r="A21965" s="1" t="n">
        <v>42107.125</v>
      </c>
      <c r="B21965" t="n">
        <v>40</v>
      </c>
    </row>
    <row r="21966">
      <c r="A21966" s="1" t="n">
        <v>42107.16666666666</v>
      </c>
      <c r="B21966" t="n">
        <v>40</v>
      </c>
    </row>
    <row r="21967">
      <c r="A21967" s="1" t="n">
        <v>42107.20833333334</v>
      </c>
      <c r="B21967" t="n">
        <v>40</v>
      </c>
    </row>
    <row r="21968">
      <c r="A21968" s="1" t="n">
        <v>42107.25</v>
      </c>
      <c r="B21968" t="n">
        <v/>
      </c>
    </row>
    <row r="21969">
      <c r="A21969" s="1" t="n">
        <v>42107.29166666666</v>
      </c>
      <c r="B21969" t="n">
        <v>40</v>
      </c>
    </row>
    <row r="21970">
      <c r="A21970" s="1" t="n">
        <v>42107.33333333334</v>
      </c>
      <c r="B21970" t="n">
        <v/>
      </c>
    </row>
    <row r="21971">
      <c r="A21971" s="1" t="n">
        <v>42107.375</v>
      </c>
      <c r="B21971" t="n">
        <v/>
      </c>
    </row>
    <row r="21972">
      <c r="A21972" s="1" t="n">
        <v>42107.41666666666</v>
      </c>
      <c r="B21972" t="n">
        <v>39</v>
      </c>
    </row>
    <row r="21973">
      <c r="A21973" s="1" t="n">
        <v>42107.45833333334</v>
      </c>
      <c r="B21973" t="n">
        <v>39</v>
      </c>
    </row>
    <row r="21974">
      <c r="A21974" s="1" t="n">
        <v>42107.5</v>
      </c>
      <c r="B21974" t="n">
        <v>39</v>
      </c>
    </row>
    <row r="21975">
      <c r="A21975" s="1" t="n">
        <v>42107.54166666666</v>
      </c>
      <c r="B21975" t="n">
        <v>39</v>
      </c>
    </row>
    <row r="21976">
      <c r="A21976" s="1" t="n">
        <v>42107.58333333334</v>
      </c>
      <c r="B21976" t="n">
        <v>39</v>
      </c>
    </row>
    <row r="21977">
      <c r="A21977" s="1" t="n">
        <v>42107.625</v>
      </c>
      <c r="B21977" t="n">
        <v>39</v>
      </c>
    </row>
    <row r="21978">
      <c r="A21978" s="1" t="n">
        <v>42107.66666666666</v>
      </c>
      <c r="B21978" t="n">
        <v>39</v>
      </c>
    </row>
    <row r="21979">
      <c r="A21979" s="1" t="n">
        <v>42107.70833333334</v>
      </c>
      <c r="B21979" t="n">
        <v>39</v>
      </c>
    </row>
    <row r="21980">
      <c r="A21980" s="1" t="n">
        <v>42107.75</v>
      </c>
      <c r="B21980" t="n">
        <v>39</v>
      </c>
    </row>
    <row r="21981">
      <c r="A21981" s="1" t="n">
        <v>42107.79166666666</v>
      </c>
      <c r="B21981" t="n">
        <v/>
      </c>
    </row>
    <row r="21982">
      <c r="A21982" s="1" t="n">
        <v>42107.83333333334</v>
      </c>
      <c r="B21982" t="n">
        <v>39</v>
      </c>
    </row>
    <row r="21983">
      <c r="A21983" s="1" t="n">
        <v>42107.875</v>
      </c>
      <c r="B21983" t="n">
        <v>38</v>
      </c>
    </row>
    <row r="21984">
      <c r="A21984" s="1" t="n">
        <v>42107.91666666666</v>
      </c>
      <c r="B21984" t="n">
        <v>38</v>
      </c>
    </row>
    <row r="21985">
      <c r="A21985" s="1" t="n">
        <v>42107.95833333334</v>
      </c>
      <c r="B21985" t="n">
        <v>38</v>
      </c>
    </row>
    <row r="21986">
      <c r="A21986" s="1" t="n">
        <v>42108</v>
      </c>
      <c r="B21986" t="n">
        <v/>
      </c>
    </row>
    <row r="21987">
      <c r="A21987" s="1" t="n">
        <v>42108.04166666666</v>
      </c>
      <c r="B21987" t="n">
        <v>38</v>
      </c>
    </row>
    <row r="21988">
      <c r="A21988" s="1" t="n">
        <v>42108.08333333334</v>
      </c>
      <c r="B21988" t="n">
        <v>38</v>
      </c>
    </row>
    <row r="21989">
      <c r="A21989" s="1" t="n">
        <v>42108.125</v>
      </c>
      <c r="B21989" t="n">
        <v>38</v>
      </c>
    </row>
    <row r="21990">
      <c r="A21990" s="1" t="n">
        <v>42108.16666666666</v>
      </c>
      <c r="B21990" t="n">
        <v>38</v>
      </c>
    </row>
    <row r="21991">
      <c r="A21991" s="1" t="n">
        <v>42108.20833333334</v>
      </c>
      <c r="B21991" t="n">
        <v>38</v>
      </c>
    </row>
    <row r="21992">
      <c r="A21992" s="1" t="n">
        <v>42108.25</v>
      </c>
      <c r="B21992" t="n">
        <v>38</v>
      </c>
    </row>
    <row r="21993">
      <c r="A21993" s="1" t="n">
        <v>42108.29166666666</v>
      </c>
      <c r="B21993" t="n">
        <v>38</v>
      </c>
    </row>
    <row r="21994">
      <c r="A21994" s="1" t="n">
        <v>42108.33333333334</v>
      </c>
      <c r="B21994" t="n">
        <v>38</v>
      </c>
    </row>
    <row r="21995">
      <c r="A21995" s="1" t="n">
        <v>42108.375</v>
      </c>
      <c r="B21995" t="n">
        <v>38</v>
      </c>
    </row>
    <row r="21996">
      <c r="A21996" s="1" t="n">
        <v>42108.41666666666</v>
      </c>
      <c r="B21996" t="n">
        <v/>
      </c>
    </row>
    <row r="21997">
      <c r="A21997" s="1" t="n">
        <v>42108.45833333334</v>
      </c>
      <c r="B21997" t="n">
        <v>38</v>
      </c>
    </row>
    <row r="21998">
      <c r="A21998" s="1" t="n">
        <v>42108.5</v>
      </c>
      <c r="B21998" t="n">
        <v>38</v>
      </c>
    </row>
    <row r="21999">
      <c r="A21999" s="1" t="n">
        <v>42108.54166666666</v>
      </c>
      <c r="B21999" t="n">
        <v>38</v>
      </c>
    </row>
    <row r="22000">
      <c r="A22000" s="1" t="n">
        <v>42108.58333333334</v>
      </c>
      <c r="B22000" t="n">
        <v>41</v>
      </c>
    </row>
    <row r="22001">
      <c r="A22001" s="1" t="n">
        <v>42108.625</v>
      </c>
      <c r="B22001" t="n">
        <v>41</v>
      </c>
    </row>
    <row r="22002">
      <c r="A22002" s="1" t="n">
        <v>42108.66666666666</v>
      </c>
      <c r="B22002" t="n">
        <v>41</v>
      </c>
    </row>
    <row r="22003">
      <c r="A22003" s="1" t="n">
        <v>42108.70833333334</v>
      </c>
      <c r="B22003" t="n">
        <v>41</v>
      </c>
    </row>
    <row r="22004">
      <c r="A22004" s="1" t="n">
        <v>42108.75</v>
      </c>
      <c r="B22004" t="n">
        <v>41</v>
      </c>
    </row>
    <row r="22005">
      <c r="A22005" s="1" t="n">
        <v>42108.79166666666</v>
      </c>
      <c r="B22005" t="n">
        <v>44</v>
      </c>
    </row>
    <row r="22006">
      <c r="A22006" s="1" t="n">
        <v>42108.83333333334</v>
      </c>
      <c r="B22006" t="n">
        <v>51</v>
      </c>
    </row>
    <row r="22007">
      <c r="A22007" s="1" t="n">
        <v>42108.875</v>
      </c>
      <c r="B22007" t="n">
        <v>62</v>
      </c>
    </row>
    <row r="22008">
      <c r="A22008" s="1" t="n">
        <v>42108.91666666666</v>
      </c>
      <c r="B22008" t="n">
        <v>53</v>
      </c>
    </row>
    <row r="22009">
      <c r="A22009" s="1" t="n">
        <v>42108.95833333334</v>
      </c>
      <c r="B22009" t="n">
        <v>49</v>
      </c>
    </row>
    <row r="22010">
      <c r="A22010" s="1" t="n">
        <v>42109</v>
      </c>
      <c r="B22010" t="n">
        <v>47</v>
      </c>
    </row>
    <row r="22011">
      <c r="A22011" s="1" t="n">
        <v>42109.04166666666</v>
      </c>
      <c r="B22011" t="n">
        <v>46</v>
      </c>
    </row>
    <row r="22012">
      <c r="A22012" s="1" t="n">
        <v>42109.08333333334</v>
      </c>
      <c r="B22012" t="n">
        <v>45</v>
      </c>
    </row>
    <row r="22013">
      <c r="A22013" s="1" t="n">
        <v>42109.125</v>
      </c>
      <c r="B22013" t="n">
        <v>45</v>
      </c>
    </row>
    <row r="22014">
      <c r="A22014" s="1" t="n">
        <v>42109.16666666666</v>
      </c>
      <c r="B22014" t="n">
        <v>45</v>
      </c>
    </row>
    <row r="22015">
      <c r="A22015" s="1" t="n">
        <v>42109.20833333334</v>
      </c>
      <c r="B22015" t="n">
        <v>44</v>
      </c>
    </row>
    <row r="22016">
      <c r="A22016" s="1" t="n">
        <v>42109.25</v>
      </c>
      <c r="B22016" t="n">
        <v>44</v>
      </c>
    </row>
    <row r="22017">
      <c r="A22017" s="1" t="n">
        <v>42109.29166666666</v>
      </c>
      <c r="B22017" t="n">
        <v>44</v>
      </c>
    </row>
    <row r="22018">
      <c r="A22018" s="1" t="n">
        <v>42109.33333333334</v>
      </c>
      <c r="B22018" t="n">
        <v>44</v>
      </c>
    </row>
    <row r="22019">
      <c r="A22019" s="1" t="n">
        <v>42109.375</v>
      </c>
      <c r="B22019" t="n">
        <v>44</v>
      </c>
    </row>
    <row r="22020">
      <c r="A22020" s="1" t="n">
        <v>42109.41666666666</v>
      </c>
      <c r="B22020" t="n">
        <v>43</v>
      </c>
    </row>
    <row r="22021">
      <c r="A22021" s="1" t="n">
        <v>42109.45833333334</v>
      </c>
      <c r="B22021" t="n">
        <v>43</v>
      </c>
    </row>
    <row r="22022">
      <c r="A22022" s="1" t="n">
        <v>42109.5</v>
      </c>
      <c r="B22022" t="n">
        <v>43</v>
      </c>
    </row>
    <row r="22023">
      <c r="A22023" s="1" t="n">
        <v>42109.54166666666</v>
      </c>
      <c r="B22023" t="n">
        <v>43</v>
      </c>
    </row>
    <row r="22024">
      <c r="A22024" s="1" t="n">
        <v>42109.58333333334</v>
      </c>
      <c r="B22024" t="n">
        <v>43</v>
      </c>
    </row>
    <row r="22025">
      <c r="A22025" s="1" t="n">
        <v>42109.625</v>
      </c>
      <c r="B22025" t="n">
        <v>43</v>
      </c>
    </row>
    <row r="22026">
      <c r="A22026" s="1" t="n">
        <v>42109.66666666666</v>
      </c>
      <c r="B22026" t="n">
        <v>44</v>
      </c>
    </row>
    <row r="22027">
      <c r="A22027" s="1" t="n">
        <v>42109.70833333334</v>
      </c>
      <c r="B22027" t="n">
        <v>49</v>
      </c>
    </row>
    <row r="22028">
      <c r="A22028" s="1" t="n">
        <v>42109.75</v>
      </c>
      <c r="B22028" t="n">
        <v/>
      </c>
    </row>
    <row r="22029">
      <c r="A22029" s="1" t="n">
        <v>42109.79166666666</v>
      </c>
      <c r="B22029" t="n">
        <v>53</v>
      </c>
    </row>
    <row r="22030">
      <c r="A22030" s="1" t="n">
        <v>42109.83333333334</v>
      </c>
      <c r="B22030" t="n">
        <v>49</v>
      </c>
    </row>
    <row r="22031">
      <c r="A22031" s="1" t="n">
        <v>42109.875</v>
      </c>
      <c r="B22031" t="n">
        <v>47</v>
      </c>
    </row>
    <row r="22032">
      <c r="A22032" s="1" t="n">
        <v>42109.91666666666</v>
      </c>
      <c r="B22032" t="n">
        <v>46</v>
      </c>
    </row>
    <row r="22033">
      <c r="A22033" s="1" t="n">
        <v>42109.95833333334</v>
      </c>
      <c r="B22033" t="n">
        <v>45</v>
      </c>
    </row>
    <row r="22034">
      <c r="A22034" s="1" t="n">
        <v>42110</v>
      </c>
      <c r="B22034" t="n">
        <v>45</v>
      </c>
    </row>
    <row r="22035">
      <c r="A22035" s="1" t="n">
        <v>42110.04166666666</v>
      </c>
      <c r="B22035" t="n">
        <v/>
      </c>
    </row>
    <row r="22036">
      <c r="A22036" s="1" t="n">
        <v>42110.08333333334</v>
      </c>
      <c r="B22036" t="n">
        <v>44</v>
      </c>
    </row>
    <row r="22037">
      <c r="A22037" s="1" t="n">
        <v>42110.125</v>
      </c>
      <c r="B22037" t="n">
        <v>46</v>
      </c>
    </row>
    <row r="22038">
      <c r="A22038" s="1" t="n">
        <v>42110.16666666666</v>
      </c>
      <c r="B22038" t="n">
        <v>48</v>
      </c>
    </row>
    <row r="22039">
      <c r="A22039" s="1" t="n">
        <v>42110.20833333334</v>
      </c>
      <c r="B22039" t="n">
        <v>47</v>
      </c>
    </row>
    <row r="22040">
      <c r="A22040" s="1" t="n">
        <v>42110.25</v>
      </c>
      <c r="B22040" t="n">
        <v>47</v>
      </c>
    </row>
    <row r="22041">
      <c r="A22041" s="1" t="n">
        <v>42110.29166666666</v>
      </c>
      <c r="B22041" t="n">
        <v>47</v>
      </c>
    </row>
    <row r="22042">
      <c r="A22042" s="1" t="n">
        <v>42110.33333333334</v>
      </c>
      <c r="B22042" t="n">
        <v>46</v>
      </c>
    </row>
    <row r="22043">
      <c r="A22043" s="1" t="n">
        <v>42110.375</v>
      </c>
      <c r="B22043" t="n">
        <v>46</v>
      </c>
    </row>
    <row r="22044">
      <c r="A22044" s="1" t="n">
        <v>42110.41666666666</v>
      </c>
      <c r="B22044" t="n">
        <v>45</v>
      </c>
    </row>
    <row r="22045">
      <c r="A22045" s="1" t="n">
        <v>42110.45833333334</v>
      </c>
      <c r="B22045" t="n">
        <v>45</v>
      </c>
    </row>
    <row r="22046">
      <c r="A22046" s="1" t="n">
        <v>42110.5</v>
      </c>
      <c r="B22046" t="n">
        <v>44</v>
      </c>
    </row>
    <row r="22047">
      <c r="A22047" s="1" t="n">
        <v>42110.54166666666</v>
      </c>
      <c r="B22047" t="n">
        <v>44</v>
      </c>
    </row>
    <row r="22048">
      <c r="A22048" s="1" t="n">
        <v>42110.58333333334</v>
      </c>
      <c r="B22048" t="n">
        <v>44</v>
      </c>
    </row>
    <row r="22049">
      <c r="A22049" s="1" t="n">
        <v>42110.625</v>
      </c>
      <c r="B22049" t="n">
        <v>45</v>
      </c>
    </row>
    <row r="22050">
      <c r="A22050" s="1" t="n">
        <v>42110.66666666666</v>
      </c>
      <c r="B22050" t="n">
        <v>45</v>
      </c>
    </row>
    <row r="22051">
      <c r="A22051" s="1" t="n">
        <v>42110.70833333334</v>
      </c>
      <c r="B22051" t="n">
        <v>45</v>
      </c>
    </row>
    <row r="22052">
      <c r="A22052" s="1" t="n">
        <v>42110.75</v>
      </c>
      <c r="B22052" t="n">
        <v>44</v>
      </c>
    </row>
    <row r="22053">
      <c r="A22053" s="1" t="n">
        <v>42110.79166666666</v>
      </c>
      <c r="B22053" t="n">
        <v>44</v>
      </c>
    </row>
    <row r="22054">
      <c r="A22054" s="1" t="n">
        <v>42110.83333333334</v>
      </c>
      <c r="B22054" t="n">
        <v>44</v>
      </c>
    </row>
    <row r="22055">
      <c r="A22055" s="1" t="n">
        <v>42110.875</v>
      </c>
      <c r="B22055" t="n">
        <v>44</v>
      </c>
    </row>
    <row r="22056">
      <c r="A22056" s="1" t="n">
        <v>42110.91666666666</v>
      </c>
      <c r="B22056" t="n">
        <v>46</v>
      </c>
    </row>
    <row r="22057">
      <c r="A22057" s="1" t="n">
        <v>42110.95833333334</v>
      </c>
      <c r="B22057" t="n">
        <v>51</v>
      </c>
    </row>
    <row r="22058">
      <c r="A22058" s="1" t="n">
        <v>42111</v>
      </c>
      <c r="B22058" t="n">
        <v>51</v>
      </c>
    </row>
    <row r="22059">
      <c r="A22059" s="1" t="n">
        <v>42111.04166666666</v>
      </c>
      <c r="B22059" t="n">
        <v>49</v>
      </c>
    </row>
    <row r="22060">
      <c r="A22060" s="1" t="n">
        <v>42111.08333333334</v>
      </c>
      <c r="B22060" t="n">
        <v>60</v>
      </c>
    </row>
    <row r="22061">
      <c r="A22061" s="1" t="n">
        <v>42111.125</v>
      </c>
      <c r="B22061" t="n">
        <v>59</v>
      </c>
    </row>
    <row r="22062">
      <c r="A22062" s="1" t="n">
        <v>42111.16666666666</v>
      </c>
      <c r="B22062" t="n">
        <v>56</v>
      </c>
    </row>
    <row r="22063">
      <c r="A22063" s="1" t="n">
        <v>42111.20833333334</v>
      </c>
      <c r="B22063" t="n">
        <v>54</v>
      </c>
    </row>
    <row r="22064">
      <c r="A22064" s="1" t="n">
        <v>42111.25</v>
      </c>
      <c r="B22064" t="n">
        <v>51</v>
      </c>
    </row>
    <row r="22065">
      <c r="A22065" s="1" t="n">
        <v>42111.29166666666</v>
      </c>
      <c r="B22065" t="n">
        <v>50</v>
      </c>
    </row>
    <row r="22066">
      <c r="A22066" s="1" t="n">
        <v>42111.33333333334</v>
      </c>
      <c r="B22066" t="n">
        <v>50</v>
      </c>
    </row>
    <row r="22067">
      <c r="A22067" s="1" t="n">
        <v>42111.375</v>
      </c>
      <c r="B22067" t="n">
        <v>49</v>
      </c>
    </row>
    <row r="22068">
      <c r="A22068" s="1" t="n">
        <v>42111.41666666666</v>
      </c>
      <c r="B22068" t="n">
        <v>48</v>
      </c>
    </row>
    <row r="22069">
      <c r="A22069" s="1" t="n">
        <v>42111.45833333334</v>
      </c>
      <c r="B22069" t="n">
        <v>47</v>
      </c>
    </row>
    <row r="22070">
      <c r="A22070" s="1" t="n">
        <v>42111.5</v>
      </c>
      <c r="B22070" t="n">
        <v>46</v>
      </c>
    </row>
    <row r="22071">
      <c r="A22071" s="1" t="n">
        <v>42111.54166666666</v>
      </c>
      <c r="B22071" t="n">
        <v/>
      </c>
    </row>
    <row r="22072">
      <c r="A22072" s="1" t="n">
        <v>42111.58333333334</v>
      </c>
      <c r="B22072" t="n">
        <v>51</v>
      </c>
    </row>
    <row r="22073">
      <c r="A22073" s="1" t="n">
        <v>42111.625</v>
      </c>
      <c r="B22073" t="n">
        <v>51</v>
      </c>
    </row>
    <row r="22074">
      <c r="A22074" s="1" t="n">
        <v>42111.66666666666</v>
      </c>
      <c r="B22074" t="n">
        <v>51</v>
      </c>
    </row>
    <row r="22075">
      <c r="A22075" s="1" t="n">
        <v>42111.70833333334</v>
      </c>
      <c r="B22075" t="n">
        <v>50</v>
      </c>
    </row>
    <row r="22076">
      <c r="A22076" s="1" t="n">
        <v>42111.75</v>
      </c>
      <c r="B22076" t="n">
        <v>48</v>
      </c>
    </row>
    <row r="22077">
      <c r="A22077" s="1" t="n">
        <v>42111.79166666666</v>
      </c>
      <c r="B22077" t="n">
        <v>47</v>
      </c>
    </row>
    <row r="22078">
      <c r="A22078" s="1" t="n">
        <v>42111.83333333334</v>
      </c>
      <c r="B22078" t="n">
        <v>46</v>
      </c>
    </row>
    <row r="22079">
      <c r="A22079" s="1" t="n">
        <v>42111.875</v>
      </c>
      <c r="B22079" t="n">
        <v/>
      </c>
    </row>
    <row r="22080">
      <c r="A22080" s="1" t="n">
        <v>42111.91666666666</v>
      </c>
      <c r="B22080" t="n">
        <v/>
      </c>
    </row>
    <row r="22081">
      <c r="A22081" s="1" t="n">
        <v>42111.95833333334</v>
      </c>
      <c r="B22081" t="n">
        <v>45</v>
      </c>
    </row>
    <row r="22082">
      <c r="A22082" s="1" t="n">
        <v>42112</v>
      </c>
      <c r="B22082" t="n">
        <v>44</v>
      </c>
    </row>
    <row r="22083">
      <c r="A22083" s="1" t="n">
        <v>42112.04166666666</v>
      </c>
      <c r="B22083" t="n">
        <v>44</v>
      </c>
    </row>
    <row r="22084">
      <c r="A22084" s="1" t="n">
        <v>42112.08333333334</v>
      </c>
      <c r="B22084" t="n">
        <v>44</v>
      </c>
    </row>
    <row r="22085">
      <c r="A22085" s="1" t="n">
        <v>42112.125</v>
      </c>
      <c r="B22085" t="n">
        <v>44</v>
      </c>
    </row>
    <row r="22086">
      <c r="A22086" s="1" t="n">
        <v>42112.16666666666</v>
      </c>
      <c r="B22086" t="n">
        <v>43</v>
      </c>
    </row>
    <row r="22087">
      <c r="A22087" s="1" t="n">
        <v>42112.20833333334</v>
      </c>
      <c r="B22087" t="n">
        <v>43</v>
      </c>
    </row>
    <row r="22088">
      <c r="A22088" s="1" t="n">
        <v>42112.25</v>
      </c>
      <c r="B22088" t="n">
        <v>43</v>
      </c>
    </row>
    <row r="22089">
      <c r="A22089" s="1" t="n">
        <v>42112.29166666666</v>
      </c>
      <c r="B22089" t="n">
        <v>43</v>
      </c>
    </row>
    <row r="22090">
      <c r="A22090" s="1" t="n">
        <v>42112.33333333334</v>
      </c>
      <c r="B22090" t="n">
        <v>43</v>
      </c>
    </row>
    <row r="22091">
      <c r="A22091" s="1" t="n">
        <v>42112.375</v>
      </c>
      <c r="B22091" t="n">
        <v>43</v>
      </c>
    </row>
    <row r="22092">
      <c r="A22092" s="1" t="n">
        <v>42112.41666666666</v>
      </c>
      <c r="B22092" t="n">
        <v>43</v>
      </c>
    </row>
    <row r="22093">
      <c r="A22093" s="1" t="n">
        <v>42112.45833333334</v>
      </c>
      <c r="B22093" t="n">
        <v>43</v>
      </c>
    </row>
    <row r="22094">
      <c r="A22094" s="1" t="n">
        <v>42112.5</v>
      </c>
      <c r="B22094" t="n">
        <v>42</v>
      </c>
    </row>
    <row r="22095">
      <c r="A22095" s="1" t="n">
        <v>42112.54166666666</v>
      </c>
      <c r="B22095" t="n">
        <v>43</v>
      </c>
    </row>
    <row r="22096">
      <c r="A22096" s="1" t="n">
        <v>42112.58333333334</v>
      </c>
      <c r="B22096" t="n">
        <v>43</v>
      </c>
    </row>
    <row r="22097">
      <c r="A22097" s="1" t="n">
        <v>42112.625</v>
      </c>
      <c r="B22097" t="n">
        <v>43</v>
      </c>
    </row>
    <row r="22098">
      <c r="A22098" s="1" t="n">
        <v>42112.66666666666</v>
      </c>
      <c r="B22098" t="n">
        <v/>
      </c>
    </row>
    <row r="22099">
      <c r="A22099" s="1" t="n">
        <v>42112.70833333334</v>
      </c>
      <c r="B22099" t="n">
        <v>65</v>
      </c>
    </row>
    <row r="22100">
      <c r="A22100" s="1" t="n">
        <v>42112.75</v>
      </c>
      <c r="B22100" t="n">
        <v>62</v>
      </c>
    </row>
    <row r="22101">
      <c r="A22101" s="1" t="n">
        <v>42112.79166666666</v>
      </c>
      <c r="B22101" t="n">
        <v>59</v>
      </c>
    </row>
    <row r="22102">
      <c r="A22102" s="1" t="n">
        <v>42112.83333333334</v>
      </c>
      <c r="B22102" t="n">
        <v>52</v>
      </c>
    </row>
    <row r="22103">
      <c r="A22103" s="1" t="n">
        <v>42112.875</v>
      </c>
      <c r="B22103" t="n">
        <v>50</v>
      </c>
    </row>
    <row r="22104">
      <c r="A22104" s="1" t="n">
        <v>42112.91666666666</v>
      </c>
      <c r="B22104" t="n">
        <v>48</v>
      </c>
    </row>
    <row r="22105">
      <c r="A22105" s="1" t="n">
        <v>42112.95833333334</v>
      </c>
      <c r="B22105" t="n">
        <v>47</v>
      </c>
    </row>
    <row r="22106">
      <c r="A22106" s="1" t="n">
        <v>42113</v>
      </c>
      <c r="B22106" t="n">
        <v/>
      </c>
    </row>
    <row r="22107">
      <c r="A22107" s="1" t="n">
        <v>42113.04166666666</v>
      </c>
      <c r="B22107" t="n">
        <v/>
      </c>
    </row>
    <row r="22108">
      <c r="A22108" s="1" t="n">
        <v>42113.08333333334</v>
      </c>
      <c r="B22108" t="n">
        <v/>
      </c>
    </row>
    <row r="22109">
      <c r="A22109" s="1" t="n">
        <v>42113.125</v>
      </c>
      <c r="B22109" t="n">
        <v/>
      </c>
    </row>
    <row r="22110">
      <c r="A22110" s="1" t="n">
        <v>42113.16666666666</v>
      </c>
      <c r="B22110" t="n">
        <v/>
      </c>
    </row>
    <row r="22111">
      <c r="A22111" s="1" t="n">
        <v>42113.20833333334</v>
      </c>
      <c r="B22111" t="n">
        <v/>
      </c>
    </row>
    <row r="22112">
      <c r="A22112" s="1" t="n">
        <v>42113.25</v>
      </c>
      <c r="B22112" t="n">
        <v/>
      </c>
    </row>
    <row r="22113">
      <c r="A22113" s="1" t="n">
        <v>42113.29166666666</v>
      </c>
      <c r="B22113" t="n">
        <v/>
      </c>
    </row>
    <row r="22114">
      <c r="A22114" s="1" t="n">
        <v>42113.33333333334</v>
      </c>
      <c r="B22114" t="n">
        <v/>
      </c>
    </row>
    <row r="22115">
      <c r="A22115" s="1" t="n">
        <v>42113.375</v>
      </c>
      <c r="B22115" t="n">
        <v/>
      </c>
    </row>
    <row r="22116">
      <c r="A22116" s="1" t="n">
        <v>42113.41666666666</v>
      </c>
      <c r="B22116" t="n">
        <v/>
      </c>
    </row>
    <row r="22117">
      <c r="A22117" s="1" t="n">
        <v>42113.45833333334</v>
      </c>
      <c r="B22117" t="n">
        <v/>
      </c>
    </row>
    <row r="22118">
      <c r="A22118" s="1" t="n">
        <v>42113.5</v>
      </c>
      <c r="B22118" t="n">
        <v/>
      </c>
    </row>
    <row r="22119">
      <c r="A22119" s="1" t="n">
        <v>42113.54166666666</v>
      </c>
      <c r="B22119" t="n">
        <v/>
      </c>
    </row>
    <row r="22120">
      <c r="A22120" s="1" t="n">
        <v>42113.58333333334</v>
      </c>
      <c r="B22120" t="n">
        <v/>
      </c>
    </row>
    <row r="22121">
      <c r="A22121" s="1" t="n">
        <v>42113.625</v>
      </c>
      <c r="B22121" t="n">
        <v/>
      </c>
    </row>
    <row r="22122">
      <c r="A22122" s="1" t="n">
        <v>42113.66666666666</v>
      </c>
      <c r="B22122" t="n">
        <v/>
      </c>
    </row>
    <row r="22123">
      <c r="A22123" s="1" t="n">
        <v>42113.70833333334</v>
      </c>
      <c r="B22123" t="n">
        <v/>
      </c>
    </row>
    <row r="22124">
      <c r="A22124" s="1" t="n">
        <v>42113.75</v>
      </c>
      <c r="B22124" t="n">
        <v/>
      </c>
    </row>
    <row r="22125">
      <c r="A22125" s="1" t="n">
        <v>42113.79166666666</v>
      </c>
      <c r="B22125" t="n">
        <v/>
      </c>
    </row>
    <row r="22126">
      <c r="A22126" s="1" t="n">
        <v>42113.83333333334</v>
      </c>
      <c r="B22126" t="n">
        <v/>
      </c>
    </row>
    <row r="22127">
      <c r="A22127" s="1" t="n">
        <v>42113.875</v>
      </c>
      <c r="B22127" t="n">
        <v/>
      </c>
    </row>
    <row r="22128">
      <c r="A22128" s="1" t="n">
        <v>42113.91666666666</v>
      </c>
      <c r="B22128" t="n">
        <v/>
      </c>
    </row>
    <row r="22129">
      <c r="A22129" s="1" t="n">
        <v>42113.95833333334</v>
      </c>
      <c r="B22129" t="n">
        <v/>
      </c>
    </row>
    <row r="22130">
      <c r="A22130" s="1" t="n">
        <v>42114</v>
      </c>
      <c r="B22130" t="n">
        <v/>
      </c>
    </row>
    <row r="22131">
      <c r="A22131" s="1" t="n">
        <v>42114.04166666666</v>
      </c>
      <c r="B22131" t="n">
        <v/>
      </c>
    </row>
    <row r="22132">
      <c r="A22132" s="1" t="n">
        <v>42114.08333333334</v>
      </c>
      <c r="B22132" t="n">
        <v/>
      </c>
    </row>
    <row r="22133">
      <c r="A22133" s="1" t="n">
        <v>42114.125</v>
      </c>
      <c r="B22133" t="n">
        <v/>
      </c>
    </row>
    <row r="22134">
      <c r="A22134" s="1" t="n">
        <v>42114.16666666666</v>
      </c>
      <c r="B22134" t="n">
        <v/>
      </c>
    </row>
    <row r="22135">
      <c r="A22135" s="1" t="n">
        <v>42114.20833333334</v>
      </c>
      <c r="B22135" t="n">
        <v/>
      </c>
    </row>
    <row r="22136">
      <c r="A22136" s="1" t="n">
        <v>42114.25</v>
      </c>
      <c r="B22136" t="n">
        <v/>
      </c>
    </row>
    <row r="22137">
      <c r="A22137" s="1" t="n">
        <v>42114.29166666666</v>
      </c>
      <c r="B22137" t="n">
        <v>43</v>
      </c>
    </row>
    <row r="22138">
      <c r="A22138" s="1" t="n">
        <v>42114.33333333334</v>
      </c>
      <c r="B22138" t="n">
        <v>43</v>
      </c>
    </row>
    <row r="22139">
      <c r="A22139" s="1" t="n">
        <v>42114.375</v>
      </c>
      <c r="B22139" t="n">
        <v/>
      </c>
    </row>
    <row r="22140">
      <c r="A22140" s="1" t="n">
        <v>42114.41666666666</v>
      </c>
      <c r="B22140" t="n">
        <v>43</v>
      </c>
    </row>
    <row r="22141">
      <c r="A22141" s="1" t="n">
        <v>42114.45833333334</v>
      </c>
      <c r="B22141" t="n">
        <v>43</v>
      </c>
    </row>
    <row r="22142">
      <c r="A22142" s="1" t="n">
        <v>42114.5</v>
      </c>
      <c r="B22142" t="n">
        <v>43</v>
      </c>
    </row>
    <row r="22143">
      <c r="A22143" s="1" t="n">
        <v>42114.54166666666</v>
      </c>
      <c r="B22143" t="n">
        <v>43</v>
      </c>
    </row>
    <row r="22144">
      <c r="A22144" s="1" t="n">
        <v>42114.58333333334</v>
      </c>
      <c r="B22144" t="n">
        <v/>
      </c>
    </row>
    <row r="22145">
      <c r="A22145" s="1" t="n">
        <v>42114.625</v>
      </c>
      <c r="B22145" t="n">
        <v/>
      </c>
    </row>
    <row r="22146">
      <c r="A22146" s="1" t="n">
        <v>42114.66666666666</v>
      </c>
      <c r="B22146" t="n">
        <v/>
      </c>
    </row>
    <row r="22147">
      <c r="A22147" s="1" t="n">
        <v>42114.70833333334</v>
      </c>
      <c r="B22147" t="n">
        <v/>
      </c>
    </row>
    <row r="22148">
      <c r="A22148" s="1" t="n">
        <v>42114.75</v>
      </c>
      <c r="B22148" t="n">
        <v>44</v>
      </c>
    </row>
    <row r="22149">
      <c r="A22149" s="1" t="n">
        <v>42114.79166666666</v>
      </c>
      <c r="B22149" t="n">
        <v>44</v>
      </c>
    </row>
    <row r="22150">
      <c r="A22150" s="1" t="n">
        <v>42114.83333333334</v>
      </c>
      <c r="B22150" t="n">
        <v>44</v>
      </c>
    </row>
    <row r="22151">
      <c r="A22151" s="1" t="n">
        <v>42114.875</v>
      </c>
      <c r="B22151" t="n">
        <v>44</v>
      </c>
    </row>
    <row r="22152">
      <c r="A22152" s="1" t="n">
        <v>42114.91666666666</v>
      </c>
      <c r="B22152" t="n">
        <v>44</v>
      </c>
    </row>
    <row r="22153">
      <c r="A22153" s="1" t="n">
        <v>42114.95833333334</v>
      </c>
      <c r="B22153" t="n">
        <v>43</v>
      </c>
    </row>
    <row r="22154">
      <c r="A22154" s="1" t="n">
        <v>42115</v>
      </c>
      <c r="B22154" t="n">
        <v>43</v>
      </c>
    </row>
    <row r="22155">
      <c r="A22155" s="1" t="n">
        <v>42115.04166666666</v>
      </c>
      <c r="B22155" t="n">
        <v>43</v>
      </c>
    </row>
    <row r="22156">
      <c r="A22156" s="1" t="n">
        <v>42115.08333333334</v>
      </c>
      <c r="B22156" t="n">
        <v>43</v>
      </c>
    </row>
    <row r="22157">
      <c r="A22157" s="1" t="n">
        <v>42115.125</v>
      </c>
      <c r="B22157" t="n">
        <v>43</v>
      </c>
    </row>
    <row r="22158">
      <c r="A22158" s="1" t="n">
        <v>42115.16666666666</v>
      </c>
      <c r="B22158" t="n">
        <v>43</v>
      </c>
    </row>
    <row r="22159">
      <c r="A22159" s="1" t="n">
        <v>42115.20833333334</v>
      </c>
      <c r="B22159" t="n">
        <v>43</v>
      </c>
    </row>
    <row r="22160">
      <c r="A22160" s="1" t="n">
        <v>42115.25</v>
      </c>
      <c r="B22160" t="n">
        <v>43</v>
      </c>
    </row>
    <row r="22161">
      <c r="A22161" s="1" t="n">
        <v>42115.29166666666</v>
      </c>
      <c r="B22161" t="n">
        <v>43</v>
      </c>
    </row>
    <row r="22162">
      <c r="A22162" s="1" t="n">
        <v>42115.33333333334</v>
      </c>
      <c r="B22162" t="n">
        <v>43</v>
      </c>
    </row>
    <row r="22163">
      <c r="A22163" s="1" t="n">
        <v>42115.375</v>
      </c>
      <c r="B22163" t="n">
        <v>43</v>
      </c>
    </row>
    <row r="22164">
      <c r="A22164" s="1" t="n">
        <v>42115.41666666666</v>
      </c>
      <c r="B22164" t="n">
        <v>43</v>
      </c>
    </row>
    <row r="22165">
      <c r="A22165" s="1" t="n">
        <v>42115.45833333334</v>
      </c>
      <c r="B22165" t="n">
        <v>43</v>
      </c>
    </row>
    <row r="22166">
      <c r="A22166" s="1" t="n">
        <v>42115.5</v>
      </c>
      <c r="B22166" t="n">
        <v>42</v>
      </c>
    </row>
    <row r="22167">
      <c r="A22167" s="1" t="n">
        <v>42115.54166666666</v>
      </c>
      <c r="B22167" t="n">
        <v>42</v>
      </c>
    </row>
    <row r="22168">
      <c r="A22168" s="1" t="n">
        <v>42115.58333333334</v>
      </c>
      <c r="B22168" t="n">
        <v>42</v>
      </c>
    </row>
    <row r="22169">
      <c r="A22169" s="1" t="n">
        <v>42115.625</v>
      </c>
      <c r="B22169" t="n">
        <v>42</v>
      </c>
    </row>
    <row r="22170">
      <c r="A22170" s="1" t="n">
        <v>42115.66666666666</v>
      </c>
      <c r="B22170" t="n">
        <v/>
      </c>
    </row>
    <row r="22171">
      <c r="A22171" s="1" t="n">
        <v>42115.70833333334</v>
      </c>
      <c r="B22171" t="n">
        <v>42</v>
      </c>
    </row>
    <row r="22172">
      <c r="A22172" s="1" t="n">
        <v>42115.75</v>
      </c>
      <c r="B22172" t="n">
        <v>42</v>
      </c>
    </row>
    <row r="22173">
      <c r="A22173" s="1" t="n">
        <v>42115.79166666666</v>
      </c>
      <c r="B22173" t="n">
        <v>42</v>
      </c>
    </row>
    <row r="22174">
      <c r="A22174" s="1" t="n">
        <v>42115.83333333334</v>
      </c>
      <c r="B22174" t="n">
        <v>42</v>
      </c>
    </row>
    <row r="22175">
      <c r="A22175" s="1" t="n">
        <v>42115.875</v>
      </c>
      <c r="B22175" t="n">
        <v>42</v>
      </c>
    </row>
    <row r="22176">
      <c r="A22176" s="1" t="n">
        <v>42115.91666666666</v>
      </c>
      <c r="B22176" t="n">
        <v>42</v>
      </c>
    </row>
    <row r="22177">
      <c r="A22177" s="1" t="n">
        <v>42115.95833333334</v>
      </c>
      <c r="B22177" t="n">
        <v>42</v>
      </c>
    </row>
    <row r="22178">
      <c r="A22178" s="1" t="n">
        <v>42116</v>
      </c>
      <c r="B22178" t="n">
        <v>42</v>
      </c>
    </row>
    <row r="22179">
      <c r="A22179" s="1" t="n">
        <v>42116.04166666666</v>
      </c>
      <c r="B22179" t="n">
        <v>42</v>
      </c>
    </row>
    <row r="22180">
      <c r="A22180" s="1" t="n">
        <v>42116.08333333334</v>
      </c>
      <c r="B22180" t="n">
        <v>42</v>
      </c>
    </row>
    <row r="22181">
      <c r="A22181" s="1" t="n">
        <v>42116.125</v>
      </c>
      <c r="B22181" t="n">
        <v>42</v>
      </c>
    </row>
    <row r="22182">
      <c r="A22182" s="1" t="n">
        <v>42116.16666666666</v>
      </c>
      <c r="B22182" t="n">
        <v>42</v>
      </c>
    </row>
    <row r="22183">
      <c r="A22183" s="1" t="n">
        <v>42116.20833333334</v>
      </c>
      <c r="B22183" t="n">
        <v>42</v>
      </c>
    </row>
    <row r="22184">
      <c r="A22184" s="1" t="n">
        <v>42116.25</v>
      </c>
      <c r="B22184" t="n">
        <v>42</v>
      </c>
    </row>
    <row r="22185">
      <c r="A22185" s="1" t="n">
        <v>42116.29166666666</v>
      </c>
      <c r="B22185" t="n">
        <v>42</v>
      </c>
    </row>
    <row r="22186">
      <c r="A22186" s="1" t="n">
        <v>42116.33333333334</v>
      </c>
      <c r="B22186" t="n">
        <v/>
      </c>
    </row>
    <row r="22187">
      <c r="A22187" s="1" t="n">
        <v>42116.375</v>
      </c>
      <c r="B22187" t="n">
        <v/>
      </c>
    </row>
    <row r="22188">
      <c r="A22188" s="1" t="n">
        <v>42116.41666666666</v>
      </c>
      <c r="B22188" t="n">
        <v/>
      </c>
    </row>
    <row r="22189">
      <c r="A22189" s="1" t="n">
        <v>42116.45833333334</v>
      </c>
      <c r="B22189" t="n">
        <v/>
      </c>
    </row>
    <row r="22190">
      <c r="A22190" s="1" t="n">
        <v>42116.5</v>
      </c>
      <c r="B22190" t="n">
        <v>41</v>
      </c>
    </row>
    <row r="22191">
      <c r="A22191" s="1" t="n">
        <v>42116.54166666666</v>
      </c>
      <c r="B22191" t="n">
        <v>41</v>
      </c>
    </row>
    <row r="22192">
      <c r="A22192" s="1" t="n">
        <v>42116.58333333334</v>
      </c>
      <c r="B22192" t="n">
        <v>41</v>
      </c>
    </row>
    <row r="22193">
      <c r="A22193" s="1" t="n">
        <v>42116.625</v>
      </c>
      <c r="B22193" t="n">
        <v>41</v>
      </c>
    </row>
    <row r="22194">
      <c r="A22194" s="1" t="n">
        <v>42116.66666666666</v>
      </c>
      <c r="B22194" t="n">
        <v>41</v>
      </c>
    </row>
    <row r="22195">
      <c r="A22195" s="1" t="n">
        <v>42116.70833333334</v>
      </c>
      <c r="B22195" t="n">
        <v>41</v>
      </c>
    </row>
    <row r="22196">
      <c r="A22196" s="1" t="n">
        <v>42116.75</v>
      </c>
      <c r="B22196" t="n">
        <v>41</v>
      </c>
    </row>
    <row r="22197">
      <c r="A22197" s="1" t="n">
        <v>42116.79166666666</v>
      </c>
      <c r="B22197" t="n">
        <v>41</v>
      </c>
    </row>
    <row r="22198">
      <c r="A22198" s="1" t="n">
        <v>42116.83333333334</v>
      </c>
      <c r="B22198" t="n">
        <v>41</v>
      </c>
    </row>
    <row r="22199">
      <c r="A22199" s="1" t="n">
        <v>42116.875</v>
      </c>
      <c r="B22199" t="n">
        <v>41</v>
      </c>
    </row>
    <row r="22200">
      <c r="A22200" s="1" t="n">
        <v>42116.91666666666</v>
      </c>
      <c r="B22200" t="n">
        <v>41</v>
      </c>
    </row>
    <row r="22201">
      <c r="A22201" s="1" t="n">
        <v>42116.95833333334</v>
      </c>
      <c r="B22201" t="n">
        <v>41</v>
      </c>
    </row>
    <row r="22202">
      <c r="A22202" s="1" t="n">
        <v>42117</v>
      </c>
      <c r="B22202" t="n">
        <v>41</v>
      </c>
    </row>
    <row r="22203">
      <c r="A22203" s="1" t="n">
        <v>42117.04166666666</v>
      </c>
      <c r="B22203" t="n">
        <v>41</v>
      </c>
    </row>
    <row r="22204">
      <c r="A22204" s="1" t="n">
        <v>42117.08333333334</v>
      </c>
      <c r="B22204" t="n">
        <v>41</v>
      </c>
    </row>
    <row r="22205">
      <c r="A22205" s="1" t="n">
        <v>42117.125</v>
      </c>
      <c r="B22205" t="n">
        <v>41</v>
      </c>
    </row>
    <row r="22206">
      <c r="A22206" s="1" t="n">
        <v>42117.16666666666</v>
      </c>
      <c r="B22206" t="n">
        <v>41</v>
      </c>
    </row>
    <row r="22207">
      <c r="A22207" s="1" t="n">
        <v>42117.20833333334</v>
      </c>
      <c r="B22207" t="n">
        <v>41</v>
      </c>
    </row>
    <row r="22208">
      <c r="A22208" s="1" t="n">
        <v>42117.25</v>
      </c>
      <c r="B22208" t="n">
        <v>41</v>
      </c>
    </row>
    <row r="22209">
      <c r="A22209" s="1" t="n">
        <v>42117.29166666666</v>
      </c>
      <c r="B22209" t="n">
        <v/>
      </c>
    </row>
    <row r="22210">
      <c r="A22210" s="1" t="n">
        <v>42117.33333333334</v>
      </c>
      <c r="B22210" t="n">
        <v/>
      </c>
    </row>
    <row r="22211">
      <c r="A22211" s="1" t="n">
        <v>42117.375</v>
      </c>
      <c r="B22211" t="n">
        <v>40</v>
      </c>
    </row>
    <row r="22212">
      <c r="A22212" s="1" t="n">
        <v>42117.41666666666</v>
      </c>
      <c r="B22212" t="n">
        <v>40</v>
      </c>
    </row>
    <row r="22213">
      <c r="A22213" s="1" t="n">
        <v>42117.45833333334</v>
      </c>
      <c r="B22213" t="n">
        <v>40</v>
      </c>
    </row>
    <row r="22214">
      <c r="A22214" s="1" t="n">
        <v>42117.5</v>
      </c>
      <c r="B22214" t="n">
        <v>40</v>
      </c>
    </row>
    <row r="22215">
      <c r="A22215" s="1" t="n">
        <v>42117.54166666666</v>
      </c>
      <c r="B22215" t="n">
        <v>40</v>
      </c>
    </row>
    <row r="22216">
      <c r="A22216" s="1" t="n">
        <v>42117.58333333334</v>
      </c>
      <c r="B22216" t="n">
        <v>40</v>
      </c>
    </row>
    <row r="22217">
      <c r="A22217" s="1" t="n">
        <v>42117.625</v>
      </c>
      <c r="B22217" t="n">
        <v>40</v>
      </c>
    </row>
    <row r="22218">
      <c r="A22218" s="1" t="n">
        <v>42117.66666666666</v>
      </c>
      <c r="B22218" t="n">
        <v>40</v>
      </c>
    </row>
    <row r="22219">
      <c r="A22219" s="1" t="n">
        <v>42117.70833333334</v>
      </c>
      <c r="B22219" t="n">
        <v>40</v>
      </c>
    </row>
    <row r="22220">
      <c r="A22220" s="1" t="n">
        <v>42117.75</v>
      </c>
      <c r="B22220" t="n">
        <v>40</v>
      </c>
    </row>
    <row r="22221">
      <c r="A22221" s="1" t="n">
        <v>42117.79166666666</v>
      </c>
      <c r="B22221" t="n">
        <v/>
      </c>
    </row>
    <row r="22222">
      <c r="A22222" s="1" t="n">
        <v>42117.83333333334</v>
      </c>
      <c r="B22222" t="n">
        <v/>
      </c>
    </row>
    <row r="22223">
      <c r="A22223" s="1" t="n">
        <v>42117.875</v>
      </c>
      <c r="B22223" t="n">
        <v>39</v>
      </c>
    </row>
    <row r="22224">
      <c r="A22224" s="1" t="n">
        <v>42117.91666666666</v>
      </c>
      <c r="B22224" t="n">
        <v>39</v>
      </c>
    </row>
    <row r="22225">
      <c r="A22225" s="1" t="n">
        <v>42117.95833333334</v>
      </c>
      <c r="B22225" t="n">
        <v>39</v>
      </c>
    </row>
    <row r="22226">
      <c r="A22226" s="1" t="n">
        <v>42118</v>
      </c>
      <c r="B22226" t="n">
        <v>39</v>
      </c>
    </row>
    <row r="22227">
      <c r="A22227" s="1" t="n">
        <v>42118.04166666666</v>
      </c>
      <c r="B22227" t="n">
        <v>39</v>
      </c>
    </row>
    <row r="22228">
      <c r="A22228" s="1" t="n">
        <v>42118.08333333334</v>
      </c>
      <c r="B22228" t="n">
        <v>39</v>
      </c>
    </row>
    <row r="22229">
      <c r="A22229" s="1" t="n">
        <v>42118.125</v>
      </c>
      <c r="B22229" t="n">
        <v>39</v>
      </c>
    </row>
    <row r="22230">
      <c r="A22230" s="1" t="n">
        <v>42118.16666666666</v>
      </c>
      <c r="B22230" t="n">
        <v>39</v>
      </c>
    </row>
    <row r="22231">
      <c r="A22231" s="1" t="n">
        <v>42118.20833333334</v>
      </c>
      <c r="B22231" t="n">
        <v>39</v>
      </c>
    </row>
    <row r="22232">
      <c r="A22232" s="1" t="n">
        <v>42118.25</v>
      </c>
      <c r="B22232" t="n">
        <v>39</v>
      </c>
    </row>
    <row r="22233">
      <c r="A22233" s="1" t="n">
        <v>42118.29166666666</v>
      </c>
      <c r="B22233" t="n">
        <v>39</v>
      </c>
    </row>
    <row r="22234">
      <c r="A22234" s="1" t="n">
        <v>42118.33333333334</v>
      </c>
      <c r="B22234" t="n">
        <v>39</v>
      </c>
    </row>
    <row r="22235">
      <c r="A22235" s="1" t="n">
        <v>42118.375</v>
      </c>
      <c r="B22235" t="n">
        <v>39</v>
      </c>
    </row>
    <row r="22236">
      <c r="A22236" s="1" t="n">
        <v>42118.41666666666</v>
      </c>
      <c r="B22236" t="n">
        <v>39</v>
      </c>
    </row>
    <row r="22237">
      <c r="A22237" s="1" t="n">
        <v>42118.45833333334</v>
      </c>
      <c r="B22237" t="n">
        <v>39</v>
      </c>
    </row>
    <row r="22238">
      <c r="A22238" s="1" t="n">
        <v>42118.5</v>
      </c>
      <c r="B22238" t="n">
        <v>39</v>
      </c>
    </row>
    <row r="22239">
      <c r="A22239" s="1" t="n">
        <v>42118.54166666666</v>
      </c>
      <c r="B22239" t="n">
        <v>39</v>
      </c>
    </row>
    <row r="22240">
      <c r="A22240" s="1" t="n">
        <v>42118.58333333334</v>
      </c>
      <c r="B22240" t="n">
        <v>39</v>
      </c>
    </row>
    <row r="22241">
      <c r="A22241" s="1" t="n">
        <v>42118.625</v>
      </c>
      <c r="B22241" t="n">
        <v>38</v>
      </c>
    </row>
    <row r="22242">
      <c r="A22242" s="1" t="n">
        <v>42118.66666666666</v>
      </c>
      <c r="B22242" t="n">
        <v>38</v>
      </c>
    </row>
    <row r="22243">
      <c r="A22243" s="1" t="n">
        <v>42118.70833333334</v>
      </c>
      <c r="B22243" t="n">
        <v>38</v>
      </c>
    </row>
    <row r="22244">
      <c r="A22244" s="1" t="n">
        <v>42118.75</v>
      </c>
      <c r="B22244" t="n">
        <v>38</v>
      </c>
    </row>
    <row r="22245">
      <c r="A22245" s="1" t="n">
        <v>42118.79166666666</v>
      </c>
      <c r="B22245" t="n">
        <v>38</v>
      </c>
    </row>
    <row r="22246">
      <c r="A22246" s="1" t="n">
        <v>42118.83333333334</v>
      </c>
      <c r="B22246" t="n">
        <v>38</v>
      </c>
    </row>
    <row r="22247">
      <c r="A22247" s="1" t="n">
        <v>42118.875</v>
      </c>
      <c r="B22247" t="n">
        <v>38</v>
      </c>
    </row>
    <row r="22248">
      <c r="A22248" s="1" t="n">
        <v>42118.91666666666</v>
      </c>
      <c r="B22248" t="n">
        <v>38</v>
      </c>
    </row>
    <row r="22249">
      <c r="A22249" s="1" t="n">
        <v>42118.95833333334</v>
      </c>
      <c r="B22249" t="n">
        <v>38</v>
      </c>
    </row>
    <row r="22250">
      <c r="A22250" s="1" t="n">
        <v>42119</v>
      </c>
      <c r="B22250" t="n">
        <v>38</v>
      </c>
    </row>
    <row r="22251">
      <c r="A22251" s="1" t="n">
        <v>42119.04166666666</v>
      </c>
      <c r="B22251" t="n">
        <v>38</v>
      </c>
    </row>
    <row r="22252">
      <c r="A22252" s="1" t="n">
        <v>42119.08333333334</v>
      </c>
      <c r="B22252" t="n">
        <v>38</v>
      </c>
    </row>
    <row r="22253">
      <c r="A22253" s="1" t="n">
        <v>42119.125</v>
      </c>
      <c r="B22253" t="n">
        <v>38</v>
      </c>
    </row>
    <row r="22254">
      <c r="A22254" s="1" t="n">
        <v>42119.16666666666</v>
      </c>
      <c r="B22254" t="n">
        <v>38</v>
      </c>
    </row>
    <row r="22255">
      <c r="A22255" s="1" t="n">
        <v>42119.20833333334</v>
      </c>
      <c r="B22255" t="n">
        <v>38</v>
      </c>
    </row>
    <row r="22256">
      <c r="A22256" s="1" t="n">
        <v>42119.25</v>
      </c>
      <c r="B22256" t="n">
        <v>38</v>
      </c>
    </row>
    <row r="22257">
      <c r="A22257" s="1" t="n">
        <v>42119.29166666666</v>
      </c>
      <c r="B22257" t="n">
        <v>38</v>
      </c>
    </row>
    <row r="22258">
      <c r="A22258" s="1" t="n">
        <v>42119.33333333334</v>
      </c>
      <c r="B22258" t="n">
        <v>38</v>
      </c>
    </row>
    <row r="22259">
      <c r="A22259" s="1" t="n">
        <v>42119.375</v>
      </c>
      <c r="B22259" t="n">
        <v>38</v>
      </c>
    </row>
    <row r="22260">
      <c r="A22260" s="1" t="n">
        <v>42119.41666666666</v>
      </c>
      <c r="B22260" t="n">
        <v/>
      </c>
    </row>
    <row r="22261">
      <c r="A22261" s="1" t="n">
        <v>42119.45833333334</v>
      </c>
      <c r="B22261" t="n">
        <v/>
      </c>
    </row>
    <row r="22262">
      <c r="A22262" s="1" t="n">
        <v>42119.5</v>
      </c>
      <c r="B22262" t="n">
        <v/>
      </c>
    </row>
    <row r="22263">
      <c r="A22263" s="1" t="n">
        <v>42119.54166666666</v>
      </c>
      <c r="B22263" t="n">
        <v/>
      </c>
    </row>
    <row r="22264">
      <c r="A22264" s="1" t="n">
        <v>42119.58333333334</v>
      </c>
      <c r="B22264" t="n">
        <v/>
      </c>
    </row>
    <row r="22265">
      <c r="A22265" s="1" t="n">
        <v>42119.625</v>
      </c>
      <c r="B22265" t="n">
        <v/>
      </c>
    </row>
    <row r="22266">
      <c r="A22266" s="1" t="n">
        <v>42119.66666666666</v>
      </c>
      <c r="B22266" t="n">
        <v/>
      </c>
    </row>
    <row r="22267">
      <c r="A22267" s="1" t="n">
        <v>42119.70833333334</v>
      </c>
      <c r="B22267" t="n">
        <v>37</v>
      </c>
    </row>
    <row r="22268">
      <c r="A22268" s="1" t="n">
        <v>42119.75</v>
      </c>
      <c r="B22268" t="n">
        <v>37</v>
      </c>
    </row>
    <row r="22269">
      <c r="A22269" s="1" t="n">
        <v>42119.79166666666</v>
      </c>
      <c r="B22269" t="n">
        <v>37</v>
      </c>
    </row>
    <row r="22270">
      <c r="A22270" s="1" t="n">
        <v>42119.83333333334</v>
      </c>
      <c r="B22270" t="n">
        <v>37</v>
      </c>
    </row>
    <row r="22271">
      <c r="A22271" s="1" t="n">
        <v>42119.875</v>
      </c>
      <c r="B22271" t="n">
        <v>37</v>
      </c>
    </row>
    <row r="22272">
      <c r="A22272" s="1" t="n">
        <v>42119.91666666666</v>
      </c>
      <c r="B22272" t="n">
        <v>37</v>
      </c>
    </row>
    <row r="22273">
      <c r="A22273" s="1" t="n">
        <v>42119.95833333334</v>
      </c>
      <c r="B22273" t="n">
        <v>37</v>
      </c>
    </row>
    <row r="22274">
      <c r="A22274" s="1" t="n">
        <v>42120</v>
      </c>
      <c r="B22274" t="n">
        <v>37</v>
      </c>
    </row>
    <row r="22275">
      <c r="A22275" s="1" t="n">
        <v>42120.04166666666</v>
      </c>
      <c r="B22275" t="n">
        <v>37</v>
      </c>
    </row>
    <row r="22276">
      <c r="A22276" s="1" t="n">
        <v>42120.08333333334</v>
      </c>
      <c r="B22276" t="n">
        <v>37</v>
      </c>
    </row>
    <row r="22277">
      <c r="A22277" s="1" t="n">
        <v>42120.125</v>
      </c>
      <c r="B22277" t="n">
        <v>37</v>
      </c>
    </row>
    <row r="22278">
      <c r="A22278" s="1" t="n">
        <v>42120.16666666666</v>
      </c>
      <c r="B22278" t="n">
        <v>37</v>
      </c>
    </row>
    <row r="22279">
      <c r="A22279" s="1" t="n">
        <v>42120.20833333334</v>
      </c>
      <c r="B22279" t="n">
        <v>37</v>
      </c>
    </row>
    <row r="22280">
      <c r="A22280" s="1" t="n">
        <v>42120.25</v>
      </c>
      <c r="B22280" t="n">
        <v>37</v>
      </c>
    </row>
    <row r="22281">
      <c r="A22281" s="1" t="n">
        <v>42120.29166666666</v>
      </c>
      <c r="B22281" t="n">
        <v>37</v>
      </c>
    </row>
    <row r="22282">
      <c r="A22282" s="1" t="n">
        <v>42120.33333333334</v>
      </c>
      <c r="B22282" t="n">
        <v>37</v>
      </c>
    </row>
    <row r="22283">
      <c r="A22283" s="1" t="n">
        <v>42120.375</v>
      </c>
      <c r="B22283" t="n">
        <v>37</v>
      </c>
    </row>
    <row r="22284">
      <c r="A22284" s="1" t="n">
        <v>42120.41666666666</v>
      </c>
      <c r="B22284" t="n">
        <v>37</v>
      </c>
    </row>
    <row r="22285">
      <c r="A22285" s="1" t="n">
        <v>42120.45833333334</v>
      </c>
      <c r="B22285" t="n">
        <v>37</v>
      </c>
    </row>
    <row r="22286">
      <c r="A22286" s="1" t="n">
        <v>42120.5</v>
      </c>
      <c r="B22286" t="n">
        <v/>
      </c>
    </row>
    <row r="22287">
      <c r="A22287" s="1" t="n">
        <v>42120.54166666666</v>
      </c>
      <c r="B22287" t="n">
        <v/>
      </c>
    </row>
    <row r="22288">
      <c r="A22288" s="1" t="n">
        <v>42120.58333333334</v>
      </c>
      <c r="B22288" t="n">
        <v/>
      </c>
    </row>
    <row r="22289">
      <c r="A22289" s="1" t="n">
        <v>42120.625</v>
      </c>
      <c r="B22289" t="n">
        <v/>
      </c>
    </row>
    <row r="22290">
      <c r="A22290" s="1" t="n">
        <v>42120.66666666666</v>
      </c>
      <c r="B22290" t="n">
        <v>36</v>
      </c>
    </row>
    <row r="22291">
      <c r="A22291" s="1" t="n">
        <v>42120.70833333334</v>
      </c>
      <c r="B22291" t="n">
        <v>36</v>
      </c>
    </row>
    <row r="22292">
      <c r="A22292" s="1" t="n">
        <v>42120.75</v>
      </c>
      <c r="B22292" t="n">
        <v>36</v>
      </c>
    </row>
    <row r="22293">
      <c r="A22293" s="1" t="n">
        <v>42120.79166666666</v>
      </c>
      <c r="B22293" t="n">
        <v>36</v>
      </c>
    </row>
    <row r="22294">
      <c r="A22294" s="1" t="n">
        <v>42120.83333333334</v>
      </c>
      <c r="B22294" t="n">
        <v>36</v>
      </c>
    </row>
    <row r="22295">
      <c r="A22295" s="1" t="n">
        <v>42120.875</v>
      </c>
      <c r="B22295" t="n">
        <v>36</v>
      </c>
    </row>
    <row r="22296">
      <c r="A22296" s="1" t="n">
        <v>42120.91666666666</v>
      </c>
      <c r="B22296" t="n">
        <v>36</v>
      </c>
    </row>
    <row r="22297">
      <c r="A22297" s="1" t="n">
        <v>42120.95833333334</v>
      </c>
      <c r="B22297" t="n">
        <v>36</v>
      </c>
    </row>
    <row r="22298">
      <c r="A22298" s="1" t="n">
        <v>42121</v>
      </c>
      <c r="B22298" t="n">
        <v>36</v>
      </c>
    </row>
    <row r="22299">
      <c r="A22299" s="1" t="n">
        <v>42121.04166666666</v>
      </c>
      <c r="B22299" t="n">
        <v>36</v>
      </c>
    </row>
    <row r="22300">
      <c r="A22300" s="1" t="n">
        <v>42121.08333333334</v>
      </c>
      <c r="B22300" t="n">
        <v>36</v>
      </c>
    </row>
    <row r="22301">
      <c r="A22301" s="1" t="n">
        <v>42121.125</v>
      </c>
      <c r="B22301" t="n">
        <v>36</v>
      </c>
    </row>
    <row r="22302">
      <c r="A22302" s="1" t="n">
        <v>42121.16666666666</v>
      </c>
      <c r="B22302" t="n">
        <v>36</v>
      </c>
    </row>
    <row r="22303">
      <c r="A22303" s="1" t="n">
        <v>42121.20833333334</v>
      </c>
      <c r="B22303" t="n">
        <v>36</v>
      </c>
    </row>
    <row r="22304">
      <c r="A22304" s="1" t="n">
        <v>42121.25</v>
      </c>
      <c r="B22304" t="n">
        <v>36</v>
      </c>
    </row>
    <row r="22305">
      <c r="A22305" s="1" t="n">
        <v>42121.29166666666</v>
      </c>
      <c r="B22305" t="n">
        <v>36</v>
      </c>
    </row>
    <row r="22306">
      <c r="A22306" s="1" t="n">
        <v>42121.33333333334</v>
      </c>
      <c r="B22306" t="n">
        <v>36</v>
      </c>
    </row>
    <row r="22307">
      <c r="A22307" s="1" t="n">
        <v>42121.375</v>
      </c>
      <c r="B22307" t="n">
        <v>36</v>
      </c>
    </row>
    <row r="22308">
      <c r="A22308" s="1" t="n">
        <v>42121.41666666666</v>
      </c>
      <c r="B22308" t="n">
        <v>36</v>
      </c>
    </row>
    <row r="22309">
      <c r="A22309" s="1" t="n">
        <v>42121.45833333334</v>
      </c>
      <c r="B22309" t="n">
        <v/>
      </c>
    </row>
    <row r="22310">
      <c r="A22310" s="1" t="n">
        <v>42121.5</v>
      </c>
      <c r="B22310" t="n">
        <v>35</v>
      </c>
    </row>
    <row r="22311">
      <c r="A22311" s="1" t="n">
        <v>42121.54166666666</v>
      </c>
      <c r="B22311" t="n">
        <v>35</v>
      </c>
    </row>
    <row r="22312">
      <c r="A22312" s="1" t="n">
        <v>42121.58333333334</v>
      </c>
      <c r="B22312" t="n">
        <v>35</v>
      </c>
    </row>
    <row r="22313">
      <c r="A22313" s="1" t="n">
        <v>42121.625</v>
      </c>
      <c r="B22313" t="n">
        <v>34</v>
      </c>
    </row>
    <row r="22314">
      <c r="A22314" s="1" t="n">
        <v>42121.66666666666</v>
      </c>
      <c r="B22314" t="n">
        <v>34</v>
      </c>
    </row>
    <row r="22315">
      <c r="A22315" s="1" t="n">
        <v>42121.70833333334</v>
      </c>
      <c r="B22315" t="n">
        <v>34</v>
      </c>
    </row>
    <row r="22316">
      <c r="A22316" s="1" t="n">
        <v>42121.75</v>
      </c>
      <c r="B22316" t="n">
        <v>34</v>
      </c>
    </row>
    <row r="22317">
      <c r="A22317" s="1" t="n">
        <v>42121.79166666666</v>
      </c>
      <c r="B22317" t="n">
        <v>34</v>
      </c>
    </row>
    <row r="22318">
      <c r="A22318" s="1" t="n">
        <v>42121.83333333334</v>
      </c>
      <c r="B22318" t="n">
        <v>34</v>
      </c>
    </row>
    <row r="22319">
      <c r="A22319" s="1" t="n">
        <v>42121.875</v>
      </c>
      <c r="B22319" t="n">
        <v>34</v>
      </c>
    </row>
    <row r="22320">
      <c r="A22320" s="1" t="n">
        <v>42121.91666666666</v>
      </c>
      <c r="B22320" t="n">
        <v>34</v>
      </c>
    </row>
    <row r="22321">
      <c r="A22321" s="1" t="n">
        <v>42121.95833333334</v>
      </c>
      <c r="B22321" t="n">
        <v>34</v>
      </c>
    </row>
    <row r="22322">
      <c r="A22322" s="1" t="n">
        <v>42122</v>
      </c>
      <c r="B22322" t="n">
        <v/>
      </c>
    </row>
    <row r="22323">
      <c r="A22323" s="1" t="n">
        <v>42122.04166666666</v>
      </c>
      <c r="B22323" t="n">
        <v>34</v>
      </c>
    </row>
    <row r="22324">
      <c r="A22324" s="1" t="n">
        <v>42122.08333333334</v>
      </c>
      <c r="B22324" t="n">
        <v>34</v>
      </c>
    </row>
    <row r="22325">
      <c r="A22325" s="1" t="n">
        <v>42122.125</v>
      </c>
      <c r="B22325" t="n">
        <v>34</v>
      </c>
    </row>
    <row r="22326">
      <c r="A22326" s="1" t="n">
        <v>42122.16666666666</v>
      </c>
      <c r="B22326" t="n">
        <v>34</v>
      </c>
    </row>
    <row r="22327">
      <c r="A22327" s="1" t="n">
        <v>42122.20833333334</v>
      </c>
      <c r="B22327" t="n">
        <v>34</v>
      </c>
    </row>
    <row r="22328">
      <c r="A22328" s="1" t="n">
        <v>42122.25</v>
      </c>
      <c r="B22328" t="n">
        <v>34</v>
      </c>
    </row>
    <row r="22329">
      <c r="A22329" s="1" t="n">
        <v>42122.29166666666</v>
      </c>
      <c r="B22329" t="n">
        <v>34</v>
      </c>
    </row>
    <row r="22330">
      <c r="A22330" s="1" t="n">
        <v>42122.33333333334</v>
      </c>
      <c r="B22330" t="n">
        <v>34</v>
      </c>
    </row>
    <row r="22331">
      <c r="A22331" s="1" t="n">
        <v>42122.375</v>
      </c>
      <c r="B22331" t="n">
        <v/>
      </c>
    </row>
    <row r="22332">
      <c r="A22332" s="1" t="n">
        <v>42122.41666666666</v>
      </c>
      <c r="B22332" t="n">
        <v/>
      </c>
    </row>
    <row r="22333">
      <c r="A22333" s="1" t="n">
        <v>42122.45833333334</v>
      </c>
      <c r="B22333" t="n">
        <v>34</v>
      </c>
    </row>
    <row r="22334">
      <c r="A22334" s="1" t="n">
        <v>42122.5</v>
      </c>
      <c r="B22334" t="n">
        <v>34</v>
      </c>
    </row>
    <row r="22335">
      <c r="A22335" s="1" t="n">
        <v>42122.54166666666</v>
      </c>
      <c r="B22335" t="n">
        <v>34</v>
      </c>
    </row>
    <row r="22336">
      <c r="A22336" s="1" t="n">
        <v>42122.58333333334</v>
      </c>
      <c r="B22336" t="n">
        <v>34</v>
      </c>
    </row>
    <row r="22337">
      <c r="A22337" s="1" t="n">
        <v>42122.625</v>
      </c>
      <c r="B22337" t="n">
        <v>34</v>
      </c>
    </row>
    <row r="22338">
      <c r="A22338" s="1" t="n">
        <v>42122.66666666666</v>
      </c>
      <c r="B22338" t="n">
        <v>34</v>
      </c>
    </row>
    <row r="22339">
      <c r="A22339" s="1" t="n">
        <v>42122.70833333334</v>
      </c>
      <c r="B22339" t="n">
        <v>34</v>
      </c>
    </row>
    <row r="22340">
      <c r="A22340" s="1" t="n">
        <v>42122.75</v>
      </c>
      <c r="B22340" t="n">
        <v>34</v>
      </c>
    </row>
    <row r="22341">
      <c r="A22341" s="1" t="n">
        <v>42122.79166666666</v>
      </c>
      <c r="B22341" t="n">
        <v>34</v>
      </c>
    </row>
    <row r="22342">
      <c r="A22342" s="1" t="n">
        <v>42122.83333333334</v>
      </c>
      <c r="B22342" t="n">
        <v>34</v>
      </c>
    </row>
    <row r="22343">
      <c r="A22343" s="1" t="n">
        <v>42122.875</v>
      </c>
      <c r="B22343" t="n">
        <v>34</v>
      </c>
    </row>
    <row r="22344">
      <c r="A22344" s="1" t="n">
        <v>42122.91666666666</v>
      </c>
      <c r="B22344" t="n">
        <v>34</v>
      </c>
    </row>
    <row r="22345">
      <c r="A22345" s="1" t="n">
        <v>42122.95833333334</v>
      </c>
      <c r="B22345" t="n">
        <v>34</v>
      </c>
    </row>
    <row r="22346">
      <c r="A22346" s="1" t="n">
        <v>42123</v>
      </c>
      <c r="B22346" t="n">
        <v>34</v>
      </c>
    </row>
    <row r="22347">
      <c r="A22347" s="1" t="n">
        <v>42123.04166666666</v>
      </c>
      <c r="B22347" t="n">
        <v>34</v>
      </c>
    </row>
    <row r="22348">
      <c r="A22348" s="1" t="n">
        <v>42123.08333333334</v>
      </c>
      <c r="B22348" t="n">
        <v>34</v>
      </c>
    </row>
    <row r="22349">
      <c r="A22349" s="1" t="n">
        <v>42123.125</v>
      </c>
      <c r="B22349" t="n">
        <v>34</v>
      </c>
    </row>
    <row r="22350">
      <c r="A22350" s="1" t="n">
        <v>42123.16666666666</v>
      </c>
      <c r="B22350" t="n">
        <v>34</v>
      </c>
    </row>
    <row r="22351">
      <c r="A22351" s="1" t="n">
        <v>42123.20833333334</v>
      </c>
      <c r="B22351" t="n">
        <v>34</v>
      </c>
    </row>
    <row r="22352">
      <c r="A22352" s="1" t="n">
        <v>42123.25</v>
      </c>
      <c r="B22352" t="n">
        <v/>
      </c>
    </row>
    <row r="22353">
      <c r="A22353" s="1" t="n">
        <v>42123.29166666666</v>
      </c>
      <c r="B22353" t="n">
        <v/>
      </c>
    </row>
    <row r="22354">
      <c r="A22354" s="1" t="n">
        <v>42123.33333333334</v>
      </c>
      <c r="B22354" t="n">
        <v/>
      </c>
    </row>
    <row r="22355">
      <c r="A22355" s="1" t="n">
        <v>42123.375</v>
      </c>
      <c r="B22355" t="n">
        <v/>
      </c>
    </row>
    <row r="22356">
      <c r="A22356" s="1" t="n">
        <v>42123.41666666666</v>
      </c>
      <c r="B22356" t="n">
        <v/>
      </c>
    </row>
    <row r="22357">
      <c r="A22357" s="1" t="n">
        <v>42123.45833333334</v>
      </c>
      <c r="B22357" t="n">
        <v/>
      </c>
    </row>
    <row r="22358">
      <c r="A22358" s="1" t="n">
        <v>42123.5</v>
      </c>
      <c r="B22358" t="n">
        <v/>
      </c>
    </row>
    <row r="22359">
      <c r="A22359" s="1" t="n">
        <v>42123.54166666666</v>
      </c>
      <c r="B22359" t="n">
        <v>33</v>
      </c>
    </row>
    <row r="22360">
      <c r="A22360" s="1" t="n">
        <v>42123.58333333334</v>
      </c>
      <c r="B22360" t="n">
        <v>33</v>
      </c>
    </row>
    <row r="22361">
      <c r="A22361" s="1" t="n">
        <v>42123.625</v>
      </c>
      <c r="B22361" t="n">
        <v>33</v>
      </c>
    </row>
    <row r="22362">
      <c r="A22362" s="1" t="n">
        <v>42123.66666666666</v>
      </c>
      <c r="B22362" t="n">
        <v>33</v>
      </c>
    </row>
    <row r="22363">
      <c r="A22363" s="1" t="n">
        <v>42123.70833333334</v>
      </c>
      <c r="B22363" t="n">
        <v>33</v>
      </c>
    </row>
    <row r="22364">
      <c r="A22364" s="1" t="n">
        <v>42123.75</v>
      </c>
      <c r="B22364" t="n">
        <v>33</v>
      </c>
    </row>
    <row r="22365">
      <c r="A22365" s="1" t="n">
        <v>42123.79166666666</v>
      </c>
      <c r="B22365" t="n">
        <v>33</v>
      </c>
    </row>
    <row r="22366">
      <c r="A22366" s="1" t="n">
        <v>42123.83333333334</v>
      </c>
      <c r="B22366" t="n">
        <v>33</v>
      </c>
    </row>
    <row r="22367">
      <c r="A22367" s="1" t="n">
        <v>42123.875</v>
      </c>
      <c r="B22367" t="n">
        <v>33</v>
      </c>
    </row>
    <row r="22368">
      <c r="A22368" s="1" t="n">
        <v>42123.91666666666</v>
      </c>
      <c r="B22368" t="n">
        <v>33</v>
      </c>
    </row>
    <row r="22369">
      <c r="A22369" s="1" t="n">
        <v>42123.95833333334</v>
      </c>
      <c r="B22369" t="n">
        <v>33</v>
      </c>
    </row>
    <row r="22370">
      <c r="A22370" s="1" t="n">
        <v>42124</v>
      </c>
      <c r="B22370" t="n">
        <v>33</v>
      </c>
    </row>
    <row r="22371">
      <c r="A22371" s="1" t="n">
        <v>42124.04166666666</v>
      </c>
      <c r="B22371" t="n">
        <v>33</v>
      </c>
    </row>
    <row r="22372">
      <c r="A22372" s="1" t="n">
        <v>42124.08333333334</v>
      </c>
      <c r="B22372" t="n">
        <v>33</v>
      </c>
    </row>
    <row r="22373">
      <c r="A22373" s="1" t="n">
        <v>42124.125</v>
      </c>
      <c r="B22373" t="n">
        <v>33</v>
      </c>
    </row>
    <row r="22374">
      <c r="A22374" s="1" t="n">
        <v>42124.16666666666</v>
      </c>
      <c r="B22374" t="n">
        <v>33</v>
      </c>
    </row>
    <row r="22375">
      <c r="A22375" s="1" t="n">
        <v>42124.20833333334</v>
      </c>
      <c r="B22375" t="n">
        <v/>
      </c>
    </row>
    <row r="22376">
      <c r="A22376" s="1" t="n">
        <v>42124.25</v>
      </c>
      <c r="B22376" t="n">
        <v>33</v>
      </c>
    </row>
    <row r="22377">
      <c r="A22377" s="1" t="n">
        <v>42124.29166666666</v>
      </c>
      <c r="B22377" t="n">
        <v>33</v>
      </c>
    </row>
    <row r="22378">
      <c r="A22378" s="1" t="n">
        <v>42124.33333333334</v>
      </c>
      <c r="B22378" t="n">
        <v>33</v>
      </c>
    </row>
    <row r="22379">
      <c r="A22379" s="1" t="n">
        <v>42124.375</v>
      </c>
      <c r="B22379" t="n">
        <v/>
      </c>
    </row>
    <row r="22380">
      <c r="A22380" s="1" t="n">
        <v>42124.41666666666</v>
      </c>
      <c r="B22380" t="n">
        <v/>
      </c>
    </row>
    <row r="22381">
      <c r="A22381" s="1" t="n">
        <v>42124.45833333334</v>
      </c>
      <c r="B22381" t="n">
        <v/>
      </c>
    </row>
    <row r="22382">
      <c r="A22382" s="1" t="n">
        <v>42124.5</v>
      </c>
      <c r="B22382" t="n">
        <v>32</v>
      </c>
    </row>
    <row r="22383">
      <c r="A22383" s="1" t="n">
        <v>42124.54166666666</v>
      </c>
      <c r="B22383" t="n">
        <v>32</v>
      </c>
    </row>
    <row r="22384">
      <c r="A22384" s="1" t="n">
        <v>42124.58333333334</v>
      </c>
      <c r="B22384" t="n">
        <v>32</v>
      </c>
    </row>
    <row r="22385">
      <c r="A22385" s="1" t="n">
        <v>42124.625</v>
      </c>
      <c r="B22385" t="n">
        <v>32</v>
      </c>
    </row>
    <row r="22386">
      <c r="A22386" s="1" t="n">
        <v>42124.66666666666</v>
      </c>
      <c r="B22386" t="n">
        <v>32</v>
      </c>
    </row>
    <row r="22387">
      <c r="A22387" s="1" t="n">
        <v>42124.70833333334</v>
      </c>
      <c r="B22387" t="n">
        <v>32</v>
      </c>
    </row>
    <row r="22388">
      <c r="A22388" s="1" t="n">
        <v>42124.75</v>
      </c>
      <c r="B22388" t="n">
        <v>32</v>
      </c>
    </row>
    <row r="22389">
      <c r="A22389" s="1" t="n">
        <v>42124.79166666666</v>
      </c>
      <c r="B22389" t="n">
        <v>32</v>
      </c>
    </row>
    <row r="22390">
      <c r="A22390" s="1" t="n">
        <v>42124.83333333334</v>
      </c>
      <c r="B22390" t="n">
        <v>32</v>
      </c>
    </row>
    <row r="22391">
      <c r="A22391" s="1" t="n">
        <v>42124.875</v>
      </c>
      <c r="B22391" t="n">
        <v>32</v>
      </c>
    </row>
    <row r="22392">
      <c r="A22392" s="1" t="n">
        <v>42124.91666666666</v>
      </c>
      <c r="B22392" t="n">
        <v>32</v>
      </c>
    </row>
    <row r="22393">
      <c r="A22393" s="1" t="n">
        <v>42124.95833333334</v>
      </c>
      <c r="B22393" t="n">
        <v>32</v>
      </c>
    </row>
    <row r="22394">
      <c r="A22394" s="1" t="n">
        <v>42125</v>
      </c>
      <c r="B22394" t="n">
        <v/>
      </c>
    </row>
    <row r="22395">
      <c r="A22395" s="1" t="n">
        <v>42125.04166666666</v>
      </c>
      <c r="B22395" t="n">
        <v>32</v>
      </c>
    </row>
    <row r="22396">
      <c r="A22396" s="1" t="n">
        <v>42125.08333333334</v>
      </c>
      <c r="B22396" t="n">
        <v>32</v>
      </c>
    </row>
    <row r="22397">
      <c r="A22397" s="1" t="n">
        <v>42125.125</v>
      </c>
      <c r="B22397" t="n">
        <v>32</v>
      </c>
    </row>
    <row r="22398">
      <c r="A22398" s="1" t="n">
        <v>42125.16666666666</v>
      </c>
      <c r="B22398" t="n">
        <v>32</v>
      </c>
    </row>
    <row r="22399">
      <c r="A22399" s="1" t="n">
        <v>42125.20833333334</v>
      </c>
      <c r="B22399" t="n">
        <v>32</v>
      </c>
    </row>
    <row r="22400">
      <c r="A22400" s="1" t="n">
        <v>42125.25</v>
      </c>
      <c r="B22400" t="n">
        <v>32</v>
      </c>
    </row>
    <row r="22401">
      <c r="A22401" s="1" t="n">
        <v>42125.29166666666</v>
      </c>
      <c r="B22401" t="n">
        <v/>
      </c>
    </row>
    <row r="22402">
      <c r="A22402" s="1" t="n">
        <v>42125.33333333334</v>
      </c>
      <c r="B22402" t="n">
        <v/>
      </c>
    </row>
    <row r="22403">
      <c r="A22403" s="1" t="n">
        <v>42125.375</v>
      </c>
      <c r="B22403" t="n">
        <v/>
      </c>
    </row>
    <row r="22404">
      <c r="A22404" s="1" t="n">
        <v>42125.41666666666</v>
      </c>
      <c r="B22404" t="n">
        <v/>
      </c>
    </row>
    <row r="22405">
      <c r="A22405" s="1" t="n">
        <v>42125.45833333334</v>
      </c>
      <c r="B22405" t="n">
        <v/>
      </c>
    </row>
    <row r="22406">
      <c r="A22406" s="1" t="n">
        <v>42125.5</v>
      </c>
      <c r="B22406" t="n">
        <v/>
      </c>
    </row>
    <row r="22407">
      <c r="A22407" s="1" t="n">
        <v>42125.54166666666</v>
      </c>
      <c r="B22407" t="n">
        <v/>
      </c>
    </row>
    <row r="22408">
      <c r="A22408" s="1" t="n">
        <v>42125.58333333334</v>
      </c>
      <c r="B22408" t="n">
        <v/>
      </c>
    </row>
    <row r="22409">
      <c r="A22409" s="1" t="n">
        <v>42125.625</v>
      </c>
      <c r="B22409" t="n">
        <v/>
      </c>
    </row>
    <row r="22410">
      <c r="A22410" s="1" t="n">
        <v>42125.66666666666</v>
      </c>
      <c r="B22410" t="n">
        <v/>
      </c>
    </row>
    <row r="22411">
      <c r="A22411" s="1" t="n">
        <v>42125.70833333334</v>
      </c>
      <c r="B22411" t="n">
        <v>39</v>
      </c>
    </row>
    <row r="22412">
      <c r="A22412" s="1" t="n">
        <v>42125.75</v>
      </c>
      <c r="B22412" t="n">
        <v>39</v>
      </c>
    </row>
    <row r="22413">
      <c r="A22413" s="1" t="n">
        <v>42125.79166666666</v>
      </c>
      <c r="B22413" t="n">
        <v>39</v>
      </c>
    </row>
    <row r="22414">
      <c r="A22414" s="1" t="n">
        <v>42125.83333333334</v>
      </c>
      <c r="B22414" t="n">
        <v>39</v>
      </c>
    </row>
    <row r="22415">
      <c r="A22415" s="1" t="n">
        <v>42125.875</v>
      </c>
      <c r="B22415" t="n">
        <v>39</v>
      </c>
    </row>
    <row r="22416">
      <c r="A22416" s="1" t="n">
        <v>42125.91666666666</v>
      </c>
      <c r="B22416" t="n">
        <v>39</v>
      </c>
    </row>
    <row r="22417">
      <c r="A22417" s="1" t="n">
        <v>42125.95833333334</v>
      </c>
      <c r="B22417" t="n">
        <v>39</v>
      </c>
    </row>
    <row r="22418">
      <c r="A22418" s="1" t="n">
        <v>42126</v>
      </c>
      <c r="B22418" t="n">
        <v>39</v>
      </c>
    </row>
    <row r="22419">
      <c r="A22419" s="1" t="n">
        <v>42126.04166666666</v>
      </c>
      <c r="B22419" t="n">
        <v>39</v>
      </c>
    </row>
    <row r="22420">
      <c r="A22420" s="1" t="n">
        <v>42126.08333333334</v>
      </c>
      <c r="B22420" t="n">
        <v>39</v>
      </c>
    </row>
    <row r="22421">
      <c r="A22421" s="1" t="n">
        <v>42126.125</v>
      </c>
      <c r="B22421" t="n">
        <v>39</v>
      </c>
    </row>
    <row r="22422">
      <c r="A22422" s="1" t="n">
        <v>42126.16666666666</v>
      </c>
      <c r="B22422" t="n">
        <v>39</v>
      </c>
    </row>
    <row r="22423">
      <c r="A22423" s="1" t="n">
        <v>42126.20833333334</v>
      </c>
      <c r="B22423" t="n">
        <v>39</v>
      </c>
    </row>
    <row r="22424">
      <c r="A22424" s="1" t="n">
        <v>42126.25</v>
      </c>
      <c r="B22424" t="n">
        <v>39</v>
      </c>
    </row>
    <row r="22425">
      <c r="A22425" s="1" t="n">
        <v>42126.29166666666</v>
      </c>
      <c r="B22425" t="n">
        <v>38</v>
      </c>
    </row>
    <row r="22426">
      <c r="A22426" s="1" t="n">
        <v>42126.33333333334</v>
      </c>
      <c r="B22426" t="n">
        <v>39</v>
      </c>
    </row>
    <row r="22427">
      <c r="A22427" s="1" t="n">
        <v>42126.375</v>
      </c>
      <c r="B22427" t="n">
        <v>39</v>
      </c>
    </row>
    <row r="22428">
      <c r="A22428" s="1" t="n">
        <v>42126.41666666666</v>
      </c>
      <c r="B22428" t="n">
        <v>38</v>
      </c>
    </row>
    <row r="22429">
      <c r="A22429" s="1" t="n">
        <v>42126.45833333334</v>
      </c>
      <c r="B22429" t="n">
        <v>38</v>
      </c>
    </row>
    <row r="22430">
      <c r="A22430" s="1" t="n">
        <v>42126.5</v>
      </c>
      <c r="B22430" t="n">
        <v>38</v>
      </c>
    </row>
    <row r="22431">
      <c r="A22431" s="1" t="n">
        <v>42126.54166666666</v>
      </c>
      <c r="B22431" t="n">
        <v>38</v>
      </c>
    </row>
    <row r="22432">
      <c r="A22432" s="1" t="n">
        <v>42126.58333333334</v>
      </c>
      <c r="B22432" t="n">
        <v>38</v>
      </c>
    </row>
    <row r="22433">
      <c r="A22433" s="1" t="n">
        <v>42126.625</v>
      </c>
      <c r="B22433" t="n">
        <v>38</v>
      </c>
    </row>
    <row r="22434">
      <c r="A22434" s="1" t="n">
        <v>42126.66666666666</v>
      </c>
      <c r="B22434" t="n">
        <v>38</v>
      </c>
    </row>
    <row r="22435">
      <c r="A22435" s="1" t="n">
        <v>42126.70833333334</v>
      </c>
      <c r="B22435" t="n">
        <v>38</v>
      </c>
    </row>
    <row r="22436">
      <c r="A22436" s="1" t="n">
        <v>42126.75</v>
      </c>
      <c r="B22436" t="n">
        <v>38</v>
      </c>
    </row>
    <row r="22437">
      <c r="A22437" s="1" t="n">
        <v>42126.79166666666</v>
      </c>
      <c r="B22437" t="n">
        <v>38</v>
      </c>
    </row>
    <row r="22438">
      <c r="A22438" s="1" t="n">
        <v>42126.83333333334</v>
      </c>
      <c r="B22438" t="n">
        <v>43</v>
      </c>
    </row>
    <row r="22439">
      <c r="A22439" s="1" t="n">
        <v>42126.875</v>
      </c>
      <c r="B22439" t="n">
        <v>43</v>
      </c>
    </row>
    <row r="22440">
      <c r="A22440" s="1" t="n">
        <v>42126.91666666666</v>
      </c>
      <c r="B22440" t="n">
        <v>43</v>
      </c>
    </row>
    <row r="22441">
      <c r="A22441" s="1" t="n">
        <v>42126.95833333334</v>
      </c>
      <c r="B22441" t="n">
        <v>43</v>
      </c>
    </row>
    <row r="22442">
      <c r="A22442" s="1" t="n">
        <v>42127</v>
      </c>
      <c r="B22442" t="n">
        <v>43</v>
      </c>
    </row>
    <row r="22443">
      <c r="A22443" s="1" t="n">
        <v>42127.04166666666</v>
      </c>
      <c r="B22443" t="n">
        <v>42</v>
      </c>
    </row>
    <row r="22444">
      <c r="A22444" s="1" t="n">
        <v>42127.08333333334</v>
      </c>
      <c r="B22444" t="n">
        <v>42</v>
      </c>
    </row>
    <row r="22445">
      <c r="A22445" s="1" t="n">
        <v>42127.125</v>
      </c>
      <c r="B22445" t="n">
        <v>42</v>
      </c>
    </row>
    <row r="22446">
      <c r="A22446" s="1" t="n">
        <v>42127.16666666666</v>
      </c>
      <c r="B22446" t="n">
        <v>42</v>
      </c>
    </row>
    <row r="22447">
      <c r="A22447" s="1" t="n">
        <v>42127.20833333334</v>
      </c>
      <c r="B22447" t="n">
        <v>42</v>
      </c>
    </row>
    <row r="22448">
      <c r="A22448" s="1" t="n">
        <v>42127.25</v>
      </c>
      <c r="B22448" t="n">
        <v>42</v>
      </c>
    </row>
    <row r="22449">
      <c r="A22449" s="1" t="n">
        <v>42127.29166666666</v>
      </c>
      <c r="B22449" t="n">
        <v>42</v>
      </c>
    </row>
    <row r="22450">
      <c r="A22450" s="1" t="n">
        <v>42127.33333333334</v>
      </c>
      <c r="B22450" t="n">
        <v>42</v>
      </c>
    </row>
    <row r="22451">
      <c r="A22451" s="1" t="n">
        <v>42127.375</v>
      </c>
      <c r="B22451" t="n">
        <v>42</v>
      </c>
    </row>
    <row r="22452">
      <c r="A22452" s="1" t="n">
        <v>42127.41666666666</v>
      </c>
      <c r="B22452" t="n">
        <v>42</v>
      </c>
    </row>
    <row r="22453">
      <c r="A22453" s="1" t="n">
        <v>42127.45833333334</v>
      </c>
      <c r="B22453" t="n">
        <v>42</v>
      </c>
    </row>
    <row r="22454">
      <c r="A22454" s="1" t="n">
        <v>42127.5</v>
      </c>
      <c r="B22454" t="n">
        <v>41</v>
      </c>
    </row>
    <row r="22455">
      <c r="A22455" s="1" t="n">
        <v>42127.54166666666</v>
      </c>
      <c r="B22455" t="n">
        <v/>
      </c>
    </row>
    <row r="22456">
      <c r="A22456" s="1" t="n">
        <v>42127.58333333334</v>
      </c>
      <c r="B22456" t="n">
        <v>50</v>
      </c>
    </row>
    <row r="22457">
      <c r="A22457" s="1" t="n">
        <v>42127.625</v>
      </c>
      <c r="B22457" t="n">
        <v>48</v>
      </c>
    </row>
    <row r="22458">
      <c r="A22458" s="1" t="n">
        <v>42127.66666666666</v>
      </c>
      <c r="B22458" t="n">
        <v>47</v>
      </c>
    </row>
    <row r="22459">
      <c r="A22459" s="1" t="n">
        <v>42127.70833333334</v>
      </c>
      <c r="B22459" t="n">
        <v>46</v>
      </c>
    </row>
    <row r="22460">
      <c r="A22460" s="1" t="n">
        <v>42127.75</v>
      </c>
      <c r="B22460" t="n">
        <v>45</v>
      </c>
    </row>
    <row r="22461">
      <c r="A22461" s="1" t="n">
        <v>42127.79166666666</v>
      </c>
      <c r="B22461" t="n">
        <v>45</v>
      </c>
    </row>
    <row r="22462">
      <c r="A22462" s="1" t="n">
        <v>42127.83333333334</v>
      </c>
      <c r="B22462" t="n">
        <v>45</v>
      </c>
    </row>
    <row r="22463">
      <c r="A22463" s="1" t="n">
        <v>42127.875</v>
      </c>
      <c r="B22463" t="n">
        <v>44</v>
      </c>
    </row>
    <row r="22464">
      <c r="A22464" s="1" t="n">
        <v>42127.91666666666</v>
      </c>
      <c r="B22464" t="n">
        <v>44</v>
      </c>
    </row>
    <row r="22465">
      <c r="A22465" s="1" t="n">
        <v>42127.95833333334</v>
      </c>
      <c r="B22465" t="n">
        <v>44</v>
      </c>
    </row>
    <row r="22466">
      <c r="A22466" s="1" t="n">
        <v>42128</v>
      </c>
      <c r="B22466" t="n">
        <v>44</v>
      </c>
    </row>
    <row r="22467">
      <c r="A22467" s="1" t="n">
        <v>42128.04166666666</v>
      </c>
      <c r="B22467" t="n">
        <v>44</v>
      </c>
    </row>
    <row r="22468">
      <c r="A22468" s="1" t="n">
        <v>42128.08333333334</v>
      </c>
      <c r="B22468" t="n">
        <v>43</v>
      </c>
    </row>
    <row r="22469">
      <c r="A22469" s="1" t="n">
        <v>42128.125</v>
      </c>
      <c r="B22469" t="n">
        <v>43</v>
      </c>
    </row>
    <row r="22470">
      <c r="A22470" s="1" t="n">
        <v>42128.16666666666</v>
      </c>
      <c r="B22470" t="n">
        <v>43</v>
      </c>
    </row>
    <row r="22471">
      <c r="A22471" s="1" t="n">
        <v>42128.20833333334</v>
      </c>
      <c r="B22471" t="n">
        <v>43</v>
      </c>
    </row>
    <row r="22472">
      <c r="A22472" s="1" t="n">
        <v>42128.25</v>
      </c>
      <c r="B22472" t="n">
        <v>43</v>
      </c>
    </row>
    <row r="22473">
      <c r="A22473" s="1" t="n">
        <v>42128.29166666666</v>
      </c>
      <c r="B22473" t="n">
        <v>43</v>
      </c>
    </row>
    <row r="22474">
      <c r="A22474" s="1" t="n">
        <v>42128.33333333334</v>
      </c>
      <c r="B22474" t="n">
        <v>43</v>
      </c>
    </row>
    <row r="22475">
      <c r="A22475" s="1" t="n">
        <v>42128.375</v>
      </c>
      <c r="B22475" t="n">
        <v>43</v>
      </c>
    </row>
    <row r="22476">
      <c r="A22476" s="1" t="n">
        <v>42128.41666666666</v>
      </c>
      <c r="B22476" t="n">
        <v>43</v>
      </c>
    </row>
    <row r="22477">
      <c r="A22477" s="1" t="n">
        <v>42128.45833333334</v>
      </c>
      <c r="B22477" t="n">
        <v>43</v>
      </c>
    </row>
    <row r="22478">
      <c r="A22478" s="1" t="n">
        <v>42128.5</v>
      </c>
      <c r="B22478" t="n">
        <v>42</v>
      </c>
    </row>
    <row r="22479">
      <c r="A22479" s="1" t="n">
        <v>42128.54166666666</v>
      </c>
      <c r="B22479" t="n">
        <v>42</v>
      </c>
    </row>
    <row r="22480">
      <c r="A22480" s="1" t="n">
        <v>42128.58333333334</v>
      </c>
      <c r="B22480" t="n">
        <v>42</v>
      </c>
    </row>
    <row r="22481">
      <c r="A22481" s="1" t="n">
        <v>42128.625</v>
      </c>
      <c r="B22481" t="n">
        <v>42</v>
      </c>
    </row>
    <row r="22482">
      <c r="A22482" s="1" t="n">
        <v>42128.66666666666</v>
      </c>
      <c r="B22482" t="n">
        <v>42</v>
      </c>
    </row>
    <row r="22483">
      <c r="A22483" s="1" t="n">
        <v>42128.70833333334</v>
      </c>
      <c r="B22483" t="n">
        <v>42</v>
      </c>
    </row>
    <row r="22484">
      <c r="A22484" s="1" t="n">
        <v>42128.75</v>
      </c>
      <c r="B22484" t="n">
        <v>42</v>
      </c>
    </row>
    <row r="22485">
      <c r="A22485" s="1" t="n">
        <v>42128.79166666666</v>
      </c>
      <c r="B22485" t="n">
        <v/>
      </c>
    </row>
    <row r="22486">
      <c r="A22486" s="1" t="n">
        <v>42128.83333333334</v>
      </c>
      <c r="B22486" t="n">
        <v>52</v>
      </c>
    </row>
    <row r="22487">
      <c r="A22487" s="1" t="n">
        <v>42128.875</v>
      </c>
      <c r="B22487" t="n">
        <v>49</v>
      </c>
    </row>
    <row r="22488">
      <c r="A22488" s="1" t="n">
        <v>42128.91666666666</v>
      </c>
      <c r="B22488" t="n">
        <v>47</v>
      </c>
    </row>
    <row r="22489">
      <c r="A22489" s="1" t="n">
        <v>42128.95833333334</v>
      </c>
      <c r="B22489" t="n">
        <v>46</v>
      </c>
    </row>
    <row r="22490">
      <c r="A22490" s="1" t="n">
        <v>42129</v>
      </c>
      <c r="B22490" t="n">
        <v>46</v>
      </c>
    </row>
    <row r="22491">
      <c r="A22491" s="1" t="n">
        <v>42129.04166666666</v>
      </c>
      <c r="B22491" t="n">
        <v>45</v>
      </c>
    </row>
    <row r="22492">
      <c r="A22492" s="1" t="n">
        <v>42129.08333333334</v>
      </c>
      <c r="B22492" t="n">
        <v>45</v>
      </c>
    </row>
    <row r="22493">
      <c r="A22493" s="1" t="n">
        <v>42129.125</v>
      </c>
      <c r="B22493" t="n">
        <v>45</v>
      </c>
    </row>
    <row r="22494">
      <c r="A22494" s="1" t="n">
        <v>42129.16666666666</v>
      </c>
      <c r="B22494" t="n">
        <v>44</v>
      </c>
    </row>
    <row r="22495">
      <c r="A22495" s="1" t="n">
        <v>42129.20833333334</v>
      </c>
      <c r="B22495" t="n">
        <v>44</v>
      </c>
    </row>
    <row r="22496">
      <c r="A22496" s="1" t="n">
        <v>42129.25</v>
      </c>
      <c r="B22496" t="n">
        <v>44</v>
      </c>
    </row>
    <row r="22497">
      <c r="A22497" s="1" t="n">
        <v>42129.29166666666</v>
      </c>
      <c r="B22497" t="n">
        <v>44</v>
      </c>
    </row>
    <row r="22498">
      <c r="A22498" s="1" t="n">
        <v>42129.33333333334</v>
      </c>
      <c r="B22498" t="n">
        <v>44</v>
      </c>
    </row>
    <row r="22499">
      <c r="A22499" s="1" t="n">
        <v>42129.375</v>
      </c>
      <c r="B22499" t="n">
        <v>44</v>
      </c>
    </row>
    <row r="22500">
      <c r="A22500" s="1" t="n">
        <v>42129.41666666666</v>
      </c>
      <c r="B22500" t="n">
        <v>44</v>
      </c>
    </row>
    <row r="22501">
      <c r="A22501" s="1" t="n">
        <v>42129.45833333334</v>
      </c>
      <c r="B22501" t="n">
        <v>43</v>
      </c>
    </row>
    <row r="22502">
      <c r="A22502" s="1" t="n">
        <v>42129.5</v>
      </c>
      <c r="B22502" t="n">
        <v>43</v>
      </c>
    </row>
    <row r="22503">
      <c r="A22503" s="1" t="n">
        <v>42129.54166666666</v>
      </c>
      <c r="B22503" t="n">
        <v>43</v>
      </c>
    </row>
    <row r="22504">
      <c r="A22504" s="1" t="n">
        <v>42129.58333333334</v>
      </c>
      <c r="B22504" t="n">
        <v>43</v>
      </c>
    </row>
    <row r="22505">
      <c r="A22505" s="1" t="n">
        <v>42129.625</v>
      </c>
      <c r="B22505" t="n">
        <v>43</v>
      </c>
    </row>
    <row r="22506">
      <c r="A22506" s="1" t="n">
        <v>42129.66666666666</v>
      </c>
      <c r="B22506" t="n">
        <v>43</v>
      </c>
    </row>
    <row r="22507">
      <c r="A22507" s="1" t="n">
        <v>42129.70833333334</v>
      </c>
      <c r="B22507" t="n">
        <v>43</v>
      </c>
    </row>
    <row r="22508">
      <c r="A22508" s="1" t="n">
        <v>42129.75</v>
      </c>
      <c r="B22508" t="n">
        <v>44</v>
      </c>
    </row>
    <row r="22509">
      <c r="A22509" s="1" t="n">
        <v>42129.79166666666</v>
      </c>
      <c r="B22509" t="n">
        <v>44</v>
      </c>
    </row>
    <row r="22510">
      <c r="A22510" s="1" t="n">
        <v>42129.83333333334</v>
      </c>
      <c r="B22510" t="n">
        <v>44</v>
      </c>
    </row>
    <row r="22511">
      <c r="A22511" s="1" t="n">
        <v>42129.875</v>
      </c>
      <c r="B22511" t="n">
        <v>44</v>
      </c>
    </row>
    <row r="22512">
      <c r="A22512" s="1" t="n">
        <v>42129.91666666666</v>
      </c>
      <c r="B22512" t="n">
        <v>44</v>
      </c>
    </row>
    <row r="22513">
      <c r="A22513" s="1" t="n">
        <v>42129.95833333334</v>
      </c>
      <c r="B22513" t="n">
        <v>44</v>
      </c>
    </row>
    <row r="22514">
      <c r="A22514" s="1" t="n">
        <v>42130</v>
      </c>
      <c r="B22514" t="n">
        <v>44</v>
      </c>
    </row>
    <row r="22515">
      <c r="A22515" s="1" t="n">
        <v>42130.04166666666</v>
      </c>
      <c r="B22515" t="n">
        <v>43</v>
      </c>
    </row>
    <row r="22516">
      <c r="A22516" s="1" t="n">
        <v>42130.08333333334</v>
      </c>
      <c r="B22516" t="n">
        <v>43</v>
      </c>
    </row>
    <row r="22517">
      <c r="A22517" s="1" t="n">
        <v>42130.125</v>
      </c>
      <c r="B22517" t="n">
        <v>43</v>
      </c>
    </row>
    <row r="22518">
      <c r="A22518" s="1" t="n">
        <v>42130.16666666666</v>
      </c>
      <c r="B22518" t="n">
        <v>43</v>
      </c>
    </row>
    <row r="22519">
      <c r="A22519" s="1" t="n">
        <v>42130.20833333334</v>
      </c>
      <c r="B22519" t="n">
        <v>43</v>
      </c>
    </row>
    <row r="22520">
      <c r="A22520" s="1" t="n">
        <v>42130.25</v>
      </c>
      <c r="B22520" t="n">
        <v>43</v>
      </c>
    </row>
    <row r="22521">
      <c r="A22521" s="1" t="n">
        <v>42130.29166666666</v>
      </c>
      <c r="B22521" t="n">
        <v>43</v>
      </c>
    </row>
    <row r="22522">
      <c r="A22522" s="1" t="n">
        <v>42130.33333333334</v>
      </c>
      <c r="B22522" t="n">
        <v>43</v>
      </c>
    </row>
    <row r="22523">
      <c r="A22523" s="1" t="n">
        <v>42130.375</v>
      </c>
      <c r="B22523" t="n">
        <v>43</v>
      </c>
    </row>
    <row r="22524">
      <c r="A22524" s="1" t="n">
        <v>42130.41666666666</v>
      </c>
      <c r="B22524" t="n">
        <v>43</v>
      </c>
    </row>
    <row r="22525">
      <c r="A22525" s="1" t="n">
        <v>42130.45833333334</v>
      </c>
      <c r="B22525" t="n">
        <v>43</v>
      </c>
    </row>
    <row r="22526">
      <c r="A22526" s="1" t="n">
        <v>42130.5</v>
      </c>
      <c r="B22526" t="n">
        <v>43</v>
      </c>
    </row>
    <row r="22527">
      <c r="A22527" s="1" t="n">
        <v>42130.54166666666</v>
      </c>
      <c r="B22527" t="n">
        <v>43</v>
      </c>
    </row>
    <row r="22528">
      <c r="A22528" s="1" t="n">
        <v>42130.58333333334</v>
      </c>
      <c r="B22528" t="n">
        <v>42</v>
      </c>
    </row>
    <row r="22529">
      <c r="A22529" s="1" t="n">
        <v>42130.625</v>
      </c>
      <c r="B22529" t="n">
        <v>42</v>
      </c>
    </row>
    <row r="22530">
      <c r="A22530" s="1" t="n">
        <v>42130.66666666666</v>
      </c>
      <c r="B22530" t="n">
        <v>42</v>
      </c>
    </row>
    <row r="22531">
      <c r="A22531" s="1" t="n">
        <v>42130.70833333334</v>
      </c>
      <c r="B22531" t="n">
        <v>42</v>
      </c>
    </row>
    <row r="22532">
      <c r="A22532" s="1" t="n">
        <v>42130.75</v>
      </c>
      <c r="B22532" t="n">
        <v>42</v>
      </c>
    </row>
    <row r="22533">
      <c r="A22533" s="1" t="n">
        <v>42130.79166666666</v>
      </c>
      <c r="B22533" t="n">
        <v>42</v>
      </c>
    </row>
    <row r="22534">
      <c r="A22534" s="1" t="n">
        <v>42130.83333333334</v>
      </c>
      <c r="B22534" t="n">
        <v>42</v>
      </c>
    </row>
    <row r="22535">
      <c r="A22535" s="1" t="n">
        <v>42130.875</v>
      </c>
      <c r="B22535" t="n">
        <v>42</v>
      </c>
    </row>
    <row r="22536">
      <c r="A22536" s="1" t="n">
        <v>42130.91666666666</v>
      </c>
      <c r="B22536" t="n">
        <v>42</v>
      </c>
    </row>
    <row r="22537">
      <c r="A22537" s="1" t="n">
        <v>42130.95833333334</v>
      </c>
      <c r="B22537" t="n">
        <v>42</v>
      </c>
    </row>
    <row r="22538">
      <c r="A22538" s="1" t="n">
        <v>42131</v>
      </c>
      <c r="B22538" t="n">
        <v>42</v>
      </c>
    </row>
    <row r="22539">
      <c r="A22539" s="1" t="n">
        <v>42131.04166666666</v>
      </c>
      <c r="B22539" t="n">
        <v>42</v>
      </c>
    </row>
    <row r="22540">
      <c r="A22540" s="1" t="n">
        <v>42131.08333333334</v>
      </c>
      <c r="B22540" t="n">
        <v>41</v>
      </c>
    </row>
    <row r="22541">
      <c r="A22541" s="1" t="n">
        <v>42131.125</v>
      </c>
      <c r="B22541" t="n">
        <v>41</v>
      </c>
    </row>
    <row r="22542">
      <c r="A22542" s="1" t="n">
        <v>42131.16666666666</v>
      </c>
      <c r="B22542" t="n">
        <v>41</v>
      </c>
    </row>
    <row r="22543">
      <c r="A22543" s="1" t="n">
        <v>42131.20833333334</v>
      </c>
      <c r="B22543" t="n">
        <v>41</v>
      </c>
    </row>
    <row r="22544">
      <c r="A22544" s="1" t="n">
        <v>42131.25</v>
      </c>
      <c r="B22544" t="n">
        <v>41</v>
      </c>
    </row>
    <row r="22545">
      <c r="A22545" s="1" t="n">
        <v>42131.29166666666</v>
      </c>
      <c r="B22545" t="n">
        <v>41</v>
      </c>
    </row>
    <row r="22546">
      <c r="A22546" s="1" t="n">
        <v>42131.33333333334</v>
      </c>
      <c r="B22546" t="n">
        <v>41</v>
      </c>
    </row>
    <row r="22547">
      <c r="A22547" s="1" t="n">
        <v>42131.375</v>
      </c>
      <c r="B22547" t="n">
        <v>41</v>
      </c>
    </row>
    <row r="22548">
      <c r="A22548" s="1" t="n">
        <v>42131.41666666666</v>
      </c>
      <c r="B22548" t="n">
        <v>41</v>
      </c>
    </row>
    <row r="22549">
      <c r="A22549" s="1" t="n">
        <v>42131.45833333334</v>
      </c>
      <c r="B22549" t="n">
        <v>41</v>
      </c>
    </row>
    <row r="22550">
      <c r="A22550" s="1" t="n">
        <v>42131.5</v>
      </c>
      <c r="B22550" t="n">
        <v>41</v>
      </c>
    </row>
    <row r="22551">
      <c r="A22551" s="1" t="n">
        <v>42131.54166666666</v>
      </c>
      <c r="B22551" t="n">
        <v>41</v>
      </c>
    </row>
    <row r="22552">
      <c r="A22552" s="1" t="n">
        <v>42131.58333333334</v>
      </c>
      <c r="B22552" t="n">
        <v>41</v>
      </c>
    </row>
    <row r="22553">
      <c r="A22553" s="1" t="n">
        <v>42131.625</v>
      </c>
      <c r="B22553" t="n">
        <v/>
      </c>
    </row>
    <row r="22554">
      <c r="A22554" s="1" t="n">
        <v>42131.66666666666</v>
      </c>
      <c r="B22554" t="n">
        <v/>
      </c>
    </row>
    <row r="22555">
      <c r="A22555" s="1" t="n">
        <v>42131.70833333334</v>
      </c>
      <c r="B22555" t="n">
        <v/>
      </c>
    </row>
    <row r="22556">
      <c r="A22556" s="1" t="n">
        <v>42131.75</v>
      </c>
      <c r="B22556" t="n">
        <v/>
      </c>
    </row>
    <row r="22557">
      <c r="A22557" s="1" t="n">
        <v>42131.79166666666</v>
      </c>
      <c r="B22557" t="n">
        <v/>
      </c>
    </row>
    <row r="22558">
      <c r="A22558" s="1" t="n">
        <v>42131.83333333334</v>
      </c>
      <c r="B22558" t="n">
        <v>41</v>
      </c>
    </row>
    <row r="22559">
      <c r="A22559" s="1" t="n">
        <v>42131.875</v>
      </c>
      <c r="B22559" t="n">
        <v/>
      </c>
    </row>
    <row r="22560">
      <c r="A22560" s="1" t="n">
        <v>42131.91666666666</v>
      </c>
      <c r="B22560" t="n">
        <v>40</v>
      </c>
    </row>
    <row r="22561">
      <c r="A22561" s="1" t="n">
        <v>42131.95833333334</v>
      </c>
      <c r="B22561" t="n">
        <v>40</v>
      </c>
    </row>
    <row r="22562">
      <c r="A22562" s="1" t="n">
        <v>42132</v>
      </c>
      <c r="B22562" t="n">
        <v>40</v>
      </c>
    </row>
    <row r="22563">
      <c r="A22563" s="1" t="n">
        <v>42132.04166666666</v>
      </c>
      <c r="B22563" t="n">
        <v>40</v>
      </c>
    </row>
    <row r="22564">
      <c r="A22564" s="1" t="n">
        <v>42132.08333333334</v>
      </c>
      <c r="B22564" t="n">
        <v>40</v>
      </c>
    </row>
    <row r="22565">
      <c r="A22565" s="1" t="n">
        <v>42132.125</v>
      </c>
      <c r="B22565" t="n">
        <v>40</v>
      </c>
    </row>
    <row r="22566">
      <c r="A22566" s="1" t="n">
        <v>42132.16666666666</v>
      </c>
      <c r="B22566" t="n">
        <v>40</v>
      </c>
    </row>
    <row r="22567">
      <c r="A22567" s="1" t="n">
        <v>42132.20833333334</v>
      </c>
      <c r="B22567" t="n">
        <v>40</v>
      </c>
    </row>
    <row r="22568">
      <c r="A22568" s="1" t="n">
        <v>42132.25</v>
      </c>
      <c r="B22568" t="n">
        <v>40</v>
      </c>
    </row>
    <row r="22569">
      <c r="A22569" s="1" t="n">
        <v>42132.29166666666</v>
      </c>
      <c r="B22569" t="n">
        <v>40</v>
      </c>
    </row>
    <row r="22570">
      <c r="A22570" s="1" t="n">
        <v>42132.33333333334</v>
      </c>
      <c r="B22570" t="n">
        <v>40</v>
      </c>
    </row>
    <row r="22571">
      <c r="A22571" s="1" t="n">
        <v>42132.375</v>
      </c>
      <c r="B22571" t="n">
        <v/>
      </c>
    </row>
    <row r="22572">
      <c r="A22572" s="1" t="n">
        <v>42132.41666666666</v>
      </c>
      <c r="B22572" t="n">
        <v>40</v>
      </c>
    </row>
    <row r="22573">
      <c r="A22573" s="1" t="n">
        <v>42132.45833333334</v>
      </c>
      <c r="B22573" t="n">
        <v>40</v>
      </c>
    </row>
    <row r="22574">
      <c r="A22574" s="1" t="n">
        <v>42132.5</v>
      </c>
      <c r="B22574" t="n">
        <v>40</v>
      </c>
    </row>
    <row r="22575">
      <c r="A22575" s="1" t="n">
        <v>42132.54166666666</v>
      </c>
      <c r="B22575" t="n">
        <v>40</v>
      </c>
    </row>
    <row r="22576">
      <c r="A22576" s="1" t="n">
        <v>42132.58333333334</v>
      </c>
      <c r="B22576" t="n">
        <v>39</v>
      </c>
    </row>
    <row r="22577">
      <c r="A22577" s="1" t="n">
        <v>42132.625</v>
      </c>
      <c r="B22577" t="n">
        <v>39</v>
      </c>
    </row>
    <row r="22578">
      <c r="A22578" s="1" t="n">
        <v>42132.66666666666</v>
      </c>
      <c r="B22578" t="n">
        <v/>
      </c>
    </row>
    <row r="22579">
      <c r="A22579" s="1" t="n">
        <v>42132.70833333334</v>
      </c>
      <c r="B22579" t="n">
        <v>39</v>
      </c>
    </row>
    <row r="22580">
      <c r="A22580" s="1" t="n">
        <v>42132.75</v>
      </c>
      <c r="B22580" t="n">
        <v>39</v>
      </c>
    </row>
    <row r="22581">
      <c r="A22581" s="1" t="n">
        <v>42132.79166666666</v>
      </c>
      <c r="B22581" t="n">
        <v>39</v>
      </c>
    </row>
    <row r="22582">
      <c r="A22582" s="1" t="n">
        <v>42132.83333333334</v>
      </c>
      <c r="B22582" t="n">
        <v>39</v>
      </c>
    </row>
    <row r="22583">
      <c r="A22583" s="1" t="n">
        <v>42132.875</v>
      </c>
      <c r="B22583" t="n">
        <v>39</v>
      </c>
    </row>
    <row r="22584">
      <c r="A22584" s="1" t="n">
        <v>42132.91666666666</v>
      </c>
      <c r="B22584" t="n">
        <v>39</v>
      </c>
    </row>
    <row r="22585">
      <c r="A22585" s="1" t="n">
        <v>42132.95833333334</v>
      </c>
      <c r="B22585" t="n">
        <v>39</v>
      </c>
    </row>
    <row r="22586">
      <c r="A22586" s="1" t="n">
        <v>42133</v>
      </c>
      <c r="B22586" t="n">
        <v>39</v>
      </c>
    </row>
    <row r="22587">
      <c r="A22587" s="1" t="n">
        <v>42133.04166666666</v>
      </c>
      <c r="B22587" t="n">
        <v>39</v>
      </c>
    </row>
    <row r="22588">
      <c r="A22588" s="1" t="n">
        <v>42133.08333333334</v>
      </c>
      <c r="B22588" t="n">
        <v>39</v>
      </c>
    </row>
    <row r="22589">
      <c r="A22589" s="1" t="n">
        <v>42133.125</v>
      </c>
      <c r="B22589" t="n">
        <v>39</v>
      </c>
    </row>
    <row r="22590">
      <c r="A22590" s="1" t="n">
        <v>42133.16666666666</v>
      </c>
      <c r="B22590" t="n">
        <v>39</v>
      </c>
    </row>
    <row r="22591">
      <c r="A22591" s="1" t="n">
        <v>42133.20833333334</v>
      </c>
      <c r="B22591" t="n">
        <v>39</v>
      </c>
    </row>
    <row r="22592">
      <c r="A22592" s="1" t="n">
        <v>42133.25</v>
      </c>
      <c r="B22592" t="n">
        <v>39</v>
      </c>
    </row>
    <row r="22593">
      <c r="A22593" s="1" t="n">
        <v>42133.29166666666</v>
      </c>
      <c r="B22593" t="n">
        <v>39</v>
      </c>
    </row>
    <row r="22594">
      <c r="A22594" s="1" t="n">
        <v>42133.33333333334</v>
      </c>
      <c r="B22594" t="n">
        <v>39</v>
      </c>
    </row>
    <row r="22595">
      <c r="A22595" s="1" t="n">
        <v>42133.375</v>
      </c>
      <c r="B22595" t="n">
        <v>39</v>
      </c>
    </row>
    <row r="22596">
      <c r="A22596" s="1" t="n">
        <v>42133.41666666666</v>
      </c>
      <c r="B22596" t="n">
        <v/>
      </c>
    </row>
    <row r="22597">
      <c r="A22597" s="1" t="n">
        <v>42133.45833333334</v>
      </c>
      <c r="B22597" t="n">
        <v>38</v>
      </c>
    </row>
    <row r="22598">
      <c r="A22598" s="1" t="n">
        <v>42133.5</v>
      </c>
      <c r="B22598" t="n">
        <v>38</v>
      </c>
    </row>
    <row r="22599">
      <c r="A22599" s="1" t="n">
        <v>42133.54166666666</v>
      </c>
      <c r="B22599" t="n">
        <v>38</v>
      </c>
    </row>
    <row r="22600">
      <c r="A22600" s="1" t="n">
        <v>42133.58333333334</v>
      </c>
      <c r="B22600" t="n">
        <v>38</v>
      </c>
    </row>
    <row r="22601">
      <c r="A22601" s="1" t="n">
        <v>42133.625</v>
      </c>
      <c r="B22601" t="n">
        <v>37</v>
      </c>
    </row>
    <row r="22602">
      <c r="A22602" s="1" t="n">
        <v>42133.66666666666</v>
      </c>
      <c r="B22602" t="n">
        <v>37</v>
      </c>
    </row>
    <row r="22603">
      <c r="A22603" s="1" t="n">
        <v>42133.70833333334</v>
      </c>
      <c r="B22603" t="n">
        <v>37</v>
      </c>
    </row>
    <row r="22604">
      <c r="A22604" s="1" t="n">
        <v>42133.75</v>
      </c>
      <c r="B22604" t="n">
        <v>37</v>
      </c>
    </row>
    <row r="22605">
      <c r="A22605" s="1" t="n">
        <v>42133.79166666666</v>
      </c>
      <c r="B22605" t="n">
        <v>37</v>
      </c>
    </row>
    <row r="22606">
      <c r="A22606" s="1" t="n">
        <v>42133.83333333334</v>
      </c>
      <c r="B22606" t="n">
        <v>37</v>
      </c>
    </row>
    <row r="22607">
      <c r="A22607" s="1" t="n">
        <v>42133.875</v>
      </c>
      <c r="B22607" t="n">
        <v>37</v>
      </c>
    </row>
    <row r="22608">
      <c r="A22608" s="1" t="n">
        <v>42133.91666666666</v>
      </c>
      <c r="B22608" t="n">
        <v>37</v>
      </c>
    </row>
    <row r="22609">
      <c r="A22609" s="1" t="n">
        <v>42133.95833333334</v>
      </c>
      <c r="B22609" t="n">
        <v>37</v>
      </c>
    </row>
    <row r="22610">
      <c r="A22610" s="1" t="n">
        <v>42134</v>
      </c>
      <c r="B22610" t="n">
        <v>37</v>
      </c>
    </row>
    <row r="22611">
      <c r="A22611" s="1" t="n">
        <v>42134.04166666666</v>
      </c>
      <c r="B22611" t="n">
        <v>37</v>
      </c>
    </row>
    <row r="22612">
      <c r="A22612" s="1" t="n">
        <v>42134.08333333334</v>
      </c>
      <c r="B22612" t="n">
        <v>37</v>
      </c>
    </row>
    <row r="22613">
      <c r="A22613" s="1" t="n">
        <v>42134.125</v>
      </c>
      <c r="B22613" t="n">
        <v>37</v>
      </c>
    </row>
    <row r="22614">
      <c r="A22614" s="1" t="n">
        <v>42134.16666666666</v>
      </c>
      <c r="B22614" t="n">
        <v>37</v>
      </c>
    </row>
    <row r="22615">
      <c r="A22615" s="1" t="n">
        <v>42134.20833333334</v>
      </c>
      <c r="B22615" t="n">
        <v>37</v>
      </c>
    </row>
    <row r="22616">
      <c r="A22616" s="1" t="n">
        <v>42134.25</v>
      </c>
      <c r="B22616" t="n">
        <v>37</v>
      </c>
    </row>
    <row r="22617">
      <c r="A22617" s="1" t="n">
        <v>42134.29166666666</v>
      </c>
      <c r="B22617" t="n">
        <v>37</v>
      </c>
    </row>
    <row r="22618">
      <c r="A22618" s="1" t="n">
        <v>42134.33333333334</v>
      </c>
      <c r="B22618" t="n">
        <v>37</v>
      </c>
    </row>
    <row r="22619">
      <c r="A22619" s="1" t="n">
        <v>42134.375</v>
      </c>
      <c r="B22619" t="n">
        <v>37</v>
      </c>
    </row>
    <row r="22620">
      <c r="A22620" s="1" t="n">
        <v>42134.41666666666</v>
      </c>
      <c r="B22620" t="n">
        <v/>
      </c>
    </row>
    <row r="22621">
      <c r="A22621" s="1" t="n">
        <v>42134.45833333334</v>
      </c>
      <c r="B22621" t="n">
        <v/>
      </c>
    </row>
    <row r="22622">
      <c r="A22622" s="1" t="n">
        <v>42134.5</v>
      </c>
      <c r="B22622" t="n">
        <v>36</v>
      </c>
    </row>
    <row r="22623">
      <c r="A22623" s="1" t="n">
        <v>42134.54166666666</v>
      </c>
      <c r="B22623" t="n">
        <v>36</v>
      </c>
    </row>
    <row r="22624">
      <c r="A22624" s="1" t="n">
        <v>42134.58333333334</v>
      </c>
      <c r="B22624" t="n">
        <v>36</v>
      </c>
    </row>
    <row r="22625">
      <c r="A22625" s="1" t="n">
        <v>42134.625</v>
      </c>
      <c r="B22625" t="n">
        <v>36</v>
      </c>
    </row>
    <row r="22626">
      <c r="A22626" s="1" t="n">
        <v>42134.66666666666</v>
      </c>
      <c r="B22626" t="n">
        <v>36</v>
      </c>
    </row>
    <row r="22627">
      <c r="A22627" s="1" t="n">
        <v>42134.70833333334</v>
      </c>
      <c r="B22627" t="n">
        <v>36</v>
      </c>
    </row>
    <row r="22628">
      <c r="A22628" s="1" t="n">
        <v>42134.75</v>
      </c>
      <c r="B22628" t="n">
        <v>36</v>
      </c>
    </row>
    <row r="22629">
      <c r="A22629" s="1" t="n">
        <v>42134.79166666666</v>
      </c>
      <c r="B22629" t="n">
        <v>36</v>
      </c>
    </row>
    <row r="22630">
      <c r="A22630" s="1" t="n">
        <v>42134.83333333334</v>
      </c>
      <c r="B22630" t="n">
        <v/>
      </c>
    </row>
    <row r="22631">
      <c r="A22631" s="1" t="n">
        <v>42134.875</v>
      </c>
      <c r="B22631" t="n">
        <v>35</v>
      </c>
    </row>
    <row r="22632">
      <c r="A22632" s="1" t="n">
        <v>42134.91666666666</v>
      </c>
      <c r="B22632" t="n">
        <v>35</v>
      </c>
    </row>
    <row r="22633">
      <c r="A22633" s="1" t="n">
        <v>42134.95833333334</v>
      </c>
      <c r="B22633" t="n">
        <v>35</v>
      </c>
    </row>
    <row r="22634">
      <c r="A22634" s="1" t="n">
        <v>42135</v>
      </c>
      <c r="B22634" t="n">
        <v>35</v>
      </c>
    </row>
    <row r="22635">
      <c r="A22635" s="1" t="n">
        <v>42135.04166666666</v>
      </c>
      <c r="B22635" t="n">
        <v>35</v>
      </c>
    </row>
    <row r="22636">
      <c r="A22636" s="1" t="n">
        <v>42135.08333333334</v>
      </c>
      <c r="B22636" t="n">
        <v>35</v>
      </c>
    </row>
    <row r="22637">
      <c r="A22637" s="1" t="n">
        <v>42135.125</v>
      </c>
      <c r="B22637" t="n">
        <v>35</v>
      </c>
    </row>
    <row r="22638">
      <c r="A22638" s="1" t="n">
        <v>42135.16666666666</v>
      </c>
      <c r="B22638" t="n">
        <v>35</v>
      </c>
    </row>
    <row r="22639">
      <c r="A22639" s="1" t="n">
        <v>42135.20833333334</v>
      </c>
      <c r="B22639" t="n">
        <v>35</v>
      </c>
    </row>
    <row r="22640">
      <c r="A22640" s="1" t="n">
        <v>42135.25</v>
      </c>
      <c r="B22640" t="n">
        <v>35</v>
      </c>
    </row>
    <row r="22641">
      <c r="A22641" s="1" t="n">
        <v>42135.29166666666</v>
      </c>
      <c r="B22641" t="n">
        <v>35</v>
      </c>
    </row>
    <row r="22642">
      <c r="A22642" s="1" t="n">
        <v>42135.33333333334</v>
      </c>
      <c r="B22642" t="n">
        <v>35</v>
      </c>
    </row>
    <row r="22643">
      <c r="A22643" s="1" t="n">
        <v>42135.375</v>
      </c>
      <c r="B22643" t="n">
        <v>35</v>
      </c>
    </row>
    <row r="22644">
      <c r="A22644" s="1" t="n">
        <v>42135.41666666666</v>
      </c>
      <c r="B22644" t="n">
        <v>35</v>
      </c>
    </row>
    <row r="22645">
      <c r="A22645" s="1" t="n">
        <v>42135.45833333334</v>
      </c>
      <c r="B22645" t="n">
        <v>35</v>
      </c>
    </row>
    <row r="22646">
      <c r="A22646" s="1" t="n">
        <v>42135.5</v>
      </c>
      <c r="B22646" t="n">
        <v>35</v>
      </c>
    </row>
    <row r="22647">
      <c r="A22647" s="1" t="n">
        <v>42135.54166666666</v>
      </c>
      <c r="B22647" t="n">
        <v>35</v>
      </c>
    </row>
    <row r="22648">
      <c r="A22648" s="1" t="n">
        <v>42135.58333333334</v>
      </c>
      <c r="B22648" t="n">
        <v>35</v>
      </c>
    </row>
    <row r="22649">
      <c r="A22649" s="1" t="n">
        <v>42135.625</v>
      </c>
      <c r="B22649" t="n">
        <v/>
      </c>
    </row>
    <row r="22650">
      <c r="A22650" s="1" t="n">
        <v>42135.66666666666</v>
      </c>
      <c r="B22650" t="n">
        <v/>
      </c>
    </row>
    <row r="22651">
      <c r="A22651" s="1" t="n">
        <v>42135.70833333334</v>
      </c>
      <c r="B22651" t="n">
        <v/>
      </c>
    </row>
    <row r="22652">
      <c r="A22652" s="1" t="n">
        <v>42135.75</v>
      </c>
      <c r="B22652" t="n">
        <v/>
      </c>
    </row>
    <row r="22653">
      <c r="A22653" s="1" t="n">
        <v>42135.79166666666</v>
      </c>
      <c r="B22653" t="n">
        <v/>
      </c>
    </row>
    <row r="22654">
      <c r="A22654" s="1" t="n">
        <v>42135.83333333334</v>
      </c>
      <c r="B22654" t="n">
        <v>35</v>
      </c>
    </row>
    <row r="22655">
      <c r="A22655" s="1" t="n">
        <v>42135.875</v>
      </c>
      <c r="B22655" t="n">
        <v/>
      </c>
    </row>
    <row r="22656">
      <c r="A22656" s="1" t="n">
        <v>42135.91666666666</v>
      </c>
      <c r="B22656" t="n">
        <v>34</v>
      </c>
    </row>
    <row r="22657">
      <c r="A22657" s="1" t="n">
        <v>42135.95833333334</v>
      </c>
      <c r="B22657" t="n">
        <v>34</v>
      </c>
    </row>
    <row r="22658">
      <c r="A22658" s="1" t="n">
        <v>42136</v>
      </c>
      <c r="B22658" t="n">
        <v>34</v>
      </c>
    </row>
    <row r="22659">
      <c r="A22659" s="1" t="n">
        <v>42136.04166666666</v>
      </c>
      <c r="B22659" t="n">
        <v>34</v>
      </c>
    </row>
    <row r="22660">
      <c r="A22660" s="1" t="n">
        <v>42136.08333333334</v>
      </c>
      <c r="B22660" t="n">
        <v>34</v>
      </c>
    </row>
    <row r="22661">
      <c r="A22661" s="1" t="n">
        <v>42136.125</v>
      </c>
      <c r="B22661" t="n">
        <v>34</v>
      </c>
    </row>
    <row r="22662">
      <c r="A22662" s="1" t="n">
        <v>42136.16666666666</v>
      </c>
      <c r="B22662" t="n">
        <v>34</v>
      </c>
    </row>
    <row r="22663">
      <c r="A22663" s="1" t="n">
        <v>42136.20833333334</v>
      </c>
      <c r="B22663" t="n">
        <v>34</v>
      </c>
    </row>
    <row r="22664">
      <c r="A22664" s="1" t="n">
        <v>42136.25</v>
      </c>
      <c r="B22664" t="n">
        <v>34</v>
      </c>
    </row>
    <row r="22665">
      <c r="A22665" s="1" t="n">
        <v>42136.29166666666</v>
      </c>
      <c r="B22665" t="n">
        <v>34</v>
      </c>
    </row>
    <row r="22666">
      <c r="A22666" s="1" t="n">
        <v>42136.33333333334</v>
      </c>
      <c r="B22666" t="n">
        <v>34</v>
      </c>
    </row>
    <row r="22667">
      <c r="A22667" s="1" t="n">
        <v>42136.375</v>
      </c>
      <c r="B22667" t="n">
        <v>34</v>
      </c>
    </row>
    <row r="22668">
      <c r="A22668" s="1" t="n">
        <v>42136.41666666666</v>
      </c>
      <c r="B22668" t="n">
        <v>34</v>
      </c>
    </row>
    <row r="22669">
      <c r="A22669" s="1" t="n">
        <v>42136.45833333334</v>
      </c>
      <c r="B22669" t="n">
        <v>34</v>
      </c>
    </row>
    <row r="22670">
      <c r="A22670" s="1" t="n">
        <v>42136.5</v>
      </c>
      <c r="B22670" t="n">
        <v>34</v>
      </c>
    </row>
    <row r="22671">
      <c r="A22671" s="1" t="n">
        <v>42136.54166666666</v>
      </c>
      <c r="B22671" t="n">
        <v>34</v>
      </c>
    </row>
    <row r="22672">
      <c r="A22672" s="1" t="n">
        <v>42136.58333333334</v>
      </c>
      <c r="B22672" t="n">
        <v>34</v>
      </c>
    </row>
    <row r="22673">
      <c r="A22673" s="1" t="n">
        <v>42136.625</v>
      </c>
      <c r="B22673" t="n">
        <v/>
      </c>
    </row>
    <row r="22674">
      <c r="A22674" s="1" t="n">
        <v>42136.66666666666</v>
      </c>
      <c r="B22674" t="n">
        <v/>
      </c>
    </row>
    <row r="22675">
      <c r="A22675" s="1" t="n">
        <v>42136.70833333334</v>
      </c>
      <c r="B22675" t="n">
        <v/>
      </c>
    </row>
    <row r="22676">
      <c r="A22676" s="1" t="n">
        <v>42136.75</v>
      </c>
      <c r="B22676" t="n">
        <v/>
      </c>
    </row>
    <row r="22677">
      <c r="A22677" s="1" t="n">
        <v>42136.79166666666</v>
      </c>
      <c r="B22677" t="n">
        <v/>
      </c>
    </row>
    <row r="22678">
      <c r="A22678" s="1" t="n">
        <v>42136.83333333334</v>
      </c>
      <c r="B22678" t="n">
        <v>34</v>
      </c>
    </row>
    <row r="22679">
      <c r="A22679" s="1" t="n">
        <v>42136.875</v>
      </c>
      <c r="B22679" t="n">
        <v>34</v>
      </c>
    </row>
    <row r="22680">
      <c r="A22680" s="1" t="n">
        <v>42136.91666666666</v>
      </c>
      <c r="B22680" t="n">
        <v/>
      </c>
    </row>
    <row r="22681">
      <c r="A22681" s="1" t="n">
        <v>42136.95833333334</v>
      </c>
      <c r="B22681" t="n">
        <v>34</v>
      </c>
    </row>
    <row r="22682">
      <c r="A22682" s="1" t="n">
        <v>42137</v>
      </c>
      <c r="B22682" t="n">
        <v/>
      </c>
    </row>
    <row r="22683">
      <c r="A22683" s="1" t="n">
        <v>42137.04166666666</v>
      </c>
      <c r="B22683" t="n">
        <v>33</v>
      </c>
    </row>
    <row r="22684">
      <c r="A22684" s="1" t="n">
        <v>42137.08333333334</v>
      </c>
      <c r="B22684" t="n">
        <v>33</v>
      </c>
    </row>
    <row r="22685">
      <c r="A22685" s="1" t="n">
        <v>42137.125</v>
      </c>
      <c r="B22685" t="n">
        <v>33</v>
      </c>
    </row>
    <row r="22686">
      <c r="A22686" s="1" t="n">
        <v>42137.16666666666</v>
      </c>
      <c r="B22686" t="n">
        <v>33</v>
      </c>
    </row>
    <row r="22687">
      <c r="A22687" s="1" t="n">
        <v>42137.20833333334</v>
      </c>
      <c r="B22687" t="n">
        <v>33</v>
      </c>
    </row>
    <row r="22688">
      <c r="A22688" s="1" t="n">
        <v>42137.25</v>
      </c>
      <c r="B22688" t="n">
        <v>34</v>
      </c>
    </row>
    <row r="22689">
      <c r="A22689" s="1" t="n">
        <v>42137.29166666666</v>
      </c>
      <c r="B22689" t="n">
        <v>34</v>
      </c>
    </row>
    <row r="22690">
      <c r="A22690" s="1" t="n">
        <v>42137.33333333334</v>
      </c>
      <c r="B22690" t="n">
        <v>33</v>
      </c>
    </row>
    <row r="22691">
      <c r="A22691" s="1" t="n">
        <v>42137.375</v>
      </c>
      <c r="B22691" t="n">
        <v>34</v>
      </c>
    </row>
    <row r="22692">
      <c r="A22692" s="1" t="n">
        <v>42137.41666666666</v>
      </c>
      <c r="B22692" t="n">
        <v>34</v>
      </c>
    </row>
    <row r="22693">
      <c r="A22693" s="1" t="n">
        <v>42137.45833333334</v>
      </c>
      <c r="B22693" t="n">
        <v>34</v>
      </c>
    </row>
    <row r="22694">
      <c r="A22694" s="1" t="n">
        <v>42137.5</v>
      </c>
      <c r="B22694" t="n">
        <v>34</v>
      </c>
    </row>
    <row r="22695">
      <c r="A22695" s="1" t="n">
        <v>42137.54166666666</v>
      </c>
      <c r="B22695" t="n">
        <v>33</v>
      </c>
    </row>
    <row r="22696">
      <c r="A22696" s="1" t="n">
        <v>42137.58333333334</v>
      </c>
      <c r="B22696" t="n">
        <v>33</v>
      </c>
    </row>
    <row r="22697">
      <c r="A22697" s="1" t="n">
        <v>42137.625</v>
      </c>
      <c r="B22697" t="n">
        <v>33</v>
      </c>
    </row>
    <row r="22698">
      <c r="A22698" s="1" t="n">
        <v>42137.66666666666</v>
      </c>
      <c r="B22698" t="n">
        <v>33</v>
      </c>
    </row>
    <row r="22699">
      <c r="A22699" s="1" t="n">
        <v>42137.70833333334</v>
      </c>
      <c r="B22699" t="n">
        <v>33</v>
      </c>
    </row>
    <row r="22700">
      <c r="A22700" s="1" t="n">
        <v>42137.75</v>
      </c>
      <c r="B22700" t="n">
        <v>33</v>
      </c>
    </row>
    <row r="22701">
      <c r="A22701" s="1" t="n">
        <v>42137.79166666666</v>
      </c>
      <c r="B22701" t="n">
        <v>33</v>
      </c>
    </row>
    <row r="22702">
      <c r="A22702" s="1" t="n">
        <v>42137.83333333334</v>
      </c>
      <c r="B22702" t="n">
        <v>33</v>
      </c>
    </row>
    <row r="22703">
      <c r="A22703" s="1" t="n">
        <v>42137.875</v>
      </c>
      <c r="B22703" t="n">
        <v>33</v>
      </c>
    </row>
    <row r="22704">
      <c r="A22704" s="1" t="n">
        <v>42137.91666666666</v>
      </c>
      <c r="B22704" t="n">
        <v>33</v>
      </c>
    </row>
    <row r="22705">
      <c r="A22705" s="1" t="n">
        <v>42137.95833333334</v>
      </c>
      <c r="B22705" t="n">
        <v>33</v>
      </c>
    </row>
    <row r="22706">
      <c r="A22706" s="1" t="n">
        <v>42138</v>
      </c>
      <c r="B22706" t="n">
        <v>33</v>
      </c>
    </row>
    <row r="22707">
      <c r="A22707" s="1" t="n">
        <v>42138.04166666666</v>
      </c>
      <c r="B22707" t="n">
        <v>33</v>
      </c>
    </row>
    <row r="22708">
      <c r="A22708" s="1" t="n">
        <v>42138.08333333334</v>
      </c>
      <c r="B22708" t="n">
        <v>33</v>
      </c>
    </row>
    <row r="22709">
      <c r="A22709" s="1" t="n">
        <v>42138.125</v>
      </c>
      <c r="B22709" t="n">
        <v>33</v>
      </c>
    </row>
    <row r="22710">
      <c r="A22710" s="1" t="n">
        <v>42138.16666666666</v>
      </c>
      <c r="B22710" t="n">
        <v>33</v>
      </c>
    </row>
    <row r="22711">
      <c r="A22711" s="1" t="n">
        <v>42138.20833333334</v>
      </c>
      <c r="B22711" t="n">
        <v>33</v>
      </c>
    </row>
    <row r="22712">
      <c r="A22712" s="1" t="n">
        <v>42138.25</v>
      </c>
      <c r="B22712" t="n">
        <v>33</v>
      </c>
    </row>
    <row r="22713">
      <c r="A22713" s="1" t="n">
        <v>42138.29166666666</v>
      </c>
      <c r="B22713" t="n">
        <v>33</v>
      </c>
    </row>
    <row r="22714">
      <c r="A22714" s="1" t="n">
        <v>42138.33333333334</v>
      </c>
      <c r="B22714" t="n">
        <v/>
      </c>
    </row>
    <row r="22715">
      <c r="A22715" s="1" t="n">
        <v>42138.375</v>
      </c>
      <c r="B22715" t="n">
        <v/>
      </c>
    </row>
    <row r="22716">
      <c r="A22716" s="1" t="n">
        <v>42138.41666666666</v>
      </c>
      <c r="B22716" t="n">
        <v/>
      </c>
    </row>
    <row r="22717">
      <c r="A22717" s="1" t="n">
        <v>42138.45833333334</v>
      </c>
      <c r="B22717" t="n">
        <v/>
      </c>
    </row>
    <row r="22718">
      <c r="A22718" s="1" t="n">
        <v>42138.5</v>
      </c>
      <c r="B22718" t="n">
        <v/>
      </c>
    </row>
    <row r="22719">
      <c r="A22719" s="1" t="n">
        <v>42138.54166666666</v>
      </c>
      <c r="B22719" t="n">
        <v/>
      </c>
    </row>
    <row r="22720">
      <c r="A22720" s="1" t="n">
        <v>42138.58333333334</v>
      </c>
      <c r="B22720" t="n">
        <v/>
      </c>
    </row>
    <row r="22721">
      <c r="A22721" s="1" t="n">
        <v>42138.625</v>
      </c>
      <c r="B22721" t="n">
        <v>32</v>
      </c>
    </row>
    <row r="22722">
      <c r="A22722" s="1" t="n">
        <v>42138.66666666666</v>
      </c>
      <c r="B22722" t="n">
        <v>32</v>
      </c>
    </row>
    <row r="22723">
      <c r="A22723" s="1" t="n">
        <v>42138.70833333334</v>
      </c>
      <c r="B22723" t="n">
        <v>32</v>
      </c>
    </row>
    <row r="22724">
      <c r="A22724" s="1" t="n">
        <v>42138.75</v>
      </c>
      <c r="B22724" t="n">
        <v>32</v>
      </c>
    </row>
    <row r="22725">
      <c r="A22725" s="1" t="n">
        <v>42138.79166666666</v>
      </c>
      <c r="B22725" t="n">
        <v>32</v>
      </c>
    </row>
    <row r="22726">
      <c r="A22726" s="1" t="n">
        <v>42138.83333333334</v>
      </c>
      <c r="B22726" t="n">
        <v>32</v>
      </c>
    </row>
    <row r="22727">
      <c r="A22727" s="1" t="n">
        <v>42138.875</v>
      </c>
      <c r="B22727" t="n">
        <v>32</v>
      </c>
    </row>
    <row r="22728">
      <c r="A22728" s="1" t="n">
        <v>42138.91666666666</v>
      </c>
      <c r="B22728" t="n">
        <v>32</v>
      </c>
    </row>
    <row r="22729">
      <c r="A22729" s="1" t="n">
        <v>42138.95833333334</v>
      </c>
      <c r="B22729" t="n">
        <v>32</v>
      </c>
    </row>
    <row r="22730">
      <c r="A22730" s="1" t="n">
        <v>42139</v>
      </c>
      <c r="B22730" t="n">
        <v/>
      </c>
    </row>
    <row r="22731">
      <c r="A22731" s="1" t="n">
        <v>42139.04166666666</v>
      </c>
      <c r="B22731" t="n">
        <v>32</v>
      </c>
    </row>
    <row r="22732">
      <c r="A22732" s="1" t="n">
        <v>42139.08333333334</v>
      </c>
      <c r="B22732" t="n">
        <v>32</v>
      </c>
    </row>
    <row r="22733">
      <c r="A22733" s="1" t="n">
        <v>42139.125</v>
      </c>
      <c r="B22733" t="n">
        <v>32</v>
      </c>
    </row>
    <row r="22734">
      <c r="A22734" s="1" t="n">
        <v>42139.16666666666</v>
      </c>
      <c r="B22734" t="n">
        <v>32</v>
      </c>
    </row>
    <row r="22735">
      <c r="A22735" s="1" t="n">
        <v>42139.20833333334</v>
      </c>
      <c r="B22735" t="n">
        <v>32</v>
      </c>
    </row>
    <row r="22736">
      <c r="A22736" s="1" t="n">
        <v>42139.25</v>
      </c>
      <c r="B22736" t="n">
        <v>32</v>
      </c>
    </row>
    <row r="22737">
      <c r="A22737" s="1" t="n">
        <v>42139.29166666666</v>
      </c>
      <c r="B22737" t="n">
        <v>32</v>
      </c>
    </row>
    <row r="22738">
      <c r="A22738" s="1" t="n">
        <v>42139.33333333334</v>
      </c>
      <c r="B22738" t="n">
        <v>32</v>
      </c>
    </row>
    <row r="22739">
      <c r="A22739" s="1" t="n">
        <v>42139.375</v>
      </c>
      <c r="B22739" t="n">
        <v>32</v>
      </c>
    </row>
    <row r="22740">
      <c r="A22740" s="1" t="n">
        <v>42139.41666666666</v>
      </c>
      <c r="B22740" t="n">
        <v/>
      </c>
    </row>
    <row r="22741">
      <c r="A22741" s="1" t="n">
        <v>42139.45833333334</v>
      </c>
      <c r="B22741" t="n">
        <v/>
      </c>
    </row>
    <row r="22742">
      <c r="A22742" s="1" t="n">
        <v>42139.5</v>
      </c>
      <c r="B22742" t="n">
        <v/>
      </c>
    </row>
    <row r="22743">
      <c r="A22743" s="1" t="n">
        <v>42139.54166666666</v>
      </c>
      <c r="B22743" t="n">
        <v/>
      </c>
    </row>
    <row r="22744">
      <c r="A22744" s="1" t="n">
        <v>42139.58333333334</v>
      </c>
      <c r="B22744" t="n">
        <v/>
      </c>
    </row>
    <row r="22745">
      <c r="A22745" s="1" t="n">
        <v>42139.625</v>
      </c>
      <c r="B22745" t="n">
        <v/>
      </c>
    </row>
    <row r="22746">
      <c r="A22746" s="1" t="n">
        <v>42139.66666666666</v>
      </c>
      <c r="B22746" t="n">
        <v/>
      </c>
    </row>
    <row r="22747">
      <c r="A22747" s="1" t="n">
        <v>42139.70833333334</v>
      </c>
      <c r="B22747" t="n">
        <v/>
      </c>
    </row>
    <row r="22748">
      <c r="A22748" s="1" t="n">
        <v>42139.75</v>
      </c>
      <c r="B22748" t="n">
        <v/>
      </c>
    </row>
    <row r="22749">
      <c r="A22749" s="1" t="n">
        <v>42139.79166666666</v>
      </c>
      <c r="B22749" t="n">
        <v/>
      </c>
    </row>
    <row r="22750">
      <c r="A22750" s="1" t="n">
        <v>42139.83333333334</v>
      </c>
      <c r="B22750" t="n">
        <v>32</v>
      </c>
    </row>
    <row r="22751">
      <c r="A22751" s="1" t="n">
        <v>42139.875</v>
      </c>
      <c r="B22751" t="n">
        <v>32</v>
      </c>
    </row>
    <row r="22752">
      <c r="A22752" s="1" t="n">
        <v>42139.91666666666</v>
      </c>
      <c r="B22752" t="n">
        <v>32</v>
      </c>
    </row>
    <row r="22753">
      <c r="A22753" s="1" t="n">
        <v>42139.95833333334</v>
      </c>
      <c r="B22753" t="n">
        <v>32</v>
      </c>
    </row>
    <row r="22754">
      <c r="A22754" s="1" t="n">
        <v>42140</v>
      </c>
      <c r="B22754" t="n">
        <v>32</v>
      </c>
    </row>
    <row r="22755">
      <c r="A22755" s="1" t="n">
        <v>42140.04166666666</v>
      </c>
      <c r="B22755" t="n">
        <v>32</v>
      </c>
    </row>
    <row r="22756">
      <c r="A22756" s="1" t="n">
        <v>42140.08333333334</v>
      </c>
      <c r="B22756" t="n">
        <v>32</v>
      </c>
    </row>
    <row r="22757">
      <c r="A22757" s="1" t="n">
        <v>42140.125</v>
      </c>
      <c r="B22757" t="n">
        <v>32</v>
      </c>
    </row>
    <row r="22758">
      <c r="A22758" s="1" t="n">
        <v>42140.16666666666</v>
      </c>
      <c r="B22758" t="n">
        <v>32</v>
      </c>
    </row>
    <row r="22759">
      <c r="A22759" s="1" t="n">
        <v>42140.20833333334</v>
      </c>
      <c r="B22759" t="n">
        <v/>
      </c>
    </row>
    <row r="22760">
      <c r="A22760" s="1" t="n">
        <v>42140.25</v>
      </c>
      <c r="B22760" t="n">
        <v/>
      </c>
    </row>
    <row r="22761">
      <c r="A22761" s="1" t="n">
        <v>42140.29166666666</v>
      </c>
      <c r="B22761" t="n">
        <v/>
      </c>
    </row>
    <row r="22762">
      <c r="A22762" s="1" t="n">
        <v>42140.33333333334</v>
      </c>
      <c r="B22762" t="n">
        <v/>
      </c>
    </row>
    <row r="22763">
      <c r="A22763" s="1" t="n">
        <v>42140.375</v>
      </c>
      <c r="B22763" t="n">
        <v/>
      </c>
    </row>
    <row r="22764">
      <c r="A22764" s="1" t="n">
        <v>42140.41666666666</v>
      </c>
      <c r="B22764" t="n">
        <v/>
      </c>
    </row>
    <row r="22765">
      <c r="A22765" s="1" t="n">
        <v>42140.45833333334</v>
      </c>
      <c r="B22765" t="n">
        <v/>
      </c>
    </row>
    <row r="22766">
      <c r="A22766" s="1" t="n">
        <v>42140.5</v>
      </c>
      <c r="B22766" t="n">
        <v/>
      </c>
    </row>
    <row r="22767">
      <c r="A22767" s="1" t="n">
        <v>42140.54166666666</v>
      </c>
      <c r="B22767" t="n">
        <v/>
      </c>
    </row>
    <row r="22768">
      <c r="A22768" s="1" t="n">
        <v>42140.58333333334</v>
      </c>
      <c r="B22768" t="n">
        <v/>
      </c>
    </row>
    <row r="22769">
      <c r="A22769" s="1" t="n">
        <v>42140.625</v>
      </c>
      <c r="B22769" t="n">
        <v/>
      </c>
    </row>
    <row r="22770">
      <c r="A22770" s="1" t="n">
        <v>42140.66666666666</v>
      </c>
      <c r="B22770" t="n">
        <v/>
      </c>
    </row>
    <row r="22771">
      <c r="A22771" s="1" t="n">
        <v>42140.70833333334</v>
      </c>
      <c r="B22771" t="n">
        <v/>
      </c>
    </row>
    <row r="22772">
      <c r="A22772" s="1" t="n">
        <v>42140.75</v>
      </c>
      <c r="B22772" t="n">
        <v>31</v>
      </c>
    </row>
    <row r="22773">
      <c r="A22773" s="1" t="n">
        <v>42140.79166666666</v>
      </c>
      <c r="B22773" t="n">
        <v>31</v>
      </c>
    </row>
    <row r="22774">
      <c r="A22774" s="1" t="n">
        <v>42140.83333333334</v>
      </c>
      <c r="B22774" t="n">
        <v>31</v>
      </c>
    </row>
    <row r="22775">
      <c r="A22775" s="1" t="n">
        <v>42140.875</v>
      </c>
      <c r="B22775" t="n">
        <v>31</v>
      </c>
    </row>
    <row r="22776">
      <c r="A22776" s="1" t="n">
        <v>42140.91666666666</v>
      </c>
      <c r="B22776" t="n">
        <v>32</v>
      </c>
    </row>
    <row r="22777">
      <c r="A22777" s="1" t="n">
        <v>42140.95833333334</v>
      </c>
      <c r="B22777" t="n">
        <v>32</v>
      </c>
    </row>
    <row r="22778">
      <c r="A22778" s="1" t="n">
        <v>42141</v>
      </c>
      <c r="B22778" t="n">
        <v>32</v>
      </c>
    </row>
    <row r="22779">
      <c r="A22779" s="1" t="n">
        <v>42141.04166666666</v>
      </c>
      <c r="B22779" t="n">
        <v>32</v>
      </c>
    </row>
    <row r="22780">
      <c r="A22780" s="1" t="n">
        <v>42141.08333333334</v>
      </c>
      <c r="B22780" t="n">
        <v>32</v>
      </c>
    </row>
    <row r="22781">
      <c r="A22781" s="1" t="n">
        <v>42141.125</v>
      </c>
      <c r="B22781" t="n">
        <v>32</v>
      </c>
    </row>
    <row r="22782">
      <c r="A22782" s="1" t="n">
        <v>42141.16666666666</v>
      </c>
      <c r="B22782" t="n">
        <v>32</v>
      </c>
    </row>
    <row r="22783">
      <c r="A22783" s="1" t="n">
        <v>42141.20833333334</v>
      </c>
      <c r="B22783" t="n">
        <v>32</v>
      </c>
    </row>
    <row r="22784">
      <c r="A22784" s="1" t="n">
        <v>42141.25</v>
      </c>
      <c r="B22784" t="n">
        <v>32</v>
      </c>
    </row>
    <row r="22785">
      <c r="A22785" s="1" t="n">
        <v>42141.29166666666</v>
      </c>
      <c r="B22785" t="n">
        <v>32</v>
      </c>
    </row>
    <row r="22786">
      <c r="A22786" s="1" t="n">
        <v>42141.33333333334</v>
      </c>
      <c r="B22786" t="n">
        <v>32</v>
      </c>
    </row>
    <row r="22787">
      <c r="A22787" s="1" t="n">
        <v>42141.375</v>
      </c>
      <c r="B22787" t="n">
        <v>32</v>
      </c>
    </row>
    <row r="22788">
      <c r="A22788" s="1" t="n">
        <v>42141.41666666666</v>
      </c>
      <c r="B22788" t="n">
        <v>32</v>
      </c>
    </row>
    <row r="22789">
      <c r="A22789" s="1" t="n">
        <v>42141.45833333334</v>
      </c>
      <c r="B22789" t="n">
        <v>32</v>
      </c>
    </row>
    <row r="22790">
      <c r="A22790" s="1" t="n">
        <v>42141.5</v>
      </c>
      <c r="B22790" t="n">
        <v>31</v>
      </c>
    </row>
    <row r="22791">
      <c r="A22791" s="1" t="n">
        <v>42141.54166666666</v>
      </c>
      <c r="B22791" t="n">
        <v>31</v>
      </c>
    </row>
    <row r="22792">
      <c r="A22792" s="1" t="n">
        <v>42141.58333333334</v>
      </c>
      <c r="B22792" t="n">
        <v>31</v>
      </c>
    </row>
    <row r="22793">
      <c r="A22793" s="1" t="n">
        <v>42141.625</v>
      </c>
      <c r="B22793" t="n">
        <v>31</v>
      </c>
    </row>
    <row r="22794">
      <c r="A22794" s="1" t="n">
        <v>42141.66666666666</v>
      </c>
      <c r="B22794" t="n">
        <v>31</v>
      </c>
    </row>
    <row r="22795">
      <c r="A22795" s="1" t="n">
        <v>42141.70833333334</v>
      </c>
      <c r="B22795" t="n">
        <v>31</v>
      </c>
    </row>
    <row r="22796">
      <c r="A22796" s="1" t="n">
        <v>42141.75</v>
      </c>
      <c r="B22796" t="n">
        <v>31</v>
      </c>
    </row>
    <row r="22797">
      <c r="A22797" s="1" t="n">
        <v>42141.79166666666</v>
      </c>
      <c r="B22797" t="n">
        <v>31</v>
      </c>
    </row>
    <row r="22798">
      <c r="A22798" s="1" t="n">
        <v>42141.83333333334</v>
      </c>
      <c r="B22798" t="n">
        <v>31</v>
      </c>
    </row>
    <row r="22799">
      <c r="A22799" s="1" t="n">
        <v>42141.875</v>
      </c>
      <c r="B22799" t="n">
        <v>31</v>
      </c>
    </row>
    <row r="22800">
      <c r="A22800" s="1" t="n">
        <v>42141.91666666666</v>
      </c>
      <c r="B22800" t="n">
        <v>31</v>
      </c>
    </row>
    <row r="22801">
      <c r="A22801" s="1" t="n">
        <v>42141.95833333334</v>
      </c>
      <c r="B22801" t="n">
        <v>31</v>
      </c>
    </row>
    <row r="22802">
      <c r="A22802" s="1" t="n">
        <v>42142</v>
      </c>
      <c r="B22802" t="n">
        <v/>
      </c>
    </row>
    <row r="22803">
      <c r="A22803" s="1" t="n">
        <v>42142.04166666666</v>
      </c>
      <c r="B22803" t="n">
        <v>31</v>
      </c>
    </row>
    <row r="22804">
      <c r="A22804" s="1" t="n">
        <v>42142.08333333334</v>
      </c>
      <c r="B22804" t="n">
        <v>31</v>
      </c>
    </row>
    <row r="22805">
      <c r="A22805" s="1" t="n">
        <v>42142.125</v>
      </c>
      <c r="B22805" t="n">
        <v>31</v>
      </c>
    </row>
    <row r="22806">
      <c r="A22806" s="1" t="n">
        <v>42142.16666666666</v>
      </c>
      <c r="B22806" t="n">
        <v/>
      </c>
    </row>
    <row r="22807">
      <c r="A22807" s="1" t="n">
        <v>42142.20833333334</v>
      </c>
      <c r="B22807" t="n">
        <v>31</v>
      </c>
    </row>
    <row r="22808">
      <c r="A22808" s="1" t="n">
        <v>42142.25</v>
      </c>
      <c r="B22808" t="n">
        <v>31</v>
      </c>
    </row>
    <row r="22809">
      <c r="A22809" s="1" t="n">
        <v>42142.29166666666</v>
      </c>
      <c r="B22809" t="n">
        <v/>
      </c>
    </row>
    <row r="22810">
      <c r="A22810" s="1" t="n">
        <v>42142.33333333334</v>
      </c>
      <c r="B22810" t="n">
        <v/>
      </c>
    </row>
    <row r="22811">
      <c r="A22811" s="1" t="n">
        <v>42142.375</v>
      </c>
      <c r="B22811" t="n">
        <v/>
      </c>
    </row>
    <row r="22812">
      <c r="A22812" s="1" t="n">
        <v>42142.41666666666</v>
      </c>
      <c r="B22812" t="n">
        <v/>
      </c>
    </row>
    <row r="22813">
      <c r="A22813" s="1" t="n">
        <v>42142.45833333334</v>
      </c>
      <c r="B22813" t="n">
        <v/>
      </c>
    </row>
    <row r="22814">
      <c r="A22814" s="1" t="n">
        <v>42142.5</v>
      </c>
      <c r="B22814" t="n">
        <v/>
      </c>
    </row>
    <row r="22815">
      <c r="A22815" s="1" t="n">
        <v>42142.54166666666</v>
      </c>
      <c r="B22815" t="n">
        <v/>
      </c>
    </row>
    <row r="22816">
      <c r="A22816" s="1" t="n">
        <v>42142.58333333334</v>
      </c>
      <c r="B22816" t="n">
        <v/>
      </c>
    </row>
    <row r="22817">
      <c r="A22817" s="1" t="n">
        <v>42142.625</v>
      </c>
      <c r="B22817" t="n">
        <v/>
      </c>
    </row>
    <row r="22818">
      <c r="A22818" s="1" t="n">
        <v>42142.66666666666</v>
      </c>
      <c r="B22818" t="n">
        <v/>
      </c>
    </row>
    <row r="22819">
      <c r="A22819" s="1" t="n">
        <v>42142.70833333334</v>
      </c>
      <c r="B22819" t="n">
        <v/>
      </c>
    </row>
    <row r="22820">
      <c r="A22820" s="1" t="n">
        <v>42142.75</v>
      </c>
      <c r="B22820" t="n">
        <v/>
      </c>
    </row>
    <row r="22821">
      <c r="A22821" s="1" t="n">
        <v>42142.79166666666</v>
      </c>
      <c r="B22821" t="n">
        <v/>
      </c>
    </row>
    <row r="22822">
      <c r="A22822" s="1" t="n">
        <v>42142.83333333334</v>
      </c>
      <c r="B22822" t="n">
        <v>31</v>
      </c>
    </row>
    <row r="22823">
      <c r="A22823" s="1" t="n">
        <v>42142.875</v>
      </c>
      <c r="B22823" t="n">
        <v>31</v>
      </c>
    </row>
    <row r="22824">
      <c r="A22824" s="1" t="n">
        <v>42142.91666666666</v>
      </c>
      <c r="B22824" t="n">
        <v>31</v>
      </c>
    </row>
    <row r="22825">
      <c r="A22825" s="1" t="n">
        <v>42142.95833333334</v>
      </c>
      <c r="B22825" t="n">
        <v>31</v>
      </c>
    </row>
    <row r="22826">
      <c r="A22826" s="1" t="n">
        <v>42143</v>
      </c>
      <c r="B22826" t="n">
        <v>31</v>
      </c>
    </row>
    <row r="22827">
      <c r="A22827" s="1" t="n">
        <v>42143.04166666666</v>
      </c>
      <c r="B22827" t="n">
        <v>31</v>
      </c>
    </row>
    <row r="22828">
      <c r="A22828" s="1" t="n">
        <v>42143.08333333334</v>
      </c>
      <c r="B22828" t="n">
        <v>31</v>
      </c>
    </row>
    <row r="22829">
      <c r="A22829" s="1" t="n">
        <v>42143.125</v>
      </c>
      <c r="B22829" t="n">
        <v>31</v>
      </c>
    </row>
    <row r="22830">
      <c r="A22830" s="1" t="n">
        <v>42143.16666666666</v>
      </c>
      <c r="B22830" t="n">
        <v>31</v>
      </c>
    </row>
    <row r="22831">
      <c r="A22831" s="1" t="n">
        <v>42143.20833333334</v>
      </c>
      <c r="B22831" t="n">
        <v/>
      </c>
    </row>
    <row r="22832">
      <c r="A22832" s="1" t="n">
        <v>42143.25</v>
      </c>
      <c r="B22832" t="n">
        <v/>
      </c>
    </row>
    <row r="22833">
      <c r="A22833" s="1" t="n">
        <v>42143.29166666666</v>
      </c>
      <c r="B22833" t="n">
        <v/>
      </c>
    </row>
    <row r="22834">
      <c r="A22834" s="1" t="n">
        <v>42143.33333333334</v>
      </c>
      <c r="B22834" t="n">
        <v/>
      </c>
    </row>
    <row r="22835">
      <c r="A22835" s="1" t="n">
        <v>42143.375</v>
      </c>
      <c r="B22835" t="n">
        <v/>
      </c>
    </row>
    <row r="22836">
      <c r="A22836" s="1" t="n">
        <v>42143.41666666666</v>
      </c>
      <c r="B22836" t="n">
        <v/>
      </c>
    </row>
    <row r="22837">
      <c r="A22837" s="1" t="n">
        <v>42143.45833333334</v>
      </c>
      <c r="B22837" t="n">
        <v/>
      </c>
    </row>
    <row r="22838">
      <c r="A22838" s="1" t="n">
        <v>42143.5</v>
      </c>
      <c r="B22838" t="n">
        <v/>
      </c>
    </row>
    <row r="22839">
      <c r="A22839" s="1" t="n">
        <v>42143.54166666666</v>
      </c>
      <c r="B22839" t="n">
        <v>30</v>
      </c>
    </row>
    <row r="22840">
      <c r="A22840" s="1" t="n">
        <v>42143.58333333334</v>
      </c>
      <c r="B22840" t="n">
        <v>30</v>
      </c>
    </row>
    <row r="22841">
      <c r="A22841" s="1" t="n">
        <v>42143.625</v>
      </c>
      <c r="B22841" t="n">
        <v>30</v>
      </c>
    </row>
    <row r="22842">
      <c r="A22842" s="1" t="n">
        <v>42143.66666666666</v>
      </c>
      <c r="B22842" t="n">
        <v>30</v>
      </c>
    </row>
    <row r="22843">
      <c r="A22843" s="1" t="n">
        <v>42143.70833333334</v>
      </c>
      <c r="B22843" t="n">
        <v>30</v>
      </c>
    </row>
    <row r="22844">
      <c r="A22844" s="1" t="n">
        <v>42143.75</v>
      </c>
      <c r="B22844" t="n">
        <v>30</v>
      </c>
    </row>
    <row r="22845">
      <c r="A22845" s="1" t="n">
        <v>42143.79166666666</v>
      </c>
      <c r="B22845" t="n">
        <v>30</v>
      </c>
    </row>
    <row r="22846">
      <c r="A22846" s="1" t="n">
        <v>42143.83333333334</v>
      </c>
      <c r="B22846" t="n">
        <v>30</v>
      </c>
    </row>
    <row r="22847">
      <c r="A22847" s="1" t="n">
        <v>42143.875</v>
      </c>
      <c r="B22847" t="n">
        <v>30</v>
      </c>
    </row>
    <row r="22848">
      <c r="A22848" s="1" t="n">
        <v>42143.91666666666</v>
      </c>
      <c r="B22848" t="n">
        <v>30</v>
      </c>
    </row>
    <row r="22849">
      <c r="A22849" s="1" t="n">
        <v>42143.95833333334</v>
      </c>
      <c r="B22849" t="n">
        <v>30</v>
      </c>
    </row>
    <row r="22850">
      <c r="A22850" s="1" t="n">
        <v>42144</v>
      </c>
      <c r="B22850" t="n">
        <v/>
      </c>
    </row>
    <row r="22851">
      <c r="A22851" s="1" t="n">
        <v>42144.04166666666</v>
      </c>
      <c r="B22851" t="n">
        <v>30</v>
      </c>
    </row>
    <row r="22852">
      <c r="A22852" s="1" t="n">
        <v>42144.08333333334</v>
      </c>
      <c r="B22852" t="n">
        <v>30</v>
      </c>
    </row>
    <row r="22853">
      <c r="A22853" s="1" t="n">
        <v>42144.125</v>
      </c>
      <c r="B22853" t="n">
        <v>30</v>
      </c>
    </row>
    <row r="22854">
      <c r="A22854" s="1" t="n">
        <v>42144.16666666666</v>
      </c>
      <c r="B22854" t="n">
        <v>30</v>
      </c>
    </row>
    <row r="22855">
      <c r="A22855" s="1" t="n">
        <v>42144.20833333334</v>
      </c>
      <c r="B22855" t="n">
        <v>30</v>
      </c>
    </row>
    <row r="22856">
      <c r="A22856" s="1" t="n">
        <v>42144.25</v>
      </c>
      <c r="B22856" t="n">
        <v>30</v>
      </c>
    </row>
    <row r="22857">
      <c r="A22857" s="1" t="n">
        <v>42144.29166666666</v>
      </c>
      <c r="B22857" t="n">
        <v>30</v>
      </c>
    </row>
    <row r="22858">
      <c r="A22858" s="1" t="n">
        <v>42144.33333333334</v>
      </c>
      <c r="B22858" t="n">
        <v/>
      </c>
    </row>
    <row r="22859">
      <c r="A22859" s="1" t="n">
        <v>42144.375</v>
      </c>
      <c r="B22859" t="n">
        <v/>
      </c>
    </row>
    <row r="22860">
      <c r="A22860" s="1" t="n">
        <v>42144.41666666666</v>
      </c>
      <c r="B22860" t="n">
        <v/>
      </c>
    </row>
    <row r="22861">
      <c r="A22861" s="1" t="n">
        <v>42144.45833333334</v>
      </c>
      <c r="B22861" t="n">
        <v/>
      </c>
    </row>
    <row r="22862">
      <c r="A22862" s="1" t="n">
        <v>42144.5</v>
      </c>
      <c r="B22862" t="n">
        <v/>
      </c>
    </row>
    <row r="22863">
      <c r="A22863" s="1" t="n">
        <v>42144.54166666666</v>
      </c>
      <c r="B22863" t="n">
        <v/>
      </c>
    </row>
    <row r="22864">
      <c r="A22864" s="1" t="n">
        <v>42144.58333333334</v>
      </c>
      <c r="B22864" t="n">
        <v/>
      </c>
    </row>
    <row r="22865">
      <c r="A22865" s="1" t="n">
        <v>42144.625</v>
      </c>
      <c r="B22865" t="n">
        <v/>
      </c>
    </row>
    <row r="22866">
      <c r="A22866" s="1" t="n">
        <v>42144.66666666666</v>
      </c>
      <c r="B22866" t="n">
        <v/>
      </c>
    </row>
    <row r="22867">
      <c r="A22867" s="1" t="n">
        <v>42144.70833333334</v>
      </c>
      <c r="B22867" t="n">
        <v/>
      </c>
    </row>
    <row r="22868">
      <c r="A22868" s="1" t="n">
        <v>42144.75</v>
      </c>
      <c r="B22868" t="n">
        <v/>
      </c>
    </row>
    <row r="22869">
      <c r="A22869" s="1" t="n">
        <v>42144.79166666666</v>
      </c>
      <c r="B22869" t="n">
        <v/>
      </c>
    </row>
    <row r="22870">
      <c r="A22870" s="1" t="n">
        <v>42144.83333333334</v>
      </c>
      <c r="B22870" t="n">
        <v>30</v>
      </c>
    </row>
    <row r="22871">
      <c r="A22871" s="1" t="n">
        <v>42144.875</v>
      </c>
      <c r="B22871" t="n">
        <v>30</v>
      </c>
    </row>
    <row r="22872">
      <c r="A22872" s="1" t="n">
        <v>42144.91666666666</v>
      </c>
      <c r="B22872" t="n">
        <v>30</v>
      </c>
    </row>
    <row r="22873">
      <c r="A22873" s="1" t="n">
        <v>42144.95833333334</v>
      </c>
      <c r="B22873" t="n">
        <v>30</v>
      </c>
    </row>
    <row r="22874">
      <c r="A22874" s="1" t="n">
        <v>42145</v>
      </c>
      <c r="B22874" t="n">
        <v/>
      </c>
    </row>
    <row r="22875">
      <c r="A22875" s="1" t="n">
        <v>42145.04166666666</v>
      </c>
      <c r="B22875" t="n">
        <v>30</v>
      </c>
    </row>
    <row r="22876">
      <c r="A22876" s="1" t="n">
        <v>42145.08333333334</v>
      </c>
      <c r="B22876" t="n">
        <v>30</v>
      </c>
    </row>
    <row r="22877">
      <c r="A22877" s="1" t="n">
        <v>42145.125</v>
      </c>
      <c r="B22877" t="n">
        <v>30</v>
      </c>
    </row>
    <row r="22878">
      <c r="A22878" s="1" t="n">
        <v>42145.16666666666</v>
      </c>
      <c r="B22878" t="n">
        <v>30</v>
      </c>
    </row>
    <row r="22879">
      <c r="A22879" s="1" t="n">
        <v>42145.20833333334</v>
      </c>
      <c r="B22879" t="n">
        <v/>
      </c>
    </row>
    <row r="22880">
      <c r="A22880" s="1" t="n">
        <v>42145.25</v>
      </c>
      <c r="B22880" t="n">
        <v/>
      </c>
    </row>
    <row r="22881">
      <c r="A22881" s="1" t="n">
        <v>42145.29166666666</v>
      </c>
      <c r="B22881" t="n">
        <v/>
      </c>
    </row>
    <row r="22882">
      <c r="A22882" s="1" t="n">
        <v>42145.33333333334</v>
      </c>
      <c r="B22882" t="n">
        <v/>
      </c>
    </row>
    <row r="22883">
      <c r="A22883" s="1" t="n">
        <v>42145.375</v>
      </c>
      <c r="B22883" t="n">
        <v/>
      </c>
    </row>
    <row r="22884">
      <c r="A22884" s="1" t="n">
        <v>42145.41666666666</v>
      </c>
      <c r="B22884" t="n">
        <v/>
      </c>
    </row>
    <row r="22885">
      <c r="A22885" s="1" t="n">
        <v>42145.45833333334</v>
      </c>
      <c r="B22885" t="n">
        <v/>
      </c>
    </row>
    <row r="22886">
      <c r="A22886" s="1" t="n">
        <v>42145.5</v>
      </c>
      <c r="B22886" t="n">
        <v/>
      </c>
    </row>
    <row r="22887">
      <c r="A22887" s="1" t="n">
        <v>42145.54166666666</v>
      </c>
      <c r="B22887" t="n">
        <v/>
      </c>
    </row>
    <row r="22888">
      <c r="A22888" s="1" t="n">
        <v>42145.58333333334</v>
      </c>
      <c r="B22888" t="n">
        <v/>
      </c>
    </row>
    <row r="22889">
      <c r="A22889" s="1" t="n">
        <v>42145.625</v>
      </c>
      <c r="B22889" t="n">
        <v/>
      </c>
    </row>
    <row r="22890">
      <c r="A22890" s="1" t="n">
        <v>42145.66666666666</v>
      </c>
      <c r="B22890" t="n">
        <v/>
      </c>
    </row>
    <row r="22891">
      <c r="A22891" s="1" t="n">
        <v>42145.70833333334</v>
      </c>
      <c r="B22891" t="n">
        <v/>
      </c>
    </row>
    <row r="22892">
      <c r="A22892" s="1" t="n">
        <v>42145.75</v>
      </c>
      <c r="B22892" t="n">
        <v/>
      </c>
    </row>
    <row r="22893">
      <c r="A22893" s="1" t="n">
        <v>42145.79166666666</v>
      </c>
      <c r="B22893" t="n">
        <v/>
      </c>
    </row>
    <row r="22894">
      <c r="A22894" s="1" t="n">
        <v>42145.83333333334</v>
      </c>
      <c r="B22894" t="n">
        <v>30</v>
      </c>
    </row>
    <row r="22895">
      <c r="A22895" s="1" t="n">
        <v>42145.875</v>
      </c>
      <c r="B22895" t="n">
        <v>30</v>
      </c>
    </row>
    <row r="22896">
      <c r="A22896" s="1" t="n">
        <v>42145.91666666666</v>
      </c>
      <c r="B22896" t="n">
        <v>30</v>
      </c>
    </row>
    <row r="22897">
      <c r="A22897" s="1" t="n">
        <v>42145.95833333334</v>
      </c>
      <c r="B22897" t="n">
        <v>30</v>
      </c>
    </row>
    <row r="22898">
      <c r="A22898" s="1" t="n">
        <v>42146</v>
      </c>
      <c r="B22898" t="n">
        <v/>
      </c>
    </row>
    <row r="22899">
      <c r="A22899" s="1" t="n">
        <v>42146.04166666666</v>
      </c>
      <c r="B22899" t="n">
        <v>30</v>
      </c>
    </row>
    <row r="22900">
      <c r="A22900" s="1" t="n">
        <v>42146.08333333334</v>
      </c>
      <c r="B22900" t="n">
        <v>30</v>
      </c>
    </row>
    <row r="22901">
      <c r="A22901" s="1" t="n">
        <v>42146.125</v>
      </c>
      <c r="B22901" t="n">
        <v>30</v>
      </c>
    </row>
    <row r="22902">
      <c r="A22902" s="1" t="n">
        <v>42146.16666666666</v>
      </c>
      <c r="B22902" t="n">
        <v>30</v>
      </c>
    </row>
    <row r="22903">
      <c r="A22903" s="1" t="n">
        <v>42146.20833333334</v>
      </c>
      <c r="B22903" t="n">
        <v/>
      </c>
    </row>
    <row r="22904">
      <c r="A22904" s="1" t="n">
        <v>42146.25</v>
      </c>
      <c r="B22904" t="n">
        <v/>
      </c>
    </row>
    <row r="22905">
      <c r="A22905" s="1" t="n">
        <v>42146.29166666666</v>
      </c>
      <c r="B22905" t="n">
        <v/>
      </c>
    </row>
    <row r="22906">
      <c r="A22906" s="1" t="n">
        <v>42146.33333333334</v>
      </c>
      <c r="B22906" t="n">
        <v/>
      </c>
    </row>
    <row r="22907">
      <c r="A22907" s="1" t="n">
        <v>42146.375</v>
      </c>
      <c r="B22907" t="n">
        <v/>
      </c>
    </row>
    <row r="22908">
      <c r="A22908" s="1" t="n">
        <v>42146.41666666666</v>
      </c>
      <c r="B22908" t="n">
        <v/>
      </c>
    </row>
    <row r="22909">
      <c r="A22909" s="1" t="n">
        <v>42146.45833333334</v>
      </c>
      <c r="B22909" t="n">
        <v/>
      </c>
    </row>
    <row r="22910">
      <c r="A22910" s="1" t="n">
        <v>42146.5</v>
      </c>
      <c r="B22910" t="n">
        <v/>
      </c>
    </row>
    <row r="22911">
      <c r="A22911" s="1" t="n">
        <v>42146.54166666666</v>
      </c>
      <c r="B22911" t="n">
        <v/>
      </c>
    </row>
    <row r="22912">
      <c r="A22912" s="1" t="n">
        <v>42146.58333333334</v>
      </c>
      <c r="B22912" t="n">
        <v/>
      </c>
    </row>
    <row r="22913">
      <c r="A22913" s="1" t="n">
        <v>42146.625</v>
      </c>
      <c r="B22913" t="n">
        <v/>
      </c>
    </row>
    <row r="22914">
      <c r="A22914" s="1" t="n">
        <v>42146.66666666666</v>
      </c>
      <c r="B22914" t="n">
        <v/>
      </c>
    </row>
    <row r="22915">
      <c r="A22915" s="1" t="n">
        <v>42146.70833333334</v>
      </c>
      <c r="B22915" t="n">
        <v/>
      </c>
    </row>
    <row r="22916">
      <c r="A22916" s="1" t="n">
        <v>42146.75</v>
      </c>
      <c r="B22916" t="n">
        <v/>
      </c>
    </row>
    <row r="22917">
      <c r="A22917" s="1" t="n">
        <v>42146.79166666666</v>
      </c>
      <c r="B22917" t="n">
        <v/>
      </c>
    </row>
    <row r="22918">
      <c r="A22918" s="1" t="n">
        <v>42146.83333333334</v>
      </c>
      <c r="B22918" t="n">
        <v>30</v>
      </c>
    </row>
    <row r="22919">
      <c r="A22919" s="1" t="n">
        <v>42146.875</v>
      </c>
      <c r="B22919" t="n">
        <v>30</v>
      </c>
    </row>
    <row r="22920">
      <c r="A22920" s="1" t="n">
        <v>42146.91666666666</v>
      </c>
      <c r="B22920" t="n">
        <v>30</v>
      </c>
    </row>
    <row r="22921">
      <c r="A22921" s="1" t="n">
        <v>42146.95833333334</v>
      </c>
      <c r="B22921" t="n">
        <v>30</v>
      </c>
    </row>
    <row r="22922">
      <c r="A22922" s="1" t="n">
        <v>42147</v>
      </c>
      <c r="B22922" t="n">
        <v>30</v>
      </c>
    </row>
    <row r="22923">
      <c r="A22923" s="1" t="n">
        <v>42147.04166666666</v>
      </c>
      <c r="B22923" t="n">
        <v>30</v>
      </c>
    </row>
    <row r="22924">
      <c r="A22924" s="1" t="n">
        <v>42147.08333333334</v>
      </c>
      <c r="B22924" t="n">
        <v>30</v>
      </c>
    </row>
    <row r="22925">
      <c r="A22925" s="1" t="n">
        <v>42147.125</v>
      </c>
      <c r="B22925" t="n">
        <v>30</v>
      </c>
    </row>
    <row r="22926">
      <c r="A22926" s="1" t="n">
        <v>42147.16666666666</v>
      </c>
      <c r="B22926" t="n">
        <v>30</v>
      </c>
    </row>
    <row r="22927">
      <c r="A22927" s="1" t="n">
        <v>42147.20833333334</v>
      </c>
      <c r="B22927" t="n">
        <v/>
      </c>
    </row>
    <row r="22928">
      <c r="A22928" s="1" t="n">
        <v>42147.25</v>
      </c>
      <c r="B22928" t="n">
        <v/>
      </c>
    </row>
    <row r="22929">
      <c r="A22929" s="1" t="n">
        <v>42147.29166666666</v>
      </c>
      <c r="B22929" t="n">
        <v/>
      </c>
    </row>
    <row r="22930">
      <c r="A22930" s="1" t="n">
        <v>42147.33333333334</v>
      </c>
      <c r="B22930" t="n">
        <v/>
      </c>
    </row>
    <row r="22931">
      <c r="A22931" s="1" t="n">
        <v>42147.375</v>
      </c>
      <c r="B22931" t="n">
        <v/>
      </c>
    </row>
    <row r="22932">
      <c r="A22932" s="1" t="n">
        <v>42147.41666666666</v>
      </c>
      <c r="B22932" t="n">
        <v/>
      </c>
    </row>
    <row r="22933">
      <c r="A22933" s="1" t="n">
        <v>42147.45833333334</v>
      </c>
      <c r="B22933" t="n">
        <v/>
      </c>
    </row>
    <row r="22934">
      <c r="A22934" s="1" t="n">
        <v>42147.5</v>
      </c>
      <c r="B22934" t="n">
        <v/>
      </c>
    </row>
    <row r="22935">
      <c r="A22935" s="1" t="n">
        <v>42147.54166666666</v>
      </c>
      <c r="B22935" t="n">
        <v/>
      </c>
    </row>
    <row r="22936">
      <c r="A22936" s="1" t="n">
        <v>42147.58333333334</v>
      </c>
      <c r="B22936" t="n">
        <v/>
      </c>
    </row>
    <row r="22937">
      <c r="A22937" s="1" t="n">
        <v>42147.625</v>
      </c>
      <c r="B22937" t="n">
        <v/>
      </c>
    </row>
    <row r="22938">
      <c r="A22938" s="1" t="n">
        <v>42147.66666666666</v>
      </c>
      <c r="B22938" t="n">
        <v/>
      </c>
    </row>
    <row r="22939">
      <c r="A22939" s="1" t="n">
        <v>42147.70833333334</v>
      </c>
      <c r="B22939" t="n">
        <v/>
      </c>
    </row>
    <row r="22940">
      <c r="A22940" s="1" t="n">
        <v>42147.75</v>
      </c>
      <c r="B22940" t="n">
        <v/>
      </c>
    </row>
    <row r="22941">
      <c r="A22941" s="1" t="n">
        <v>42147.79166666666</v>
      </c>
      <c r="B22941" t="n">
        <v/>
      </c>
    </row>
    <row r="22942">
      <c r="A22942" s="1" t="n">
        <v>42147.83333333334</v>
      </c>
      <c r="B22942" t="n">
        <v>29</v>
      </c>
    </row>
    <row r="22943">
      <c r="A22943" s="1" t="n">
        <v>42147.875</v>
      </c>
      <c r="B22943" t="n">
        <v>29</v>
      </c>
    </row>
    <row r="22944">
      <c r="A22944" s="1" t="n">
        <v>42147.91666666666</v>
      </c>
      <c r="B22944" t="n">
        <v>29</v>
      </c>
    </row>
    <row r="22945">
      <c r="A22945" s="1" t="n">
        <v>42147.95833333334</v>
      </c>
      <c r="B22945" t="n">
        <v>29</v>
      </c>
    </row>
    <row r="22946">
      <c r="A22946" s="1" t="n">
        <v>42148</v>
      </c>
      <c r="B22946" t="n">
        <v/>
      </c>
    </row>
    <row r="22947">
      <c r="A22947" s="1" t="n">
        <v>42148.04166666666</v>
      </c>
      <c r="B22947" t="n">
        <v>29</v>
      </c>
    </row>
    <row r="22948">
      <c r="A22948" s="1" t="n">
        <v>42148.08333333334</v>
      </c>
      <c r="B22948" t="n">
        <v>29</v>
      </c>
    </row>
    <row r="22949">
      <c r="A22949" s="1" t="n">
        <v>42148.125</v>
      </c>
      <c r="B22949" t="n">
        <v>29</v>
      </c>
    </row>
    <row r="22950">
      <c r="A22950" s="1" t="n">
        <v>42148.16666666666</v>
      </c>
      <c r="B22950" t="n">
        <v>29</v>
      </c>
    </row>
    <row r="22951">
      <c r="A22951" s="1" t="n">
        <v>42148.20833333334</v>
      </c>
      <c r="B22951" t="n">
        <v>29</v>
      </c>
    </row>
    <row r="22952">
      <c r="A22952" s="1" t="n">
        <v>42148.25</v>
      </c>
      <c r="B22952" t="n">
        <v>29</v>
      </c>
    </row>
    <row r="22953">
      <c r="A22953" s="1" t="n">
        <v>42148.29166666666</v>
      </c>
      <c r="B22953" t="n">
        <v>29</v>
      </c>
    </row>
    <row r="22954">
      <c r="A22954" s="1" t="n">
        <v>42148.33333333334</v>
      </c>
      <c r="B22954" t="n">
        <v/>
      </c>
    </row>
    <row r="22955">
      <c r="A22955" s="1" t="n">
        <v>42148.375</v>
      </c>
      <c r="B22955" t="n">
        <v>30</v>
      </c>
    </row>
    <row r="22956">
      <c r="A22956" s="1" t="n">
        <v>42148.41666666666</v>
      </c>
      <c r="B22956" t="n">
        <v>30</v>
      </c>
    </row>
    <row r="22957">
      <c r="A22957" s="1" t="n">
        <v>42148.45833333334</v>
      </c>
      <c r="B22957" t="n">
        <v>30</v>
      </c>
    </row>
    <row r="22958">
      <c r="A22958" s="1" t="n">
        <v>42148.5</v>
      </c>
      <c r="B22958" t="n">
        <v>30</v>
      </c>
    </row>
    <row r="22959">
      <c r="A22959" s="1" t="n">
        <v>42148.54166666666</v>
      </c>
      <c r="B22959" t="n">
        <v>30</v>
      </c>
    </row>
    <row r="22960">
      <c r="A22960" s="1" t="n">
        <v>42148.58333333334</v>
      </c>
      <c r="B22960" t="n">
        <v>30</v>
      </c>
    </row>
    <row r="22961">
      <c r="A22961" s="1" t="n">
        <v>42148.625</v>
      </c>
      <c r="B22961" t="n">
        <v>30</v>
      </c>
    </row>
    <row r="22962">
      <c r="A22962" s="1" t="n">
        <v>42148.66666666666</v>
      </c>
      <c r="B22962" t="n">
        <v>29</v>
      </c>
    </row>
    <row r="22963">
      <c r="A22963" s="1" t="n">
        <v>42148.70833333334</v>
      </c>
      <c r="B22963" t="n">
        <v>30</v>
      </c>
    </row>
    <row r="22964">
      <c r="A22964" s="1" t="n">
        <v>42148.75</v>
      </c>
      <c r="B22964" t="n">
        <v>30</v>
      </c>
    </row>
    <row r="22965">
      <c r="A22965" s="1" t="n">
        <v>42148.79166666666</v>
      </c>
      <c r="B22965" t="n">
        <v>29</v>
      </c>
    </row>
    <row r="22966">
      <c r="A22966" s="1" t="n">
        <v>42148.83333333334</v>
      </c>
      <c r="B22966" t="n">
        <v>29</v>
      </c>
    </row>
    <row r="22967">
      <c r="A22967" s="1" t="n">
        <v>42148.875</v>
      </c>
      <c r="B22967" t="n">
        <v>29</v>
      </c>
    </row>
    <row r="22968">
      <c r="A22968" s="1" t="n">
        <v>42148.91666666666</v>
      </c>
      <c r="B22968" t="n">
        <v>30</v>
      </c>
    </row>
    <row r="22969">
      <c r="A22969" s="1" t="n">
        <v>42148.95833333334</v>
      </c>
      <c r="B22969" t="n">
        <v>30</v>
      </c>
    </row>
    <row r="22970">
      <c r="A22970" s="1" t="n">
        <v>42149</v>
      </c>
      <c r="B22970" t="n">
        <v/>
      </c>
    </row>
    <row r="22971">
      <c r="A22971" s="1" t="n">
        <v>42149.04166666666</v>
      </c>
      <c r="B22971" t="n">
        <v>30</v>
      </c>
    </row>
    <row r="22972">
      <c r="A22972" s="1" t="n">
        <v>42149.08333333334</v>
      </c>
      <c r="B22972" t="n">
        <v>30</v>
      </c>
    </row>
    <row r="22973">
      <c r="A22973" s="1" t="n">
        <v>42149.125</v>
      </c>
      <c r="B22973" t="n">
        <v>30</v>
      </c>
    </row>
    <row r="22974">
      <c r="A22974" s="1" t="n">
        <v>42149.16666666666</v>
      </c>
      <c r="B22974" t="n">
        <v>30</v>
      </c>
    </row>
    <row r="22975">
      <c r="A22975" s="1" t="n">
        <v>42149.20833333334</v>
      </c>
      <c r="B22975" t="n">
        <v>30</v>
      </c>
    </row>
    <row r="22976">
      <c r="A22976" s="1" t="n">
        <v>42149.25</v>
      </c>
      <c r="B22976" t="n">
        <v>30</v>
      </c>
    </row>
    <row r="22977">
      <c r="A22977" s="1" t="n">
        <v>42149.29166666666</v>
      </c>
      <c r="B22977" t="n">
        <v>31</v>
      </c>
    </row>
    <row r="22978">
      <c r="A22978" s="1" t="n">
        <v>42149.33333333334</v>
      </c>
      <c r="B22978" t="n">
        <v/>
      </c>
    </row>
    <row r="22979">
      <c r="A22979" s="1" t="n">
        <v>42149.375</v>
      </c>
      <c r="B22979" t="n">
        <v>31</v>
      </c>
    </row>
    <row r="22980">
      <c r="A22980" s="1" t="n">
        <v>42149.41666666666</v>
      </c>
      <c r="B22980" t="n">
        <v/>
      </c>
    </row>
    <row r="22981">
      <c r="A22981" s="1" t="n">
        <v>42149.45833333334</v>
      </c>
      <c r="B22981" t="n">
        <v/>
      </c>
    </row>
    <row r="22982">
      <c r="A22982" s="1" t="n">
        <v>42149.5</v>
      </c>
      <c r="B22982" t="n">
        <v>31</v>
      </c>
    </row>
    <row r="22983">
      <c r="A22983" s="1" t="n">
        <v>42149.54166666666</v>
      </c>
      <c r="B22983" t="n">
        <v>31</v>
      </c>
    </row>
    <row r="22984">
      <c r="A22984" s="1" t="n">
        <v>42149.58333333334</v>
      </c>
      <c r="B22984" t="n">
        <v>31</v>
      </c>
    </row>
    <row r="22985">
      <c r="A22985" s="1" t="n">
        <v>42149.625</v>
      </c>
      <c r="B22985" t="n">
        <v/>
      </c>
    </row>
    <row r="22986">
      <c r="A22986" s="1" t="n">
        <v>42149.66666666666</v>
      </c>
      <c r="B22986" t="n">
        <v>31</v>
      </c>
    </row>
    <row r="22987">
      <c r="A22987" s="1" t="n">
        <v>42149.70833333334</v>
      </c>
      <c r="B22987" t="n">
        <v>31</v>
      </c>
    </row>
    <row r="22988">
      <c r="A22988" s="1" t="n">
        <v>42149.75</v>
      </c>
      <c r="B22988" t="n">
        <v/>
      </c>
    </row>
    <row r="22989">
      <c r="A22989" s="1" t="n">
        <v>42149.79166666666</v>
      </c>
      <c r="B22989" t="n">
        <v>32</v>
      </c>
    </row>
    <row r="22990">
      <c r="A22990" s="1" t="n">
        <v>42149.83333333334</v>
      </c>
      <c r="B22990" t="n">
        <v>32</v>
      </c>
    </row>
    <row r="22991">
      <c r="A22991" s="1" t="n">
        <v>42149.875</v>
      </c>
      <c r="B22991" t="n">
        <v>32</v>
      </c>
    </row>
    <row r="22992">
      <c r="A22992" s="1" t="n">
        <v>42149.91666666666</v>
      </c>
      <c r="B22992" t="n">
        <v>32</v>
      </c>
    </row>
    <row r="22993">
      <c r="A22993" s="1" t="n">
        <v>42149.95833333334</v>
      </c>
      <c r="B22993" t="n">
        <v>32</v>
      </c>
    </row>
    <row r="22994">
      <c r="A22994" s="1" t="n">
        <v>42150</v>
      </c>
      <c r="B22994" t="n">
        <v/>
      </c>
    </row>
    <row r="22995">
      <c r="A22995" s="1" t="n">
        <v>42150.04166666666</v>
      </c>
      <c r="B22995" t="n">
        <v>32</v>
      </c>
    </row>
    <row r="22996">
      <c r="A22996" s="1" t="n">
        <v>42150.08333333334</v>
      </c>
      <c r="B22996" t="n">
        <v>32</v>
      </c>
    </row>
    <row r="22997">
      <c r="A22997" s="1" t="n">
        <v>42150.125</v>
      </c>
      <c r="B22997" t="n">
        <v>32</v>
      </c>
    </row>
    <row r="22998">
      <c r="A22998" s="1" t="n">
        <v>42150.16666666666</v>
      </c>
      <c r="B22998" t="n">
        <v>32</v>
      </c>
    </row>
    <row r="22999">
      <c r="A22999" s="1" t="n">
        <v>42150.20833333334</v>
      </c>
      <c r="B22999" t="n">
        <v>32</v>
      </c>
    </row>
    <row r="23000">
      <c r="A23000" s="1" t="n">
        <v>42150.25</v>
      </c>
      <c r="B23000" t="n">
        <v/>
      </c>
    </row>
    <row r="23001">
      <c r="A23001" s="1" t="n">
        <v>42150.29166666666</v>
      </c>
      <c r="B23001" t="n">
        <v>32</v>
      </c>
    </row>
    <row r="23002">
      <c r="A23002" s="1" t="n">
        <v>42150.33333333334</v>
      </c>
      <c r="B23002" t="n">
        <v>32</v>
      </c>
    </row>
    <row r="23003">
      <c r="A23003" s="1" t="n">
        <v>42150.375</v>
      </c>
      <c r="B23003" t="n">
        <v>32</v>
      </c>
    </row>
    <row r="23004">
      <c r="A23004" s="1" t="n">
        <v>42150.41666666666</v>
      </c>
      <c r="B23004" t="n">
        <v>32</v>
      </c>
    </row>
    <row r="23005">
      <c r="A23005" s="1" t="n">
        <v>42150.45833333334</v>
      </c>
      <c r="B23005" t="n">
        <v>32</v>
      </c>
    </row>
    <row r="23006">
      <c r="A23006" s="1" t="n">
        <v>42150.5</v>
      </c>
      <c r="B23006" t="n">
        <v/>
      </c>
    </row>
    <row r="23007">
      <c r="A23007" s="1" t="n">
        <v>42150.54166666666</v>
      </c>
      <c r="B23007" t="n">
        <v>32</v>
      </c>
    </row>
    <row r="23008">
      <c r="A23008" s="1" t="n">
        <v>42150.58333333334</v>
      </c>
      <c r="B23008" t="n">
        <v/>
      </c>
    </row>
    <row r="23009">
      <c r="A23009" s="1" t="n">
        <v>42150.625</v>
      </c>
      <c r="B23009" t="n">
        <v>32</v>
      </c>
    </row>
    <row r="23010">
      <c r="A23010" s="1" t="n">
        <v>42150.66666666666</v>
      </c>
      <c r="B23010" t="n">
        <v/>
      </c>
    </row>
    <row r="23011">
      <c r="A23011" s="1" t="n">
        <v>42150.70833333334</v>
      </c>
      <c r="B23011" t="n">
        <v/>
      </c>
    </row>
    <row r="23012">
      <c r="A23012" s="1" t="n">
        <v>42150.75</v>
      </c>
      <c r="B23012" t="n">
        <v/>
      </c>
    </row>
    <row r="23013">
      <c r="A23013" s="1" t="n">
        <v>42150.79166666666</v>
      </c>
      <c r="B23013" t="n">
        <v/>
      </c>
    </row>
    <row r="23014">
      <c r="A23014" s="1" t="n">
        <v>42150.83333333334</v>
      </c>
      <c r="B23014" t="n">
        <v>32</v>
      </c>
    </row>
    <row r="23015">
      <c r="A23015" s="1" t="n">
        <v>42150.875</v>
      </c>
      <c r="B23015" t="n">
        <v>32</v>
      </c>
    </row>
    <row r="23016">
      <c r="A23016" s="1" t="n">
        <v>42150.91666666666</v>
      </c>
      <c r="B23016" t="n">
        <v>32</v>
      </c>
    </row>
    <row r="23017">
      <c r="A23017" s="1" t="n">
        <v>42150.95833333334</v>
      </c>
      <c r="B23017" t="n">
        <v>32</v>
      </c>
    </row>
    <row r="23018">
      <c r="A23018" s="1" t="n">
        <v>42151</v>
      </c>
      <c r="B23018" t="n">
        <v/>
      </c>
    </row>
    <row r="23019">
      <c r="A23019" s="1" t="n">
        <v>42151.04166666666</v>
      </c>
      <c r="B23019" t="n">
        <v>32</v>
      </c>
    </row>
    <row r="23020">
      <c r="A23020" s="1" t="n">
        <v>42151.08333333334</v>
      </c>
      <c r="B23020" t="n">
        <v>32</v>
      </c>
    </row>
    <row r="23021">
      <c r="A23021" s="1" t="n">
        <v>42151.125</v>
      </c>
      <c r="B23021" t="n">
        <v>32</v>
      </c>
    </row>
    <row r="23022">
      <c r="A23022" s="1" t="n">
        <v>42151.16666666666</v>
      </c>
      <c r="B23022" t="n">
        <v>32</v>
      </c>
    </row>
    <row r="23023">
      <c r="A23023" s="1" t="n">
        <v>42151.20833333334</v>
      </c>
      <c r="B23023" t="n">
        <v/>
      </c>
    </row>
    <row r="23024">
      <c r="A23024" s="1" t="n">
        <v>42151.25</v>
      </c>
      <c r="B23024" t="n">
        <v/>
      </c>
    </row>
    <row r="23025">
      <c r="A23025" s="1" t="n">
        <v>42151.29166666666</v>
      </c>
      <c r="B23025" t="n">
        <v/>
      </c>
    </row>
    <row r="23026">
      <c r="A23026" s="1" t="n">
        <v>42151.33333333334</v>
      </c>
      <c r="B23026" t="n">
        <v/>
      </c>
    </row>
    <row r="23027">
      <c r="A23027" s="1" t="n">
        <v>42151.375</v>
      </c>
      <c r="B23027" t="n">
        <v/>
      </c>
    </row>
    <row r="23028">
      <c r="A23028" s="1" t="n">
        <v>42151.41666666666</v>
      </c>
      <c r="B23028" t="n">
        <v/>
      </c>
    </row>
    <row r="23029">
      <c r="A23029" s="1" t="n">
        <v>42151.45833333334</v>
      </c>
      <c r="B23029" t="n">
        <v/>
      </c>
    </row>
    <row r="23030">
      <c r="A23030" s="1" t="n">
        <v>42151.5</v>
      </c>
      <c r="B23030" t="n">
        <v/>
      </c>
    </row>
    <row r="23031">
      <c r="A23031" s="1" t="n">
        <v>42151.54166666666</v>
      </c>
      <c r="B23031" t="n">
        <v/>
      </c>
    </row>
    <row r="23032">
      <c r="A23032" s="1" t="n">
        <v>42151.58333333334</v>
      </c>
      <c r="B23032" t="n">
        <v/>
      </c>
    </row>
    <row r="23033">
      <c r="A23033" s="1" t="n">
        <v>42151.625</v>
      </c>
      <c r="B23033" t="n">
        <v/>
      </c>
    </row>
    <row r="23034">
      <c r="A23034" s="1" t="n">
        <v>42151.66666666666</v>
      </c>
      <c r="B23034" t="n">
        <v/>
      </c>
    </row>
    <row r="23035">
      <c r="A23035" s="1" t="n">
        <v>42151.70833333334</v>
      </c>
      <c r="B23035" t="n">
        <v/>
      </c>
    </row>
    <row r="23036">
      <c r="A23036" s="1" t="n">
        <v>42151.75</v>
      </c>
      <c r="B23036" t="n">
        <v/>
      </c>
    </row>
    <row r="23037">
      <c r="A23037" s="1" t="n">
        <v>42151.79166666666</v>
      </c>
      <c r="B23037" t="n">
        <v/>
      </c>
    </row>
    <row r="23038">
      <c r="A23038" s="1" t="n">
        <v>42151.83333333334</v>
      </c>
      <c r="B23038" t="n">
        <v>32</v>
      </c>
    </row>
    <row r="23039">
      <c r="A23039" s="1" t="n">
        <v>42151.875</v>
      </c>
      <c r="B23039" t="n">
        <v>32</v>
      </c>
    </row>
    <row r="23040">
      <c r="A23040" s="1" t="n">
        <v>42151.91666666666</v>
      </c>
      <c r="B23040" t="n">
        <v>32</v>
      </c>
    </row>
    <row r="23041">
      <c r="A23041" s="1" t="n">
        <v>42151.95833333334</v>
      </c>
      <c r="B23041" t="n">
        <v>32</v>
      </c>
    </row>
    <row r="23042">
      <c r="A23042" s="1" t="n">
        <v>42152</v>
      </c>
      <c r="B23042" t="n">
        <v/>
      </c>
    </row>
    <row r="23043">
      <c r="A23043" s="1" t="n">
        <v>42152.04166666666</v>
      </c>
      <c r="B23043" t="n">
        <v>32</v>
      </c>
    </row>
    <row r="23044">
      <c r="A23044" s="1" t="n">
        <v>42152.08333333334</v>
      </c>
      <c r="B23044" t="n">
        <v>32</v>
      </c>
    </row>
    <row r="23045">
      <c r="A23045" s="1" t="n">
        <v>42152.125</v>
      </c>
      <c r="B23045" t="n">
        <v>32</v>
      </c>
    </row>
    <row r="23046">
      <c r="A23046" s="1" t="n">
        <v>42152.16666666666</v>
      </c>
      <c r="B23046" t="n">
        <v>32</v>
      </c>
    </row>
    <row r="23047">
      <c r="A23047" s="1" t="n">
        <v>42152.20833333334</v>
      </c>
      <c r="B23047" t="n">
        <v/>
      </c>
    </row>
    <row r="23048">
      <c r="A23048" s="1" t="n">
        <v>42152.25</v>
      </c>
      <c r="B23048" t="n">
        <v/>
      </c>
    </row>
    <row r="23049">
      <c r="A23049" s="1" t="n">
        <v>42152.29166666666</v>
      </c>
      <c r="B23049" t="n">
        <v/>
      </c>
    </row>
    <row r="23050">
      <c r="A23050" s="1" t="n">
        <v>42152.33333333334</v>
      </c>
      <c r="B23050" t="n">
        <v/>
      </c>
    </row>
    <row r="23051">
      <c r="A23051" s="1" t="n">
        <v>42152.375</v>
      </c>
      <c r="B23051" t="n">
        <v/>
      </c>
    </row>
    <row r="23052">
      <c r="A23052" s="1" t="n">
        <v>42152.41666666666</v>
      </c>
      <c r="B23052" t="n">
        <v/>
      </c>
    </row>
    <row r="23053">
      <c r="A23053" s="1" t="n">
        <v>42152.45833333334</v>
      </c>
      <c r="B23053" t="n">
        <v/>
      </c>
    </row>
    <row r="23054">
      <c r="A23054" s="1" t="n">
        <v>42152.5</v>
      </c>
      <c r="B23054" t="n">
        <v/>
      </c>
    </row>
    <row r="23055">
      <c r="A23055" s="1" t="n">
        <v>42152.54166666666</v>
      </c>
      <c r="B23055" t="n">
        <v/>
      </c>
    </row>
    <row r="23056">
      <c r="A23056" s="1" t="n">
        <v>42152.58333333334</v>
      </c>
      <c r="B23056" t="n">
        <v/>
      </c>
    </row>
    <row r="23057">
      <c r="A23057" s="1" t="n">
        <v>42152.625</v>
      </c>
      <c r="B23057" t="n">
        <v/>
      </c>
    </row>
    <row r="23058">
      <c r="A23058" s="1" t="n">
        <v>42152.66666666666</v>
      </c>
      <c r="B23058" t="n">
        <v/>
      </c>
    </row>
    <row r="23059">
      <c r="A23059" s="1" t="n">
        <v>42152.70833333334</v>
      </c>
      <c r="B23059" t="n">
        <v/>
      </c>
    </row>
    <row r="23060">
      <c r="A23060" s="1" t="n">
        <v>42152.75</v>
      </c>
      <c r="B23060" t="n">
        <v/>
      </c>
    </row>
    <row r="23061">
      <c r="A23061" s="1" t="n">
        <v>42152.79166666666</v>
      </c>
      <c r="B23061" t="n">
        <v/>
      </c>
    </row>
    <row r="23062">
      <c r="A23062" s="1" t="n">
        <v>42152.83333333334</v>
      </c>
      <c r="B23062" t="n">
        <v>32</v>
      </c>
    </row>
    <row r="23063">
      <c r="A23063" s="1" t="n">
        <v>42152.875</v>
      </c>
      <c r="B23063" t="n">
        <v>32</v>
      </c>
    </row>
    <row r="23064">
      <c r="A23064" s="1" t="n">
        <v>42152.91666666666</v>
      </c>
      <c r="B23064" t="n">
        <v>32</v>
      </c>
    </row>
    <row r="23065">
      <c r="A23065" s="1" t="n">
        <v>42152.95833333334</v>
      </c>
      <c r="B23065" t="n">
        <v>32</v>
      </c>
    </row>
    <row r="23066">
      <c r="A23066" s="1" t="n">
        <v>42153</v>
      </c>
      <c r="B23066" t="n">
        <v/>
      </c>
    </row>
    <row r="23067">
      <c r="A23067" s="1" t="n">
        <v>42153.04166666666</v>
      </c>
      <c r="B23067" t="n">
        <v>32</v>
      </c>
    </row>
    <row r="23068">
      <c r="A23068" s="1" t="n">
        <v>42153.08333333334</v>
      </c>
      <c r="B23068" t="n">
        <v>32</v>
      </c>
    </row>
    <row r="23069">
      <c r="A23069" s="1" t="n">
        <v>42153.125</v>
      </c>
      <c r="B23069" t="n">
        <v>32</v>
      </c>
    </row>
    <row r="23070">
      <c r="A23070" s="1" t="n">
        <v>42153.16666666666</v>
      </c>
      <c r="B23070" t="n">
        <v>32</v>
      </c>
    </row>
    <row r="23071">
      <c r="A23071" s="1" t="n">
        <v>42153.20833333334</v>
      </c>
      <c r="B23071" t="n">
        <v/>
      </c>
    </row>
    <row r="23072">
      <c r="A23072" s="1" t="n">
        <v>42153.25</v>
      </c>
      <c r="B23072" t="n">
        <v/>
      </c>
    </row>
    <row r="23073">
      <c r="A23073" s="1" t="n">
        <v>42153.29166666666</v>
      </c>
      <c r="B23073" t="n">
        <v/>
      </c>
    </row>
    <row r="23074">
      <c r="A23074" s="1" t="n">
        <v>42153.33333333334</v>
      </c>
      <c r="B23074" t="n">
        <v/>
      </c>
    </row>
    <row r="23075">
      <c r="A23075" s="1" t="n">
        <v>42153.375</v>
      </c>
      <c r="B23075" t="n">
        <v>33</v>
      </c>
    </row>
    <row r="23076">
      <c r="A23076" s="1" t="n">
        <v>42153.41666666666</v>
      </c>
      <c r="B23076" t="n">
        <v>34</v>
      </c>
    </row>
    <row r="23077">
      <c r="A23077" s="1" t="n">
        <v>42153.45833333334</v>
      </c>
      <c r="B23077" t="n">
        <v/>
      </c>
    </row>
    <row r="23078">
      <c r="A23078" s="1" t="n">
        <v>42153.5</v>
      </c>
      <c r="B23078" t="n">
        <v/>
      </c>
    </row>
    <row r="23079">
      <c r="A23079" s="1" t="n">
        <v>42153.54166666666</v>
      </c>
      <c r="B23079" t="n">
        <v>36</v>
      </c>
    </row>
    <row r="23080">
      <c r="A23080" s="1" t="n">
        <v>42153.58333333334</v>
      </c>
      <c r="B23080" t="n">
        <v>36</v>
      </c>
    </row>
    <row r="23081">
      <c r="A23081" s="1" t="n">
        <v>42153.625</v>
      </c>
      <c r="B23081" t="n">
        <v>36</v>
      </c>
    </row>
    <row r="23082">
      <c r="A23082" s="1" t="n">
        <v>42153.66666666666</v>
      </c>
      <c r="B23082" t="n">
        <v>36</v>
      </c>
    </row>
    <row r="23083">
      <c r="A23083" s="1" t="n">
        <v>42153.70833333334</v>
      </c>
      <c r="B23083" t="n">
        <v>36</v>
      </c>
    </row>
    <row r="23084">
      <c r="A23084" s="1" t="n">
        <v>42153.75</v>
      </c>
      <c r="B23084" t="n">
        <v>36</v>
      </c>
    </row>
    <row r="23085">
      <c r="A23085" s="1" t="n">
        <v>42153.79166666666</v>
      </c>
      <c r="B23085" t="n">
        <v>36</v>
      </c>
    </row>
    <row r="23086">
      <c r="A23086" s="1" t="n">
        <v>42153.83333333334</v>
      </c>
      <c r="B23086" t="n">
        <v>36</v>
      </c>
    </row>
    <row r="23087">
      <c r="A23087" s="1" t="n">
        <v>42153.875</v>
      </c>
      <c r="B23087" t="n">
        <v>36</v>
      </c>
    </row>
    <row r="23088">
      <c r="A23088" s="1" t="n">
        <v>42153.91666666666</v>
      </c>
      <c r="B23088" t="n">
        <v>36</v>
      </c>
    </row>
    <row r="23089">
      <c r="A23089" s="1" t="n">
        <v>42153.95833333334</v>
      </c>
      <c r="B23089" t="n">
        <v>36</v>
      </c>
    </row>
    <row r="23090">
      <c r="A23090" s="1" t="n">
        <v>42154</v>
      </c>
      <c r="B23090" t="n">
        <v/>
      </c>
    </row>
    <row r="23091">
      <c r="A23091" s="1" t="n">
        <v>42154.04166666666</v>
      </c>
      <c r="B23091" t="n">
        <v>36</v>
      </c>
    </row>
    <row r="23092">
      <c r="A23092" s="1" t="n">
        <v>42154.08333333334</v>
      </c>
      <c r="B23092" t="n">
        <v>36</v>
      </c>
    </row>
    <row r="23093">
      <c r="A23093" s="1" t="n">
        <v>42154.125</v>
      </c>
      <c r="B23093" t="n">
        <v>36</v>
      </c>
    </row>
    <row r="23094">
      <c r="A23094" s="1" t="n">
        <v>42154.16666666666</v>
      </c>
      <c r="B23094" t="n">
        <v>36</v>
      </c>
    </row>
    <row r="23095">
      <c r="A23095" s="1" t="n">
        <v>42154.20833333334</v>
      </c>
      <c r="B23095" t="n">
        <v/>
      </c>
    </row>
    <row r="23096">
      <c r="A23096" s="1" t="n">
        <v>42154.25</v>
      </c>
      <c r="B23096" t="n">
        <v>36</v>
      </c>
    </row>
    <row r="23097">
      <c r="A23097" s="1" t="n">
        <v>42154.29166666666</v>
      </c>
      <c r="B23097" t="n">
        <v>36</v>
      </c>
    </row>
    <row r="23098">
      <c r="A23098" s="1" t="n">
        <v>42154.33333333334</v>
      </c>
      <c r="B23098" t="n">
        <v/>
      </c>
    </row>
    <row r="23099">
      <c r="A23099" s="1" t="n">
        <v>42154.375</v>
      </c>
      <c r="B23099" t="n">
        <v/>
      </c>
    </row>
    <row r="23100">
      <c r="A23100" s="1" t="n">
        <v>42154.41666666666</v>
      </c>
      <c r="B23100" t="n">
        <v/>
      </c>
    </row>
    <row r="23101">
      <c r="A23101" s="1" t="n">
        <v>42154.45833333334</v>
      </c>
      <c r="B23101" t="n">
        <v/>
      </c>
    </row>
    <row r="23102">
      <c r="A23102" s="1" t="n">
        <v>42154.5</v>
      </c>
      <c r="B23102" t="n">
        <v>39</v>
      </c>
    </row>
    <row r="23103">
      <c r="A23103" s="1" t="n">
        <v>42154.54166666666</v>
      </c>
      <c r="B23103" t="n">
        <v>40</v>
      </c>
    </row>
    <row r="23104">
      <c r="A23104" s="1" t="n">
        <v>42154.58333333334</v>
      </c>
      <c r="B23104" t="n">
        <v>40</v>
      </c>
    </row>
    <row r="23105">
      <c r="A23105" s="1" t="n">
        <v>42154.625</v>
      </c>
      <c r="B23105" t="n">
        <v>40</v>
      </c>
    </row>
    <row r="23106">
      <c r="A23106" s="1" t="n">
        <v>42154.66666666666</v>
      </c>
      <c r="B23106" t="n">
        <v>40</v>
      </c>
    </row>
    <row r="23107">
      <c r="A23107" s="1" t="n">
        <v>42154.70833333334</v>
      </c>
      <c r="B23107" t="n">
        <v/>
      </c>
    </row>
    <row r="23108">
      <c r="A23108" s="1" t="n">
        <v>42154.75</v>
      </c>
      <c r="B23108" t="n">
        <v>44</v>
      </c>
    </row>
    <row r="23109">
      <c r="A23109" s="1" t="n">
        <v>42154.79166666666</v>
      </c>
      <c r="B23109" t="n">
        <v>43</v>
      </c>
    </row>
    <row r="23110">
      <c r="A23110" s="1" t="n">
        <v>42154.83333333334</v>
      </c>
      <c r="B23110" t="n">
        <v>43</v>
      </c>
    </row>
    <row r="23111">
      <c r="A23111" s="1" t="n">
        <v>42154.875</v>
      </c>
      <c r="B23111" t="n">
        <v>43</v>
      </c>
    </row>
    <row r="23112">
      <c r="A23112" s="1" t="n">
        <v>42154.91666666666</v>
      </c>
      <c r="B23112" t="n">
        <v>42</v>
      </c>
    </row>
    <row r="23113">
      <c r="A23113" s="1" t="n">
        <v>42154.95833333334</v>
      </c>
      <c r="B23113" t="n">
        <v>42</v>
      </c>
    </row>
    <row r="23114">
      <c r="A23114" s="1" t="n">
        <v>42155</v>
      </c>
      <c r="B23114" t="n">
        <v>42</v>
      </c>
    </row>
    <row r="23115">
      <c r="A23115" s="1" t="n">
        <v>42155.04166666666</v>
      </c>
      <c r="B23115" t="n">
        <v>42</v>
      </c>
    </row>
    <row r="23116">
      <c r="A23116" s="1" t="n">
        <v>42155.08333333334</v>
      </c>
      <c r="B23116" t="n">
        <v>42</v>
      </c>
    </row>
    <row r="23117">
      <c r="A23117" s="1" t="n">
        <v>42155.125</v>
      </c>
      <c r="B23117" t="n">
        <v>41</v>
      </c>
    </row>
    <row r="23118">
      <c r="A23118" s="1" t="n">
        <v>42155.16666666666</v>
      </c>
      <c r="B23118" t="n">
        <v>41</v>
      </c>
    </row>
    <row r="23119">
      <c r="A23119" s="1" t="n">
        <v>42155.20833333334</v>
      </c>
      <c r="B23119" t="n">
        <v>41</v>
      </c>
    </row>
    <row r="23120">
      <c r="A23120" s="1" t="n">
        <v>42155.25</v>
      </c>
      <c r="B23120" t="n">
        <v>41</v>
      </c>
    </row>
    <row r="23121">
      <c r="A23121" s="1" t="n">
        <v>42155.29166666666</v>
      </c>
      <c r="B23121" t="n">
        <v>41</v>
      </c>
    </row>
    <row r="23122">
      <c r="A23122" s="1" t="n">
        <v>42155.33333333334</v>
      </c>
      <c r="B23122" t="n">
        <v>41</v>
      </c>
    </row>
    <row r="23123">
      <c r="A23123" s="1" t="n">
        <v>42155.375</v>
      </c>
      <c r="B23123" t="n">
        <v>41</v>
      </c>
    </row>
    <row r="23124">
      <c r="A23124" s="1" t="n">
        <v>42155.41666666666</v>
      </c>
      <c r="B23124" t="n">
        <v>41</v>
      </c>
    </row>
    <row r="23125">
      <c r="A23125" s="1" t="n">
        <v>42155.45833333334</v>
      </c>
      <c r="B23125" t="n">
        <v>41</v>
      </c>
    </row>
    <row r="23126">
      <c r="A23126" s="1" t="n">
        <v>42155.5</v>
      </c>
      <c r="B23126" t="n">
        <v>40</v>
      </c>
    </row>
    <row r="23127">
      <c r="A23127" s="1" t="n">
        <v>42155.54166666666</v>
      </c>
      <c r="B23127" t="n">
        <v>40</v>
      </c>
    </row>
    <row r="23128">
      <c r="A23128" s="1" t="n">
        <v>42155.58333333334</v>
      </c>
      <c r="B23128" t="n">
        <v>40</v>
      </c>
    </row>
    <row r="23129">
      <c r="A23129" s="1" t="n">
        <v>42155.625</v>
      </c>
      <c r="B23129" t="n">
        <v>40</v>
      </c>
    </row>
    <row r="23130">
      <c r="A23130" s="1" t="n">
        <v>42155.66666666666</v>
      </c>
      <c r="B23130" t="n">
        <v>40</v>
      </c>
    </row>
    <row r="23131">
      <c r="A23131" s="1" t="n">
        <v>42155.70833333334</v>
      </c>
      <c r="B23131" t="n">
        <v>40</v>
      </c>
    </row>
    <row r="23132">
      <c r="A23132" s="1" t="n">
        <v>42155.75</v>
      </c>
      <c r="B23132" t="n">
        <v>40</v>
      </c>
    </row>
    <row r="23133">
      <c r="A23133" s="1" t="n">
        <v>42155.79166666666</v>
      </c>
      <c r="B23133" t="n">
        <v>40</v>
      </c>
    </row>
    <row r="23134">
      <c r="A23134" s="1" t="n">
        <v>42155.83333333334</v>
      </c>
      <c r="B23134" t="n">
        <v>40</v>
      </c>
    </row>
    <row r="23135">
      <c r="A23135" s="1" t="n">
        <v>42155.875</v>
      </c>
      <c r="B23135" t="n">
        <v>40</v>
      </c>
    </row>
    <row r="23136">
      <c r="A23136" s="1" t="n">
        <v>42155.91666666666</v>
      </c>
      <c r="B23136" t="n">
        <v>40</v>
      </c>
    </row>
    <row r="23137">
      <c r="A23137" s="1" t="n">
        <v>42155.95833333334</v>
      </c>
      <c r="B23137" t="n">
        <v>40</v>
      </c>
    </row>
    <row r="23138">
      <c r="A23138" s="1" t="n">
        <v>42156</v>
      </c>
      <c r="B23138" t="n">
        <v>39</v>
      </c>
    </row>
    <row r="23139">
      <c r="A23139" s="1" t="n">
        <v>42156.04166666666</v>
      </c>
      <c r="B23139" t="n">
        <v>39</v>
      </c>
    </row>
    <row r="23140">
      <c r="A23140" s="1" t="n">
        <v>42156.08333333334</v>
      </c>
      <c r="B23140" t="n">
        <v>39</v>
      </c>
    </row>
    <row r="23141">
      <c r="A23141" s="1" t="n">
        <v>42156.125</v>
      </c>
      <c r="B23141" t="n">
        <v>39</v>
      </c>
    </row>
    <row r="23142">
      <c r="A23142" s="1" t="n">
        <v>42156.16666666666</v>
      </c>
      <c r="B23142" t="n">
        <v>39</v>
      </c>
    </row>
    <row r="23143">
      <c r="A23143" s="1" t="n">
        <v>42156.20833333334</v>
      </c>
      <c r="B23143" t="n">
        <v>39</v>
      </c>
    </row>
    <row r="23144">
      <c r="A23144" s="1" t="n">
        <v>42156.25</v>
      </c>
      <c r="B23144" t="n">
        <v>39</v>
      </c>
    </row>
    <row r="23145">
      <c r="A23145" s="1" t="n">
        <v>42156.29166666666</v>
      </c>
      <c r="B23145" t="n">
        <v>39</v>
      </c>
    </row>
    <row r="23146">
      <c r="A23146" s="1" t="n">
        <v>42156.33333333334</v>
      </c>
      <c r="B23146" t="n">
        <v>39</v>
      </c>
    </row>
    <row r="23147">
      <c r="A23147" s="1" t="n">
        <v>42156.375</v>
      </c>
      <c r="B23147" t="n">
        <v>39</v>
      </c>
    </row>
    <row r="23148">
      <c r="A23148" s="1" t="n">
        <v>42156.41666666666</v>
      </c>
      <c r="B23148" t="n">
        <v>39</v>
      </c>
    </row>
    <row r="23149">
      <c r="A23149" s="1" t="n">
        <v>42156.45833333334</v>
      </c>
      <c r="B23149" t="n">
        <v>39</v>
      </c>
    </row>
    <row r="23150">
      <c r="A23150" s="1" t="n">
        <v>42156.5</v>
      </c>
      <c r="B23150" t="n">
        <v>39</v>
      </c>
    </row>
    <row r="23151">
      <c r="A23151" s="1" t="n">
        <v>42156.54166666666</v>
      </c>
      <c r="B23151" t="n">
        <v>39</v>
      </c>
    </row>
    <row r="23152">
      <c r="A23152" s="1" t="n">
        <v>42156.58333333334</v>
      </c>
      <c r="B23152" t="n">
        <v>39</v>
      </c>
    </row>
    <row r="23153">
      <c r="A23153" s="1" t="n">
        <v>42156.625</v>
      </c>
      <c r="B23153" t="n">
        <v>38</v>
      </c>
    </row>
    <row r="23154">
      <c r="A23154" s="1" t="n">
        <v>42156.66666666666</v>
      </c>
      <c r="B23154" t="n">
        <v>38</v>
      </c>
    </row>
    <row r="23155">
      <c r="A23155" s="1" t="n">
        <v>42156.70833333334</v>
      </c>
      <c r="B23155" t="n">
        <v>38</v>
      </c>
    </row>
    <row r="23156">
      <c r="A23156" s="1" t="n">
        <v>42156.75</v>
      </c>
      <c r="B23156" t="n">
        <v>38</v>
      </c>
    </row>
    <row r="23157">
      <c r="A23157" s="1" t="n">
        <v>42156.79166666666</v>
      </c>
      <c r="B23157" t="n">
        <v>38</v>
      </c>
    </row>
    <row r="23158">
      <c r="A23158" s="1" t="n">
        <v>42156.83333333334</v>
      </c>
      <c r="B23158" t="n">
        <v>38</v>
      </c>
    </row>
    <row r="23159">
      <c r="A23159" s="1" t="n">
        <v>42156.875</v>
      </c>
      <c r="B23159" t="n">
        <v>38</v>
      </c>
    </row>
    <row r="23160">
      <c r="A23160" s="1" t="n">
        <v>42156.91666666666</v>
      </c>
      <c r="B23160" t="n">
        <v>38</v>
      </c>
    </row>
    <row r="23161">
      <c r="A23161" s="1" t="n">
        <v>42156.95833333334</v>
      </c>
      <c r="B23161" t="n">
        <v>38</v>
      </c>
    </row>
    <row r="23162">
      <c r="A23162" s="1" t="n">
        <v>42157</v>
      </c>
      <c r="B23162" t="n">
        <v>38</v>
      </c>
    </row>
    <row r="23163">
      <c r="A23163" s="1" t="n">
        <v>42157.04166666666</v>
      </c>
      <c r="B23163" t="n">
        <v>38</v>
      </c>
    </row>
    <row r="23164">
      <c r="A23164" s="1" t="n">
        <v>42157.08333333334</v>
      </c>
      <c r="B23164" t="n">
        <v>38</v>
      </c>
    </row>
    <row r="23165">
      <c r="A23165" s="1" t="n">
        <v>42157.125</v>
      </c>
      <c r="B23165" t="n">
        <v>38</v>
      </c>
    </row>
    <row r="23166">
      <c r="A23166" s="1" t="n">
        <v>42157.16666666666</v>
      </c>
      <c r="B23166" t="n">
        <v>38</v>
      </c>
    </row>
    <row r="23167">
      <c r="A23167" s="1" t="n">
        <v>42157.20833333334</v>
      </c>
      <c r="B23167" t="n">
        <v>38</v>
      </c>
    </row>
    <row r="23168">
      <c r="A23168" s="1" t="n">
        <v>42157.25</v>
      </c>
      <c r="B23168" t="n">
        <v>38</v>
      </c>
    </row>
    <row r="23169">
      <c r="A23169" s="1" t="n">
        <v>42157.29166666666</v>
      </c>
      <c r="B23169" t="n">
        <v>38</v>
      </c>
    </row>
    <row r="23170">
      <c r="A23170" s="1" t="n">
        <v>42157.33333333334</v>
      </c>
      <c r="B23170" t="n">
        <v>38</v>
      </c>
    </row>
    <row r="23171">
      <c r="A23171" s="1" t="n">
        <v>42157.375</v>
      </c>
      <c r="B23171" t="n">
        <v>38</v>
      </c>
    </row>
    <row r="23172">
      <c r="A23172" s="1" t="n">
        <v>42157.41666666666</v>
      </c>
      <c r="B23172" t="n">
        <v/>
      </c>
    </row>
    <row r="23173">
      <c r="A23173" s="1" t="n">
        <v>42157.45833333334</v>
      </c>
      <c r="B23173" t="n">
        <v>37</v>
      </c>
    </row>
    <row r="23174">
      <c r="A23174" s="1" t="n">
        <v>42157.5</v>
      </c>
      <c r="B23174" t="n">
        <v>37</v>
      </c>
    </row>
    <row r="23175">
      <c r="A23175" s="1" t="n">
        <v>42157.54166666666</v>
      </c>
      <c r="B23175" t="n">
        <v>37</v>
      </c>
    </row>
    <row r="23176">
      <c r="A23176" s="1" t="n">
        <v>42157.58333333334</v>
      </c>
      <c r="B23176" t="n">
        <v>37</v>
      </c>
    </row>
    <row r="23177">
      <c r="A23177" s="1" t="n">
        <v>42157.625</v>
      </c>
      <c r="B23177" t="n">
        <v>37</v>
      </c>
    </row>
    <row r="23178">
      <c r="A23178" s="1" t="n">
        <v>42157.66666666666</v>
      </c>
      <c r="B23178" t="n">
        <v>37</v>
      </c>
    </row>
    <row r="23179">
      <c r="A23179" s="1" t="n">
        <v>42157.70833333334</v>
      </c>
      <c r="B23179" t="n">
        <v>37</v>
      </c>
    </row>
    <row r="23180">
      <c r="A23180" s="1" t="n">
        <v>42157.75</v>
      </c>
      <c r="B23180" t="n">
        <v>37</v>
      </c>
    </row>
    <row r="23181">
      <c r="A23181" s="1" t="n">
        <v>42157.79166666666</v>
      </c>
      <c r="B23181" t="n">
        <v>37</v>
      </c>
    </row>
    <row r="23182">
      <c r="A23182" s="1" t="n">
        <v>42157.83333333334</v>
      </c>
      <c r="B23182" t="n">
        <v>37</v>
      </c>
    </row>
    <row r="23183">
      <c r="A23183" s="1" t="n">
        <v>42157.875</v>
      </c>
      <c r="B23183" t="n">
        <v>37</v>
      </c>
    </row>
    <row r="23184">
      <c r="A23184" s="1" t="n">
        <v>42157.91666666666</v>
      </c>
      <c r="B23184" t="n">
        <v>37</v>
      </c>
    </row>
    <row r="23185">
      <c r="A23185" s="1" t="n">
        <v>42157.95833333334</v>
      </c>
      <c r="B23185" t="n">
        <v>37</v>
      </c>
    </row>
    <row r="23186">
      <c r="A23186" s="1" t="n">
        <v>42158</v>
      </c>
      <c r="B23186" t="n">
        <v>37</v>
      </c>
    </row>
    <row r="23187">
      <c r="A23187" s="1" t="n">
        <v>42158.04166666666</v>
      </c>
      <c r="B23187" t="n">
        <v>37</v>
      </c>
    </row>
    <row r="23188">
      <c r="A23188" s="1" t="n">
        <v>42158.08333333334</v>
      </c>
      <c r="B23188" t="n">
        <v>36</v>
      </c>
    </row>
    <row r="23189">
      <c r="A23189" s="1" t="n">
        <v>42158.125</v>
      </c>
      <c r="B23189" t="n">
        <v>36</v>
      </c>
    </row>
    <row r="23190">
      <c r="A23190" s="1" t="n">
        <v>42158.16666666666</v>
      </c>
      <c r="B23190" t="n">
        <v>36</v>
      </c>
    </row>
    <row r="23191">
      <c r="A23191" s="1" t="n">
        <v>42158.20833333334</v>
      </c>
      <c r="B23191" t="n">
        <v>36</v>
      </c>
    </row>
    <row r="23192">
      <c r="A23192" s="1" t="n">
        <v>42158.25</v>
      </c>
      <c r="B23192" t="n">
        <v>36</v>
      </c>
    </row>
    <row r="23193">
      <c r="A23193" s="1" t="n">
        <v>42158.29166666666</v>
      </c>
      <c r="B23193" t="n">
        <v>36</v>
      </c>
    </row>
    <row r="23194">
      <c r="A23194" s="1" t="n">
        <v>42158.33333333334</v>
      </c>
      <c r="B23194" t="n">
        <v>36</v>
      </c>
    </row>
    <row r="23195">
      <c r="A23195" s="1" t="n">
        <v>42158.375</v>
      </c>
      <c r="B23195" t="n">
        <v/>
      </c>
    </row>
    <row r="23196">
      <c r="A23196" s="1" t="n">
        <v>42158.41666666666</v>
      </c>
      <c r="B23196" t="n">
        <v>36</v>
      </c>
    </row>
    <row r="23197">
      <c r="A23197" s="1" t="n">
        <v>42158.45833333334</v>
      </c>
      <c r="B23197" t="n">
        <v>36</v>
      </c>
    </row>
    <row r="23198">
      <c r="A23198" s="1" t="n">
        <v>42158.5</v>
      </c>
      <c r="B23198" t="n">
        <v>36</v>
      </c>
    </row>
    <row r="23199">
      <c r="A23199" s="1" t="n">
        <v>42158.54166666666</v>
      </c>
      <c r="B23199" t="n">
        <v>36</v>
      </c>
    </row>
    <row r="23200">
      <c r="A23200" s="1" t="n">
        <v>42158.58333333334</v>
      </c>
      <c r="B23200" t="n">
        <v>36</v>
      </c>
    </row>
    <row r="23201">
      <c r="A23201" s="1" t="n">
        <v>42158.625</v>
      </c>
      <c r="B23201" t="n">
        <v>36</v>
      </c>
    </row>
    <row r="23202">
      <c r="A23202" s="1" t="n">
        <v>42158.66666666666</v>
      </c>
      <c r="B23202" t="n">
        <v/>
      </c>
    </row>
    <row r="23203">
      <c r="A23203" s="1" t="n">
        <v>42158.70833333334</v>
      </c>
      <c r="B23203" t="n">
        <v/>
      </c>
    </row>
    <row r="23204">
      <c r="A23204" s="1" t="n">
        <v>42158.75</v>
      </c>
      <c r="B23204" t="n">
        <v/>
      </c>
    </row>
    <row r="23205">
      <c r="A23205" s="1" t="n">
        <v>42158.79166666666</v>
      </c>
      <c r="B23205" t="n">
        <v/>
      </c>
    </row>
    <row r="23206">
      <c r="A23206" s="1" t="n">
        <v>42158.83333333334</v>
      </c>
      <c r="B23206" t="n">
        <v/>
      </c>
    </row>
    <row r="23207">
      <c r="A23207" s="1" t="n">
        <v>42158.875</v>
      </c>
      <c r="B23207" t="n">
        <v>35</v>
      </c>
    </row>
    <row r="23208">
      <c r="A23208" s="1" t="n">
        <v>42158.91666666666</v>
      </c>
      <c r="B23208" t="n">
        <v>35</v>
      </c>
    </row>
    <row r="23209">
      <c r="A23209" s="1" t="n">
        <v>42158.95833333334</v>
      </c>
      <c r="B23209" t="n">
        <v>35</v>
      </c>
    </row>
    <row r="23210">
      <c r="A23210" s="1" t="n">
        <v>42159</v>
      </c>
      <c r="B23210" t="n">
        <v>35</v>
      </c>
    </row>
    <row r="23211">
      <c r="A23211" s="1" t="n">
        <v>42159.04166666666</v>
      </c>
      <c r="B23211" t="n">
        <v>35</v>
      </c>
    </row>
    <row r="23212">
      <c r="A23212" s="1" t="n">
        <v>42159.08333333334</v>
      </c>
      <c r="B23212" t="n">
        <v>35</v>
      </c>
    </row>
    <row r="23213">
      <c r="A23213" s="1" t="n">
        <v>42159.125</v>
      </c>
      <c r="B23213" t="n">
        <v>35</v>
      </c>
    </row>
    <row r="23214">
      <c r="A23214" s="1" t="n">
        <v>42159.16666666666</v>
      </c>
      <c r="B23214" t="n">
        <v>35</v>
      </c>
    </row>
    <row r="23215">
      <c r="A23215" s="1" t="n">
        <v>42159.20833333334</v>
      </c>
      <c r="B23215" t="n">
        <v>35</v>
      </c>
    </row>
    <row r="23216">
      <c r="A23216" s="1" t="n">
        <v>42159.25</v>
      </c>
      <c r="B23216" t="n">
        <v>35</v>
      </c>
    </row>
    <row r="23217">
      <c r="A23217" s="1" t="n">
        <v>42159.29166666666</v>
      </c>
      <c r="B23217" t="n">
        <v>35</v>
      </c>
    </row>
    <row r="23218">
      <c r="A23218" s="1" t="n">
        <v>42159.33333333334</v>
      </c>
      <c r="B23218" t="n">
        <v>35</v>
      </c>
    </row>
    <row r="23219">
      <c r="A23219" s="1" t="n">
        <v>42159.375</v>
      </c>
      <c r="B23219" t="n">
        <v>35</v>
      </c>
    </row>
    <row r="23220">
      <c r="A23220" s="1" t="n">
        <v>42159.41666666666</v>
      </c>
      <c r="B23220" t="n">
        <v>35</v>
      </c>
    </row>
    <row r="23221">
      <c r="A23221" s="1" t="n">
        <v>42159.45833333334</v>
      </c>
      <c r="B23221" t="n">
        <v>35</v>
      </c>
    </row>
    <row r="23222">
      <c r="A23222" s="1" t="n">
        <v>42159.5</v>
      </c>
      <c r="B23222" t="n">
        <v>35</v>
      </c>
    </row>
    <row r="23223">
      <c r="A23223" s="1" t="n">
        <v>42159.54166666666</v>
      </c>
      <c r="B23223" t="n">
        <v>35</v>
      </c>
    </row>
    <row r="23224">
      <c r="A23224" s="1" t="n">
        <v>42159.58333333334</v>
      </c>
      <c r="B23224" t="n">
        <v>34</v>
      </c>
    </row>
    <row r="23225">
      <c r="A23225" s="1" t="n">
        <v>42159.625</v>
      </c>
      <c r="B23225" t="n">
        <v>34</v>
      </c>
    </row>
    <row r="23226">
      <c r="A23226" s="1" t="n">
        <v>42159.66666666666</v>
      </c>
      <c r="B23226" t="n">
        <v>34</v>
      </c>
    </row>
    <row r="23227">
      <c r="A23227" s="1" t="n">
        <v>42159.70833333334</v>
      </c>
      <c r="B23227" t="n">
        <v/>
      </c>
    </row>
    <row r="23228">
      <c r="A23228" s="1" t="n">
        <v>42159.75</v>
      </c>
      <c r="B23228" t="n">
        <v>34</v>
      </c>
    </row>
    <row r="23229">
      <c r="A23229" s="1" t="n">
        <v>42159.79166666666</v>
      </c>
      <c r="B23229" t="n">
        <v>34</v>
      </c>
    </row>
    <row r="23230">
      <c r="A23230" s="1" t="n">
        <v>42159.83333333334</v>
      </c>
      <c r="B23230" t="n">
        <v>34</v>
      </c>
    </row>
    <row r="23231">
      <c r="A23231" s="1" t="n">
        <v>42159.875</v>
      </c>
      <c r="B23231" t="n">
        <v>34</v>
      </c>
    </row>
    <row r="23232">
      <c r="A23232" s="1" t="n">
        <v>42159.91666666666</v>
      </c>
      <c r="B23232" t="n">
        <v>34</v>
      </c>
    </row>
    <row r="23233">
      <c r="A23233" s="1" t="n">
        <v>42159.95833333334</v>
      </c>
      <c r="B23233" t="n">
        <v>34</v>
      </c>
    </row>
    <row r="23234">
      <c r="A23234" s="1" t="n">
        <v>42160</v>
      </c>
      <c r="B23234" t="n">
        <v>34</v>
      </c>
    </row>
    <row r="23235">
      <c r="A23235" s="1" t="n">
        <v>42160.04166666666</v>
      </c>
      <c r="B23235" t="n">
        <v>34</v>
      </c>
    </row>
    <row r="23236">
      <c r="A23236" s="1" t="n">
        <v>42160.08333333334</v>
      </c>
      <c r="B23236" t="n">
        <v>34</v>
      </c>
    </row>
    <row r="23237">
      <c r="A23237" s="1" t="n">
        <v>42160.125</v>
      </c>
      <c r="B23237" t="n">
        <v>34</v>
      </c>
    </row>
    <row r="23238">
      <c r="A23238" s="1" t="n">
        <v>42160.16666666666</v>
      </c>
      <c r="B23238" t="n">
        <v>34</v>
      </c>
    </row>
    <row r="23239">
      <c r="A23239" s="1" t="n">
        <v>42160.20833333334</v>
      </c>
      <c r="B23239" t="n">
        <v>34</v>
      </c>
    </row>
    <row r="23240">
      <c r="A23240" s="1" t="n">
        <v>42160.25</v>
      </c>
      <c r="B23240" t="n">
        <v/>
      </c>
    </row>
    <row r="23241">
      <c r="A23241" s="1" t="n">
        <v>42160.29166666666</v>
      </c>
      <c r="B23241" t="n">
        <v/>
      </c>
    </row>
    <row r="23242">
      <c r="A23242" s="1" t="n">
        <v>42160.33333333334</v>
      </c>
      <c r="B23242" t="n">
        <v/>
      </c>
    </row>
    <row r="23243">
      <c r="A23243" s="1" t="n">
        <v>42160.375</v>
      </c>
      <c r="B23243" t="n">
        <v>34</v>
      </c>
    </row>
    <row r="23244">
      <c r="A23244" s="1" t="n">
        <v>42160.41666666666</v>
      </c>
      <c r="B23244" t="n">
        <v>34</v>
      </c>
    </row>
    <row r="23245">
      <c r="A23245" s="1" t="n">
        <v>42160.45833333334</v>
      </c>
      <c r="B23245" t="n">
        <v>34</v>
      </c>
    </row>
    <row r="23246">
      <c r="A23246" s="1" t="n">
        <v>42160.5</v>
      </c>
      <c r="B23246" t="n">
        <v>34</v>
      </c>
    </row>
    <row r="23247">
      <c r="A23247" s="1" t="n">
        <v>42160.54166666666</v>
      </c>
      <c r="B23247" t="n">
        <v/>
      </c>
    </row>
    <row r="23248">
      <c r="A23248" s="1" t="n">
        <v>42160.58333333334</v>
      </c>
      <c r="B23248" t="n">
        <v/>
      </c>
    </row>
    <row r="23249">
      <c r="A23249" s="1" t="n">
        <v>42160.625</v>
      </c>
      <c r="B23249" t="n">
        <v/>
      </c>
    </row>
    <row r="23250">
      <c r="A23250" s="1" t="n">
        <v>42160.66666666666</v>
      </c>
      <c r="B23250" t="n">
        <v>33</v>
      </c>
    </row>
    <row r="23251">
      <c r="A23251" s="1" t="n">
        <v>42160.70833333334</v>
      </c>
      <c r="B23251" t="n">
        <v/>
      </c>
    </row>
    <row r="23252">
      <c r="A23252" s="1" t="n">
        <v>42160.75</v>
      </c>
      <c r="B23252" t="n">
        <v/>
      </c>
    </row>
    <row r="23253">
      <c r="A23253" s="1" t="n">
        <v>42160.79166666666</v>
      </c>
      <c r="B23253" t="n">
        <v/>
      </c>
    </row>
    <row r="23254">
      <c r="A23254" s="1" t="n">
        <v>42160.83333333334</v>
      </c>
      <c r="B23254" t="n">
        <v>33</v>
      </c>
    </row>
    <row r="23255">
      <c r="A23255" s="1" t="n">
        <v>42160.875</v>
      </c>
      <c r="B23255" t="n">
        <v>33</v>
      </c>
    </row>
    <row r="23256">
      <c r="A23256" s="1" t="n">
        <v>42160.91666666666</v>
      </c>
      <c r="B23256" t="n">
        <v>33</v>
      </c>
    </row>
    <row r="23257">
      <c r="A23257" s="1" t="n">
        <v>42160.95833333334</v>
      </c>
      <c r="B23257" t="n">
        <v>33</v>
      </c>
    </row>
    <row r="23258">
      <c r="A23258" s="1" t="n">
        <v>42161</v>
      </c>
      <c r="B23258" t="n">
        <v>33</v>
      </c>
    </row>
    <row r="23259">
      <c r="A23259" s="1" t="n">
        <v>42161.04166666666</v>
      </c>
      <c r="B23259" t="n">
        <v>33</v>
      </c>
    </row>
    <row r="23260">
      <c r="A23260" s="1" t="n">
        <v>42161.08333333334</v>
      </c>
      <c r="B23260" t="n">
        <v>33</v>
      </c>
    </row>
    <row r="23261">
      <c r="A23261" s="1" t="n">
        <v>42161.125</v>
      </c>
      <c r="B23261" t="n">
        <v>33</v>
      </c>
    </row>
    <row r="23262">
      <c r="A23262" s="1" t="n">
        <v>42161.16666666666</v>
      </c>
      <c r="B23262" t="n">
        <v>33</v>
      </c>
    </row>
    <row r="23263">
      <c r="A23263" s="1" t="n">
        <v>42161.20833333334</v>
      </c>
      <c r="B23263" t="n">
        <v>33</v>
      </c>
    </row>
    <row r="23264">
      <c r="A23264" s="1" t="n">
        <v>42161.25</v>
      </c>
      <c r="B23264" t="n">
        <v>33</v>
      </c>
    </row>
    <row r="23265">
      <c r="A23265" s="1" t="n">
        <v>42161.29166666666</v>
      </c>
      <c r="B23265" t="n">
        <v>33</v>
      </c>
    </row>
    <row r="23266">
      <c r="A23266" s="1" t="n">
        <v>42161.33333333334</v>
      </c>
      <c r="B23266" t="n">
        <v>33</v>
      </c>
    </row>
    <row r="23267">
      <c r="A23267" s="1" t="n">
        <v>42161.375</v>
      </c>
      <c r="B23267" t="n">
        <v>33</v>
      </c>
    </row>
    <row r="23268">
      <c r="A23268" s="1" t="n">
        <v>42161.41666666666</v>
      </c>
      <c r="B23268" t="n">
        <v>33</v>
      </c>
    </row>
    <row r="23269">
      <c r="A23269" s="1" t="n">
        <v>42161.45833333334</v>
      </c>
      <c r="B23269" t="n">
        <v>33</v>
      </c>
    </row>
    <row r="23270">
      <c r="A23270" s="1" t="n">
        <v>42161.5</v>
      </c>
      <c r="B23270" t="n">
        <v>33</v>
      </c>
    </row>
    <row r="23271">
      <c r="A23271" s="1" t="n">
        <v>42161.54166666666</v>
      </c>
      <c r="B23271" t="n">
        <v>33</v>
      </c>
    </row>
    <row r="23272">
      <c r="A23272" s="1" t="n">
        <v>42161.58333333334</v>
      </c>
      <c r="B23272" t="n">
        <v/>
      </c>
    </row>
    <row r="23273">
      <c r="A23273" s="1" t="n">
        <v>42161.625</v>
      </c>
      <c r="B23273" t="n">
        <v/>
      </c>
    </row>
    <row r="23274">
      <c r="A23274" s="1" t="n">
        <v>42161.66666666666</v>
      </c>
      <c r="B23274" t="n">
        <v/>
      </c>
    </row>
    <row r="23275">
      <c r="A23275" s="1" t="n">
        <v>42161.70833333334</v>
      </c>
      <c r="B23275" t="n">
        <v>32</v>
      </c>
    </row>
    <row r="23276">
      <c r="A23276" s="1" t="n">
        <v>42161.75</v>
      </c>
      <c r="B23276" t="n">
        <v>32</v>
      </c>
    </row>
    <row r="23277">
      <c r="A23277" s="1" t="n">
        <v>42161.79166666666</v>
      </c>
      <c r="B23277" t="n">
        <v>32</v>
      </c>
    </row>
    <row r="23278">
      <c r="A23278" s="1" t="n">
        <v>42161.83333333334</v>
      </c>
      <c r="B23278" t="n">
        <v>32</v>
      </c>
    </row>
    <row r="23279">
      <c r="A23279" s="1" t="n">
        <v>42161.875</v>
      </c>
      <c r="B23279" t="n">
        <v>32</v>
      </c>
    </row>
    <row r="23280">
      <c r="A23280" s="1" t="n">
        <v>42161.91666666666</v>
      </c>
      <c r="B23280" t="n">
        <v>32</v>
      </c>
    </row>
    <row r="23281">
      <c r="A23281" s="1" t="n">
        <v>42161.95833333334</v>
      </c>
      <c r="B23281" t="n">
        <v>32</v>
      </c>
    </row>
    <row r="23282">
      <c r="A23282" s="1" t="n">
        <v>42162</v>
      </c>
      <c r="B23282" t="n">
        <v/>
      </c>
    </row>
    <row r="23283">
      <c r="A23283" s="1" t="n">
        <v>42162.04166666666</v>
      </c>
      <c r="B23283" t="n">
        <v>32</v>
      </c>
    </row>
    <row r="23284">
      <c r="A23284" s="1" t="n">
        <v>42162.08333333334</v>
      </c>
      <c r="B23284" t="n">
        <v>32</v>
      </c>
    </row>
    <row r="23285">
      <c r="A23285" s="1" t="n">
        <v>42162.125</v>
      </c>
      <c r="B23285" t="n">
        <v>32</v>
      </c>
    </row>
    <row r="23286">
      <c r="A23286" s="1" t="n">
        <v>42162.16666666666</v>
      </c>
      <c r="B23286" t="n">
        <v>32</v>
      </c>
    </row>
    <row r="23287">
      <c r="A23287" s="1" t="n">
        <v>42162.20833333334</v>
      </c>
      <c r="B23287" t="n">
        <v>32</v>
      </c>
    </row>
    <row r="23288">
      <c r="A23288" s="1" t="n">
        <v>42162.25</v>
      </c>
      <c r="B23288" t="n">
        <v>32</v>
      </c>
    </row>
    <row r="23289">
      <c r="A23289" s="1" t="n">
        <v>42162.29166666666</v>
      </c>
      <c r="B23289" t="n">
        <v>32</v>
      </c>
    </row>
    <row r="23290">
      <c r="A23290" s="1" t="n">
        <v>42162.33333333334</v>
      </c>
      <c r="B23290" t="n">
        <v>32</v>
      </c>
    </row>
    <row r="23291">
      <c r="A23291" s="1" t="n">
        <v>42162.375</v>
      </c>
      <c r="B23291" t="n">
        <v>32</v>
      </c>
    </row>
    <row r="23292">
      <c r="A23292" s="1" t="n">
        <v>42162.41666666666</v>
      </c>
      <c r="B23292" t="n">
        <v>32</v>
      </c>
    </row>
    <row r="23293">
      <c r="A23293" s="1" t="n">
        <v>42162.45833333334</v>
      </c>
      <c r="B23293" t="n">
        <v>32</v>
      </c>
    </row>
    <row r="23294">
      <c r="A23294" s="1" t="n">
        <v>42162.5</v>
      </c>
      <c r="B23294" t="n">
        <v/>
      </c>
    </row>
    <row r="23295">
      <c r="A23295" s="1" t="n">
        <v>42162.54166666666</v>
      </c>
      <c r="B23295" t="n">
        <v/>
      </c>
    </row>
    <row r="23296">
      <c r="A23296" s="1" t="n">
        <v>42162.58333333334</v>
      </c>
      <c r="B23296" t="n">
        <v/>
      </c>
    </row>
    <row r="23297">
      <c r="A23297" s="1" t="n">
        <v>42162.625</v>
      </c>
      <c r="B23297" t="n">
        <v/>
      </c>
    </row>
    <row r="23298">
      <c r="A23298" s="1" t="n">
        <v>42162.66666666666</v>
      </c>
      <c r="B23298" t="n">
        <v/>
      </c>
    </row>
    <row r="23299">
      <c r="A23299" s="1" t="n">
        <v>42162.70833333334</v>
      </c>
      <c r="B23299" t="n">
        <v/>
      </c>
    </row>
    <row r="23300">
      <c r="A23300" s="1" t="n">
        <v>42162.75</v>
      </c>
      <c r="B23300" t="n">
        <v/>
      </c>
    </row>
    <row r="23301">
      <c r="A23301" s="1" t="n">
        <v>42162.79166666666</v>
      </c>
      <c r="B23301" t="n">
        <v/>
      </c>
    </row>
    <row r="23302">
      <c r="A23302" s="1" t="n">
        <v>42162.83333333334</v>
      </c>
      <c r="B23302" t="n">
        <v>32</v>
      </c>
    </row>
    <row r="23303">
      <c r="A23303" s="1" t="n">
        <v>42162.875</v>
      </c>
      <c r="B23303" t="n">
        <v>32</v>
      </c>
    </row>
    <row r="23304">
      <c r="A23304" s="1" t="n">
        <v>42162.91666666666</v>
      </c>
      <c r="B23304" t="n">
        <v>32</v>
      </c>
    </row>
    <row r="23305">
      <c r="A23305" s="1" t="n">
        <v>42162.95833333334</v>
      </c>
      <c r="B23305" t="n">
        <v>32</v>
      </c>
    </row>
    <row r="23306">
      <c r="A23306" s="1" t="n">
        <v>42163</v>
      </c>
      <c r="B23306" t="n">
        <v/>
      </c>
    </row>
    <row r="23307">
      <c r="A23307" s="1" t="n">
        <v>42163.04166666666</v>
      </c>
      <c r="B23307" t="n">
        <v>32</v>
      </c>
    </row>
    <row r="23308">
      <c r="A23308" s="1" t="n">
        <v>42163.08333333334</v>
      </c>
      <c r="B23308" t="n">
        <v>32</v>
      </c>
    </row>
    <row r="23309">
      <c r="A23309" s="1" t="n">
        <v>42163.125</v>
      </c>
      <c r="B23309" t="n">
        <v>32</v>
      </c>
    </row>
    <row r="23310">
      <c r="A23310" s="1" t="n">
        <v>42163.16666666666</v>
      </c>
      <c r="B23310" t="n">
        <v>32</v>
      </c>
    </row>
    <row r="23311">
      <c r="A23311" s="1" t="n">
        <v>42163.20833333334</v>
      </c>
      <c r="B23311" t="n">
        <v/>
      </c>
    </row>
    <row r="23312">
      <c r="A23312" s="1" t="n">
        <v>42163.25</v>
      </c>
      <c r="B23312" t="n">
        <v/>
      </c>
    </row>
    <row r="23313">
      <c r="A23313" s="1" t="n">
        <v>42163.29166666666</v>
      </c>
      <c r="B23313" t="n">
        <v/>
      </c>
    </row>
    <row r="23314">
      <c r="A23314" s="1" t="n">
        <v>42163.33333333334</v>
      </c>
      <c r="B23314" t="n">
        <v/>
      </c>
    </row>
    <row r="23315">
      <c r="A23315" s="1" t="n">
        <v>42163.375</v>
      </c>
      <c r="B23315" t="n">
        <v/>
      </c>
    </row>
    <row r="23316">
      <c r="A23316" s="1" t="n">
        <v>42163.41666666666</v>
      </c>
      <c r="B23316" t="n">
        <v/>
      </c>
    </row>
    <row r="23317">
      <c r="A23317" s="1" t="n">
        <v>42163.45833333334</v>
      </c>
      <c r="B23317" t="n">
        <v/>
      </c>
    </row>
    <row r="23318">
      <c r="A23318" s="1" t="n">
        <v>42163.5</v>
      </c>
      <c r="B23318" t="n">
        <v>35</v>
      </c>
    </row>
    <row r="23319">
      <c r="A23319" s="1" t="n">
        <v>42163.54166666666</v>
      </c>
      <c r="B23319" t="n">
        <v/>
      </c>
    </row>
    <row r="23320">
      <c r="A23320" s="1" t="n">
        <v>42163.58333333334</v>
      </c>
      <c r="B23320" t="n">
        <v>36</v>
      </c>
    </row>
    <row r="23321">
      <c r="A23321" s="1" t="n">
        <v>42163.625</v>
      </c>
      <c r="B23321" t="n">
        <v/>
      </c>
    </row>
    <row r="23322">
      <c r="A23322" s="1" t="n">
        <v>42163.66666666666</v>
      </c>
      <c r="B23322" t="n">
        <v>36</v>
      </c>
    </row>
    <row r="23323">
      <c r="A23323" s="1" t="n">
        <v>42163.70833333334</v>
      </c>
      <c r="B23323" t="n">
        <v>36</v>
      </c>
    </row>
    <row r="23324">
      <c r="A23324" s="1" t="n">
        <v>42163.75</v>
      </c>
      <c r="B23324" t="n">
        <v>36</v>
      </c>
    </row>
    <row r="23325">
      <c r="A23325" s="1" t="n">
        <v>42163.79166666666</v>
      </c>
      <c r="B23325" t="n">
        <v>36</v>
      </c>
    </row>
    <row r="23326">
      <c r="A23326" s="1" t="n">
        <v>42163.83333333334</v>
      </c>
      <c r="B23326" t="n">
        <v>36</v>
      </c>
    </row>
    <row r="23327">
      <c r="A23327" s="1" t="n">
        <v>42163.875</v>
      </c>
      <c r="B23327" t="n">
        <v>36</v>
      </c>
    </row>
    <row r="23328">
      <c r="A23328" s="1" t="n">
        <v>42163.91666666666</v>
      </c>
      <c r="B23328" t="n">
        <v>36</v>
      </c>
    </row>
    <row r="23329">
      <c r="A23329" s="1" t="n">
        <v>42163.95833333334</v>
      </c>
      <c r="B23329" t="n">
        <v>36</v>
      </c>
    </row>
    <row r="23330">
      <c r="A23330" s="1" t="n">
        <v>42164</v>
      </c>
      <c r="B23330" t="n">
        <v/>
      </c>
    </row>
    <row r="23331">
      <c r="A23331" s="1" t="n">
        <v>42164.04166666666</v>
      </c>
      <c r="B23331" t="n">
        <v>36</v>
      </c>
    </row>
    <row r="23332">
      <c r="A23332" s="1" t="n">
        <v>42164.08333333334</v>
      </c>
      <c r="B23332" t="n">
        <v>36</v>
      </c>
    </row>
    <row r="23333">
      <c r="A23333" s="1" t="n">
        <v>42164.125</v>
      </c>
      <c r="B23333" t="n">
        <v>36</v>
      </c>
    </row>
    <row r="23334">
      <c r="A23334" s="1" t="n">
        <v>42164.16666666666</v>
      </c>
      <c r="B23334" t="n">
        <v>36</v>
      </c>
    </row>
    <row r="23335">
      <c r="A23335" s="1" t="n">
        <v>42164.20833333334</v>
      </c>
      <c r="B23335" t="n">
        <v>36</v>
      </c>
    </row>
    <row r="23336">
      <c r="A23336" s="1" t="n">
        <v>42164.25</v>
      </c>
      <c r="B23336" t="n">
        <v>36</v>
      </c>
    </row>
    <row r="23337">
      <c r="A23337" s="1" t="n">
        <v>42164.29166666666</v>
      </c>
      <c r="B23337" t="n">
        <v>36</v>
      </c>
    </row>
    <row r="23338">
      <c r="A23338" s="1" t="n">
        <v>42164.33333333334</v>
      </c>
      <c r="B23338" t="n">
        <v>36</v>
      </c>
    </row>
    <row r="23339">
      <c r="A23339" s="1" t="n">
        <v>42164.375</v>
      </c>
      <c r="B23339" t="n">
        <v/>
      </c>
    </row>
    <row r="23340">
      <c r="A23340" s="1" t="n">
        <v>42164.41666666666</v>
      </c>
      <c r="B23340" t="n">
        <v/>
      </c>
    </row>
    <row r="23341">
      <c r="A23341" s="1" t="n">
        <v>42164.45833333334</v>
      </c>
      <c r="B23341" t="n">
        <v/>
      </c>
    </row>
    <row r="23342">
      <c r="A23342" s="1" t="n">
        <v>42164.5</v>
      </c>
      <c r="B23342" t="n">
        <v/>
      </c>
    </row>
    <row r="23343">
      <c r="A23343" s="1" t="n">
        <v>42164.54166666666</v>
      </c>
      <c r="B23343" t="n">
        <v/>
      </c>
    </row>
    <row r="23344">
      <c r="A23344" s="1" t="n">
        <v>42164.58333333334</v>
      </c>
      <c r="B23344" t="n">
        <v/>
      </c>
    </row>
    <row r="23345">
      <c r="A23345" s="1" t="n">
        <v>42164.625</v>
      </c>
      <c r="B23345" t="n">
        <v/>
      </c>
    </row>
    <row r="23346">
      <c r="A23346" s="1" t="n">
        <v>42164.66666666666</v>
      </c>
      <c r="B23346" t="n">
        <v/>
      </c>
    </row>
    <row r="23347">
      <c r="A23347" s="1" t="n">
        <v>42164.70833333334</v>
      </c>
      <c r="B23347" t="n">
        <v/>
      </c>
    </row>
    <row r="23348">
      <c r="A23348" s="1" t="n">
        <v>42164.75</v>
      </c>
      <c r="B23348" t="n">
        <v/>
      </c>
    </row>
    <row r="23349">
      <c r="A23349" s="1" t="n">
        <v>42164.79166666666</v>
      </c>
      <c r="B23349" t="n">
        <v/>
      </c>
    </row>
    <row r="23350">
      <c r="A23350" s="1" t="n">
        <v>42164.83333333334</v>
      </c>
      <c r="B23350" t="n">
        <v>36</v>
      </c>
    </row>
    <row r="23351">
      <c r="A23351" s="1" t="n">
        <v>42164.875</v>
      </c>
      <c r="B23351" t="n">
        <v>36</v>
      </c>
    </row>
    <row r="23352">
      <c r="A23352" s="1" t="n">
        <v>42164.91666666666</v>
      </c>
      <c r="B23352" t="n">
        <v>36</v>
      </c>
    </row>
    <row r="23353">
      <c r="A23353" s="1" t="n">
        <v>42164.95833333334</v>
      </c>
      <c r="B23353" t="n">
        <v>36</v>
      </c>
    </row>
    <row r="23354">
      <c r="A23354" s="1" t="n">
        <v>42165</v>
      </c>
      <c r="B23354" t="n">
        <v/>
      </c>
    </row>
    <row r="23355">
      <c r="A23355" s="1" t="n">
        <v>42165.04166666666</v>
      </c>
      <c r="B23355" t="n">
        <v>36</v>
      </c>
    </row>
    <row r="23356">
      <c r="A23356" s="1" t="n">
        <v>42165.08333333334</v>
      </c>
      <c r="B23356" t="n">
        <v>36</v>
      </c>
    </row>
    <row r="23357">
      <c r="A23357" s="1" t="n">
        <v>42165.125</v>
      </c>
      <c r="B23357" t="n">
        <v>36</v>
      </c>
    </row>
    <row r="23358">
      <c r="A23358" s="1" t="n">
        <v>42165.16666666666</v>
      </c>
      <c r="B23358" t="n">
        <v>36</v>
      </c>
    </row>
    <row r="23359">
      <c r="A23359" s="1" t="n">
        <v>42165.20833333334</v>
      </c>
      <c r="B23359" t="n">
        <v/>
      </c>
    </row>
    <row r="23360">
      <c r="A23360" s="1" t="n">
        <v>42165.25</v>
      </c>
      <c r="B23360" t="n">
        <v/>
      </c>
    </row>
    <row r="23361">
      <c r="A23361" s="1" t="n">
        <v>42165.29166666666</v>
      </c>
      <c r="B23361" t="n">
        <v/>
      </c>
    </row>
    <row r="23362">
      <c r="A23362" s="1" t="n">
        <v>42165.33333333334</v>
      </c>
      <c r="B23362" t="n">
        <v/>
      </c>
    </row>
    <row r="23363">
      <c r="A23363" s="1" t="n">
        <v>42165.375</v>
      </c>
      <c r="B23363" t="n">
        <v/>
      </c>
    </row>
    <row r="23364">
      <c r="A23364" s="1" t="n">
        <v>42165.41666666666</v>
      </c>
      <c r="B23364" t="n">
        <v>37</v>
      </c>
    </row>
    <row r="23365">
      <c r="A23365" s="1" t="n">
        <v>42165.45833333334</v>
      </c>
      <c r="B23365" t="n">
        <v>37</v>
      </c>
    </row>
    <row r="23366">
      <c r="A23366" s="1" t="n">
        <v>42165.5</v>
      </c>
      <c r="B23366" t="n">
        <v>37</v>
      </c>
    </row>
    <row r="23367">
      <c r="A23367" s="1" t="n">
        <v>42165.54166666666</v>
      </c>
      <c r="B23367" t="n">
        <v>37</v>
      </c>
    </row>
    <row r="23368">
      <c r="A23368" s="1" t="n">
        <v>42165.58333333334</v>
      </c>
      <c r="B23368" t="n">
        <v>37</v>
      </c>
    </row>
    <row r="23369">
      <c r="A23369" s="1" t="n">
        <v>42165.625</v>
      </c>
      <c r="B23369" t="n">
        <v>37</v>
      </c>
    </row>
    <row r="23370">
      <c r="A23370" s="1" t="n">
        <v>42165.66666666666</v>
      </c>
      <c r="B23370" t="n">
        <v>37</v>
      </c>
    </row>
    <row r="23371">
      <c r="A23371" s="1" t="n">
        <v>42165.70833333334</v>
      </c>
      <c r="B23371" t="n">
        <v>37</v>
      </c>
    </row>
    <row r="23372">
      <c r="A23372" s="1" t="n">
        <v>42165.75</v>
      </c>
      <c r="B23372" t="n">
        <v>37</v>
      </c>
    </row>
    <row r="23373">
      <c r="A23373" s="1" t="n">
        <v>42165.79166666666</v>
      </c>
      <c r="B23373" t="n">
        <v/>
      </c>
    </row>
    <row r="23374">
      <c r="A23374" s="1" t="n">
        <v>42165.83333333334</v>
      </c>
      <c r="B23374" t="n">
        <v>37</v>
      </c>
    </row>
    <row r="23375">
      <c r="A23375" s="1" t="n">
        <v>42165.875</v>
      </c>
      <c r="B23375" t="n">
        <v>37</v>
      </c>
    </row>
    <row r="23376">
      <c r="A23376" s="1" t="n">
        <v>42165.91666666666</v>
      </c>
      <c r="B23376" t="n">
        <v>37</v>
      </c>
    </row>
    <row r="23377">
      <c r="A23377" s="1" t="n">
        <v>42165.95833333334</v>
      </c>
      <c r="B23377" t="n">
        <v>37</v>
      </c>
    </row>
    <row r="23378">
      <c r="A23378" s="1" t="n">
        <v>42166</v>
      </c>
      <c r="B23378" t="n">
        <v>37</v>
      </c>
    </row>
    <row r="23379">
      <c r="A23379" s="1" t="n">
        <v>42166.04166666666</v>
      </c>
      <c r="B23379" t="n">
        <v>37</v>
      </c>
    </row>
    <row r="23380">
      <c r="A23380" s="1" t="n">
        <v>42166.08333333334</v>
      </c>
      <c r="B23380" t="n">
        <v>37</v>
      </c>
    </row>
    <row r="23381">
      <c r="A23381" s="1" t="n">
        <v>42166.125</v>
      </c>
      <c r="B23381" t="n">
        <v>37</v>
      </c>
    </row>
    <row r="23382">
      <c r="A23382" s="1" t="n">
        <v>42166.16666666666</v>
      </c>
      <c r="B23382" t="n">
        <v>37</v>
      </c>
    </row>
    <row r="23383">
      <c r="A23383" s="1" t="n">
        <v>42166.20833333334</v>
      </c>
      <c r="B23383" t="n">
        <v/>
      </c>
    </row>
    <row r="23384">
      <c r="A23384" s="1" t="n">
        <v>42166.25</v>
      </c>
      <c r="B23384" t="n">
        <v/>
      </c>
    </row>
    <row r="23385">
      <c r="A23385" s="1" t="n">
        <v>42166.29166666666</v>
      </c>
      <c r="B23385" t="n">
        <v/>
      </c>
    </row>
    <row r="23386">
      <c r="A23386" s="1" t="n">
        <v>42166.33333333334</v>
      </c>
      <c r="B23386" t="n">
        <v/>
      </c>
    </row>
    <row r="23387">
      <c r="A23387" s="1" t="n">
        <v>42166.375</v>
      </c>
      <c r="B23387" t="n">
        <v/>
      </c>
    </row>
    <row r="23388">
      <c r="A23388" s="1" t="n">
        <v>42166.41666666666</v>
      </c>
      <c r="B23388" t="n">
        <v/>
      </c>
    </row>
    <row r="23389">
      <c r="A23389" s="1" t="n">
        <v>42166.45833333334</v>
      </c>
      <c r="B23389" t="n">
        <v/>
      </c>
    </row>
    <row r="23390">
      <c r="A23390" s="1" t="n">
        <v>42166.5</v>
      </c>
      <c r="B23390" t="n">
        <v/>
      </c>
    </row>
    <row r="23391">
      <c r="A23391" s="1" t="n">
        <v>42166.54166666666</v>
      </c>
      <c r="B23391" t="n">
        <v/>
      </c>
    </row>
    <row r="23392">
      <c r="A23392" s="1" t="n">
        <v>42166.58333333334</v>
      </c>
      <c r="B23392" t="n">
        <v>36</v>
      </c>
    </row>
    <row r="23393">
      <c r="A23393" s="1" t="n">
        <v>42166.625</v>
      </c>
      <c r="B23393" t="n">
        <v>36</v>
      </c>
    </row>
    <row r="23394">
      <c r="A23394" s="1" t="n">
        <v>42166.66666666666</v>
      </c>
      <c r="B23394" t="n">
        <v>36</v>
      </c>
    </row>
    <row r="23395">
      <c r="A23395" s="1" t="n">
        <v>42166.70833333334</v>
      </c>
      <c r="B23395" t="n">
        <v>36</v>
      </c>
    </row>
    <row r="23396">
      <c r="A23396" s="1" t="n">
        <v>42166.75</v>
      </c>
      <c r="B23396" t="n">
        <v>36</v>
      </c>
    </row>
    <row r="23397">
      <c r="A23397" s="1" t="n">
        <v>42166.79166666666</v>
      </c>
      <c r="B23397" t="n">
        <v>36</v>
      </c>
    </row>
    <row r="23398">
      <c r="A23398" s="1" t="n">
        <v>42166.83333333334</v>
      </c>
      <c r="B23398" t="n">
        <v>36</v>
      </c>
    </row>
    <row r="23399">
      <c r="A23399" s="1" t="n">
        <v>42166.875</v>
      </c>
      <c r="B23399" t="n">
        <v>36</v>
      </c>
    </row>
    <row r="23400">
      <c r="A23400" s="1" t="n">
        <v>42166.91666666666</v>
      </c>
      <c r="B23400" t="n">
        <v>36</v>
      </c>
    </row>
    <row r="23401">
      <c r="A23401" s="1" t="n">
        <v>42166.95833333334</v>
      </c>
      <c r="B23401" t="n">
        <v>36</v>
      </c>
    </row>
    <row r="23402">
      <c r="A23402" s="1" t="n">
        <v>42167</v>
      </c>
      <c r="B23402" t="n">
        <v>36</v>
      </c>
    </row>
    <row r="23403">
      <c r="A23403" s="1" t="n">
        <v>42167.04166666666</v>
      </c>
      <c r="B23403" t="n">
        <v>36</v>
      </c>
    </row>
    <row r="23404">
      <c r="A23404" s="1" t="n">
        <v>42167.08333333334</v>
      </c>
      <c r="B23404" t="n">
        <v>36</v>
      </c>
    </row>
    <row r="23405">
      <c r="A23405" s="1" t="n">
        <v>42167.125</v>
      </c>
      <c r="B23405" t="n">
        <v>36</v>
      </c>
    </row>
    <row r="23406">
      <c r="A23406" s="1" t="n">
        <v>42167.16666666666</v>
      </c>
      <c r="B23406" t="n">
        <v>36</v>
      </c>
    </row>
    <row r="23407">
      <c r="A23407" s="1" t="n">
        <v>42167.20833333334</v>
      </c>
      <c r="B23407" t="n">
        <v>36</v>
      </c>
    </row>
    <row r="23408">
      <c r="A23408" s="1" t="n">
        <v>42167.25</v>
      </c>
      <c r="B23408" t="n">
        <v>36</v>
      </c>
    </row>
    <row r="23409">
      <c r="A23409" s="1" t="n">
        <v>42167.29166666666</v>
      </c>
      <c r="B23409" t="n">
        <v/>
      </c>
    </row>
    <row r="23410">
      <c r="A23410" s="1" t="n">
        <v>42167.33333333334</v>
      </c>
      <c r="B23410" t="n">
        <v>36</v>
      </c>
    </row>
    <row r="23411">
      <c r="A23411" s="1" t="n">
        <v>42167.375</v>
      </c>
      <c r="B23411" t="n">
        <v>36</v>
      </c>
    </row>
    <row r="23412">
      <c r="A23412" s="1" t="n">
        <v>42167.41666666666</v>
      </c>
      <c r="B23412" t="n">
        <v/>
      </c>
    </row>
    <row r="23413">
      <c r="A23413" s="1" t="n">
        <v>42167.45833333334</v>
      </c>
      <c r="B23413" t="n">
        <v/>
      </c>
    </row>
    <row r="23414">
      <c r="A23414" s="1" t="n">
        <v>42167.5</v>
      </c>
      <c r="B23414" t="n">
        <v/>
      </c>
    </row>
    <row r="23415">
      <c r="A23415" s="1" t="n">
        <v>42167.54166666666</v>
      </c>
      <c r="B23415" t="n">
        <v>35</v>
      </c>
    </row>
    <row r="23416">
      <c r="A23416" s="1" t="n">
        <v>42167.58333333334</v>
      </c>
      <c r="B23416" t="n">
        <v>35</v>
      </c>
    </row>
    <row r="23417">
      <c r="A23417" s="1" t="n">
        <v>42167.625</v>
      </c>
      <c r="B23417" t="n">
        <v>35</v>
      </c>
    </row>
    <row r="23418">
      <c r="A23418" s="1" t="n">
        <v>42167.66666666666</v>
      </c>
      <c r="B23418" t="n">
        <v>35</v>
      </c>
    </row>
    <row r="23419">
      <c r="A23419" s="1" t="n">
        <v>42167.70833333334</v>
      </c>
      <c r="B23419" t="n">
        <v>35</v>
      </c>
    </row>
    <row r="23420">
      <c r="A23420" s="1" t="n">
        <v>42167.75</v>
      </c>
      <c r="B23420" t="n">
        <v>35</v>
      </c>
    </row>
    <row r="23421">
      <c r="A23421" s="1" t="n">
        <v>42167.79166666666</v>
      </c>
      <c r="B23421" t="n">
        <v>35</v>
      </c>
    </row>
    <row r="23422">
      <c r="A23422" s="1" t="n">
        <v>42167.83333333334</v>
      </c>
      <c r="B23422" t="n">
        <v>35</v>
      </c>
    </row>
    <row r="23423">
      <c r="A23423" s="1" t="n">
        <v>42167.875</v>
      </c>
      <c r="B23423" t="n">
        <v>35</v>
      </c>
    </row>
    <row r="23424">
      <c r="A23424" s="1" t="n">
        <v>42167.91666666666</v>
      </c>
      <c r="B23424" t="n">
        <v>35</v>
      </c>
    </row>
    <row r="23425">
      <c r="A23425" s="1" t="n">
        <v>42167.95833333334</v>
      </c>
      <c r="B23425" t="n">
        <v>35</v>
      </c>
    </row>
    <row r="23426">
      <c r="A23426" s="1" t="n">
        <v>42168</v>
      </c>
      <c r="B23426" t="n">
        <v>35</v>
      </c>
    </row>
    <row r="23427">
      <c r="A23427" s="1" t="n">
        <v>42168.04166666666</v>
      </c>
      <c r="B23427" t="n">
        <v>35</v>
      </c>
    </row>
    <row r="23428">
      <c r="A23428" s="1" t="n">
        <v>42168.08333333334</v>
      </c>
      <c r="B23428" t="n">
        <v>35</v>
      </c>
    </row>
    <row r="23429">
      <c r="A23429" s="1" t="n">
        <v>42168.125</v>
      </c>
      <c r="B23429" t="n">
        <v>35</v>
      </c>
    </row>
    <row r="23430">
      <c r="A23430" s="1" t="n">
        <v>42168.16666666666</v>
      </c>
      <c r="B23430" t="n">
        <v>35</v>
      </c>
    </row>
    <row r="23431">
      <c r="A23431" s="1" t="n">
        <v>42168.20833333334</v>
      </c>
      <c r="B23431" t="n">
        <v>35</v>
      </c>
    </row>
    <row r="23432">
      <c r="A23432" s="1" t="n">
        <v>42168.25</v>
      </c>
      <c r="B23432" t="n">
        <v>35</v>
      </c>
    </row>
    <row r="23433">
      <c r="A23433" s="1" t="n">
        <v>42168.29166666666</v>
      </c>
      <c r="B23433" t="n">
        <v>35</v>
      </c>
    </row>
    <row r="23434">
      <c r="A23434" s="1" t="n">
        <v>42168.33333333334</v>
      </c>
      <c r="B23434" t="n">
        <v/>
      </c>
    </row>
    <row r="23435">
      <c r="A23435" s="1" t="n">
        <v>42168.375</v>
      </c>
      <c r="B23435" t="n">
        <v/>
      </c>
    </row>
    <row r="23436">
      <c r="A23436" s="1" t="n">
        <v>42168.41666666666</v>
      </c>
      <c r="B23436" t="n">
        <v/>
      </c>
    </row>
    <row r="23437">
      <c r="A23437" s="1" t="n">
        <v>42168.45833333334</v>
      </c>
      <c r="B23437" t="n">
        <v/>
      </c>
    </row>
    <row r="23438">
      <c r="A23438" s="1" t="n">
        <v>42168.5</v>
      </c>
      <c r="B23438" t="n">
        <v>34</v>
      </c>
    </row>
    <row r="23439">
      <c r="A23439" s="1" t="n">
        <v>42168.54166666666</v>
      </c>
      <c r="B23439" t="n">
        <v>34</v>
      </c>
    </row>
    <row r="23440">
      <c r="A23440" s="1" t="n">
        <v>42168.58333333334</v>
      </c>
      <c r="B23440" t="n">
        <v>34</v>
      </c>
    </row>
    <row r="23441">
      <c r="A23441" s="1" t="n">
        <v>42168.625</v>
      </c>
      <c r="B23441" t="n">
        <v>34</v>
      </c>
    </row>
    <row r="23442">
      <c r="A23442" s="1" t="n">
        <v>42168.66666666666</v>
      </c>
      <c r="B23442" t="n">
        <v>34</v>
      </c>
    </row>
    <row r="23443">
      <c r="A23443" s="1" t="n">
        <v>42168.70833333334</v>
      </c>
      <c r="B23443" t="n">
        <v>34</v>
      </c>
    </row>
    <row r="23444">
      <c r="A23444" s="1" t="n">
        <v>42168.75</v>
      </c>
      <c r="B23444" t="n">
        <v>34</v>
      </c>
    </row>
    <row r="23445">
      <c r="A23445" s="1" t="n">
        <v>42168.79166666666</v>
      </c>
      <c r="B23445" t="n">
        <v>34</v>
      </c>
    </row>
    <row r="23446">
      <c r="A23446" s="1" t="n">
        <v>42168.83333333334</v>
      </c>
      <c r="B23446" t="n">
        <v>34</v>
      </c>
    </row>
    <row r="23447">
      <c r="A23447" s="1" t="n">
        <v>42168.875</v>
      </c>
      <c r="B23447" t="n">
        <v>34</v>
      </c>
    </row>
    <row r="23448">
      <c r="A23448" s="1" t="n">
        <v>42168.91666666666</v>
      </c>
      <c r="B23448" t="n">
        <v>34</v>
      </c>
    </row>
    <row r="23449">
      <c r="A23449" s="1" t="n">
        <v>42168.95833333334</v>
      </c>
      <c r="B23449" t="n">
        <v>34</v>
      </c>
    </row>
    <row r="23450">
      <c r="A23450" s="1" t="n">
        <v>42169</v>
      </c>
      <c r="B23450" t="n">
        <v>34</v>
      </c>
    </row>
    <row r="23451">
      <c r="A23451" s="1" t="n">
        <v>42169.04166666666</v>
      </c>
      <c r="B23451" t="n">
        <v>34</v>
      </c>
    </row>
    <row r="23452">
      <c r="A23452" s="1" t="n">
        <v>42169.08333333334</v>
      </c>
      <c r="B23452" t="n">
        <v>34</v>
      </c>
    </row>
    <row r="23453">
      <c r="A23453" s="1" t="n">
        <v>42169.125</v>
      </c>
      <c r="B23453" t="n">
        <v>34</v>
      </c>
    </row>
    <row r="23454">
      <c r="A23454" s="1" t="n">
        <v>42169.16666666666</v>
      </c>
      <c r="B23454" t="n">
        <v>34</v>
      </c>
    </row>
    <row r="23455">
      <c r="A23455" s="1" t="n">
        <v>42169.20833333334</v>
      </c>
      <c r="B23455" t="n">
        <v>34</v>
      </c>
    </row>
    <row r="23456">
      <c r="A23456" s="1" t="n">
        <v>42169.25</v>
      </c>
      <c r="B23456" t="n">
        <v>34</v>
      </c>
    </row>
    <row r="23457">
      <c r="A23457" s="1" t="n">
        <v>42169.29166666666</v>
      </c>
      <c r="B23457" t="n">
        <v/>
      </c>
    </row>
    <row r="23458">
      <c r="A23458" s="1" t="n">
        <v>42169.33333333334</v>
      </c>
      <c r="B23458" t="n">
        <v/>
      </c>
    </row>
    <row r="23459">
      <c r="A23459" s="1" t="n">
        <v>42169.375</v>
      </c>
      <c r="B23459" t="n">
        <v/>
      </c>
    </row>
    <row r="23460">
      <c r="A23460" s="1" t="n">
        <v>42169.41666666666</v>
      </c>
      <c r="B23460" t="n">
        <v/>
      </c>
    </row>
    <row r="23461">
      <c r="A23461" s="1" t="n">
        <v>42169.45833333334</v>
      </c>
      <c r="B23461" t="n">
        <v/>
      </c>
    </row>
    <row r="23462">
      <c r="A23462" s="1" t="n">
        <v>42169.5</v>
      </c>
      <c r="B23462" t="n">
        <v>33</v>
      </c>
    </row>
    <row r="23463">
      <c r="A23463" s="1" t="n">
        <v>42169.54166666666</v>
      </c>
      <c r="B23463" t="n">
        <v>33</v>
      </c>
    </row>
    <row r="23464">
      <c r="A23464" s="1" t="n">
        <v>42169.58333333334</v>
      </c>
      <c r="B23464" t="n">
        <v>33</v>
      </c>
    </row>
    <row r="23465">
      <c r="A23465" s="1" t="n">
        <v>42169.625</v>
      </c>
      <c r="B23465" t="n">
        <v>33</v>
      </c>
    </row>
    <row r="23466">
      <c r="A23466" s="1" t="n">
        <v>42169.66666666666</v>
      </c>
      <c r="B23466" t="n">
        <v>33</v>
      </c>
    </row>
    <row r="23467">
      <c r="A23467" s="1" t="n">
        <v>42169.70833333334</v>
      </c>
      <c r="B23467" t="n">
        <v>33</v>
      </c>
    </row>
    <row r="23468">
      <c r="A23468" s="1" t="n">
        <v>42169.75</v>
      </c>
      <c r="B23468" t="n">
        <v>33</v>
      </c>
    </row>
    <row r="23469">
      <c r="A23469" s="1" t="n">
        <v>42169.79166666666</v>
      </c>
      <c r="B23469" t="n">
        <v>33</v>
      </c>
    </row>
    <row r="23470">
      <c r="A23470" s="1" t="n">
        <v>42169.83333333334</v>
      </c>
      <c r="B23470" t="n">
        <v>33</v>
      </c>
    </row>
    <row r="23471">
      <c r="A23471" s="1" t="n">
        <v>42169.875</v>
      </c>
      <c r="B23471" t="n">
        <v>33</v>
      </c>
    </row>
    <row r="23472">
      <c r="A23472" s="1" t="n">
        <v>42169.91666666666</v>
      </c>
      <c r="B23472" t="n">
        <v>33</v>
      </c>
    </row>
    <row r="23473">
      <c r="A23473" s="1" t="n">
        <v>42169.95833333334</v>
      </c>
      <c r="B23473" t="n">
        <v>33</v>
      </c>
    </row>
    <row r="23474">
      <c r="A23474" s="1" t="n">
        <v>42170</v>
      </c>
      <c r="B23474" t="n">
        <v>33</v>
      </c>
    </row>
    <row r="23475">
      <c r="A23475" s="1" t="n">
        <v>42170.04166666666</v>
      </c>
      <c r="B23475" t="n">
        <v>33</v>
      </c>
    </row>
    <row r="23476">
      <c r="A23476" s="1" t="n">
        <v>42170.08333333334</v>
      </c>
      <c r="B23476" t="n">
        <v>33</v>
      </c>
    </row>
    <row r="23477">
      <c r="A23477" s="1" t="n">
        <v>42170.125</v>
      </c>
      <c r="B23477" t="n">
        <v>33</v>
      </c>
    </row>
    <row r="23478">
      <c r="A23478" s="1" t="n">
        <v>42170.16666666666</v>
      </c>
      <c r="B23478" t="n">
        <v>33</v>
      </c>
    </row>
    <row r="23479">
      <c r="A23479" s="1" t="n">
        <v>42170.20833333334</v>
      </c>
      <c r="B23479" t="n">
        <v>33</v>
      </c>
    </row>
    <row r="23480">
      <c r="A23480" s="1" t="n">
        <v>42170.25</v>
      </c>
      <c r="B23480" t="n">
        <v>33</v>
      </c>
    </row>
    <row r="23481">
      <c r="A23481" s="1" t="n">
        <v>42170.29166666666</v>
      </c>
      <c r="B23481" t="n">
        <v/>
      </c>
    </row>
    <row r="23482">
      <c r="A23482" s="1" t="n">
        <v>42170.33333333334</v>
      </c>
      <c r="B23482" t="n">
        <v/>
      </c>
    </row>
    <row r="23483">
      <c r="A23483" s="1" t="n">
        <v>42170.375</v>
      </c>
      <c r="B23483" t="n">
        <v/>
      </c>
    </row>
    <row r="23484">
      <c r="A23484" s="1" t="n">
        <v>42170.41666666666</v>
      </c>
      <c r="B23484" t="n">
        <v/>
      </c>
    </row>
    <row r="23485">
      <c r="A23485" s="1" t="n">
        <v>42170.45833333334</v>
      </c>
      <c r="B23485" t="n">
        <v/>
      </c>
    </row>
    <row r="23486">
      <c r="A23486" s="1" t="n">
        <v>42170.5</v>
      </c>
      <c r="B23486" t="n">
        <v/>
      </c>
    </row>
    <row r="23487">
      <c r="A23487" s="1" t="n">
        <v>42170.54166666666</v>
      </c>
      <c r="B23487" t="n">
        <v>32</v>
      </c>
    </row>
    <row r="23488">
      <c r="A23488" s="1" t="n">
        <v>42170.58333333334</v>
      </c>
      <c r="B23488" t="n">
        <v>32</v>
      </c>
    </row>
    <row r="23489">
      <c r="A23489" s="1" t="n">
        <v>42170.625</v>
      </c>
      <c r="B23489" t="n">
        <v>32</v>
      </c>
    </row>
    <row r="23490">
      <c r="A23490" s="1" t="n">
        <v>42170.66666666666</v>
      </c>
      <c r="B23490" t="n">
        <v>32</v>
      </c>
    </row>
    <row r="23491">
      <c r="A23491" s="1" t="n">
        <v>42170.70833333334</v>
      </c>
      <c r="B23491" t="n">
        <v>38</v>
      </c>
    </row>
    <row r="23492">
      <c r="A23492" s="1" t="n">
        <v>42170.75</v>
      </c>
      <c r="B23492" t="n">
        <v>39</v>
      </c>
    </row>
    <row r="23493">
      <c r="A23493" s="1" t="n">
        <v>42170.79166666666</v>
      </c>
      <c r="B23493" t="n">
        <v/>
      </c>
    </row>
    <row r="23494">
      <c r="A23494" s="1" t="n">
        <v>42170.83333333334</v>
      </c>
      <c r="B23494" t="n">
        <v>40</v>
      </c>
    </row>
    <row r="23495">
      <c r="A23495" s="1" t="n">
        <v>42170.875</v>
      </c>
      <c r="B23495" t="n">
        <v>39</v>
      </c>
    </row>
    <row r="23496">
      <c r="A23496" s="1" t="n">
        <v>42170.91666666666</v>
      </c>
      <c r="B23496" t="n">
        <v>39</v>
      </c>
    </row>
    <row r="23497">
      <c r="A23497" s="1" t="n">
        <v>42170.95833333334</v>
      </c>
      <c r="B23497" t="n">
        <v>39</v>
      </c>
    </row>
    <row r="23498">
      <c r="A23498" s="1" t="n">
        <v>42171</v>
      </c>
      <c r="B23498" t="n">
        <v>39</v>
      </c>
    </row>
    <row r="23499">
      <c r="A23499" s="1" t="n">
        <v>42171.04166666666</v>
      </c>
      <c r="B23499" t="n">
        <v>39</v>
      </c>
    </row>
    <row r="23500">
      <c r="A23500" s="1" t="n">
        <v>42171.08333333334</v>
      </c>
      <c r="B23500" t="n">
        <v>39</v>
      </c>
    </row>
    <row r="23501">
      <c r="A23501" s="1" t="n">
        <v>42171.125</v>
      </c>
      <c r="B23501" t="n">
        <v>39</v>
      </c>
    </row>
    <row r="23502">
      <c r="A23502" s="1" t="n">
        <v>42171.16666666666</v>
      </c>
      <c r="B23502" t="n">
        <v>39</v>
      </c>
    </row>
    <row r="23503">
      <c r="A23503" s="1" t="n">
        <v>42171.20833333334</v>
      </c>
      <c r="B23503" t="n">
        <v>39</v>
      </c>
    </row>
    <row r="23504">
      <c r="A23504" s="1" t="n">
        <v>42171.25</v>
      </c>
      <c r="B23504" t="n">
        <v>39</v>
      </c>
    </row>
    <row r="23505">
      <c r="A23505" s="1" t="n">
        <v>42171.29166666666</v>
      </c>
      <c r="B23505" t="n">
        <v>39</v>
      </c>
    </row>
    <row r="23506">
      <c r="A23506" s="1" t="n">
        <v>42171.33333333334</v>
      </c>
      <c r="B23506" t="n">
        <v>39</v>
      </c>
    </row>
    <row r="23507">
      <c r="A23507" s="1" t="n">
        <v>42171.375</v>
      </c>
      <c r="B23507" t="n">
        <v>39</v>
      </c>
    </row>
    <row r="23508">
      <c r="A23508" s="1" t="n">
        <v>42171.41666666666</v>
      </c>
      <c r="B23508" t="n">
        <v>39</v>
      </c>
    </row>
    <row r="23509">
      <c r="A23509" s="1" t="n">
        <v>42171.45833333334</v>
      </c>
      <c r="B23509" t="n">
        <v>39</v>
      </c>
    </row>
    <row r="23510">
      <c r="A23510" s="1" t="n">
        <v>42171.5</v>
      </c>
      <c r="B23510" t="n">
        <v/>
      </c>
    </row>
    <row r="23511">
      <c r="A23511" s="1" t="n">
        <v>42171.54166666666</v>
      </c>
      <c r="B23511" t="n">
        <v>38</v>
      </c>
    </row>
    <row r="23512">
      <c r="A23512" s="1" t="n">
        <v>42171.58333333334</v>
      </c>
      <c r="B23512" t="n">
        <v>38</v>
      </c>
    </row>
    <row r="23513">
      <c r="A23513" s="1" t="n">
        <v>42171.625</v>
      </c>
      <c r="B23513" t="n">
        <v>38</v>
      </c>
    </row>
    <row r="23514">
      <c r="A23514" s="1" t="n">
        <v>42171.66666666666</v>
      </c>
      <c r="B23514" t="n">
        <v>38</v>
      </c>
    </row>
    <row r="23515">
      <c r="A23515" s="1" t="n">
        <v>42171.70833333334</v>
      </c>
      <c r="B23515" t="n">
        <v>38</v>
      </c>
    </row>
    <row r="23516">
      <c r="A23516" s="1" t="n">
        <v>42171.75</v>
      </c>
      <c r="B23516" t="n">
        <v>37</v>
      </c>
    </row>
    <row r="23517">
      <c r="A23517" s="1" t="n">
        <v>42171.79166666666</v>
      </c>
      <c r="B23517" t="n">
        <v>37</v>
      </c>
    </row>
    <row r="23518">
      <c r="A23518" s="1" t="n">
        <v>42171.83333333334</v>
      </c>
      <c r="B23518" t="n">
        <v>37</v>
      </c>
    </row>
    <row r="23519">
      <c r="A23519" s="1" t="n">
        <v>42171.875</v>
      </c>
      <c r="B23519" t="n">
        <v>37</v>
      </c>
    </row>
    <row r="23520">
      <c r="A23520" s="1" t="n">
        <v>42171.91666666666</v>
      </c>
      <c r="B23520" t="n">
        <v>37</v>
      </c>
    </row>
    <row r="23521">
      <c r="A23521" s="1" t="n">
        <v>42171.95833333334</v>
      </c>
      <c r="B23521" t="n">
        <v>37</v>
      </c>
    </row>
    <row r="23522">
      <c r="A23522" s="1" t="n">
        <v>42172</v>
      </c>
      <c r="B23522" t="n">
        <v>37</v>
      </c>
    </row>
    <row r="23523">
      <c r="A23523" s="1" t="n">
        <v>42172.04166666666</v>
      </c>
      <c r="B23523" t="n">
        <v>37</v>
      </c>
    </row>
    <row r="23524">
      <c r="A23524" s="1" t="n">
        <v>42172.08333333334</v>
      </c>
      <c r="B23524" t="n">
        <v>37</v>
      </c>
    </row>
    <row r="23525">
      <c r="A23525" s="1" t="n">
        <v>42172.125</v>
      </c>
      <c r="B23525" t="n">
        <v>37</v>
      </c>
    </row>
    <row r="23526">
      <c r="A23526" s="1" t="n">
        <v>42172.16666666666</v>
      </c>
      <c r="B23526" t="n">
        <v>37</v>
      </c>
    </row>
    <row r="23527">
      <c r="A23527" s="1" t="n">
        <v>42172.20833333334</v>
      </c>
      <c r="B23527" t="n">
        <v>37</v>
      </c>
    </row>
    <row r="23528">
      <c r="A23528" s="1" t="n">
        <v>42172.25</v>
      </c>
      <c r="B23528" t="n">
        <v>37</v>
      </c>
    </row>
    <row r="23529">
      <c r="A23529" s="1" t="n">
        <v>42172.29166666666</v>
      </c>
      <c r="B23529" t="n">
        <v>37</v>
      </c>
    </row>
    <row r="23530">
      <c r="A23530" s="1" t="n">
        <v>42172.33333333334</v>
      </c>
      <c r="B23530" t="n">
        <v>37</v>
      </c>
    </row>
    <row r="23531">
      <c r="A23531" s="1" t="n">
        <v>42172.375</v>
      </c>
      <c r="B23531" t="n">
        <v>37</v>
      </c>
    </row>
    <row r="23532">
      <c r="A23532" s="1" t="n">
        <v>42172.41666666666</v>
      </c>
      <c r="B23532" t="n">
        <v>37</v>
      </c>
    </row>
    <row r="23533">
      <c r="A23533" s="1" t="n">
        <v>42172.45833333334</v>
      </c>
      <c r="B23533" t="n">
        <v>37</v>
      </c>
    </row>
    <row r="23534">
      <c r="A23534" s="1" t="n">
        <v>42172.5</v>
      </c>
      <c r="B23534" t="n">
        <v/>
      </c>
    </row>
    <row r="23535">
      <c r="A23535" s="1" t="n">
        <v>42172.54166666666</v>
      </c>
      <c r="B23535" t="n">
        <v>37</v>
      </c>
    </row>
    <row r="23536">
      <c r="A23536" s="1" t="n">
        <v>42172.58333333334</v>
      </c>
      <c r="B23536" t="n">
        <v>36</v>
      </c>
    </row>
    <row r="23537">
      <c r="A23537" s="1" t="n">
        <v>42172.625</v>
      </c>
      <c r="B23537" t="n">
        <v>36</v>
      </c>
    </row>
    <row r="23538">
      <c r="A23538" s="1" t="n">
        <v>42172.66666666666</v>
      </c>
      <c r="B23538" t="n">
        <v>36</v>
      </c>
    </row>
    <row r="23539">
      <c r="A23539" s="1" t="n">
        <v>42172.70833333334</v>
      </c>
      <c r="B23539" t="n">
        <v>36</v>
      </c>
    </row>
    <row r="23540">
      <c r="A23540" s="1" t="n">
        <v>42172.75</v>
      </c>
      <c r="B23540" t="n">
        <v>36</v>
      </c>
    </row>
    <row r="23541">
      <c r="A23541" s="1" t="n">
        <v>42172.79166666666</v>
      </c>
      <c r="B23541" t="n">
        <v>36</v>
      </c>
    </row>
    <row r="23542">
      <c r="A23542" s="1" t="n">
        <v>42172.83333333334</v>
      </c>
      <c r="B23542" t="n">
        <v>36</v>
      </c>
    </row>
    <row r="23543">
      <c r="A23543" s="1" t="n">
        <v>42172.875</v>
      </c>
      <c r="B23543" t="n">
        <v>36</v>
      </c>
    </row>
    <row r="23544">
      <c r="A23544" s="1" t="n">
        <v>42172.91666666666</v>
      </c>
      <c r="B23544" t="n">
        <v>36</v>
      </c>
    </row>
    <row r="23545">
      <c r="A23545" s="1" t="n">
        <v>42172.95833333334</v>
      </c>
      <c r="B23545" t="n">
        <v/>
      </c>
    </row>
    <row r="23546">
      <c r="A23546" s="1" t="n">
        <v>42173</v>
      </c>
      <c r="B23546" t="n">
        <v>35</v>
      </c>
    </row>
    <row r="23547">
      <c r="A23547" s="1" t="n">
        <v>42173.04166666666</v>
      </c>
      <c r="B23547" t="n">
        <v>35</v>
      </c>
    </row>
    <row r="23548">
      <c r="A23548" s="1" t="n">
        <v>42173.08333333334</v>
      </c>
      <c r="B23548" t="n">
        <v>35</v>
      </c>
    </row>
    <row r="23549">
      <c r="A23549" s="1" t="n">
        <v>42173.125</v>
      </c>
      <c r="B23549" t="n">
        <v>35</v>
      </c>
    </row>
    <row r="23550">
      <c r="A23550" s="1" t="n">
        <v>42173.16666666666</v>
      </c>
      <c r="B23550" t="n">
        <v>35</v>
      </c>
    </row>
    <row r="23551">
      <c r="A23551" s="1" t="n">
        <v>42173.20833333334</v>
      </c>
      <c r="B23551" t="n">
        <v>35</v>
      </c>
    </row>
    <row r="23552">
      <c r="A23552" s="1" t="n">
        <v>42173.25</v>
      </c>
      <c r="B23552" t="n">
        <v>35</v>
      </c>
    </row>
    <row r="23553">
      <c r="A23553" s="1" t="n">
        <v>42173.29166666666</v>
      </c>
      <c r="B23553" t="n">
        <v>35</v>
      </c>
    </row>
    <row r="23554">
      <c r="A23554" s="1" t="n">
        <v>42173.33333333334</v>
      </c>
      <c r="B23554" t="n">
        <v>35</v>
      </c>
    </row>
    <row r="23555">
      <c r="A23555" s="1" t="n">
        <v>42173.375</v>
      </c>
      <c r="B23555" t="n">
        <v>35</v>
      </c>
    </row>
    <row r="23556">
      <c r="A23556" s="1" t="n">
        <v>42173.41666666666</v>
      </c>
      <c r="B23556" t="n">
        <v>35</v>
      </c>
    </row>
    <row r="23557">
      <c r="A23557" s="1" t="n">
        <v>42173.45833333334</v>
      </c>
      <c r="B23557" t="n">
        <v>35</v>
      </c>
    </row>
    <row r="23558">
      <c r="A23558" s="1" t="n">
        <v>42173.5</v>
      </c>
      <c r="B23558" t="n">
        <v>35</v>
      </c>
    </row>
    <row r="23559">
      <c r="A23559" s="1" t="n">
        <v>42173.54166666666</v>
      </c>
      <c r="B23559" t="n">
        <v>35</v>
      </c>
    </row>
    <row r="23560">
      <c r="A23560" s="1" t="n">
        <v>42173.58333333334</v>
      </c>
      <c r="B23560" t="n">
        <v>35</v>
      </c>
    </row>
    <row r="23561">
      <c r="A23561" s="1" t="n">
        <v>42173.625</v>
      </c>
      <c r="B23561" t="n">
        <v/>
      </c>
    </row>
    <row r="23562">
      <c r="A23562" s="1" t="n">
        <v>42173.66666666666</v>
      </c>
      <c r="B23562" t="n">
        <v/>
      </c>
    </row>
    <row r="23563">
      <c r="A23563" s="1" t="n">
        <v>42173.70833333334</v>
      </c>
      <c r="B23563" t="n">
        <v>34</v>
      </c>
    </row>
    <row r="23564">
      <c r="A23564" s="1" t="n">
        <v>42173.75</v>
      </c>
      <c r="B23564" t="n">
        <v>34</v>
      </c>
    </row>
    <row r="23565">
      <c r="A23565" s="1" t="n">
        <v>42173.79166666666</v>
      </c>
      <c r="B23565" t="n">
        <v>34</v>
      </c>
    </row>
    <row r="23566">
      <c r="A23566" s="1" t="n">
        <v>42173.83333333334</v>
      </c>
      <c r="B23566" t="n">
        <v>34</v>
      </c>
    </row>
    <row r="23567">
      <c r="A23567" s="1" t="n">
        <v>42173.875</v>
      </c>
      <c r="B23567" t="n">
        <v>34</v>
      </c>
    </row>
    <row r="23568">
      <c r="A23568" s="1" t="n">
        <v>42173.91666666666</v>
      </c>
      <c r="B23568" t="n">
        <v>34</v>
      </c>
    </row>
    <row r="23569">
      <c r="A23569" s="1" t="n">
        <v>42173.95833333334</v>
      </c>
      <c r="B23569" t="n">
        <v>34</v>
      </c>
    </row>
    <row r="23570">
      <c r="A23570" s="1" t="n">
        <v>42174</v>
      </c>
      <c r="B23570" t="n">
        <v>34</v>
      </c>
    </row>
    <row r="23571">
      <c r="A23571" s="1" t="n">
        <v>42174.04166666666</v>
      </c>
      <c r="B23571" t="n">
        <v>34</v>
      </c>
    </row>
    <row r="23572">
      <c r="A23572" s="1" t="n">
        <v>42174.08333333334</v>
      </c>
      <c r="B23572" t="n">
        <v>34</v>
      </c>
    </row>
    <row r="23573">
      <c r="A23573" s="1" t="n">
        <v>42174.125</v>
      </c>
      <c r="B23573" t="n">
        <v>34</v>
      </c>
    </row>
    <row r="23574">
      <c r="A23574" s="1" t="n">
        <v>42174.16666666666</v>
      </c>
      <c r="B23574" t="n">
        <v>34</v>
      </c>
    </row>
    <row r="23575">
      <c r="A23575" s="1" t="n">
        <v>42174.20833333334</v>
      </c>
      <c r="B23575" t="n">
        <v>34</v>
      </c>
    </row>
    <row r="23576">
      <c r="A23576" s="1" t="n">
        <v>42174.25</v>
      </c>
      <c r="B23576" t="n">
        <v>34</v>
      </c>
    </row>
    <row r="23577">
      <c r="A23577" s="1" t="n">
        <v>42174.29166666666</v>
      </c>
      <c r="B23577" t="n">
        <v>34</v>
      </c>
    </row>
    <row r="23578">
      <c r="A23578" s="1" t="n">
        <v>42174.33333333334</v>
      </c>
      <c r="B23578" t="n">
        <v>34</v>
      </c>
    </row>
    <row r="23579">
      <c r="A23579" s="1" t="n">
        <v>42174.375</v>
      </c>
      <c r="B23579" t="n">
        <v>34</v>
      </c>
    </row>
    <row r="23580">
      <c r="A23580" s="1" t="n">
        <v>42174.41666666666</v>
      </c>
      <c r="B23580" t="n">
        <v>34</v>
      </c>
    </row>
    <row r="23581">
      <c r="A23581" s="1" t="n">
        <v>42174.45833333334</v>
      </c>
      <c r="B23581" t="n">
        <v>34</v>
      </c>
    </row>
    <row r="23582">
      <c r="A23582" s="1" t="n">
        <v>42174.5</v>
      </c>
      <c r="B23582" t="n">
        <v/>
      </c>
    </row>
    <row r="23583">
      <c r="A23583" s="1" t="n">
        <v>42174.54166666666</v>
      </c>
      <c r="B23583" t="n">
        <v>33</v>
      </c>
    </row>
    <row r="23584">
      <c r="A23584" s="1" t="n">
        <v>42174.58333333334</v>
      </c>
      <c r="B23584" t="n">
        <v>33</v>
      </c>
    </row>
    <row r="23585">
      <c r="A23585" s="1" t="n">
        <v>42174.625</v>
      </c>
      <c r="B23585" t="n">
        <v>33</v>
      </c>
    </row>
    <row r="23586">
      <c r="A23586" s="1" t="n">
        <v>42174.66666666666</v>
      </c>
      <c r="B23586" t="n">
        <v>33</v>
      </c>
    </row>
    <row r="23587">
      <c r="A23587" s="1" t="n">
        <v>42174.70833333334</v>
      </c>
      <c r="B23587" t="n">
        <v>33</v>
      </c>
    </row>
    <row r="23588">
      <c r="A23588" s="1" t="n">
        <v>42174.75</v>
      </c>
      <c r="B23588" t="n">
        <v>33</v>
      </c>
    </row>
    <row r="23589">
      <c r="A23589" s="1" t="n">
        <v>42174.79166666666</v>
      </c>
      <c r="B23589" t="n">
        <v>33</v>
      </c>
    </row>
    <row r="23590">
      <c r="A23590" s="1" t="n">
        <v>42174.83333333334</v>
      </c>
      <c r="B23590" t="n">
        <v>33</v>
      </c>
    </row>
    <row r="23591">
      <c r="A23591" s="1" t="n">
        <v>42174.875</v>
      </c>
      <c r="B23591" t="n">
        <v>33</v>
      </c>
    </row>
    <row r="23592">
      <c r="A23592" s="1" t="n">
        <v>42174.91666666666</v>
      </c>
      <c r="B23592" t="n">
        <v>33</v>
      </c>
    </row>
    <row r="23593">
      <c r="A23593" s="1" t="n">
        <v>42174.95833333334</v>
      </c>
      <c r="B23593" t="n">
        <v>33</v>
      </c>
    </row>
    <row r="23594">
      <c r="A23594" s="1" t="n">
        <v>42175</v>
      </c>
      <c r="B23594" t="n">
        <v>33</v>
      </c>
    </row>
    <row r="23595">
      <c r="A23595" s="1" t="n">
        <v>42175.04166666666</v>
      </c>
      <c r="B23595" t="n">
        <v>33</v>
      </c>
    </row>
    <row r="23596">
      <c r="A23596" s="1" t="n">
        <v>42175.08333333334</v>
      </c>
      <c r="B23596" t="n">
        <v>33</v>
      </c>
    </row>
    <row r="23597">
      <c r="A23597" s="1" t="n">
        <v>42175.125</v>
      </c>
      <c r="B23597" t="n">
        <v>33</v>
      </c>
    </row>
    <row r="23598">
      <c r="A23598" s="1" t="n">
        <v>42175.16666666666</v>
      </c>
      <c r="B23598" t="n">
        <v>33</v>
      </c>
    </row>
    <row r="23599">
      <c r="A23599" s="1" t="n">
        <v>42175.20833333334</v>
      </c>
      <c r="B23599" t="n">
        <v>33</v>
      </c>
    </row>
    <row r="23600">
      <c r="A23600" s="1" t="n">
        <v>42175.25</v>
      </c>
      <c r="B23600" t="n">
        <v>33</v>
      </c>
    </row>
    <row r="23601">
      <c r="A23601" s="1" t="n">
        <v>42175.29166666666</v>
      </c>
      <c r="B23601" t="n">
        <v>33</v>
      </c>
    </row>
    <row r="23602">
      <c r="A23602" s="1" t="n">
        <v>42175.33333333334</v>
      </c>
      <c r="B23602" t="n">
        <v/>
      </c>
    </row>
    <row r="23603">
      <c r="A23603" s="1" t="n">
        <v>42175.375</v>
      </c>
      <c r="B23603" t="n">
        <v/>
      </c>
    </row>
    <row r="23604">
      <c r="A23604" s="1" t="n">
        <v>42175.41666666666</v>
      </c>
      <c r="B23604" t="n">
        <v/>
      </c>
    </row>
    <row r="23605">
      <c r="A23605" s="1" t="n">
        <v>42175.45833333334</v>
      </c>
      <c r="B23605" t="n">
        <v>32</v>
      </c>
    </row>
    <row r="23606">
      <c r="A23606" s="1" t="n">
        <v>42175.5</v>
      </c>
      <c r="B23606" t="n">
        <v>32</v>
      </c>
    </row>
    <row r="23607">
      <c r="A23607" s="1" t="n">
        <v>42175.54166666666</v>
      </c>
      <c r="B23607" t="n">
        <v>32</v>
      </c>
    </row>
    <row r="23608">
      <c r="A23608" s="1" t="n">
        <v>42175.58333333334</v>
      </c>
      <c r="B23608" t="n">
        <v>32</v>
      </c>
    </row>
    <row r="23609">
      <c r="A23609" s="1" t="n">
        <v>42175.625</v>
      </c>
      <c r="B23609" t="n">
        <v>32</v>
      </c>
    </row>
    <row r="23610">
      <c r="A23610" s="1" t="n">
        <v>42175.66666666666</v>
      </c>
      <c r="B23610" t="n">
        <v>32</v>
      </c>
    </row>
    <row r="23611">
      <c r="A23611" s="1" t="n">
        <v>42175.70833333334</v>
      </c>
      <c r="B23611" t="n">
        <v>32</v>
      </c>
    </row>
    <row r="23612">
      <c r="A23612" s="1" t="n">
        <v>42175.75</v>
      </c>
      <c r="B23612" t="n">
        <v>32</v>
      </c>
    </row>
    <row r="23613">
      <c r="A23613" s="1" t="n">
        <v>42175.79166666666</v>
      </c>
      <c r="B23613" t="n">
        <v>32</v>
      </c>
    </row>
    <row r="23614">
      <c r="A23614" s="1" t="n">
        <v>42175.83333333334</v>
      </c>
      <c r="B23614" t="n">
        <v>32</v>
      </c>
    </row>
    <row r="23615">
      <c r="A23615" s="1" t="n">
        <v>42175.875</v>
      </c>
      <c r="B23615" t="n">
        <v>32</v>
      </c>
    </row>
    <row r="23616">
      <c r="A23616" s="1" t="n">
        <v>42175.91666666666</v>
      </c>
      <c r="B23616" t="n">
        <v>32</v>
      </c>
    </row>
    <row r="23617">
      <c r="A23617" s="1" t="n">
        <v>42175.95833333334</v>
      </c>
      <c r="B23617" t="n">
        <v>32</v>
      </c>
    </row>
    <row r="23618">
      <c r="A23618" s="1" t="n">
        <v>42176</v>
      </c>
      <c r="B23618" t="n">
        <v>32</v>
      </c>
    </row>
    <row r="23619">
      <c r="A23619" s="1" t="n">
        <v>42176.04166666666</v>
      </c>
      <c r="B23619" t="n">
        <v>32</v>
      </c>
    </row>
    <row r="23620">
      <c r="A23620" s="1" t="n">
        <v>42176.08333333334</v>
      </c>
      <c r="B23620" t="n">
        <v>32</v>
      </c>
    </row>
    <row r="23621">
      <c r="A23621" s="1" t="n">
        <v>42176.125</v>
      </c>
      <c r="B23621" t="n">
        <v>32</v>
      </c>
    </row>
    <row r="23622">
      <c r="A23622" s="1" t="n">
        <v>42176.16666666666</v>
      </c>
      <c r="B23622" t="n">
        <v>32</v>
      </c>
    </row>
    <row r="23623">
      <c r="A23623" s="1" t="n">
        <v>42176.20833333334</v>
      </c>
      <c r="B23623" t="n">
        <v>32</v>
      </c>
    </row>
    <row r="23624">
      <c r="A23624" s="1" t="n">
        <v>42176.25</v>
      </c>
      <c r="B23624" t="n">
        <v/>
      </c>
    </row>
    <row r="23625">
      <c r="A23625" s="1" t="n">
        <v>42176.29166666666</v>
      </c>
      <c r="B23625" t="n">
        <v/>
      </c>
    </row>
    <row r="23626">
      <c r="A23626" s="1" t="n">
        <v>42176.33333333334</v>
      </c>
      <c r="B23626" t="n">
        <v/>
      </c>
    </row>
    <row r="23627">
      <c r="A23627" s="1" t="n">
        <v>42176.375</v>
      </c>
      <c r="B23627" t="n">
        <v/>
      </c>
    </row>
    <row r="23628">
      <c r="A23628" s="1" t="n">
        <v>42176.41666666666</v>
      </c>
      <c r="B23628" t="n">
        <v/>
      </c>
    </row>
    <row r="23629">
      <c r="A23629" s="1" t="n">
        <v>42176.45833333334</v>
      </c>
      <c r="B23629" t="n">
        <v>31</v>
      </c>
    </row>
    <row r="23630">
      <c r="A23630" s="1" t="n">
        <v>42176.5</v>
      </c>
      <c r="B23630" t="n">
        <v>31</v>
      </c>
    </row>
    <row r="23631">
      <c r="A23631" s="1" t="n">
        <v>42176.54166666666</v>
      </c>
      <c r="B23631" t="n">
        <v>31</v>
      </c>
    </row>
    <row r="23632">
      <c r="A23632" s="1" t="n">
        <v>42176.58333333334</v>
      </c>
      <c r="B23632" t="n">
        <v>31</v>
      </c>
    </row>
    <row r="23633">
      <c r="A23633" s="1" t="n">
        <v>42176.625</v>
      </c>
      <c r="B23633" t="n">
        <v>31</v>
      </c>
    </row>
    <row r="23634">
      <c r="A23634" s="1" t="n">
        <v>42176.66666666666</v>
      </c>
      <c r="B23634" t="n">
        <v>31</v>
      </c>
    </row>
    <row r="23635">
      <c r="A23635" s="1" t="n">
        <v>42176.70833333334</v>
      </c>
      <c r="B23635" t="n">
        <v>31</v>
      </c>
    </row>
    <row r="23636">
      <c r="A23636" s="1" t="n">
        <v>42176.75</v>
      </c>
      <c r="B23636" t="n">
        <v>31</v>
      </c>
    </row>
    <row r="23637">
      <c r="A23637" s="1" t="n">
        <v>42176.79166666666</v>
      </c>
      <c r="B23637" t="n">
        <v>31</v>
      </c>
    </row>
    <row r="23638">
      <c r="A23638" s="1" t="n">
        <v>42176.83333333334</v>
      </c>
      <c r="B23638" t="n">
        <v>31</v>
      </c>
    </row>
    <row r="23639">
      <c r="A23639" s="1" t="n">
        <v>42176.875</v>
      </c>
      <c r="B23639" t="n">
        <v>31</v>
      </c>
    </row>
    <row r="23640">
      <c r="A23640" s="1" t="n">
        <v>42176.91666666666</v>
      </c>
      <c r="B23640" t="n">
        <v>31</v>
      </c>
    </row>
    <row r="23641">
      <c r="A23641" s="1" t="n">
        <v>42176.95833333334</v>
      </c>
      <c r="B23641" t="n">
        <v>31</v>
      </c>
    </row>
    <row r="23642">
      <c r="A23642" s="1" t="n">
        <v>42177</v>
      </c>
      <c r="B23642" t="n">
        <v>31</v>
      </c>
    </row>
    <row r="23643">
      <c r="A23643" s="1" t="n">
        <v>42177.04166666666</v>
      </c>
      <c r="B23643" t="n">
        <v>31</v>
      </c>
    </row>
    <row r="23644">
      <c r="A23644" s="1" t="n">
        <v>42177.08333333334</v>
      </c>
      <c r="B23644" t="n">
        <v>31</v>
      </c>
    </row>
    <row r="23645">
      <c r="A23645" s="1" t="n">
        <v>42177.125</v>
      </c>
      <c r="B23645" t="n">
        <v>31</v>
      </c>
    </row>
    <row r="23646">
      <c r="A23646" s="1" t="n">
        <v>42177.16666666666</v>
      </c>
      <c r="B23646" t="n">
        <v>31</v>
      </c>
    </row>
    <row r="23647">
      <c r="A23647" s="1" t="n">
        <v>42177.20833333334</v>
      </c>
      <c r="B23647" t="n">
        <v>31</v>
      </c>
    </row>
    <row r="23648">
      <c r="A23648" s="1" t="n">
        <v>42177.25</v>
      </c>
      <c r="B23648" t="n">
        <v/>
      </c>
    </row>
    <row r="23649">
      <c r="A23649" s="1" t="n">
        <v>42177.29166666666</v>
      </c>
      <c r="B23649" t="n">
        <v/>
      </c>
    </row>
    <row r="23650">
      <c r="A23650" s="1" t="n">
        <v>42177.33333333334</v>
      </c>
      <c r="B23650" t="n">
        <v/>
      </c>
    </row>
    <row r="23651">
      <c r="A23651" s="1" t="n">
        <v>42177.375</v>
      </c>
      <c r="B23651" t="n">
        <v/>
      </c>
    </row>
    <row r="23652">
      <c r="A23652" s="1" t="n">
        <v>42177.41666666666</v>
      </c>
      <c r="B23652" t="n">
        <v/>
      </c>
    </row>
    <row r="23653">
      <c r="A23653" s="1" t="n">
        <v>42177.45833333334</v>
      </c>
      <c r="B23653" t="n">
        <v/>
      </c>
    </row>
    <row r="23654">
      <c r="A23654" s="1" t="n">
        <v>42177.5</v>
      </c>
      <c r="B23654" t="n">
        <v/>
      </c>
    </row>
    <row r="23655">
      <c r="A23655" s="1" t="n">
        <v>42177.54166666666</v>
      </c>
      <c r="B23655" t="n">
        <v/>
      </c>
    </row>
    <row r="23656">
      <c r="A23656" s="1" t="n">
        <v>42177.58333333334</v>
      </c>
      <c r="B23656" t="n">
        <v>30</v>
      </c>
    </row>
    <row r="23657">
      <c r="A23657" s="1" t="n">
        <v>42177.625</v>
      </c>
      <c r="B23657" t="n">
        <v>30</v>
      </c>
    </row>
    <row r="23658">
      <c r="A23658" s="1" t="n">
        <v>42177.66666666666</v>
      </c>
      <c r="B23658" t="n">
        <v/>
      </c>
    </row>
    <row r="23659">
      <c r="A23659" s="1" t="n">
        <v>42177.70833333334</v>
      </c>
      <c r="B23659" t="n">
        <v/>
      </c>
    </row>
    <row r="23660">
      <c r="A23660" s="1" t="n">
        <v>42177.75</v>
      </c>
      <c r="B23660" t="n">
        <v>30</v>
      </c>
    </row>
    <row r="23661">
      <c r="A23661" s="1" t="n">
        <v>42177.79166666666</v>
      </c>
      <c r="B23661" t="n">
        <v>30</v>
      </c>
    </row>
    <row r="23662">
      <c r="A23662" s="1" t="n">
        <v>42177.83333333334</v>
      </c>
      <c r="B23662" t="n">
        <v>30</v>
      </c>
    </row>
    <row r="23663">
      <c r="A23663" s="1" t="n">
        <v>42177.875</v>
      </c>
      <c r="B23663" t="n">
        <v>30</v>
      </c>
    </row>
    <row r="23664">
      <c r="A23664" s="1" t="n">
        <v>42177.91666666666</v>
      </c>
      <c r="B23664" t="n">
        <v>30</v>
      </c>
    </row>
    <row r="23665">
      <c r="A23665" s="1" t="n">
        <v>42177.95833333334</v>
      </c>
      <c r="B23665" t="n">
        <v>30</v>
      </c>
    </row>
    <row r="23666">
      <c r="A23666" s="1" t="n">
        <v>42178</v>
      </c>
      <c r="B23666" t="n">
        <v/>
      </c>
    </row>
    <row r="23667">
      <c r="A23667" s="1" t="n">
        <v>42178.04166666666</v>
      </c>
      <c r="B23667" t="n">
        <v>30</v>
      </c>
    </row>
    <row r="23668">
      <c r="A23668" s="1" t="n">
        <v>42178.08333333334</v>
      </c>
      <c r="B23668" t="n">
        <v>30</v>
      </c>
    </row>
    <row r="23669">
      <c r="A23669" s="1" t="n">
        <v>42178.125</v>
      </c>
      <c r="B23669" t="n">
        <v>30</v>
      </c>
    </row>
    <row r="23670">
      <c r="A23670" s="1" t="n">
        <v>42178.16666666666</v>
      </c>
      <c r="B23670" t="n">
        <v>30</v>
      </c>
    </row>
    <row r="23671">
      <c r="A23671" s="1" t="n">
        <v>42178.20833333334</v>
      </c>
      <c r="B23671" t="n">
        <v>30</v>
      </c>
    </row>
    <row r="23672">
      <c r="A23672" s="1" t="n">
        <v>42178.25</v>
      </c>
      <c r="B23672" t="n">
        <v>30</v>
      </c>
    </row>
    <row r="23673">
      <c r="A23673" s="1" t="n">
        <v>42178.29166666666</v>
      </c>
      <c r="B23673" t="n">
        <v>30</v>
      </c>
    </row>
    <row r="23674">
      <c r="A23674" s="1" t="n">
        <v>42178.33333333334</v>
      </c>
      <c r="B23674" t="n">
        <v>30</v>
      </c>
    </row>
    <row r="23675">
      <c r="A23675" s="1" t="n">
        <v>42178.375</v>
      </c>
      <c r="B23675" t="n">
        <v>30</v>
      </c>
    </row>
    <row r="23676">
      <c r="A23676" s="1" t="n">
        <v>42178.41666666666</v>
      </c>
      <c r="B23676" t="n">
        <v>30</v>
      </c>
    </row>
    <row r="23677">
      <c r="A23677" s="1" t="n">
        <v>42178.45833333334</v>
      </c>
      <c r="B23677" t="n">
        <v/>
      </c>
    </row>
    <row r="23678">
      <c r="A23678" s="1" t="n">
        <v>42178.5</v>
      </c>
      <c r="B23678" t="n">
        <v/>
      </c>
    </row>
    <row r="23679">
      <c r="A23679" s="1" t="n">
        <v>42178.54166666666</v>
      </c>
      <c r="B23679" t="n">
        <v/>
      </c>
    </row>
    <row r="23680">
      <c r="A23680" s="1" t="n">
        <v>42178.58333333334</v>
      </c>
      <c r="B23680" t="n">
        <v/>
      </c>
    </row>
    <row r="23681">
      <c r="A23681" s="1" t="n">
        <v>42178.625</v>
      </c>
      <c r="B23681" t="n">
        <v/>
      </c>
    </row>
    <row r="23682">
      <c r="A23682" s="1" t="n">
        <v>42178.66666666666</v>
      </c>
      <c r="B23682" t="n">
        <v/>
      </c>
    </row>
    <row r="23683">
      <c r="A23683" s="1" t="n">
        <v>42178.70833333334</v>
      </c>
      <c r="B23683" t="n">
        <v/>
      </c>
    </row>
    <row r="23684">
      <c r="A23684" s="1" t="n">
        <v>42178.75</v>
      </c>
      <c r="B23684" t="n">
        <v/>
      </c>
    </row>
    <row r="23685">
      <c r="A23685" s="1" t="n">
        <v>42178.79166666666</v>
      </c>
      <c r="B23685" t="n">
        <v/>
      </c>
    </row>
    <row r="23686">
      <c r="A23686" s="1" t="n">
        <v>42178.83333333334</v>
      </c>
      <c r="B23686" t="n">
        <v>30</v>
      </c>
    </row>
    <row r="23687">
      <c r="A23687" s="1" t="n">
        <v>42178.875</v>
      </c>
      <c r="B23687" t="n">
        <v>30</v>
      </c>
    </row>
    <row r="23688">
      <c r="A23688" s="1" t="n">
        <v>42178.91666666666</v>
      </c>
      <c r="B23688" t="n">
        <v>30</v>
      </c>
    </row>
    <row r="23689">
      <c r="A23689" s="1" t="n">
        <v>42178.95833333334</v>
      </c>
      <c r="B23689" t="n">
        <v>30</v>
      </c>
    </row>
    <row r="23690">
      <c r="A23690" s="1" t="n">
        <v>42179</v>
      </c>
      <c r="B23690" t="n">
        <v>30</v>
      </c>
    </row>
    <row r="23691">
      <c r="A23691" s="1" t="n">
        <v>42179.04166666666</v>
      </c>
      <c r="B23691" t="n">
        <v>30</v>
      </c>
    </row>
    <row r="23692">
      <c r="A23692" s="1" t="n">
        <v>42179.08333333334</v>
      </c>
      <c r="B23692" t="n">
        <v>30</v>
      </c>
    </row>
    <row r="23693">
      <c r="A23693" s="1" t="n">
        <v>42179.125</v>
      </c>
      <c r="B23693" t="n">
        <v>30</v>
      </c>
    </row>
    <row r="23694">
      <c r="A23694" s="1" t="n">
        <v>42179.16666666666</v>
      </c>
      <c r="B23694" t="n">
        <v>30</v>
      </c>
    </row>
    <row r="23695">
      <c r="A23695" s="1" t="n">
        <v>42179.20833333334</v>
      </c>
      <c r="B23695" t="n">
        <v/>
      </c>
    </row>
    <row r="23696">
      <c r="A23696" s="1" t="n">
        <v>42179.25</v>
      </c>
      <c r="B23696" t="n">
        <v/>
      </c>
    </row>
    <row r="23697">
      <c r="A23697" s="1" t="n">
        <v>42179.29166666666</v>
      </c>
      <c r="B23697" t="n">
        <v/>
      </c>
    </row>
    <row r="23698">
      <c r="A23698" s="1" t="n">
        <v>42179.33333333334</v>
      </c>
      <c r="B23698" t="n">
        <v/>
      </c>
    </row>
    <row r="23699">
      <c r="A23699" s="1" t="n">
        <v>42179.375</v>
      </c>
      <c r="B23699" t="n">
        <v/>
      </c>
    </row>
    <row r="23700">
      <c r="A23700" s="1" t="n">
        <v>42179.41666666666</v>
      </c>
      <c r="B23700" t="n">
        <v/>
      </c>
    </row>
    <row r="23701">
      <c r="A23701" s="1" t="n">
        <v>42179.45833333334</v>
      </c>
      <c r="B23701" t="n">
        <v>29</v>
      </c>
    </row>
    <row r="23702">
      <c r="A23702" s="1" t="n">
        <v>42179.5</v>
      </c>
      <c r="B23702" t="n">
        <v>29</v>
      </c>
    </row>
    <row r="23703">
      <c r="A23703" s="1" t="n">
        <v>42179.54166666666</v>
      </c>
      <c r="B23703" t="n">
        <v>29</v>
      </c>
    </row>
    <row r="23704">
      <c r="A23704" s="1" t="n">
        <v>42179.58333333334</v>
      </c>
      <c r="B23704" t="n">
        <v>29</v>
      </c>
    </row>
    <row r="23705">
      <c r="A23705" s="1" t="n">
        <v>42179.625</v>
      </c>
      <c r="B23705" t="n">
        <v>29</v>
      </c>
    </row>
    <row r="23706">
      <c r="A23706" s="1" t="n">
        <v>42179.66666666666</v>
      </c>
      <c r="B23706" t="n">
        <v>29</v>
      </c>
    </row>
    <row r="23707">
      <c r="A23707" s="1" t="n">
        <v>42179.70833333334</v>
      </c>
      <c r="B23707" t="n">
        <v>29</v>
      </c>
    </row>
    <row r="23708">
      <c r="A23708" s="1" t="n">
        <v>42179.75</v>
      </c>
      <c r="B23708" t="n">
        <v>29</v>
      </c>
    </row>
    <row r="23709">
      <c r="A23709" s="1" t="n">
        <v>42179.79166666666</v>
      </c>
      <c r="B23709" t="n">
        <v>29</v>
      </c>
    </row>
    <row r="23710">
      <c r="A23710" s="1" t="n">
        <v>42179.83333333334</v>
      </c>
      <c r="B23710" t="n">
        <v>29</v>
      </c>
    </row>
    <row r="23711">
      <c r="A23711" s="1" t="n">
        <v>42179.875</v>
      </c>
      <c r="B23711" t="n">
        <v>29</v>
      </c>
    </row>
    <row r="23712">
      <c r="A23712" s="1" t="n">
        <v>42179.91666666666</v>
      </c>
      <c r="B23712" t="n">
        <v>29</v>
      </c>
    </row>
    <row r="23713">
      <c r="A23713" s="1" t="n">
        <v>42179.95833333334</v>
      </c>
      <c r="B23713" t="n">
        <v/>
      </c>
    </row>
    <row r="23714">
      <c r="A23714" s="1" t="n">
        <v>42180</v>
      </c>
      <c r="B23714" t="n">
        <v/>
      </c>
    </row>
    <row r="23715">
      <c r="A23715" s="1" t="n">
        <v>42180.04166666666</v>
      </c>
      <c r="B23715" t="n">
        <v>29</v>
      </c>
    </row>
    <row r="23716">
      <c r="A23716" s="1" t="n">
        <v>42180.08333333334</v>
      </c>
      <c r="B23716" t="n">
        <v>28</v>
      </c>
    </row>
    <row r="23717">
      <c r="A23717" s="1" t="n">
        <v>42180.125</v>
      </c>
      <c r="B23717" t="n">
        <v>29</v>
      </c>
    </row>
    <row r="23718">
      <c r="A23718" s="1" t="n">
        <v>42180.16666666666</v>
      </c>
      <c r="B23718" t="n">
        <v>29</v>
      </c>
    </row>
    <row r="23719">
      <c r="A23719" s="1" t="n">
        <v>42180.20833333334</v>
      </c>
      <c r="B23719" t="n">
        <v>28</v>
      </c>
    </row>
    <row r="23720">
      <c r="A23720" s="1" t="n">
        <v>42180.25</v>
      </c>
      <c r="B23720" t="n">
        <v>28</v>
      </c>
    </row>
    <row r="23721">
      <c r="A23721" s="1" t="n">
        <v>42180.29166666666</v>
      </c>
      <c r="B23721" t="n">
        <v>29</v>
      </c>
    </row>
    <row r="23722">
      <c r="A23722" s="1" t="n">
        <v>42180.33333333334</v>
      </c>
      <c r="B23722" t="n">
        <v>29</v>
      </c>
    </row>
    <row r="23723">
      <c r="A23723" s="1" t="n">
        <v>42180.375</v>
      </c>
      <c r="B23723" t="n">
        <v>28</v>
      </c>
    </row>
    <row r="23724">
      <c r="A23724" s="1" t="n">
        <v>42180.41666666666</v>
      </c>
      <c r="B23724" t="n">
        <v>28</v>
      </c>
    </row>
    <row r="23725">
      <c r="A23725" s="1" t="n">
        <v>42180.45833333334</v>
      </c>
      <c r="B23725" t="n">
        <v>28</v>
      </c>
    </row>
    <row r="23726">
      <c r="A23726" s="1" t="n">
        <v>42180.5</v>
      </c>
      <c r="B23726" t="n">
        <v>28</v>
      </c>
    </row>
    <row r="23727">
      <c r="A23727" s="1" t="n">
        <v>42180.54166666666</v>
      </c>
      <c r="B23727" t="n">
        <v>28</v>
      </c>
    </row>
    <row r="23728">
      <c r="A23728" s="1" t="n">
        <v>42180.58333333334</v>
      </c>
      <c r="B23728" t="n">
        <v>28</v>
      </c>
    </row>
    <row r="23729">
      <c r="A23729" s="1" t="n">
        <v>42180.625</v>
      </c>
      <c r="B23729" t="n">
        <v>28</v>
      </c>
    </row>
    <row r="23730">
      <c r="A23730" s="1" t="n">
        <v>42180.66666666666</v>
      </c>
      <c r="B23730" t="n">
        <v>28</v>
      </c>
    </row>
    <row r="23731">
      <c r="A23731" s="1" t="n">
        <v>42180.70833333334</v>
      </c>
      <c r="B23731" t="n">
        <v>28</v>
      </c>
    </row>
    <row r="23732">
      <c r="A23732" s="1" t="n">
        <v>42180.75</v>
      </c>
      <c r="B23732" t="n">
        <v>28</v>
      </c>
    </row>
    <row r="23733">
      <c r="A23733" s="1" t="n">
        <v>42180.79166666666</v>
      </c>
      <c r="B23733" t="n">
        <v/>
      </c>
    </row>
    <row r="23734">
      <c r="A23734" s="1" t="n">
        <v>42180.83333333334</v>
      </c>
      <c r="B23734" t="n">
        <v>28</v>
      </c>
    </row>
    <row r="23735">
      <c r="A23735" s="1" t="n">
        <v>42180.875</v>
      </c>
      <c r="B23735" t="n">
        <v>28</v>
      </c>
    </row>
    <row r="23736">
      <c r="A23736" s="1" t="n">
        <v>42180.91666666666</v>
      </c>
      <c r="B23736" t="n">
        <v>28</v>
      </c>
    </row>
    <row r="23737">
      <c r="A23737" s="1" t="n">
        <v>42180.95833333334</v>
      </c>
      <c r="B23737" t="n">
        <v>28</v>
      </c>
    </row>
    <row r="23738">
      <c r="A23738" s="1" t="n">
        <v>42181</v>
      </c>
      <c r="B23738" t="n">
        <v>28</v>
      </c>
    </row>
    <row r="23739">
      <c r="A23739" s="1" t="n">
        <v>42181.04166666666</v>
      </c>
      <c r="B23739" t="n">
        <v>28</v>
      </c>
    </row>
    <row r="23740">
      <c r="A23740" s="1" t="n">
        <v>42181.08333333334</v>
      </c>
      <c r="B23740" t="n">
        <v>28</v>
      </c>
    </row>
    <row r="23741">
      <c r="A23741" s="1" t="n">
        <v>42181.125</v>
      </c>
      <c r="B23741" t="n">
        <v>28</v>
      </c>
    </row>
    <row r="23742">
      <c r="A23742" s="1" t="n">
        <v>42181.16666666666</v>
      </c>
      <c r="B23742" t="n">
        <v>28</v>
      </c>
    </row>
    <row r="23743">
      <c r="A23743" s="1" t="n">
        <v>42181.20833333334</v>
      </c>
      <c r="B23743" t="n">
        <v/>
      </c>
    </row>
    <row r="23744">
      <c r="A23744" s="1" t="n">
        <v>42181.25</v>
      </c>
      <c r="B23744" t="n">
        <v/>
      </c>
    </row>
    <row r="23745">
      <c r="A23745" s="1" t="n">
        <v>42181.29166666666</v>
      </c>
      <c r="B23745" t="n">
        <v/>
      </c>
    </row>
    <row r="23746">
      <c r="A23746" s="1" t="n">
        <v>42181.33333333334</v>
      </c>
      <c r="B23746" t="n">
        <v/>
      </c>
    </row>
    <row r="23747">
      <c r="A23747" s="1" t="n">
        <v>42181.375</v>
      </c>
      <c r="B23747" t="n">
        <v/>
      </c>
    </row>
    <row r="23748">
      <c r="A23748" s="1" t="n">
        <v>42181.41666666666</v>
      </c>
      <c r="B23748" t="n">
        <v/>
      </c>
    </row>
    <row r="23749">
      <c r="A23749" s="1" t="n">
        <v>42181.45833333334</v>
      </c>
      <c r="B23749" t="n">
        <v/>
      </c>
    </row>
    <row r="23750">
      <c r="A23750" s="1" t="n">
        <v>42181.5</v>
      </c>
      <c r="B23750" t="n">
        <v/>
      </c>
    </row>
    <row r="23751">
      <c r="A23751" s="1" t="n">
        <v>42181.54166666666</v>
      </c>
      <c r="B23751" t="n">
        <v/>
      </c>
    </row>
    <row r="23752">
      <c r="A23752" s="1" t="n">
        <v>42181.58333333334</v>
      </c>
      <c r="B23752" t="n">
        <v/>
      </c>
    </row>
    <row r="23753">
      <c r="A23753" s="1" t="n">
        <v>42181.625</v>
      </c>
      <c r="B23753" t="n">
        <v/>
      </c>
    </row>
    <row r="23754">
      <c r="A23754" s="1" t="n">
        <v>42181.66666666666</v>
      </c>
      <c r="B23754" t="n">
        <v>27</v>
      </c>
    </row>
    <row r="23755">
      <c r="A23755" s="1" t="n">
        <v>42181.70833333334</v>
      </c>
      <c r="B23755" t="n">
        <v>27</v>
      </c>
    </row>
    <row r="23756">
      <c r="A23756" s="1" t="n">
        <v>42181.75</v>
      </c>
      <c r="B23756" t="n">
        <v>27</v>
      </c>
    </row>
    <row r="23757">
      <c r="A23757" s="1" t="n">
        <v>42181.79166666666</v>
      </c>
      <c r="B23757" t="n">
        <v>27</v>
      </c>
    </row>
    <row r="23758">
      <c r="A23758" s="1" t="n">
        <v>42181.83333333334</v>
      </c>
      <c r="B23758" t="n">
        <v>27</v>
      </c>
    </row>
    <row r="23759">
      <c r="A23759" s="1" t="n">
        <v>42181.875</v>
      </c>
      <c r="B23759" t="n">
        <v>27</v>
      </c>
    </row>
    <row r="23760">
      <c r="A23760" s="1" t="n">
        <v>42181.91666666666</v>
      </c>
      <c r="B23760" t="n">
        <v>27</v>
      </c>
    </row>
    <row r="23761">
      <c r="A23761" s="1" t="n">
        <v>42181.95833333334</v>
      </c>
      <c r="B23761" t="n">
        <v>27</v>
      </c>
    </row>
    <row r="23762">
      <c r="A23762" s="1" t="n">
        <v>42182</v>
      </c>
      <c r="B23762" t="n">
        <v/>
      </c>
    </row>
    <row r="23763">
      <c r="A23763" s="1" t="n">
        <v>42182.04166666666</v>
      </c>
      <c r="B23763" t="n">
        <v>27</v>
      </c>
    </row>
    <row r="23764">
      <c r="A23764" s="1" t="n">
        <v>42182.08333333334</v>
      </c>
      <c r="B23764" t="n">
        <v>27</v>
      </c>
    </row>
    <row r="23765">
      <c r="A23765" s="1" t="n">
        <v>42182.125</v>
      </c>
      <c r="B23765" t="n">
        <v>27</v>
      </c>
    </row>
    <row r="23766">
      <c r="A23766" s="1" t="n">
        <v>42182.16666666666</v>
      </c>
      <c r="B23766" t="n">
        <v>27</v>
      </c>
    </row>
    <row r="23767">
      <c r="A23767" s="1" t="n">
        <v>42182.20833333334</v>
      </c>
      <c r="B23767" t="n">
        <v>27</v>
      </c>
    </row>
    <row r="23768">
      <c r="A23768" s="1" t="n">
        <v>42182.25</v>
      </c>
      <c r="B23768" t="n">
        <v>27</v>
      </c>
    </row>
    <row r="23769">
      <c r="A23769" s="1" t="n">
        <v>42182.29166666666</v>
      </c>
      <c r="B23769" t="n">
        <v>27</v>
      </c>
    </row>
    <row r="23770">
      <c r="A23770" s="1" t="n">
        <v>42182.33333333334</v>
      </c>
      <c r="B23770" t="n">
        <v>27</v>
      </c>
    </row>
    <row r="23771">
      <c r="A23771" s="1" t="n">
        <v>42182.375</v>
      </c>
      <c r="B23771" t="n">
        <v>27</v>
      </c>
    </row>
    <row r="23772">
      <c r="A23772" s="1" t="n">
        <v>42182.41666666666</v>
      </c>
      <c r="B23772" t="n">
        <v>27</v>
      </c>
    </row>
    <row r="23773">
      <c r="A23773" s="1" t="n">
        <v>42182.45833333334</v>
      </c>
      <c r="B23773" t="n">
        <v/>
      </c>
    </row>
    <row r="23774">
      <c r="A23774" s="1" t="n">
        <v>42182.5</v>
      </c>
      <c r="B23774" t="n">
        <v/>
      </c>
    </row>
    <row r="23775">
      <c r="A23775" s="1" t="n">
        <v>42182.54166666666</v>
      </c>
      <c r="B23775" t="n">
        <v/>
      </c>
    </row>
    <row r="23776">
      <c r="A23776" s="1" t="n">
        <v>42182.58333333334</v>
      </c>
      <c r="B23776" t="n">
        <v/>
      </c>
    </row>
    <row r="23777">
      <c r="A23777" s="1" t="n">
        <v>42182.625</v>
      </c>
      <c r="B23777" t="n">
        <v/>
      </c>
    </row>
    <row r="23778">
      <c r="A23778" s="1" t="n">
        <v>42182.66666666666</v>
      </c>
      <c r="B23778" t="n">
        <v/>
      </c>
    </row>
    <row r="23779">
      <c r="A23779" s="1" t="n">
        <v>42182.70833333334</v>
      </c>
      <c r="B23779" t="n">
        <v/>
      </c>
    </row>
    <row r="23780">
      <c r="A23780" s="1" t="n">
        <v>42182.75</v>
      </c>
      <c r="B23780" t="n">
        <v/>
      </c>
    </row>
    <row r="23781">
      <c r="A23781" s="1" t="n">
        <v>42182.79166666666</v>
      </c>
      <c r="B23781" t="n">
        <v/>
      </c>
    </row>
    <row r="23782">
      <c r="A23782" s="1" t="n">
        <v>42182.83333333334</v>
      </c>
      <c r="B23782" t="n">
        <v>27</v>
      </c>
    </row>
    <row r="23783">
      <c r="A23783" s="1" t="n">
        <v>42182.875</v>
      </c>
      <c r="B23783" t="n">
        <v>27</v>
      </c>
    </row>
    <row r="23784">
      <c r="A23784" s="1" t="n">
        <v>42182.91666666666</v>
      </c>
      <c r="B23784" t="n">
        <v>27</v>
      </c>
    </row>
    <row r="23785">
      <c r="A23785" s="1" t="n">
        <v>42182.95833333334</v>
      </c>
      <c r="B23785" t="n">
        <v>27</v>
      </c>
    </row>
    <row r="23786">
      <c r="A23786" s="1" t="n">
        <v>42183</v>
      </c>
      <c r="B23786" t="n">
        <v/>
      </c>
    </row>
    <row r="23787">
      <c r="A23787" s="1" t="n">
        <v>42183.04166666666</v>
      </c>
      <c r="B23787" t="n">
        <v>27</v>
      </c>
    </row>
    <row r="23788">
      <c r="A23788" s="1" t="n">
        <v>42183.08333333334</v>
      </c>
      <c r="B23788" t="n">
        <v>27</v>
      </c>
    </row>
    <row r="23789">
      <c r="A23789" s="1" t="n">
        <v>42183.125</v>
      </c>
      <c r="B23789" t="n">
        <v>27</v>
      </c>
    </row>
    <row r="23790">
      <c r="A23790" s="1" t="n">
        <v>42183.16666666666</v>
      </c>
      <c r="B23790" t="n">
        <v>27</v>
      </c>
    </row>
    <row r="23791">
      <c r="A23791" s="1" t="n">
        <v>42183.20833333334</v>
      </c>
      <c r="B23791" t="n">
        <v/>
      </c>
    </row>
    <row r="23792">
      <c r="A23792" s="1" t="n">
        <v>42183.25</v>
      </c>
      <c r="B23792" t="n">
        <v/>
      </c>
    </row>
    <row r="23793">
      <c r="A23793" s="1" t="n">
        <v>42183.29166666666</v>
      </c>
      <c r="B23793" t="n">
        <v/>
      </c>
    </row>
    <row r="23794">
      <c r="A23794" s="1" t="n">
        <v>42183.33333333334</v>
      </c>
      <c r="B23794" t="n">
        <v/>
      </c>
    </row>
    <row r="23795">
      <c r="A23795" s="1" t="n">
        <v>42183.375</v>
      </c>
      <c r="B23795" t="n">
        <v/>
      </c>
    </row>
    <row r="23796">
      <c r="A23796" s="1" t="n">
        <v>42183.41666666666</v>
      </c>
      <c r="B23796" t="n">
        <v/>
      </c>
    </row>
    <row r="23797">
      <c r="A23797" s="1" t="n">
        <v>42183.45833333334</v>
      </c>
      <c r="B23797" t="n">
        <v/>
      </c>
    </row>
    <row r="23798">
      <c r="A23798" s="1" t="n">
        <v>42183.5</v>
      </c>
      <c r="B23798" t="n">
        <v/>
      </c>
    </row>
    <row r="23799">
      <c r="A23799" s="1" t="n">
        <v>42183.54166666666</v>
      </c>
      <c r="B23799" t="n">
        <v/>
      </c>
    </row>
    <row r="23800">
      <c r="A23800" s="1" t="n">
        <v>42183.58333333334</v>
      </c>
      <c r="B23800" t="n">
        <v/>
      </c>
    </row>
    <row r="23801">
      <c r="A23801" s="1" t="n">
        <v>42183.625</v>
      </c>
      <c r="B23801" t="n">
        <v/>
      </c>
    </row>
    <row r="23802">
      <c r="A23802" s="1" t="n">
        <v>42183.66666666666</v>
      </c>
      <c r="B23802" t="n">
        <v/>
      </c>
    </row>
    <row r="23803">
      <c r="A23803" s="1" t="n">
        <v>42183.70833333334</v>
      </c>
      <c r="B23803" t="n">
        <v/>
      </c>
    </row>
    <row r="23804">
      <c r="A23804" s="1" t="n">
        <v>42183.75</v>
      </c>
      <c r="B23804" t="n">
        <v/>
      </c>
    </row>
    <row r="23805">
      <c r="A23805" s="1" t="n">
        <v>42183.79166666666</v>
      </c>
      <c r="B23805" t="n">
        <v/>
      </c>
    </row>
    <row r="23806">
      <c r="A23806" s="1" t="n">
        <v>42183.83333333334</v>
      </c>
      <c r="B23806" t="n">
        <v>27</v>
      </c>
    </row>
    <row r="23807">
      <c r="A23807" s="1" t="n">
        <v>42183.875</v>
      </c>
      <c r="B23807" t="n">
        <v>27</v>
      </c>
    </row>
    <row r="23808">
      <c r="A23808" s="1" t="n">
        <v>42183.91666666666</v>
      </c>
      <c r="B23808" t="n">
        <v>27</v>
      </c>
    </row>
    <row r="23809">
      <c r="A23809" s="1" t="n">
        <v>42183.95833333334</v>
      </c>
      <c r="B23809" t="n">
        <v>27</v>
      </c>
    </row>
    <row r="23810">
      <c r="A23810" s="1" t="n">
        <v>42184</v>
      </c>
      <c r="B23810" t="n">
        <v/>
      </c>
    </row>
    <row r="23811">
      <c r="A23811" s="1" t="n">
        <v>42184.04166666666</v>
      </c>
      <c r="B23811" t="n">
        <v>27</v>
      </c>
    </row>
    <row r="23812">
      <c r="A23812" s="1" t="n">
        <v>42184.08333333334</v>
      </c>
      <c r="B23812" t="n">
        <v>27</v>
      </c>
    </row>
    <row r="23813">
      <c r="A23813" s="1" t="n">
        <v>42184.125</v>
      </c>
      <c r="B23813" t="n">
        <v>27</v>
      </c>
    </row>
    <row r="23814">
      <c r="A23814" s="1" t="n">
        <v>42184.16666666666</v>
      </c>
      <c r="B23814" t="n">
        <v>27</v>
      </c>
    </row>
    <row r="23815">
      <c r="A23815" s="1" t="n">
        <v>42184.20833333334</v>
      </c>
      <c r="B23815" t="n">
        <v/>
      </c>
    </row>
    <row r="23816">
      <c r="A23816" s="1" t="n">
        <v>42184.25</v>
      </c>
      <c r="B23816" t="n">
        <v/>
      </c>
    </row>
    <row r="23817">
      <c r="A23817" s="1" t="n">
        <v>42184.29166666666</v>
      </c>
      <c r="B23817" t="n">
        <v/>
      </c>
    </row>
    <row r="23818">
      <c r="A23818" s="1" t="n">
        <v>42184.33333333334</v>
      </c>
      <c r="B23818" t="n">
        <v/>
      </c>
    </row>
    <row r="23819">
      <c r="A23819" s="1" t="n">
        <v>42184.375</v>
      </c>
      <c r="B23819" t="n">
        <v/>
      </c>
    </row>
    <row r="23820">
      <c r="A23820" s="1" t="n">
        <v>42184.41666666666</v>
      </c>
      <c r="B23820" t="n">
        <v/>
      </c>
    </row>
    <row r="23821">
      <c r="A23821" s="1" t="n">
        <v>42184.45833333334</v>
      </c>
      <c r="B23821" t="n">
        <v/>
      </c>
    </row>
    <row r="23822">
      <c r="A23822" s="1" t="n">
        <v>42184.5</v>
      </c>
      <c r="B23822" t="n">
        <v/>
      </c>
    </row>
    <row r="23823">
      <c r="A23823" s="1" t="n">
        <v>42184.54166666666</v>
      </c>
      <c r="B23823" t="n">
        <v/>
      </c>
    </row>
    <row r="23824">
      <c r="A23824" s="1" t="n">
        <v>42184.58333333334</v>
      </c>
      <c r="B23824" t="n">
        <v/>
      </c>
    </row>
    <row r="23825">
      <c r="A23825" s="1" t="n">
        <v>42184.625</v>
      </c>
      <c r="B23825" t="n">
        <v/>
      </c>
    </row>
    <row r="23826">
      <c r="A23826" s="1" t="n">
        <v>42184.66666666666</v>
      </c>
      <c r="B23826" t="n">
        <v/>
      </c>
    </row>
    <row r="23827">
      <c r="A23827" s="1" t="n">
        <v>42184.70833333334</v>
      </c>
      <c r="B23827" t="n">
        <v/>
      </c>
    </row>
    <row r="23828">
      <c r="A23828" s="1" t="n">
        <v>42184.75</v>
      </c>
      <c r="B23828" t="n">
        <v/>
      </c>
    </row>
    <row r="23829">
      <c r="A23829" s="1" t="n">
        <v>42184.79166666666</v>
      </c>
      <c r="B23829" t="n">
        <v/>
      </c>
    </row>
    <row r="23830">
      <c r="A23830" s="1" t="n">
        <v>42184.83333333334</v>
      </c>
      <c r="B23830" t="n">
        <v>27</v>
      </c>
    </row>
    <row r="23831">
      <c r="A23831" s="1" t="n">
        <v>42184.875</v>
      </c>
      <c r="B23831" t="n">
        <v>27</v>
      </c>
    </row>
    <row r="23832">
      <c r="A23832" s="1" t="n">
        <v>42184.91666666666</v>
      </c>
      <c r="B23832" t="n">
        <v>27</v>
      </c>
    </row>
    <row r="23833">
      <c r="A23833" s="1" t="n">
        <v>42184.95833333334</v>
      </c>
      <c r="B23833" t="n">
        <v>27</v>
      </c>
    </row>
    <row r="23834">
      <c r="A23834" s="1" t="n">
        <v>42185</v>
      </c>
      <c r="B23834" t="n">
        <v/>
      </c>
    </row>
    <row r="23835">
      <c r="A23835" s="1" t="n">
        <v>42185.04166666666</v>
      </c>
      <c r="B23835" t="n">
        <v>27</v>
      </c>
    </row>
    <row r="23836">
      <c r="A23836" s="1" t="n">
        <v>42185.08333333334</v>
      </c>
      <c r="B23836" t="n">
        <v>27</v>
      </c>
    </row>
    <row r="23837">
      <c r="A23837" s="1" t="n">
        <v>42185.125</v>
      </c>
      <c r="B23837" t="n">
        <v>27</v>
      </c>
    </row>
    <row r="23838">
      <c r="A23838" s="1" t="n">
        <v>42185.16666666666</v>
      </c>
      <c r="B23838" t="n">
        <v>27</v>
      </c>
    </row>
    <row r="23839">
      <c r="A23839" s="1" t="n">
        <v>42185.20833333334</v>
      </c>
      <c r="B23839" t="n">
        <v/>
      </c>
    </row>
    <row r="23840">
      <c r="A23840" s="1" t="n">
        <v>42185.25</v>
      </c>
      <c r="B23840" t="n">
        <v/>
      </c>
    </row>
    <row r="23841">
      <c r="A23841" s="1" t="n">
        <v>42185.29166666666</v>
      </c>
      <c r="B23841" t="n">
        <v/>
      </c>
    </row>
    <row r="23842">
      <c r="A23842" s="1" t="n">
        <v>42185.33333333334</v>
      </c>
      <c r="B23842" t="n">
        <v/>
      </c>
    </row>
    <row r="23843">
      <c r="A23843" s="1" t="n">
        <v>42185.375</v>
      </c>
      <c r="B23843" t="n">
        <v/>
      </c>
    </row>
    <row r="23844">
      <c r="A23844" s="1" t="n">
        <v>42185.41666666666</v>
      </c>
      <c r="B23844" t="n">
        <v/>
      </c>
    </row>
    <row r="23845">
      <c r="A23845" s="1" t="n">
        <v>42185.45833333334</v>
      </c>
      <c r="B23845" t="n">
        <v/>
      </c>
    </row>
    <row r="23846">
      <c r="A23846" s="1" t="n">
        <v>42185.5</v>
      </c>
      <c r="B23846" t="n">
        <v/>
      </c>
    </row>
    <row r="23847">
      <c r="A23847" s="1" t="n">
        <v>42185.54166666666</v>
      </c>
      <c r="B23847" t="n">
        <v/>
      </c>
    </row>
    <row r="23848">
      <c r="A23848" s="1" t="n">
        <v>42185.58333333334</v>
      </c>
      <c r="B23848" t="n">
        <v/>
      </c>
    </row>
    <row r="23849">
      <c r="A23849" s="1" t="n">
        <v>42185.625</v>
      </c>
      <c r="B23849" t="n">
        <v/>
      </c>
    </row>
    <row r="23850">
      <c r="A23850" s="1" t="n">
        <v>42185.66666666666</v>
      </c>
      <c r="B23850" t="n">
        <v/>
      </c>
    </row>
    <row r="23851">
      <c r="A23851" s="1" t="n">
        <v>42185.70833333334</v>
      </c>
      <c r="B23851" t="n">
        <v/>
      </c>
    </row>
    <row r="23852">
      <c r="A23852" s="1" t="n">
        <v>42185.75</v>
      </c>
      <c r="B23852" t="n">
        <v/>
      </c>
    </row>
    <row r="23853">
      <c r="A23853" s="1" t="n">
        <v>42185.79166666666</v>
      </c>
      <c r="B23853" t="n">
        <v/>
      </c>
    </row>
    <row r="23854">
      <c r="A23854" s="1" t="n">
        <v>42185.83333333334</v>
      </c>
      <c r="B23854" t="n">
        <v>27</v>
      </c>
    </row>
    <row r="23855">
      <c r="A23855" s="1" t="n">
        <v>42185.875</v>
      </c>
      <c r="B23855" t="n">
        <v>27</v>
      </c>
    </row>
    <row r="23856">
      <c r="A23856" s="1" t="n">
        <v>42185.91666666666</v>
      </c>
      <c r="B23856" t="n">
        <v>27</v>
      </c>
    </row>
    <row r="23857">
      <c r="A23857" s="1" t="n">
        <v>42185.95833333334</v>
      </c>
      <c r="B23857" t="n">
        <v>27</v>
      </c>
    </row>
    <row r="23858">
      <c r="A23858" s="1" t="n">
        <v>42186</v>
      </c>
      <c r="B23858" t="n">
        <v/>
      </c>
    </row>
    <row r="23859">
      <c r="A23859" s="1" t="n">
        <v>42186.04166666666</v>
      </c>
      <c r="B23859" t="n">
        <v>26</v>
      </c>
    </row>
    <row r="23860">
      <c r="A23860" s="1" t="n">
        <v>42186.08333333334</v>
      </c>
      <c r="B23860" t="n">
        <v>26</v>
      </c>
    </row>
    <row r="23861">
      <c r="A23861" s="1" t="n">
        <v>42186.125</v>
      </c>
      <c r="B23861" t="n">
        <v>27</v>
      </c>
    </row>
    <row r="23862">
      <c r="A23862" s="1" t="n">
        <v>42186.16666666666</v>
      </c>
      <c r="B23862" t="n">
        <v>26</v>
      </c>
    </row>
    <row r="23863">
      <c r="A23863" s="1" t="n">
        <v>42186.20833333334</v>
      </c>
      <c r="B23863" t="n">
        <v/>
      </c>
    </row>
    <row r="23864">
      <c r="A23864" s="1" t="n">
        <v>42186.25</v>
      </c>
      <c r="B23864" t="n">
        <v>26</v>
      </c>
    </row>
    <row r="23865">
      <c r="A23865" s="1" t="n">
        <v>42186.29166666666</v>
      </c>
      <c r="B23865" t="n">
        <v>26</v>
      </c>
    </row>
    <row r="23866">
      <c r="A23866" s="1" t="n">
        <v>42186.33333333334</v>
      </c>
      <c r="B23866" t="n">
        <v>27</v>
      </c>
    </row>
    <row r="23867">
      <c r="A23867" s="1" t="n">
        <v>42186.375</v>
      </c>
      <c r="B23867" t="n">
        <v>27</v>
      </c>
    </row>
    <row r="23868">
      <c r="A23868" s="1" t="n">
        <v>42186.41666666666</v>
      </c>
      <c r="B23868" t="n">
        <v>27</v>
      </c>
    </row>
    <row r="23869">
      <c r="A23869" s="1" t="n">
        <v>42186.45833333334</v>
      </c>
      <c r="B23869" t="n">
        <v>27</v>
      </c>
    </row>
    <row r="23870">
      <c r="A23870" s="1" t="n">
        <v>42186.5</v>
      </c>
      <c r="B23870" t="n">
        <v>27</v>
      </c>
    </row>
    <row r="23871">
      <c r="A23871" s="1" t="n">
        <v>42186.54166666666</v>
      </c>
      <c r="B23871" t="n">
        <v>26</v>
      </c>
    </row>
    <row r="23872">
      <c r="A23872" s="1" t="n">
        <v>42186.58333333334</v>
      </c>
      <c r="B23872" t="n">
        <v>26</v>
      </c>
    </row>
    <row r="23873">
      <c r="A23873" s="1" t="n">
        <v>42186.625</v>
      </c>
      <c r="B23873" t="n">
        <v>26</v>
      </c>
    </row>
    <row r="23874">
      <c r="A23874" s="1" t="n">
        <v>42186.66666666666</v>
      </c>
      <c r="B23874" t="n">
        <v>26</v>
      </c>
    </row>
    <row r="23875">
      <c r="A23875" s="1" t="n">
        <v>42186.70833333334</v>
      </c>
      <c r="B23875" t="n">
        <v>26</v>
      </c>
    </row>
    <row r="23876">
      <c r="A23876" s="1" t="n">
        <v>42186.75</v>
      </c>
      <c r="B23876" t="n">
        <v>26</v>
      </c>
    </row>
    <row r="23877">
      <c r="A23877" s="1" t="n">
        <v>42186.79166666666</v>
      </c>
      <c r="B23877" t="n">
        <v>26</v>
      </c>
    </row>
    <row r="23878">
      <c r="A23878" s="1" t="n">
        <v>42186.83333333334</v>
      </c>
      <c r="B23878" t="n">
        <v>26</v>
      </c>
    </row>
    <row r="23879">
      <c r="A23879" s="1" t="n">
        <v>42186.875</v>
      </c>
      <c r="B23879" t="n">
        <v>26</v>
      </c>
    </row>
    <row r="23880">
      <c r="A23880" s="1" t="n">
        <v>42186.91666666666</v>
      </c>
      <c r="B23880" t="n">
        <v>26</v>
      </c>
    </row>
    <row r="23881">
      <c r="A23881" s="1" t="n">
        <v>42186.95833333334</v>
      </c>
      <c r="B23881" t="n">
        <v>26</v>
      </c>
    </row>
    <row r="23882">
      <c r="A23882" s="1" t="n">
        <v>42187</v>
      </c>
      <c r="B23882" t="n">
        <v>26</v>
      </c>
    </row>
    <row r="23883">
      <c r="A23883" s="1" t="n">
        <v>42187.04166666666</v>
      </c>
      <c r="B23883" t="n">
        <v>26</v>
      </c>
    </row>
    <row r="23884">
      <c r="A23884" s="1" t="n">
        <v>42187.08333333334</v>
      </c>
      <c r="B23884" t="n">
        <v>26</v>
      </c>
    </row>
    <row r="23885">
      <c r="A23885" s="1" t="n">
        <v>42187.125</v>
      </c>
      <c r="B23885" t="n">
        <v>26</v>
      </c>
    </row>
    <row r="23886">
      <c r="A23886" s="1" t="n">
        <v>42187.16666666666</v>
      </c>
      <c r="B23886" t="n">
        <v>26</v>
      </c>
    </row>
    <row r="23887">
      <c r="A23887" s="1" t="n">
        <v>42187.20833333334</v>
      </c>
      <c r="B23887" t="n">
        <v>26</v>
      </c>
    </row>
    <row r="23888">
      <c r="A23888" s="1" t="n">
        <v>42187.25</v>
      </c>
      <c r="B23888" t="n">
        <v>26</v>
      </c>
    </row>
    <row r="23889">
      <c r="A23889" s="1" t="n">
        <v>42187.29166666666</v>
      </c>
      <c r="B23889" t="n">
        <v>26</v>
      </c>
    </row>
    <row r="23890">
      <c r="A23890" s="1" t="n">
        <v>42187.33333333334</v>
      </c>
      <c r="B23890" t="n">
        <v/>
      </c>
    </row>
    <row r="23891">
      <c r="A23891" s="1" t="n">
        <v>42187.375</v>
      </c>
      <c r="B23891" t="n">
        <v/>
      </c>
    </row>
    <row r="23892">
      <c r="A23892" s="1" t="n">
        <v>42187.41666666666</v>
      </c>
      <c r="B23892" t="n">
        <v/>
      </c>
    </row>
    <row r="23893">
      <c r="A23893" s="1" t="n">
        <v>42187.45833333334</v>
      </c>
      <c r="B23893" t="n">
        <v/>
      </c>
    </row>
    <row r="23894">
      <c r="A23894" s="1" t="n">
        <v>42187.5</v>
      </c>
      <c r="B23894" t="n">
        <v/>
      </c>
    </row>
    <row r="23895">
      <c r="A23895" s="1" t="n">
        <v>42187.54166666666</v>
      </c>
      <c r="B23895" t="n">
        <v/>
      </c>
    </row>
    <row r="23896">
      <c r="A23896" s="1" t="n">
        <v>42187.58333333334</v>
      </c>
      <c r="B23896" t="n">
        <v/>
      </c>
    </row>
    <row r="23897">
      <c r="A23897" s="1" t="n">
        <v>42187.625</v>
      </c>
      <c r="B23897" t="n">
        <v/>
      </c>
    </row>
    <row r="23898">
      <c r="A23898" s="1" t="n">
        <v>42187.66666666666</v>
      </c>
      <c r="B23898" t="n">
        <v>25</v>
      </c>
    </row>
    <row r="23899">
      <c r="A23899" s="1" t="n">
        <v>42187.70833333334</v>
      </c>
      <c r="B23899" t="n">
        <v>25</v>
      </c>
    </row>
    <row r="23900">
      <c r="A23900" s="1" t="n">
        <v>42187.75</v>
      </c>
      <c r="B23900" t="n">
        <v/>
      </c>
    </row>
    <row r="23901">
      <c r="A23901" s="1" t="n">
        <v>42187.79166666666</v>
      </c>
      <c r="B23901" t="n">
        <v>25</v>
      </c>
    </row>
    <row r="23902">
      <c r="A23902" s="1" t="n">
        <v>42187.83333333334</v>
      </c>
      <c r="B23902" t="n">
        <v>25</v>
      </c>
    </row>
    <row r="23903">
      <c r="A23903" s="1" t="n">
        <v>42187.875</v>
      </c>
      <c r="B23903" t="n">
        <v>25</v>
      </c>
    </row>
    <row r="23904">
      <c r="A23904" s="1" t="n">
        <v>42187.91666666666</v>
      </c>
      <c r="B23904" t="n">
        <v>25</v>
      </c>
    </row>
    <row r="23905">
      <c r="A23905" s="1" t="n">
        <v>42187.95833333334</v>
      </c>
      <c r="B23905" t="n">
        <v>25</v>
      </c>
    </row>
    <row r="23906">
      <c r="A23906" s="1" t="n">
        <v>42188</v>
      </c>
      <c r="B23906" t="n">
        <v/>
      </c>
    </row>
    <row r="23907">
      <c r="A23907" s="1" t="n">
        <v>42188.04166666666</v>
      </c>
      <c r="B23907" t="n">
        <v>25</v>
      </c>
    </row>
    <row r="23908">
      <c r="A23908" s="1" t="n">
        <v>42188.08333333334</v>
      </c>
      <c r="B23908" t="n">
        <v>25</v>
      </c>
    </row>
    <row r="23909">
      <c r="A23909" s="1" t="n">
        <v>42188.125</v>
      </c>
      <c r="B23909" t="n">
        <v>25</v>
      </c>
    </row>
    <row r="23910">
      <c r="A23910" s="1" t="n">
        <v>42188.16666666666</v>
      </c>
      <c r="B23910" t="n">
        <v>25</v>
      </c>
    </row>
    <row r="23911">
      <c r="A23911" s="1" t="n">
        <v>42188.20833333334</v>
      </c>
      <c r="B23911" t="n">
        <v>25</v>
      </c>
    </row>
    <row r="23912">
      <c r="A23912" s="1" t="n">
        <v>42188.25</v>
      </c>
      <c r="B23912" t="n">
        <v>25</v>
      </c>
    </row>
    <row r="23913">
      <c r="A23913" s="1" t="n">
        <v>42188.29166666666</v>
      </c>
      <c r="B23913" t="n">
        <v>25</v>
      </c>
    </row>
    <row r="23914">
      <c r="A23914" s="1" t="n">
        <v>42188.33333333334</v>
      </c>
      <c r="B23914" t="n">
        <v>25</v>
      </c>
    </row>
    <row r="23915">
      <c r="A23915" s="1" t="n">
        <v>42188.375</v>
      </c>
      <c r="B23915" t="n">
        <v>25</v>
      </c>
    </row>
    <row r="23916">
      <c r="A23916" s="1" t="n">
        <v>42188.41666666666</v>
      </c>
      <c r="B23916" t="n">
        <v>25</v>
      </c>
    </row>
    <row r="23917">
      <c r="A23917" s="1" t="n">
        <v>42188.45833333334</v>
      </c>
      <c r="B23917" t="n">
        <v>25</v>
      </c>
    </row>
    <row r="23918">
      <c r="A23918" s="1" t="n">
        <v>42188.5</v>
      </c>
      <c r="B23918" t="n">
        <v/>
      </c>
    </row>
    <row r="23919">
      <c r="A23919" s="1" t="n">
        <v>42188.54166666666</v>
      </c>
      <c r="B23919" t="n">
        <v/>
      </c>
    </row>
    <row r="23920">
      <c r="A23920" s="1" t="n">
        <v>42188.58333333334</v>
      </c>
      <c r="B23920" t="n">
        <v/>
      </c>
    </row>
    <row r="23921">
      <c r="A23921" s="1" t="n">
        <v>42188.625</v>
      </c>
      <c r="B23921" t="n">
        <v/>
      </c>
    </row>
    <row r="23922">
      <c r="A23922" s="1" t="n">
        <v>42188.66666666666</v>
      </c>
      <c r="B23922" t="n">
        <v/>
      </c>
    </row>
    <row r="23923">
      <c r="A23923" s="1" t="n">
        <v>42188.70833333334</v>
      </c>
      <c r="B23923" t="n">
        <v/>
      </c>
    </row>
    <row r="23924">
      <c r="A23924" s="1" t="n">
        <v>42188.75</v>
      </c>
      <c r="B23924" t="n">
        <v/>
      </c>
    </row>
    <row r="23925">
      <c r="A23925" s="1" t="n">
        <v>42188.79166666666</v>
      </c>
      <c r="B23925" t="n">
        <v/>
      </c>
    </row>
    <row r="23926">
      <c r="A23926" s="1" t="n">
        <v>42188.83333333334</v>
      </c>
      <c r="B23926" t="n">
        <v>25</v>
      </c>
    </row>
    <row r="23927">
      <c r="A23927" s="1" t="n">
        <v>42188.875</v>
      </c>
      <c r="B23927" t="n">
        <v>25</v>
      </c>
    </row>
    <row r="23928">
      <c r="A23928" s="1" t="n">
        <v>42188.91666666666</v>
      </c>
      <c r="B23928" t="n">
        <v>25</v>
      </c>
    </row>
    <row r="23929">
      <c r="A23929" s="1" t="n">
        <v>42188.95833333334</v>
      </c>
      <c r="B23929" t="n">
        <v>25</v>
      </c>
    </row>
    <row r="23930">
      <c r="A23930" s="1" t="n">
        <v>42189</v>
      </c>
      <c r="B23930" t="n">
        <v>25</v>
      </c>
    </row>
    <row r="23931">
      <c r="A23931" s="1" t="n">
        <v>42189.04166666666</v>
      </c>
      <c r="B23931" t="n">
        <v>25</v>
      </c>
    </row>
    <row r="23932">
      <c r="A23932" s="1" t="n">
        <v>42189.08333333334</v>
      </c>
      <c r="B23932" t="n">
        <v>25</v>
      </c>
    </row>
    <row r="23933">
      <c r="A23933" s="1" t="n">
        <v>42189.125</v>
      </c>
      <c r="B23933" t="n">
        <v>25</v>
      </c>
    </row>
    <row r="23934">
      <c r="A23934" s="1" t="n">
        <v>42189.16666666666</v>
      </c>
      <c r="B23934" t="n">
        <v>25</v>
      </c>
    </row>
    <row r="23935">
      <c r="A23935" s="1" t="n">
        <v>42189.20833333334</v>
      </c>
      <c r="B23935" t="n">
        <v/>
      </c>
    </row>
    <row r="23936">
      <c r="A23936" s="1" t="n">
        <v>42189.25</v>
      </c>
      <c r="B23936" t="n">
        <v/>
      </c>
    </row>
    <row r="23937">
      <c r="A23937" s="1" t="n">
        <v>42189.29166666666</v>
      </c>
      <c r="B23937" t="n">
        <v/>
      </c>
    </row>
    <row r="23938">
      <c r="A23938" s="1" t="n">
        <v>42189.33333333334</v>
      </c>
      <c r="B23938" t="n">
        <v/>
      </c>
    </row>
    <row r="23939">
      <c r="A23939" s="1" t="n">
        <v>42189.375</v>
      </c>
      <c r="B23939" t="n">
        <v/>
      </c>
    </row>
    <row r="23940">
      <c r="A23940" s="1" t="n">
        <v>42189.41666666666</v>
      </c>
      <c r="B23940" t="n">
        <v/>
      </c>
    </row>
    <row r="23941">
      <c r="A23941" s="1" t="n">
        <v>42189.45833333334</v>
      </c>
      <c r="B23941" t="n">
        <v/>
      </c>
    </row>
    <row r="23942">
      <c r="A23942" s="1" t="n">
        <v>42189.5</v>
      </c>
      <c r="B23942" t="n">
        <v/>
      </c>
    </row>
    <row r="23943">
      <c r="A23943" s="1" t="n">
        <v>42189.54166666666</v>
      </c>
      <c r="B23943" t="n">
        <v/>
      </c>
    </row>
    <row r="23944">
      <c r="A23944" s="1" t="n">
        <v>42189.58333333334</v>
      </c>
      <c r="B23944" t="n">
        <v/>
      </c>
    </row>
    <row r="23945">
      <c r="A23945" s="1" t="n">
        <v>42189.625</v>
      </c>
      <c r="B23945" t="n">
        <v/>
      </c>
    </row>
    <row r="23946">
      <c r="A23946" s="1" t="n">
        <v>42189.66666666666</v>
      </c>
      <c r="B23946" t="n">
        <v/>
      </c>
    </row>
    <row r="23947">
      <c r="A23947" s="1" t="n">
        <v>42189.70833333334</v>
      </c>
      <c r="B23947" t="n">
        <v/>
      </c>
    </row>
    <row r="23948">
      <c r="A23948" s="1" t="n">
        <v>42189.75</v>
      </c>
      <c r="B23948" t="n">
        <v/>
      </c>
    </row>
    <row r="23949">
      <c r="A23949" s="1" t="n">
        <v>42189.79166666666</v>
      </c>
      <c r="B23949" t="n">
        <v/>
      </c>
    </row>
    <row r="23950">
      <c r="A23950" s="1" t="n">
        <v>42189.83333333334</v>
      </c>
      <c r="B23950" t="n">
        <v>24</v>
      </c>
    </row>
    <row r="23951">
      <c r="A23951" s="1" t="n">
        <v>42189.875</v>
      </c>
      <c r="B23951" t="n">
        <v>24</v>
      </c>
    </row>
    <row r="23952">
      <c r="A23952" s="1" t="n">
        <v>42189.91666666666</v>
      </c>
      <c r="B23952" t="n">
        <v>24</v>
      </c>
    </row>
    <row r="23953">
      <c r="A23953" s="1" t="n">
        <v>42189.95833333334</v>
      </c>
      <c r="B23953" t="n">
        <v>24</v>
      </c>
    </row>
    <row r="23954">
      <c r="A23954" s="1" t="n">
        <v>42190</v>
      </c>
      <c r="B23954" t="n">
        <v/>
      </c>
    </row>
    <row r="23955">
      <c r="A23955" s="1" t="n">
        <v>42190.04166666666</v>
      </c>
      <c r="B23955" t="n">
        <v>24</v>
      </c>
    </row>
    <row r="23956">
      <c r="A23956" s="1" t="n">
        <v>42190.08333333334</v>
      </c>
      <c r="B23956" t="n">
        <v>24</v>
      </c>
    </row>
    <row r="23957">
      <c r="A23957" s="1" t="n">
        <v>42190.125</v>
      </c>
      <c r="B23957" t="n">
        <v>24</v>
      </c>
    </row>
    <row r="23958">
      <c r="A23958" s="1" t="n">
        <v>42190.16666666666</v>
      </c>
      <c r="B23958" t="n">
        <v>24</v>
      </c>
    </row>
    <row r="23959">
      <c r="A23959" s="1" t="n">
        <v>42190.20833333334</v>
      </c>
      <c r="B23959" t="n">
        <v>24</v>
      </c>
    </row>
    <row r="23960">
      <c r="A23960" s="1" t="n">
        <v>42190.25</v>
      </c>
      <c r="B23960" t="n">
        <v>24</v>
      </c>
    </row>
    <row r="23961">
      <c r="A23961" s="1" t="n">
        <v>42190.29166666666</v>
      </c>
      <c r="B23961" t="n">
        <v>24</v>
      </c>
    </row>
    <row r="23962">
      <c r="A23962" s="1" t="n">
        <v>42190.33333333334</v>
      </c>
      <c r="B23962" t="n">
        <v>24</v>
      </c>
    </row>
    <row r="23963">
      <c r="A23963" s="1" t="n">
        <v>42190.375</v>
      </c>
      <c r="B23963" t="n">
        <v/>
      </c>
    </row>
    <row r="23964">
      <c r="A23964" s="1" t="n">
        <v>42190.41666666666</v>
      </c>
      <c r="B23964" t="n">
        <v>25</v>
      </c>
    </row>
    <row r="23965">
      <c r="A23965" s="1" t="n">
        <v>42190.45833333334</v>
      </c>
      <c r="B23965" t="n">
        <v>25</v>
      </c>
    </row>
    <row r="23966">
      <c r="A23966" s="1" t="n">
        <v>42190.5</v>
      </c>
      <c r="B23966" t="n">
        <v>25</v>
      </c>
    </row>
    <row r="23967">
      <c r="A23967" s="1" t="n">
        <v>42190.54166666666</v>
      </c>
      <c r="B23967" t="n">
        <v>25</v>
      </c>
    </row>
    <row r="23968">
      <c r="A23968" s="1" t="n">
        <v>42190.58333333334</v>
      </c>
      <c r="B23968" t="n">
        <v>25</v>
      </c>
    </row>
    <row r="23969">
      <c r="A23969" s="1" t="n">
        <v>42190.625</v>
      </c>
      <c r="B23969" t="n">
        <v>25</v>
      </c>
    </row>
    <row r="23970">
      <c r="A23970" s="1" t="n">
        <v>42190.66666666666</v>
      </c>
      <c r="B23970" t="n">
        <v>24</v>
      </c>
    </row>
    <row r="23971">
      <c r="A23971" s="1" t="n">
        <v>42190.70833333334</v>
      </c>
      <c r="B23971" t="n">
        <v>24</v>
      </c>
    </row>
    <row r="23972">
      <c r="A23972" s="1" t="n">
        <v>42190.75</v>
      </c>
      <c r="B23972" t="n">
        <v>24</v>
      </c>
    </row>
    <row r="23973">
      <c r="A23973" s="1" t="n">
        <v>42190.79166666666</v>
      </c>
      <c r="B23973" t="n">
        <v>24</v>
      </c>
    </row>
    <row r="23974">
      <c r="A23974" s="1" t="n">
        <v>42190.83333333334</v>
      </c>
      <c r="B23974" t="n">
        <v>24</v>
      </c>
    </row>
    <row r="23975">
      <c r="A23975" s="1" t="n">
        <v>42190.875</v>
      </c>
      <c r="B23975" t="n">
        <v>24</v>
      </c>
    </row>
    <row r="23976">
      <c r="A23976" s="1" t="n">
        <v>42190.91666666666</v>
      </c>
      <c r="B23976" t="n">
        <v>24</v>
      </c>
    </row>
    <row r="23977">
      <c r="A23977" s="1" t="n">
        <v>42190.95833333334</v>
      </c>
      <c r="B23977" t="n">
        <v>24</v>
      </c>
    </row>
    <row r="23978">
      <c r="A23978" s="1" t="n">
        <v>42191</v>
      </c>
      <c r="B23978" t="n">
        <v/>
      </c>
    </row>
    <row r="23979">
      <c r="A23979" s="1" t="n">
        <v>42191.04166666666</v>
      </c>
      <c r="B23979" t="n">
        <v>24</v>
      </c>
    </row>
    <row r="23980">
      <c r="A23980" s="1" t="n">
        <v>42191.08333333334</v>
      </c>
      <c r="B23980" t="n">
        <v>24</v>
      </c>
    </row>
    <row r="23981">
      <c r="A23981" s="1" t="n">
        <v>42191.125</v>
      </c>
      <c r="B23981" t="n">
        <v>24</v>
      </c>
    </row>
    <row r="23982">
      <c r="A23982" s="1" t="n">
        <v>42191.16666666666</v>
      </c>
      <c r="B23982" t="n">
        <v>24</v>
      </c>
    </row>
    <row r="23983">
      <c r="A23983" s="1" t="n">
        <v>42191.20833333334</v>
      </c>
      <c r="B23983" t="n">
        <v>24</v>
      </c>
    </row>
    <row r="23984">
      <c r="A23984" s="1" t="n">
        <v>42191.25</v>
      </c>
      <c r="B23984" t="n">
        <v>24</v>
      </c>
    </row>
    <row r="23985">
      <c r="A23985" s="1" t="n">
        <v>42191.29166666666</v>
      </c>
      <c r="B23985" t="n">
        <v>24</v>
      </c>
    </row>
    <row r="23986">
      <c r="A23986" s="1" t="n">
        <v>42191.33333333334</v>
      </c>
      <c r="B23986" t="n">
        <v>24</v>
      </c>
    </row>
    <row r="23987">
      <c r="A23987" s="1" t="n">
        <v>42191.375</v>
      </c>
      <c r="B23987" t="n">
        <v>24</v>
      </c>
    </row>
    <row r="23988">
      <c r="A23988" s="1" t="n">
        <v>42191.41666666666</v>
      </c>
      <c r="B23988" t="n">
        <v>24</v>
      </c>
    </row>
    <row r="23989">
      <c r="A23989" s="1" t="n">
        <v>42191.45833333334</v>
      </c>
      <c r="B23989" t="n">
        <v/>
      </c>
    </row>
    <row r="23990">
      <c r="A23990" s="1" t="n">
        <v>42191.5</v>
      </c>
      <c r="B23990" t="n">
        <v/>
      </c>
    </row>
    <row r="23991">
      <c r="A23991" s="1" t="n">
        <v>42191.54166666666</v>
      </c>
      <c r="B23991" t="n">
        <v/>
      </c>
    </row>
    <row r="23992">
      <c r="A23992" s="1" t="n">
        <v>42191.58333333334</v>
      </c>
      <c r="B23992" t="n">
        <v/>
      </c>
    </row>
    <row r="23993">
      <c r="A23993" s="1" t="n">
        <v>42191.625</v>
      </c>
      <c r="B23993" t="n">
        <v/>
      </c>
    </row>
    <row r="23994">
      <c r="A23994" s="1" t="n">
        <v>42191.66666666666</v>
      </c>
      <c r="B23994" t="n">
        <v/>
      </c>
    </row>
    <row r="23995">
      <c r="A23995" s="1" t="n">
        <v>42191.70833333334</v>
      </c>
      <c r="B23995" t="n">
        <v/>
      </c>
    </row>
    <row r="23996">
      <c r="A23996" s="1" t="n">
        <v>42191.75</v>
      </c>
      <c r="B23996" t="n">
        <v/>
      </c>
    </row>
    <row r="23997">
      <c r="A23997" s="1" t="n">
        <v>42191.79166666666</v>
      </c>
      <c r="B23997" t="n">
        <v/>
      </c>
    </row>
    <row r="23998">
      <c r="A23998" s="1" t="n">
        <v>42191.83333333334</v>
      </c>
      <c r="B23998" t="n">
        <v>24</v>
      </c>
    </row>
    <row r="23999">
      <c r="A23999" s="1" t="n">
        <v>42191.875</v>
      </c>
      <c r="B23999" t="n">
        <v>24</v>
      </c>
    </row>
    <row r="24000">
      <c r="A24000" s="1" t="n">
        <v>42191.91666666666</v>
      </c>
      <c r="B24000" t="n">
        <v>24</v>
      </c>
    </row>
    <row r="24001">
      <c r="A24001" s="1" t="n">
        <v>42191.95833333334</v>
      </c>
      <c r="B24001" t="n">
        <v>24</v>
      </c>
    </row>
    <row r="24002">
      <c r="A24002" s="1" t="n">
        <v>42192</v>
      </c>
      <c r="B24002" t="n">
        <v/>
      </c>
    </row>
    <row r="24003">
      <c r="A24003" s="1" t="n">
        <v>42192.04166666666</v>
      </c>
      <c r="B24003" t="n">
        <v>24</v>
      </c>
    </row>
    <row r="24004">
      <c r="A24004" s="1" t="n">
        <v>42192.08333333334</v>
      </c>
      <c r="B24004" t="n">
        <v>24</v>
      </c>
    </row>
    <row r="24005">
      <c r="A24005" s="1" t="n">
        <v>42192.125</v>
      </c>
      <c r="B24005" t="n">
        <v>24</v>
      </c>
    </row>
    <row r="24006">
      <c r="A24006" s="1" t="n">
        <v>42192.16666666666</v>
      </c>
      <c r="B24006" t="n">
        <v>24</v>
      </c>
    </row>
    <row r="24007">
      <c r="A24007" s="1" t="n">
        <v>42192.20833333334</v>
      </c>
      <c r="B24007" t="n">
        <v/>
      </c>
    </row>
    <row r="24008">
      <c r="A24008" s="1" t="n">
        <v>42192.25</v>
      </c>
      <c r="B24008" t="n">
        <v/>
      </c>
    </row>
    <row r="24009">
      <c r="A24009" s="1" t="n">
        <v>42192.29166666666</v>
      </c>
      <c r="B24009" t="n">
        <v/>
      </c>
    </row>
    <row r="24010">
      <c r="A24010" s="1" t="n">
        <v>42192.33333333334</v>
      </c>
      <c r="B24010" t="n">
        <v/>
      </c>
    </row>
    <row r="24011">
      <c r="A24011" s="1" t="n">
        <v>42192.375</v>
      </c>
      <c r="B24011" t="n">
        <v/>
      </c>
    </row>
    <row r="24012">
      <c r="A24012" s="1" t="n">
        <v>42192.41666666666</v>
      </c>
      <c r="B24012" t="n">
        <v/>
      </c>
    </row>
    <row r="24013">
      <c r="A24013" s="1" t="n">
        <v>42192.45833333334</v>
      </c>
      <c r="B24013" t="n">
        <v/>
      </c>
    </row>
    <row r="24014">
      <c r="A24014" s="1" t="n">
        <v>42192.5</v>
      </c>
      <c r="B24014" t="n">
        <v/>
      </c>
    </row>
    <row r="24015">
      <c r="A24015" s="1" t="n">
        <v>42192.54166666666</v>
      </c>
      <c r="B24015" t="n">
        <v/>
      </c>
    </row>
    <row r="24016">
      <c r="A24016" s="1" t="n">
        <v>42192.58333333334</v>
      </c>
      <c r="B24016" t="n">
        <v>25</v>
      </c>
    </row>
    <row r="24017">
      <c r="A24017" s="1" t="n">
        <v>42192.625</v>
      </c>
      <c r="B24017" t="n">
        <v>27</v>
      </c>
    </row>
    <row r="24018">
      <c r="A24018" s="1" t="n">
        <v>42192.66666666666</v>
      </c>
      <c r="B24018" t="n">
        <v/>
      </c>
    </row>
    <row r="24019">
      <c r="A24019" s="1" t="n">
        <v>42192.70833333334</v>
      </c>
      <c r="B24019" t="n">
        <v>28</v>
      </c>
    </row>
    <row r="24020">
      <c r="A24020" s="1" t="n">
        <v>42192.75</v>
      </c>
      <c r="B24020" t="n">
        <v>28</v>
      </c>
    </row>
    <row r="24021">
      <c r="A24021" s="1" t="n">
        <v>42192.79166666666</v>
      </c>
      <c r="B24021" t="n">
        <v>28</v>
      </c>
    </row>
    <row r="24022">
      <c r="A24022" s="1" t="n">
        <v>42192.83333333334</v>
      </c>
      <c r="B24022" t="n">
        <v>28</v>
      </c>
    </row>
    <row r="24023">
      <c r="A24023" s="1" t="n">
        <v>42192.875</v>
      </c>
      <c r="B24023" t="n">
        <v>28</v>
      </c>
    </row>
    <row r="24024">
      <c r="A24024" s="1" t="n">
        <v>42192.91666666666</v>
      </c>
      <c r="B24024" t="n">
        <v>28</v>
      </c>
    </row>
    <row r="24025">
      <c r="A24025" s="1" t="n">
        <v>42192.95833333334</v>
      </c>
      <c r="B24025" t="n">
        <v>28</v>
      </c>
    </row>
    <row r="24026">
      <c r="A24026" s="1" t="n">
        <v>42193</v>
      </c>
      <c r="B24026" t="n">
        <v>28</v>
      </c>
    </row>
    <row r="24027">
      <c r="A24027" s="1" t="n">
        <v>42193.04166666666</v>
      </c>
      <c r="B24027" t="n">
        <v>28</v>
      </c>
    </row>
    <row r="24028">
      <c r="A24028" s="1" t="n">
        <v>42193.08333333334</v>
      </c>
      <c r="B24028" t="n">
        <v>28</v>
      </c>
    </row>
    <row r="24029">
      <c r="A24029" s="1" t="n">
        <v>42193.125</v>
      </c>
      <c r="B24029" t="n">
        <v>28</v>
      </c>
    </row>
    <row r="24030">
      <c r="A24030" s="1" t="n">
        <v>42193.16666666666</v>
      </c>
      <c r="B24030" t="n">
        <v>28</v>
      </c>
    </row>
    <row r="24031">
      <c r="A24031" s="1" t="n">
        <v>42193.20833333334</v>
      </c>
      <c r="B24031" t="n">
        <v>28</v>
      </c>
    </row>
    <row r="24032">
      <c r="A24032" s="1" t="n">
        <v>42193.25</v>
      </c>
      <c r="B24032" t="n">
        <v/>
      </c>
    </row>
    <row r="24033">
      <c r="A24033" s="1" t="n">
        <v>42193.29166666666</v>
      </c>
      <c r="B24033" t="n">
        <v>28</v>
      </c>
    </row>
    <row r="24034">
      <c r="A24034" s="1" t="n">
        <v>42193.33333333334</v>
      </c>
      <c r="B24034" t="n">
        <v>28</v>
      </c>
    </row>
    <row r="24035">
      <c r="A24035" s="1" t="n">
        <v>42193.375</v>
      </c>
      <c r="B24035" t="n">
        <v>28</v>
      </c>
    </row>
    <row r="24036">
      <c r="A24036" s="1" t="n">
        <v>42193.41666666666</v>
      </c>
      <c r="B24036" t="n">
        <v>28</v>
      </c>
    </row>
    <row r="24037">
      <c r="A24037" s="1" t="n">
        <v>42193.45833333334</v>
      </c>
      <c r="B24037" t="n">
        <v>28</v>
      </c>
    </row>
    <row r="24038">
      <c r="A24038" s="1" t="n">
        <v>42193.5</v>
      </c>
      <c r="B24038" t="n">
        <v/>
      </c>
    </row>
    <row r="24039">
      <c r="A24039" s="1" t="n">
        <v>42193.54166666666</v>
      </c>
      <c r="B24039" t="n">
        <v/>
      </c>
    </row>
    <row r="24040">
      <c r="A24040" s="1" t="n">
        <v>42193.58333333334</v>
      </c>
      <c r="B24040" t="n">
        <v/>
      </c>
    </row>
    <row r="24041">
      <c r="A24041" s="1" t="n">
        <v>42193.625</v>
      </c>
      <c r="B24041" t="n">
        <v/>
      </c>
    </row>
    <row r="24042">
      <c r="A24042" s="1" t="n">
        <v>42193.66666666666</v>
      </c>
      <c r="B24042" t="n">
        <v/>
      </c>
    </row>
    <row r="24043">
      <c r="A24043" s="1" t="n">
        <v>42193.70833333334</v>
      </c>
      <c r="B24043" t="n">
        <v/>
      </c>
    </row>
    <row r="24044">
      <c r="A24044" s="1" t="n">
        <v>42193.75</v>
      </c>
      <c r="B24044" t="n">
        <v/>
      </c>
    </row>
    <row r="24045">
      <c r="A24045" s="1" t="n">
        <v>42193.79166666666</v>
      </c>
      <c r="B24045" t="n">
        <v/>
      </c>
    </row>
    <row r="24046">
      <c r="A24046" s="1" t="n">
        <v>42193.83333333334</v>
      </c>
      <c r="B24046" t="n">
        <v>28</v>
      </c>
    </row>
    <row r="24047">
      <c r="A24047" s="1" t="n">
        <v>42193.875</v>
      </c>
      <c r="B24047" t="n">
        <v>28</v>
      </c>
    </row>
    <row r="24048">
      <c r="A24048" s="1" t="n">
        <v>42193.91666666666</v>
      </c>
      <c r="B24048" t="n">
        <v>28</v>
      </c>
    </row>
    <row r="24049">
      <c r="A24049" s="1" t="n">
        <v>42193.95833333334</v>
      </c>
      <c r="B24049" t="n">
        <v/>
      </c>
    </row>
    <row r="24050">
      <c r="A24050" s="1" t="n">
        <v>42194</v>
      </c>
      <c r="B24050" t="n">
        <v/>
      </c>
    </row>
    <row r="24051">
      <c r="A24051" s="1" t="n">
        <v>42194.04166666666</v>
      </c>
      <c r="B24051" t="n">
        <v>27</v>
      </c>
    </row>
    <row r="24052">
      <c r="A24052" s="1" t="n">
        <v>42194.08333333334</v>
      </c>
      <c r="B24052" t="n">
        <v>27</v>
      </c>
    </row>
    <row r="24053">
      <c r="A24053" s="1" t="n">
        <v>42194.125</v>
      </c>
      <c r="B24053" t="n">
        <v>27</v>
      </c>
    </row>
    <row r="24054">
      <c r="A24054" s="1" t="n">
        <v>42194.16666666666</v>
      </c>
      <c r="B24054" t="n">
        <v>27</v>
      </c>
    </row>
    <row r="24055">
      <c r="A24055" s="1" t="n">
        <v>42194.20833333334</v>
      </c>
      <c r="B24055" t="n">
        <v>27</v>
      </c>
    </row>
    <row r="24056">
      <c r="A24056" s="1" t="n">
        <v>42194.25</v>
      </c>
      <c r="B24056" t="n">
        <v>27</v>
      </c>
    </row>
    <row r="24057">
      <c r="A24057" s="1" t="n">
        <v>42194.29166666666</v>
      </c>
      <c r="B24057" t="n">
        <v/>
      </c>
    </row>
    <row r="24058">
      <c r="A24058" s="1" t="n">
        <v>42194.33333333334</v>
      </c>
      <c r="B24058" t="n">
        <v>27</v>
      </c>
    </row>
    <row r="24059">
      <c r="A24059" s="1" t="n">
        <v>42194.375</v>
      </c>
      <c r="B24059" t="n">
        <v>27</v>
      </c>
    </row>
    <row r="24060">
      <c r="A24060" s="1" t="n">
        <v>42194.41666666666</v>
      </c>
      <c r="B24060" t="n">
        <v>27</v>
      </c>
    </row>
    <row r="24061">
      <c r="A24061" s="1" t="n">
        <v>42194.45833333334</v>
      </c>
      <c r="B24061" t="n">
        <v>27</v>
      </c>
    </row>
    <row r="24062">
      <c r="A24062" s="1" t="n">
        <v>42194.5</v>
      </c>
      <c r="B24062" t="n">
        <v>27</v>
      </c>
    </row>
    <row r="24063">
      <c r="A24063" s="1" t="n">
        <v>42194.54166666666</v>
      </c>
      <c r="B24063" t="n">
        <v>27</v>
      </c>
    </row>
    <row r="24064">
      <c r="A24064" s="1" t="n">
        <v>42194.58333333334</v>
      </c>
      <c r="B24064" t="n">
        <v/>
      </c>
    </row>
    <row r="24065">
      <c r="A24065" s="1" t="n">
        <v>42194.625</v>
      </c>
      <c r="B24065" t="n">
        <v>27</v>
      </c>
    </row>
    <row r="24066">
      <c r="A24066" s="1" t="n">
        <v>42194.66666666666</v>
      </c>
      <c r="B24066" t="n">
        <v>27</v>
      </c>
    </row>
    <row r="24067">
      <c r="A24067" s="1" t="n">
        <v>42194.70833333334</v>
      </c>
      <c r="B24067" t="n">
        <v/>
      </c>
    </row>
    <row r="24068">
      <c r="A24068" s="1" t="n">
        <v>42194.75</v>
      </c>
      <c r="B24068" t="n">
        <v/>
      </c>
    </row>
    <row r="24069">
      <c r="A24069" s="1" t="n">
        <v>42194.79166666666</v>
      </c>
      <c r="B24069" t="n">
        <v/>
      </c>
    </row>
    <row r="24070">
      <c r="A24070" s="1" t="n">
        <v>42194.83333333334</v>
      </c>
      <c r="B24070" t="n">
        <v>27</v>
      </c>
    </row>
    <row r="24071">
      <c r="A24071" s="1" t="n">
        <v>42194.875</v>
      </c>
      <c r="B24071" t="n">
        <v>27</v>
      </c>
    </row>
    <row r="24072">
      <c r="A24072" s="1" t="n">
        <v>42194.91666666666</v>
      </c>
      <c r="B24072" t="n">
        <v>27</v>
      </c>
    </row>
    <row r="24073">
      <c r="A24073" s="1" t="n">
        <v>42194.95833333334</v>
      </c>
      <c r="B24073" t="n">
        <v>27</v>
      </c>
    </row>
    <row r="24074">
      <c r="A24074" s="1" t="n">
        <v>42195</v>
      </c>
      <c r="B24074" t="n">
        <v/>
      </c>
    </row>
    <row r="24075">
      <c r="A24075" s="1" t="n">
        <v>42195.04166666666</v>
      </c>
      <c r="B24075" t="n">
        <v>26</v>
      </c>
    </row>
    <row r="24076">
      <c r="A24076" s="1" t="n">
        <v>42195.08333333334</v>
      </c>
      <c r="B24076" t="n">
        <v>26</v>
      </c>
    </row>
    <row r="24077">
      <c r="A24077" s="1" t="n">
        <v>42195.125</v>
      </c>
      <c r="B24077" t="n">
        <v>26</v>
      </c>
    </row>
    <row r="24078">
      <c r="A24078" s="1" t="n">
        <v>42195.16666666666</v>
      </c>
      <c r="B24078" t="n">
        <v>26</v>
      </c>
    </row>
    <row r="24079">
      <c r="A24079" s="1" t="n">
        <v>42195.20833333334</v>
      </c>
      <c r="B24079" t="n">
        <v>26</v>
      </c>
    </row>
    <row r="24080">
      <c r="A24080" s="1" t="n">
        <v>42195.25</v>
      </c>
      <c r="B24080" t="n">
        <v>26</v>
      </c>
    </row>
    <row r="24081">
      <c r="A24081" s="1" t="n">
        <v>42195.29166666666</v>
      </c>
      <c r="B24081" t="n">
        <v>26</v>
      </c>
    </row>
    <row r="24082">
      <c r="A24082" s="1" t="n">
        <v>42195.33333333334</v>
      </c>
      <c r="B24082" t="n">
        <v>26</v>
      </c>
    </row>
    <row r="24083">
      <c r="A24083" s="1" t="n">
        <v>42195.375</v>
      </c>
      <c r="B24083" t="n">
        <v>26</v>
      </c>
    </row>
    <row r="24084">
      <c r="A24084" s="1" t="n">
        <v>42195.41666666666</v>
      </c>
      <c r="B24084" t="n">
        <v>26</v>
      </c>
    </row>
    <row r="24085">
      <c r="A24085" s="1" t="n">
        <v>42195.45833333334</v>
      </c>
      <c r="B24085" t="n">
        <v>26</v>
      </c>
    </row>
    <row r="24086">
      <c r="A24086" s="1" t="n">
        <v>42195.5</v>
      </c>
      <c r="B24086" t="n">
        <v>26</v>
      </c>
    </row>
    <row r="24087">
      <c r="A24087" s="1" t="n">
        <v>42195.54166666666</v>
      </c>
      <c r="B24087" t="n">
        <v>26</v>
      </c>
    </row>
    <row r="24088">
      <c r="A24088" s="1" t="n">
        <v>42195.58333333334</v>
      </c>
      <c r="B24088" t="n">
        <v>26</v>
      </c>
    </row>
    <row r="24089">
      <c r="A24089" s="1" t="n">
        <v>42195.625</v>
      </c>
      <c r="B24089" t="n">
        <v/>
      </c>
    </row>
    <row r="24090">
      <c r="A24090" s="1" t="n">
        <v>42195.66666666666</v>
      </c>
      <c r="B24090" t="n">
        <v/>
      </c>
    </row>
    <row r="24091">
      <c r="A24091" s="1" t="n">
        <v>42195.70833333334</v>
      </c>
      <c r="B24091" t="n">
        <v/>
      </c>
    </row>
    <row r="24092">
      <c r="A24092" s="1" t="n">
        <v>42195.75</v>
      </c>
      <c r="B24092" t="n">
        <v/>
      </c>
    </row>
    <row r="24093">
      <c r="A24093" s="1" t="n">
        <v>42195.79166666666</v>
      </c>
      <c r="B24093" t="n">
        <v/>
      </c>
    </row>
    <row r="24094">
      <c r="A24094" s="1" t="n">
        <v>42195.83333333334</v>
      </c>
      <c r="B24094" t="n">
        <v>26</v>
      </c>
    </row>
    <row r="24095">
      <c r="A24095" s="1" t="n">
        <v>42195.875</v>
      </c>
      <c r="B24095" t="n">
        <v>26</v>
      </c>
    </row>
    <row r="24096">
      <c r="A24096" s="1" t="n">
        <v>42195.91666666666</v>
      </c>
      <c r="B24096" t="n">
        <v>26</v>
      </c>
    </row>
    <row r="24097">
      <c r="A24097" s="1" t="n">
        <v>42195.95833333334</v>
      </c>
      <c r="B24097" t="n">
        <v>26</v>
      </c>
    </row>
    <row r="24098">
      <c r="A24098" s="1" t="n">
        <v>42196</v>
      </c>
      <c r="B24098" t="n">
        <v>26</v>
      </c>
    </row>
    <row r="24099">
      <c r="A24099" s="1" t="n">
        <v>42196.04166666666</v>
      </c>
      <c r="B24099" t="n">
        <v>26</v>
      </c>
    </row>
    <row r="24100">
      <c r="A24100" s="1" t="n">
        <v>42196.08333333334</v>
      </c>
      <c r="B24100" t="n">
        <v>26</v>
      </c>
    </row>
    <row r="24101">
      <c r="A24101" s="1" t="n">
        <v>42196.125</v>
      </c>
      <c r="B24101" t="n">
        <v>26</v>
      </c>
    </row>
    <row r="24102">
      <c r="A24102" s="1" t="n">
        <v>42196.16666666666</v>
      </c>
      <c r="B24102" t="n">
        <v>26</v>
      </c>
    </row>
    <row r="24103">
      <c r="A24103" s="1" t="n">
        <v>42196.20833333334</v>
      </c>
      <c r="B24103" t="n">
        <v/>
      </c>
    </row>
    <row r="24104">
      <c r="A24104" s="1" t="n">
        <v>42196.25</v>
      </c>
      <c r="B24104" t="n">
        <v/>
      </c>
    </row>
    <row r="24105">
      <c r="A24105" s="1" t="n">
        <v>42196.29166666666</v>
      </c>
      <c r="B24105" t="n">
        <v/>
      </c>
    </row>
    <row r="24106">
      <c r="A24106" s="1" t="n">
        <v>42196.33333333334</v>
      </c>
      <c r="B24106" t="n">
        <v/>
      </c>
    </row>
    <row r="24107">
      <c r="A24107" s="1" t="n">
        <v>42196.375</v>
      </c>
      <c r="B24107" t="n">
        <v/>
      </c>
    </row>
    <row r="24108">
      <c r="A24108" s="1" t="n">
        <v>42196.41666666666</v>
      </c>
      <c r="B24108" t="n">
        <v/>
      </c>
    </row>
    <row r="24109">
      <c r="A24109" s="1" t="n">
        <v>42196.45833333334</v>
      </c>
      <c r="B24109" t="n">
        <v/>
      </c>
    </row>
    <row r="24110">
      <c r="A24110" s="1" t="n">
        <v>42196.5</v>
      </c>
      <c r="B24110" t="n">
        <v/>
      </c>
    </row>
    <row r="24111">
      <c r="A24111" s="1" t="n">
        <v>42196.54166666666</v>
      </c>
      <c r="B24111" t="n">
        <v/>
      </c>
    </row>
    <row r="24112">
      <c r="A24112" s="1" t="n">
        <v>42196.58333333334</v>
      </c>
      <c r="B24112" t="n">
        <v>25</v>
      </c>
    </row>
    <row r="24113">
      <c r="A24113" s="1" t="n">
        <v>42196.625</v>
      </c>
      <c r="B24113" t="n">
        <v>25</v>
      </c>
    </row>
    <row r="24114">
      <c r="A24114" s="1" t="n">
        <v>42196.66666666666</v>
      </c>
      <c r="B24114" t="n">
        <v>25</v>
      </c>
    </row>
    <row r="24115">
      <c r="A24115" s="1" t="n">
        <v>42196.70833333334</v>
      </c>
      <c r="B24115" t="n">
        <v>25</v>
      </c>
    </row>
    <row r="24116">
      <c r="A24116" s="1" t="n">
        <v>42196.75</v>
      </c>
      <c r="B24116" t="n">
        <v>25</v>
      </c>
    </row>
    <row r="24117">
      <c r="A24117" s="1" t="n">
        <v>42196.79166666666</v>
      </c>
      <c r="B24117" t="n">
        <v>25</v>
      </c>
    </row>
    <row r="24118">
      <c r="A24118" s="1" t="n">
        <v>42196.83333333334</v>
      </c>
      <c r="B24118" t="n">
        <v>25</v>
      </c>
    </row>
    <row r="24119">
      <c r="A24119" s="1" t="n">
        <v>42196.875</v>
      </c>
      <c r="B24119" t="n">
        <v>25</v>
      </c>
    </row>
    <row r="24120">
      <c r="A24120" s="1" t="n">
        <v>42196.91666666666</v>
      </c>
      <c r="B24120" t="n">
        <v>25</v>
      </c>
    </row>
    <row r="24121">
      <c r="A24121" s="1" t="n">
        <v>42196.95833333334</v>
      </c>
      <c r="B24121" t="n">
        <v>25</v>
      </c>
    </row>
    <row r="24122">
      <c r="A24122" s="1" t="n">
        <v>42197</v>
      </c>
      <c r="B24122" t="n">
        <v/>
      </c>
    </row>
    <row r="24123">
      <c r="A24123" s="1" t="n">
        <v>42197.04166666666</v>
      </c>
      <c r="B24123" t="n">
        <v>25</v>
      </c>
    </row>
    <row r="24124">
      <c r="A24124" s="1" t="n">
        <v>42197.08333333334</v>
      </c>
      <c r="B24124" t="n">
        <v>25</v>
      </c>
    </row>
    <row r="24125">
      <c r="A24125" s="1" t="n">
        <v>42197.125</v>
      </c>
      <c r="B24125" t="n">
        <v>25</v>
      </c>
    </row>
    <row r="24126">
      <c r="A24126" s="1" t="n">
        <v>42197.16666666666</v>
      </c>
      <c r="B24126" t="n">
        <v>25</v>
      </c>
    </row>
    <row r="24127">
      <c r="A24127" s="1" t="n">
        <v>42197.20833333334</v>
      </c>
      <c r="B24127" t="n">
        <v>25</v>
      </c>
    </row>
    <row r="24128">
      <c r="A24128" s="1" t="n">
        <v>42197.25</v>
      </c>
      <c r="B24128" t="n">
        <v>25</v>
      </c>
    </row>
    <row r="24129">
      <c r="A24129" s="1" t="n">
        <v>42197.29166666666</v>
      </c>
      <c r="B24129" t="n">
        <v>25</v>
      </c>
    </row>
    <row r="24130">
      <c r="A24130" s="1" t="n">
        <v>42197.33333333334</v>
      </c>
      <c r="B24130" t="n">
        <v>25</v>
      </c>
    </row>
    <row r="24131">
      <c r="A24131" s="1" t="n">
        <v>42197.375</v>
      </c>
      <c r="B24131" t="n">
        <v/>
      </c>
    </row>
    <row r="24132">
      <c r="A24132" s="1" t="n">
        <v>42197.41666666666</v>
      </c>
      <c r="B24132" t="n">
        <v/>
      </c>
    </row>
    <row r="24133">
      <c r="A24133" s="1" t="n">
        <v>42197.45833333334</v>
      </c>
      <c r="B24133" t="n">
        <v/>
      </c>
    </row>
    <row r="24134">
      <c r="A24134" s="1" t="n">
        <v>42197.5</v>
      </c>
      <c r="B24134" t="n">
        <v/>
      </c>
    </row>
    <row r="24135">
      <c r="A24135" s="1" t="n">
        <v>42197.54166666666</v>
      </c>
      <c r="B24135" t="n">
        <v/>
      </c>
    </row>
    <row r="24136">
      <c r="A24136" s="1" t="n">
        <v>42197.58333333334</v>
      </c>
      <c r="B24136" t="n">
        <v/>
      </c>
    </row>
    <row r="24137">
      <c r="A24137" s="1" t="n">
        <v>42197.625</v>
      </c>
      <c r="B24137" t="n">
        <v/>
      </c>
    </row>
    <row r="24138">
      <c r="A24138" s="1" t="n">
        <v>42197.66666666666</v>
      </c>
      <c r="B24138" t="n">
        <v/>
      </c>
    </row>
    <row r="24139">
      <c r="A24139" s="1" t="n">
        <v>42197.70833333334</v>
      </c>
      <c r="B24139" t="n">
        <v/>
      </c>
    </row>
    <row r="24140">
      <c r="A24140" s="1" t="n">
        <v>42197.75</v>
      </c>
      <c r="B24140" t="n">
        <v/>
      </c>
    </row>
    <row r="24141">
      <c r="A24141" s="1" t="n">
        <v>42197.79166666666</v>
      </c>
      <c r="B24141" t="n">
        <v/>
      </c>
    </row>
    <row r="24142">
      <c r="A24142" s="1" t="n">
        <v>42197.83333333334</v>
      </c>
      <c r="B24142" t="n">
        <v>25</v>
      </c>
    </row>
    <row r="24143">
      <c r="A24143" s="1" t="n">
        <v>42197.875</v>
      </c>
      <c r="B24143" t="n">
        <v>25</v>
      </c>
    </row>
    <row r="24144">
      <c r="A24144" s="1" t="n">
        <v>42197.91666666666</v>
      </c>
      <c r="B24144" t="n">
        <v>25</v>
      </c>
    </row>
    <row r="24145">
      <c r="A24145" s="1" t="n">
        <v>42197.95833333334</v>
      </c>
      <c r="B24145" t="n">
        <v>25</v>
      </c>
    </row>
    <row r="24146">
      <c r="A24146" s="1" t="n">
        <v>42198</v>
      </c>
      <c r="B24146" t="n">
        <v>25</v>
      </c>
    </row>
    <row r="24147">
      <c r="A24147" s="1" t="n">
        <v>42198.04166666666</v>
      </c>
      <c r="B24147" t="n">
        <v>25</v>
      </c>
    </row>
    <row r="24148">
      <c r="A24148" s="1" t="n">
        <v>42198.08333333334</v>
      </c>
      <c r="B24148" t="n">
        <v>25</v>
      </c>
    </row>
    <row r="24149">
      <c r="A24149" s="1" t="n">
        <v>42198.125</v>
      </c>
      <c r="B24149" t="n">
        <v>25</v>
      </c>
    </row>
    <row r="24150">
      <c r="A24150" s="1" t="n">
        <v>42198.16666666666</v>
      </c>
      <c r="B24150" t="n">
        <v>25</v>
      </c>
    </row>
    <row r="24151">
      <c r="A24151" s="1" t="n">
        <v>42198.20833333334</v>
      </c>
      <c r="B24151" t="n">
        <v/>
      </c>
    </row>
    <row r="24152">
      <c r="A24152" s="1" t="n">
        <v>42198.25</v>
      </c>
      <c r="B24152" t="n">
        <v/>
      </c>
    </row>
    <row r="24153">
      <c r="A24153" s="1" t="n">
        <v>42198.29166666666</v>
      </c>
      <c r="B24153" t="n">
        <v/>
      </c>
    </row>
    <row r="24154">
      <c r="A24154" s="1" t="n">
        <v>42198.33333333334</v>
      </c>
      <c r="B24154" t="n">
        <v/>
      </c>
    </row>
    <row r="24155">
      <c r="A24155" s="1" t="n">
        <v>42198.375</v>
      </c>
      <c r="B24155" t="n">
        <v/>
      </c>
    </row>
    <row r="24156">
      <c r="A24156" s="1" t="n">
        <v>42198.41666666666</v>
      </c>
      <c r="B24156" t="n">
        <v/>
      </c>
    </row>
    <row r="24157">
      <c r="A24157" s="1" t="n">
        <v>42198.45833333334</v>
      </c>
      <c r="B24157" t="n">
        <v/>
      </c>
    </row>
    <row r="24158">
      <c r="A24158" s="1" t="n">
        <v>42198.5</v>
      </c>
      <c r="B24158" t="n">
        <v/>
      </c>
    </row>
    <row r="24159">
      <c r="A24159" s="1" t="n">
        <v>42198.54166666666</v>
      </c>
      <c r="B24159" t="n">
        <v/>
      </c>
    </row>
    <row r="24160">
      <c r="A24160" s="1" t="n">
        <v>42198.58333333334</v>
      </c>
      <c r="B24160" t="n">
        <v/>
      </c>
    </row>
    <row r="24161">
      <c r="A24161" s="1" t="n">
        <v>42198.625</v>
      </c>
      <c r="B24161" t="n">
        <v/>
      </c>
    </row>
    <row r="24162">
      <c r="A24162" s="1" t="n">
        <v>42198.66666666666</v>
      </c>
      <c r="B24162" t="n">
        <v/>
      </c>
    </row>
    <row r="24163">
      <c r="A24163" s="1" t="n">
        <v>42198.70833333334</v>
      </c>
      <c r="B24163" t="n">
        <v/>
      </c>
    </row>
    <row r="24164">
      <c r="A24164" s="1" t="n">
        <v>42198.75</v>
      </c>
      <c r="B24164" t="n">
        <v/>
      </c>
    </row>
    <row r="24165">
      <c r="A24165" s="1" t="n">
        <v>42198.79166666666</v>
      </c>
      <c r="B24165" t="n">
        <v/>
      </c>
    </row>
    <row r="24166">
      <c r="A24166" s="1" t="n">
        <v>42198.83333333334</v>
      </c>
      <c r="B24166" t="n">
        <v>24</v>
      </c>
    </row>
    <row r="24167">
      <c r="A24167" s="1" t="n">
        <v>42198.875</v>
      </c>
      <c r="B24167" t="n">
        <v>24</v>
      </c>
    </row>
    <row r="24168">
      <c r="A24168" s="1" t="n">
        <v>42198.91666666666</v>
      </c>
      <c r="B24168" t="n">
        <v>24</v>
      </c>
    </row>
    <row r="24169">
      <c r="A24169" s="1" t="n">
        <v>42198.95833333334</v>
      </c>
      <c r="B24169" t="n">
        <v>24</v>
      </c>
    </row>
    <row r="24170">
      <c r="A24170" s="1" t="n">
        <v>42199</v>
      </c>
      <c r="B24170" t="n">
        <v/>
      </c>
    </row>
    <row r="24171">
      <c r="A24171" s="1" t="n">
        <v>42199.04166666666</v>
      </c>
      <c r="B24171" t="n">
        <v>24</v>
      </c>
    </row>
    <row r="24172">
      <c r="A24172" s="1" t="n">
        <v>42199.08333333334</v>
      </c>
      <c r="B24172" t="n">
        <v>24</v>
      </c>
    </row>
    <row r="24173">
      <c r="A24173" s="1" t="n">
        <v>42199.125</v>
      </c>
      <c r="B24173" t="n">
        <v>24</v>
      </c>
    </row>
    <row r="24174">
      <c r="A24174" s="1" t="n">
        <v>42199.16666666666</v>
      </c>
      <c r="B24174" t="n">
        <v>24</v>
      </c>
    </row>
    <row r="24175">
      <c r="A24175" s="1" t="n">
        <v>42199.20833333334</v>
      </c>
      <c r="B24175" t="n">
        <v>24</v>
      </c>
    </row>
    <row r="24176">
      <c r="A24176" s="1" t="n">
        <v>42199.25</v>
      </c>
      <c r="B24176" t="n">
        <v>24</v>
      </c>
    </row>
    <row r="24177">
      <c r="A24177" s="1" t="n">
        <v>42199.29166666666</v>
      </c>
      <c r="B24177" t="n">
        <v>24</v>
      </c>
    </row>
    <row r="24178">
      <c r="A24178" s="1" t="n">
        <v>42199.33333333334</v>
      </c>
      <c r="B24178" t="n">
        <v/>
      </c>
    </row>
    <row r="24179">
      <c r="A24179" s="1" t="n">
        <v>42199.375</v>
      </c>
      <c r="B24179" t="n">
        <v>25</v>
      </c>
    </row>
    <row r="24180">
      <c r="A24180" s="1" t="n">
        <v>42199.41666666666</v>
      </c>
      <c r="B24180" t="n">
        <v>25</v>
      </c>
    </row>
    <row r="24181">
      <c r="A24181" s="1" t="n">
        <v>42199.45833333334</v>
      </c>
      <c r="B24181" t="n">
        <v>25</v>
      </c>
    </row>
    <row r="24182">
      <c r="A24182" s="1" t="n">
        <v>42199.5</v>
      </c>
      <c r="B24182" t="n">
        <v>25</v>
      </c>
    </row>
    <row r="24183">
      <c r="A24183" s="1" t="n">
        <v>42199.54166666666</v>
      </c>
      <c r="B24183" t="n">
        <v>25</v>
      </c>
    </row>
    <row r="24184">
      <c r="A24184" s="1" t="n">
        <v>42199.58333333334</v>
      </c>
      <c r="B24184" t="n">
        <v>24</v>
      </c>
    </row>
    <row r="24185">
      <c r="A24185" s="1" t="n">
        <v>42199.625</v>
      </c>
      <c r="B24185" t="n">
        <v>24</v>
      </c>
    </row>
    <row r="24186">
      <c r="A24186" s="1" t="n">
        <v>42199.66666666666</v>
      </c>
      <c r="B24186" t="n">
        <v>25</v>
      </c>
    </row>
    <row r="24187">
      <c r="A24187" s="1" t="n">
        <v>42199.70833333334</v>
      </c>
      <c r="B24187" t="n">
        <v>25</v>
      </c>
    </row>
    <row r="24188">
      <c r="A24188" s="1" t="n">
        <v>42199.75</v>
      </c>
      <c r="B24188" t="n">
        <v>25</v>
      </c>
    </row>
    <row r="24189">
      <c r="A24189" s="1" t="n">
        <v>42199.79166666666</v>
      </c>
      <c r="B24189" t="n">
        <v>25</v>
      </c>
    </row>
    <row r="24190">
      <c r="A24190" s="1" t="n">
        <v>42199.83333333334</v>
      </c>
      <c r="B24190" t="n">
        <v>25</v>
      </c>
    </row>
    <row r="24191">
      <c r="A24191" s="1" t="n">
        <v>42199.875</v>
      </c>
      <c r="B24191" t="n">
        <v>25</v>
      </c>
    </row>
    <row r="24192">
      <c r="A24192" s="1" t="n">
        <v>42199.91666666666</v>
      </c>
      <c r="B24192" t="n">
        <v>25</v>
      </c>
    </row>
    <row r="24193">
      <c r="A24193" s="1" t="n">
        <v>42199.95833333334</v>
      </c>
      <c r="B24193" t="n">
        <v>24</v>
      </c>
    </row>
    <row r="24194">
      <c r="A24194" s="1" t="n">
        <v>42200</v>
      </c>
      <c r="B24194" t="n">
        <v>25</v>
      </c>
    </row>
    <row r="24195">
      <c r="A24195" s="1" t="n">
        <v>42200.04166666666</v>
      </c>
      <c r="B24195" t="n">
        <v/>
      </c>
    </row>
    <row r="24196">
      <c r="A24196" s="1" t="n">
        <v>42200.08333333334</v>
      </c>
      <c r="B24196" t="n">
        <v>24</v>
      </c>
    </row>
    <row r="24197">
      <c r="A24197" s="1" t="n">
        <v>42200.125</v>
      </c>
      <c r="B24197" t="n">
        <v>24</v>
      </c>
    </row>
    <row r="24198">
      <c r="A24198" s="1" t="n">
        <v>42200.16666666666</v>
      </c>
      <c r="B24198" t="n">
        <v>24</v>
      </c>
    </row>
    <row r="24199">
      <c r="A24199" s="1" t="n">
        <v>42200.20833333334</v>
      </c>
      <c r="B24199" t="n">
        <v/>
      </c>
    </row>
    <row r="24200">
      <c r="A24200" s="1" t="n">
        <v>42200.25</v>
      </c>
      <c r="B24200" t="n">
        <v/>
      </c>
    </row>
    <row r="24201">
      <c r="A24201" s="1" t="n">
        <v>42200.29166666666</v>
      </c>
      <c r="B24201" t="n">
        <v>25</v>
      </c>
    </row>
    <row r="24202">
      <c r="A24202" s="1" t="n">
        <v>42200.33333333334</v>
      </c>
      <c r="B24202" t="n">
        <v>24</v>
      </c>
    </row>
    <row r="24203">
      <c r="A24203" s="1" t="n">
        <v>42200.375</v>
      </c>
      <c r="B24203" t="n">
        <v/>
      </c>
    </row>
    <row r="24204">
      <c r="A24204" s="1" t="n">
        <v>42200.41666666666</v>
      </c>
      <c r="B24204" t="n">
        <v>25</v>
      </c>
    </row>
    <row r="24205">
      <c r="A24205" s="1" t="n">
        <v>42200.45833333334</v>
      </c>
      <c r="B24205" t="n">
        <v>25</v>
      </c>
    </row>
    <row r="24206">
      <c r="A24206" s="1" t="n">
        <v>42200.5</v>
      </c>
      <c r="B24206" t="n">
        <v>25</v>
      </c>
    </row>
    <row r="24207">
      <c r="A24207" s="1" t="n">
        <v>42200.54166666666</v>
      </c>
      <c r="B24207" t="n">
        <v>25</v>
      </c>
    </row>
    <row r="24208">
      <c r="A24208" s="1" t="n">
        <v>42200.58333333334</v>
      </c>
      <c r="B24208" t="n">
        <v>25</v>
      </c>
    </row>
    <row r="24209">
      <c r="A24209" s="1" t="n">
        <v>42200.625</v>
      </c>
      <c r="B24209" t="n">
        <v/>
      </c>
    </row>
    <row r="24210">
      <c r="A24210" s="1" t="n">
        <v>42200.66666666666</v>
      </c>
      <c r="B24210" t="n">
        <v>25</v>
      </c>
    </row>
    <row r="24211">
      <c r="A24211" s="1" t="n">
        <v>42200.70833333334</v>
      </c>
      <c r="B24211" t="n">
        <v>25</v>
      </c>
    </row>
    <row r="24212">
      <c r="A24212" s="1" t="n">
        <v>42200.75</v>
      </c>
      <c r="B24212" t="n">
        <v>24</v>
      </c>
    </row>
    <row r="24213">
      <c r="A24213" s="1" t="n">
        <v>42200.79166666666</v>
      </c>
      <c r="B24213" t="n">
        <v>24</v>
      </c>
    </row>
    <row r="24214">
      <c r="A24214" s="1" t="n">
        <v>42200.83333333334</v>
      </c>
      <c r="B24214" t="n">
        <v>24</v>
      </c>
    </row>
    <row r="24215">
      <c r="A24215" s="1" t="n">
        <v>42200.875</v>
      </c>
      <c r="B24215" t="n">
        <v>24</v>
      </c>
    </row>
    <row r="24216">
      <c r="A24216" s="1" t="n">
        <v>42200.91666666666</v>
      </c>
      <c r="B24216" t="n">
        <v>24</v>
      </c>
    </row>
    <row r="24217">
      <c r="A24217" s="1" t="n">
        <v>42200.95833333334</v>
      </c>
      <c r="B24217" t="n">
        <v>24</v>
      </c>
    </row>
    <row r="24218">
      <c r="A24218" s="1" t="n">
        <v>42201</v>
      </c>
      <c r="B24218" t="n">
        <v/>
      </c>
    </row>
    <row r="24219">
      <c r="A24219" s="1" t="n">
        <v>42201.04166666666</v>
      </c>
      <c r="B24219" t="n">
        <v>24</v>
      </c>
    </row>
    <row r="24220">
      <c r="A24220" s="1" t="n">
        <v>42201.08333333334</v>
      </c>
      <c r="B24220" t="n">
        <v>24</v>
      </c>
    </row>
    <row r="24221">
      <c r="A24221" s="1" t="n">
        <v>42201.125</v>
      </c>
      <c r="B24221" t="n">
        <v>24</v>
      </c>
    </row>
    <row r="24222">
      <c r="A24222" s="1" t="n">
        <v>42201.16666666666</v>
      </c>
      <c r="B24222" t="n">
        <v>24</v>
      </c>
    </row>
    <row r="24223">
      <c r="A24223" s="1" t="n">
        <v>42201.20833333334</v>
      </c>
      <c r="B24223" t="n">
        <v>24</v>
      </c>
    </row>
    <row r="24224">
      <c r="A24224" s="1" t="n">
        <v>42201.25</v>
      </c>
      <c r="B24224" t="n">
        <v>24</v>
      </c>
    </row>
    <row r="24225">
      <c r="A24225" s="1" t="n">
        <v>42201.29166666666</v>
      </c>
      <c r="B24225" t="n">
        <v>24</v>
      </c>
    </row>
    <row r="24226">
      <c r="A24226" s="1" t="n">
        <v>42201.33333333334</v>
      </c>
      <c r="B24226" t="n">
        <v/>
      </c>
    </row>
    <row r="24227">
      <c r="A24227" s="1" t="n">
        <v>42201.375</v>
      </c>
      <c r="B24227" t="n">
        <v>25</v>
      </c>
    </row>
    <row r="24228">
      <c r="A24228" s="1" t="n">
        <v>42201.41666666666</v>
      </c>
      <c r="B24228" t="n">
        <v>25</v>
      </c>
    </row>
    <row r="24229">
      <c r="A24229" s="1" t="n">
        <v>42201.45833333334</v>
      </c>
      <c r="B24229" t="n">
        <v>25</v>
      </c>
    </row>
    <row r="24230">
      <c r="A24230" s="1" t="n">
        <v>42201.5</v>
      </c>
      <c r="B24230" t="n">
        <v>25</v>
      </c>
    </row>
    <row r="24231">
      <c r="A24231" s="1" t="n">
        <v>42201.54166666666</v>
      </c>
      <c r="B24231" t="n">
        <v>25</v>
      </c>
    </row>
    <row r="24232">
      <c r="A24232" s="1" t="n">
        <v>42201.58333333334</v>
      </c>
      <c r="B24232" t="n">
        <v>25</v>
      </c>
    </row>
    <row r="24233">
      <c r="A24233" s="1" t="n">
        <v>42201.625</v>
      </c>
      <c r="B24233" t="n">
        <v>25</v>
      </c>
    </row>
    <row r="24234">
      <c r="A24234" s="1" t="n">
        <v>42201.66666666666</v>
      </c>
      <c r="B24234" t="n">
        <v>24</v>
      </c>
    </row>
    <row r="24235">
      <c r="A24235" s="1" t="n">
        <v>42201.70833333334</v>
      </c>
      <c r="B24235" t="n">
        <v>24</v>
      </c>
    </row>
    <row r="24236">
      <c r="A24236" s="1" t="n">
        <v>42201.75</v>
      </c>
      <c r="B24236" t="n">
        <v>24</v>
      </c>
    </row>
    <row r="24237">
      <c r="A24237" s="1" t="n">
        <v>42201.79166666666</v>
      </c>
      <c r="B24237" t="n">
        <v>24</v>
      </c>
    </row>
    <row r="24238">
      <c r="A24238" s="1" t="n">
        <v>42201.83333333334</v>
      </c>
      <c r="B24238" t="n">
        <v>24</v>
      </c>
    </row>
    <row r="24239">
      <c r="A24239" s="1" t="n">
        <v>42201.875</v>
      </c>
      <c r="B24239" t="n">
        <v>24</v>
      </c>
    </row>
    <row r="24240">
      <c r="A24240" s="1" t="n">
        <v>42201.91666666666</v>
      </c>
      <c r="B24240" t="n">
        <v>24</v>
      </c>
    </row>
    <row r="24241">
      <c r="A24241" s="1" t="n">
        <v>42201.95833333334</v>
      </c>
      <c r="B24241" t="n">
        <v>24</v>
      </c>
    </row>
    <row r="24242">
      <c r="A24242" s="1" t="n">
        <v>42202</v>
      </c>
      <c r="B24242" t="n">
        <v/>
      </c>
    </row>
    <row r="24243">
      <c r="A24243" s="1" t="n">
        <v>42202.04166666666</v>
      </c>
      <c r="B24243" t="n">
        <v/>
      </c>
    </row>
    <row r="24244">
      <c r="A24244" s="1" t="n">
        <v>42202.08333333334</v>
      </c>
      <c r="B24244" t="n">
        <v/>
      </c>
    </row>
    <row r="24245">
      <c r="A24245" s="1" t="n">
        <v>42202.125</v>
      </c>
      <c r="B24245" t="n">
        <v/>
      </c>
    </row>
    <row r="24246">
      <c r="A24246" s="1" t="n">
        <v>42202.16666666666</v>
      </c>
      <c r="B24246" t="n">
        <v/>
      </c>
    </row>
    <row r="24247">
      <c r="A24247" s="1" t="n">
        <v>42202.20833333334</v>
      </c>
      <c r="B24247" t="n">
        <v/>
      </c>
    </row>
    <row r="24248">
      <c r="A24248" s="1" t="n">
        <v>42202.25</v>
      </c>
      <c r="B24248" t="n">
        <v/>
      </c>
    </row>
    <row r="24249">
      <c r="A24249" s="1" t="n">
        <v>42202.29166666666</v>
      </c>
      <c r="B24249" t="n">
        <v/>
      </c>
    </row>
    <row r="24250">
      <c r="A24250" s="1" t="n">
        <v>42202.33333333334</v>
      </c>
      <c r="B24250" t="n">
        <v/>
      </c>
    </row>
    <row r="24251">
      <c r="A24251" s="1" t="n">
        <v>42202.375</v>
      </c>
      <c r="B24251" t="n">
        <v/>
      </c>
    </row>
    <row r="24252">
      <c r="A24252" s="1" t="n">
        <v>42202.41666666666</v>
      </c>
      <c r="B24252" t="n">
        <v/>
      </c>
    </row>
    <row r="24253">
      <c r="A24253" s="1" t="n">
        <v>42202.45833333334</v>
      </c>
      <c r="B24253" t="n">
        <v/>
      </c>
    </row>
    <row r="24254">
      <c r="A24254" s="1" t="n">
        <v>42202.5</v>
      </c>
      <c r="B24254" t="n">
        <v/>
      </c>
    </row>
    <row r="24255">
      <c r="A24255" s="1" t="n">
        <v>42202.54166666666</v>
      </c>
      <c r="B24255" t="n">
        <v/>
      </c>
    </row>
    <row r="24256">
      <c r="A24256" s="1" t="n">
        <v>42202.58333333334</v>
      </c>
      <c r="B24256" t="n">
        <v/>
      </c>
    </row>
    <row r="24257">
      <c r="A24257" s="1" t="n">
        <v>42202.625</v>
      </c>
      <c r="B24257" t="n">
        <v/>
      </c>
    </row>
    <row r="24258">
      <c r="A24258" s="1" t="n">
        <v>42202.66666666666</v>
      </c>
      <c r="B24258" t="n">
        <v/>
      </c>
    </row>
    <row r="24259">
      <c r="A24259" s="1" t="n">
        <v>42202.70833333334</v>
      </c>
      <c r="B24259" t="n">
        <v/>
      </c>
    </row>
    <row r="24260">
      <c r="A24260" s="1" t="n">
        <v>42202.75</v>
      </c>
      <c r="B24260" t="n">
        <v/>
      </c>
    </row>
    <row r="24261">
      <c r="A24261" s="1" t="n">
        <v>42202.79166666666</v>
      </c>
      <c r="B24261" t="n">
        <v/>
      </c>
    </row>
    <row r="24262">
      <c r="A24262" s="1" t="n">
        <v>42202.83333333334</v>
      </c>
      <c r="B24262" t="n">
        <v/>
      </c>
    </row>
    <row r="24263">
      <c r="A24263" s="1" t="n">
        <v>42202.875</v>
      </c>
      <c r="B24263" t="n">
        <v/>
      </c>
    </row>
    <row r="24264">
      <c r="A24264" s="1" t="n">
        <v>42202.91666666666</v>
      </c>
      <c r="B24264" t="n">
        <v/>
      </c>
    </row>
    <row r="24265">
      <c r="A24265" s="1" t="n">
        <v>42202.95833333334</v>
      </c>
      <c r="B24265" t="n">
        <v/>
      </c>
    </row>
    <row r="24266">
      <c r="A24266" s="1" t="n">
        <v>42203</v>
      </c>
      <c r="B24266" t="n">
        <v/>
      </c>
    </row>
    <row r="24267">
      <c r="A24267" s="1" t="n">
        <v>42203.04166666666</v>
      </c>
      <c r="B24267" t="n">
        <v/>
      </c>
    </row>
    <row r="24268">
      <c r="A24268" s="1" t="n">
        <v>42203.08333333334</v>
      </c>
      <c r="B24268" t="n">
        <v/>
      </c>
    </row>
    <row r="24269">
      <c r="A24269" s="1" t="n">
        <v>42203.125</v>
      </c>
      <c r="B24269" t="n">
        <v/>
      </c>
    </row>
    <row r="24270">
      <c r="A24270" s="1" t="n">
        <v>42203.16666666666</v>
      </c>
      <c r="B24270" t="n">
        <v/>
      </c>
    </row>
    <row r="24271">
      <c r="A24271" s="1" t="n">
        <v>42203.20833333334</v>
      </c>
      <c r="B24271" t="n">
        <v/>
      </c>
    </row>
    <row r="24272">
      <c r="A24272" s="1" t="n">
        <v>42203.25</v>
      </c>
      <c r="B24272" t="n">
        <v/>
      </c>
    </row>
    <row r="24273">
      <c r="A24273" s="1" t="n">
        <v>42203.29166666666</v>
      </c>
      <c r="B24273" t="n">
        <v/>
      </c>
    </row>
    <row r="24274">
      <c r="A24274" s="1" t="n">
        <v>42203.33333333334</v>
      </c>
      <c r="B24274" t="n">
        <v/>
      </c>
    </row>
    <row r="24275">
      <c r="A24275" s="1" t="n">
        <v>42203.375</v>
      </c>
      <c r="B24275" t="n">
        <v/>
      </c>
    </row>
    <row r="24276">
      <c r="A24276" s="1" t="n">
        <v>42203.41666666666</v>
      </c>
      <c r="B24276" t="n">
        <v/>
      </c>
    </row>
    <row r="24277">
      <c r="A24277" s="1" t="n">
        <v>42203.45833333334</v>
      </c>
      <c r="B24277" t="n">
        <v/>
      </c>
    </row>
    <row r="24278">
      <c r="A24278" s="1" t="n">
        <v>42203.5</v>
      </c>
      <c r="B24278" t="n">
        <v/>
      </c>
    </row>
    <row r="24279">
      <c r="A24279" s="1" t="n">
        <v>42203.54166666666</v>
      </c>
      <c r="B24279" t="n">
        <v/>
      </c>
    </row>
    <row r="24280">
      <c r="A24280" s="1" t="n">
        <v>42203.58333333334</v>
      </c>
      <c r="B24280" t="n">
        <v/>
      </c>
    </row>
    <row r="24281">
      <c r="A24281" s="1" t="n">
        <v>42203.625</v>
      </c>
      <c r="B24281" t="n">
        <v/>
      </c>
    </row>
    <row r="24282">
      <c r="A24282" s="1" t="n">
        <v>42203.66666666666</v>
      </c>
      <c r="B24282" t="n">
        <v/>
      </c>
    </row>
    <row r="24283">
      <c r="A24283" s="1" t="n">
        <v>42203.70833333334</v>
      </c>
      <c r="B24283" t="n">
        <v/>
      </c>
    </row>
    <row r="24284">
      <c r="A24284" s="1" t="n">
        <v>42203.75</v>
      </c>
      <c r="B24284" t="n">
        <v/>
      </c>
    </row>
    <row r="24285">
      <c r="A24285" s="1" t="n">
        <v>42203.79166666666</v>
      </c>
      <c r="B24285" t="n">
        <v/>
      </c>
    </row>
    <row r="24286">
      <c r="A24286" s="1" t="n">
        <v>42203.83333333334</v>
      </c>
      <c r="B24286" t="n">
        <v/>
      </c>
    </row>
    <row r="24287">
      <c r="A24287" s="1" t="n">
        <v>42203.875</v>
      </c>
      <c r="B24287" t="n">
        <v/>
      </c>
    </row>
    <row r="24288">
      <c r="A24288" s="1" t="n">
        <v>42203.91666666666</v>
      </c>
      <c r="B24288" t="n">
        <v/>
      </c>
    </row>
    <row r="24289">
      <c r="A24289" s="1" t="n">
        <v>42203.95833333334</v>
      </c>
      <c r="B24289" t="n">
        <v/>
      </c>
    </row>
    <row r="24290">
      <c r="A24290" s="1" t="n">
        <v>42204</v>
      </c>
      <c r="B24290" t="n">
        <v/>
      </c>
    </row>
    <row r="24291">
      <c r="A24291" s="1" t="n">
        <v>42204.04166666666</v>
      </c>
      <c r="B24291" t="n">
        <v/>
      </c>
    </row>
    <row r="24292">
      <c r="A24292" s="1" t="n">
        <v>42204.08333333334</v>
      </c>
      <c r="B24292" t="n">
        <v/>
      </c>
    </row>
    <row r="24293">
      <c r="A24293" s="1" t="n">
        <v>42204.125</v>
      </c>
      <c r="B24293" t="n">
        <v/>
      </c>
    </row>
    <row r="24294">
      <c r="A24294" s="1" t="n">
        <v>42204.16666666666</v>
      </c>
      <c r="B24294" t="n">
        <v/>
      </c>
    </row>
    <row r="24295">
      <c r="A24295" s="1" t="n">
        <v>42204.20833333334</v>
      </c>
      <c r="B24295" t="n">
        <v/>
      </c>
    </row>
    <row r="24296">
      <c r="A24296" s="1" t="n">
        <v>42204.25</v>
      </c>
      <c r="B24296" t="n">
        <v/>
      </c>
    </row>
    <row r="24297">
      <c r="A24297" s="1" t="n">
        <v>42204.29166666666</v>
      </c>
      <c r="B24297" t="n">
        <v/>
      </c>
    </row>
    <row r="24298">
      <c r="A24298" s="1" t="n">
        <v>42204.33333333334</v>
      </c>
      <c r="B24298" t="n">
        <v/>
      </c>
    </row>
    <row r="24299">
      <c r="A24299" s="1" t="n">
        <v>42204.375</v>
      </c>
      <c r="B24299" t="n">
        <v/>
      </c>
    </row>
    <row r="24300">
      <c r="A24300" s="1" t="n">
        <v>42204.41666666666</v>
      </c>
      <c r="B24300" t="n">
        <v/>
      </c>
    </row>
    <row r="24301">
      <c r="A24301" s="1" t="n">
        <v>42204.45833333334</v>
      </c>
      <c r="B24301" t="n">
        <v/>
      </c>
    </row>
    <row r="24302">
      <c r="A24302" s="1" t="n">
        <v>42204.5</v>
      </c>
      <c r="B24302" t="n">
        <v/>
      </c>
    </row>
    <row r="24303">
      <c r="A24303" s="1" t="n">
        <v>42204.54166666666</v>
      </c>
      <c r="B24303" t="n">
        <v/>
      </c>
    </row>
    <row r="24304">
      <c r="A24304" s="1" t="n">
        <v>42204.58333333334</v>
      </c>
      <c r="B24304" t="n">
        <v/>
      </c>
    </row>
    <row r="24305">
      <c r="A24305" s="1" t="n">
        <v>42204.625</v>
      </c>
      <c r="B24305" t="n">
        <v/>
      </c>
    </row>
    <row r="24306">
      <c r="A24306" s="1" t="n">
        <v>42204.66666666666</v>
      </c>
      <c r="B24306" t="n">
        <v/>
      </c>
    </row>
    <row r="24307">
      <c r="A24307" s="1" t="n">
        <v>42204.70833333334</v>
      </c>
      <c r="B24307" t="n">
        <v/>
      </c>
    </row>
    <row r="24308">
      <c r="A24308" s="1" t="n">
        <v>42204.75</v>
      </c>
      <c r="B24308" t="n">
        <v/>
      </c>
    </row>
    <row r="24309">
      <c r="A24309" s="1" t="n">
        <v>42204.79166666666</v>
      </c>
      <c r="B24309" t="n">
        <v/>
      </c>
    </row>
    <row r="24310">
      <c r="A24310" s="1" t="n">
        <v>42204.83333333334</v>
      </c>
      <c r="B24310" t="n">
        <v/>
      </c>
    </row>
    <row r="24311">
      <c r="A24311" s="1" t="n">
        <v>42204.875</v>
      </c>
      <c r="B24311" t="n">
        <v/>
      </c>
    </row>
    <row r="24312">
      <c r="A24312" s="1" t="n">
        <v>42204.91666666666</v>
      </c>
      <c r="B24312" t="n">
        <v/>
      </c>
    </row>
    <row r="24313">
      <c r="A24313" s="1" t="n">
        <v>42204.95833333334</v>
      </c>
      <c r="B24313" t="n">
        <v/>
      </c>
    </row>
    <row r="24314">
      <c r="A24314" s="1" t="n">
        <v>42205</v>
      </c>
      <c r="B24314" t="n">
        <v/>
      </c>
    </row>
    <row r="24315">
      <c r="A24315" s="1" t="n">
        <v>42205.04166666666</v>
      </c>
      <c r="B24315" t="n">
        <v/>
      </c>
    </row>
    <row r="24316">
      <c r="A24316" s="1" t="n">
        <v>42205.08333333334</v>
      </c>
      <c r="B24316" t="n">
        <v/>
      </c>
    </row>
    <row r="24317">
      <c r="A24317" s="1" t="n">
        <v>42205.125</v>
      </c>
      <c r="B24317" t="n">
        <v/>
      </c>
    </row>
    <row r="24318">
      <c r="A24318" s="1" t="n">
        <v>42205.16666666666</v>
      </c>
      <c r="B24318" t="n">
        <v/>
      </c>
    </row>
    <row r="24319">
      <c r="A24319" s="1" t="n">
        <v>42205.20833333334</v>
      </c>
      <c r="B24319" t="n">
        <v/>
      </c>
    </row>
    <row r="24320">
      <c r="A24320" s="1" t="n">
        <v>42205.25</v>
      </c>
      <c r="B24320" t="n">
        <v/>
      </c>
    </row>
    <row r="24321">
      <c r="A24321" s="1" t="n">
        <v>42205.29166666666</v>
      </c>
      <c r="B24321" t="n">
        <v/>
      </c>
    </row>
    <row r="24322">
      <c r="A24322" s="1" t="n">
        <v>42205.33333333334</v>
      </c>
      <c r="B24322" t="n">
        <v/>
      </c>
    </row>
    <row r="24323">
      <c r="A24323" s="1" t="n">
        <v>42205.375</v>
      </c>
      <c r="B24323" t="n">
        <v/>
      </c>
    </row>
    <row r="24324">
      <c r="A24324" s="1" t="n">
        <v>42205.41666666666</v>
      </c>
      <c r="B24324" t="n">
        <v/>
      </c>
    </row>
    <row r="24325">
      <c r="A24325" s="1" t="n">
        <v>42205.45833333334</v>
      </c>
      <c r="B24325" t="n">
        <v/>
      </c>
    </row>
    <row r="24326">
      <c r="A24326" s="1" t="n">
        <v>42205.5</v>
      </c>
      <c r="B24326" t="n">
        <v/>
      </c>
    </row>
    <row r="24327">
      <c r="A24327" s="1" t="n">
        <v>42205.54166666666</v>
      </c>
      <c r="B24327" t="n">
        <v/>
      </c>
    </row>
    <row r="24328">
      <c r="A24328" s="1" t="n">
        <v>42205.58333333334</v>
      </c>
      <c r="B24328" t="n">
        <v/>
      </c>
    </row>
    <row r="24329">
      <c r="A24329" s="1" t="n">
        <v>42205.625</v>
      </c>
      <c r="B24329" t="n">
        <v/>
      </c>
    </row>
    <row r="24330">
      <c r="A24330" s="1" t="n">
        <v>42205.66666666666</v>
      </c>
      <c r="B24330" t="n">
        <v/>
      </c>
    </row>
    <row r="24331">
      <c r="A24331" s="1" t="n">
        <v>42205.70833333334</v>
      </c>
      <c r="B24331" t="n">
        <v/>
      </c>
    </row>
    <row r="24332">
      <c r="A24332" s="1" t="n">
        <v>42205.75</v>
      </c>
      <c r="B24332" t="n">
        <v/>
      </c>
    </row>
    <row r="24333">
      <c r="A24333" s="1" t="n">
        <v>42205.79166666666</v>
      </c>
      <c r="B24333" t="n">
        <v/>
      </c>
    </row>
    <row r="24334">
      <c r="A24334" s="1" t="n">
        <v>42205.83333333334</v>
      </c>
      <c r="B24334" t="n">
        <v/>
      </c>
    </row>
    <row r="24335">
      <c r="A24335" s="1" t="n">
        <v>42205.875</v>
      </c>
      <c r="B24335" t="n">
        <v/>
      </c>
    </row>
    <row r="24336">
      <c r="A24336" s="1" t="n">
        <v>42205.91666666666</v>
      </c>
      <c r="B24336" t="n">
        <v/>
      </c>
    </row>
    <row r="24337">
      <c r="A24337" s="1" t="n">
        <v>42205.95833333334</v>
      </c>
      <c r="B24337" t="n">
        <v/>
      </c>
    </row>
    <row r="24338">
      <c r="A24338" s="1" t="n">
        <v>42206</v>
      </c>
      <c r="B24338" t="n">
        <v/>
      </c>
    </row>
    <row r="24339">
      <c r="A24339" s="1" t="n">
        <v>42206.04166666666</v>
      </c>
      <c r="B24339" t="n">
        <v/>
      </c>
    </row>
    <row r="24340">
      <c r="A24340" s="1" t="n">
        <v>42206.08333333334</v>
      </c>
      <c r="B24340" t="n">
        <v/>
      </c>
    </row>
    <row r="24341">
      <c r="A24341" s="1" t="n">
        <v>42206.125</v>
      </c>
      <c r="B24341" t="n">
        <v/>
      </c>
    </row>
    <row r="24342">
      <c r="A24342" s="1" t="n">
        <v>42206.16666666666</v>
      </c>
      <c r="B24342" t="n">
        <v/>
      </c>
    </row>
    <row r="24343">
      <c r="A24343" s="1" t="n">
        <v>42206.20833333334</v>
      </c>
      <c r="B24343" t="n">
        <v/>
      </c>
    </row>
    <row r="24344">
      <c r="A24344" s="1" t="n">
        <v>42206.25</v>
      </c>
      <c r="B24344" t="n">
        <v/>
      </c>
    </row>
    <row r="24345">
      <c r="A24345" s="1" t="n">
        <v>42206.29166666666</v>
      </c>
      <c r="B24345" t="n">
        <v/>
      </c>
    </row>
    <row r="24346">
      <c r="A24346" s="1" t="n">
        <v>42206.33333333334</v>
      </c>
      <c r="B24346" t="n">
        <v/>
      </c>
    </row>
    <row r="24347">
      <c r="A24347" s="1" t="n">
        <v>42206.375</v>
      </c>
      <c r="B24347" t="n">
        <v/>
      </c>
    </row>
    <row r="24348">
      <c r="A24348" s="1" t="n">
        <v>42206.41666666666</v>
      </c>
      <c r="B24348" t="n">
        <v/>
      </c>
    </row>
    <row r="24349">
      <c r="A24349" s="1" t="n">
        <v>42206.45833333334</v>
      </c>
      <c r="B24349" t="n">
        <v/>
      </c>
    </row>
    <row r="24350">
      <c r="A24350" s="1" t="n">
        <v>42206.5</v>
      </c>
      <c r="B24350" t="n">
        <v/>
      </c>
    </row>
    <row r="24351">
      <c r="A24351" s="1" t="n">
        <v>42206.54166666666</v>
      </c>
      <c r="B24351" t="n">
        <v/>
      </c>
    </row>
    <row r="24352">
      <c r="A24352" s="1" t="n">
        <v>42206.58333333334</v>
      </c>
      <c r="B24352" t="n">
        <v/>
      </c>
    </row>
    <row r="24353">
      <c r="A24353" s="1" t="n">
        <v>42206.625</v>
      </c>
      <c r="B24353" t="n">
        <v/>
      </c>
    </row>
    <row r="24354">
      <c r="A24354" s="1" t="n">
        <v>42206.66666666666</v>
      </c>
      <c r="B24354" t="n">
        <v/>
      </c>
    </row>
    <row r="24355">
      <c r="A24355" s="1" t="n">
        <v>42206.70833333334</v>
      </c>
      <c r="B24355" t="n">
        <v/>
      </c>
    </row>
    <row r="24356">
      <c r="A24356" s="1" t="n">
        <v>42206.75</v>
      </c>
      <c r="B24356" t="n">
        <v/>
      </c>
    </row>
    <row r="24357">
      <c r="A24357" s="1" t="n">
        <v>42206.79166666666</v>
      </c>
      <c r="B24357" t="n">
        <v/>
      </c>
    </row>
    <row r="24358">
      <c r="A24358" s="1" t="n">
        <v>42206.83333333334</v>
      </c>
      <c r="B24358" t="n">
        <v/>
      </c>
    </row>
    <row r="24359">
      <c r="A24359" s="1" t="n">
        <v>42206.875</v>
      </c>
      <c r="B24359" t="n">
        <v/>
      </c>
    </row>
    <row r="24360">
      <c r="A24360" s="1" t="n">
        <v>42206.91666666666</v>
      </c>
      <c r="B24360" t="n">
        <v/>
      </c>
    </row>
    <row r="24361">
      <c r="A24361" s="1" t="n">
        <v>42206.95833333334</v>
      </c>
      <c r="B24361" t="n">
        <v/>
      </c>
    </row>
    <row r="24362">
      <c r="A24362" s="1" t="n">
        <v>42207</v>
      </c>
      <c r="B24362" t="n">
        <v/>
      </c>
    </row>
    <row r="24363">
      <c r="A24363" s="1" t="n">
        <v>42207.04166666666</v>
      </c>
      <c r="B24363" t="n">
        <v/>
      </c>
    </row>
    <row r="24364">
      <c r="A24364" s="1" t="n">
        <v>42207.08333333334</v>
      </c>
      <c r="B24364" t="n">
        <v/>
      </c>
    </row>
    <row r="24365">
      <c r="A24365" s="1" t="n">
        <v>42207.125</v>
      </c>
      <c r="B24365" t="n">
        <v/>
      </c>
    </row>
    <row r="24366">
      <c r="A24366" s="1" t="n">
        <v>42207.16666666666</v>
      </c>
      <c r="B24366" t="n">
        <v/>
      </c>
    </row>
    <row r="24367">
      <c r="A24367" s="1" t="n">
        <v>42207.20833333334</v>
      </c>
      <c r="B24367" t="n">
        <v/>
      </c>
    </row>
    <row r="24368">
      <c r="A24368" s="1" t="n">
        <v>42207.25</v>
      </c>
      <c r="B24368" t="n">
        <v/>
      </c>
    </row>
    <row r="24369">
      <c r="A24369" s="1" t="n">
        <v>42207.29166666666</v>
      </c>
      <c r="B24369" t="n">
        <v/>
      </c>
    </row>
    <row r="24370">
      <c r="A24370" s="1" t="n">
        <v>42207.33333333334</v>
      </c>
      <c r="B24370" t="n">
        <v/>
      </c>
    </row>
    <row r="24371">
      <c r="A24371" s="1" t="n">
        <v>42207.375</v>
      </c>
      <c r="B24371" t="n">
        <v/>
      </c>
    </row>
    <row r="24372">
      <c r="A24372" s="1" t="n">
        <v>42207.41666666666</v>
      </c>
      <c r="B24372" t="n">
        <v/>
      </c>
    </row>
    <row r="24373">
      <c r="A24373" s="1" t="n">
        <v>42207.45833333334</v>
      </c>
      <c r="B24373" t="n">
        <v/>
      </c>
    </row>
    <row r="24374">
      <c r="A24374" s="1" t="n">
        <v>42207.5</v>
      </c>
      <c r="B24374" t="n">
        <v/>
      </c>
    </row>
    <row r="24375">
      <c r="A24375" s="1" t="n">
        <v>42207.54166666666</v>
      </c>
      <c r="B24375" t="n">
        <v/>
      </c>
    </row>
    <row r="24376">
      <c r="A24376" s="1" t="n">
        <v>42207.58333333334</v>
      </c>
      <c r="B24376" t="n">
        <v/>
      </c>
    </row>
    <row r="24377">
      <c r="A24377" s="1" t="n">
        <v>42207.625</v>
      </c>
      <c r="B24377" t="n">
        <v/>
      </c>
    </row>
    <row r="24378">
      <c r="A24378" s="1" t="n">
        <v>42207.66666666666</v>
      </c>
      <c r="B24378" t="n">
        <v/>
      </c>
    </row>
    <row r="24379">
      <c r="A24379" s="1" t="n">
        <v>42207.70833333334</v>
      </c>
      <c r="B24379" t="n">
        <v/>
      </c>
    </row>
    <row r="24380">
      <c r="A24380" s="1" t="n">
        <v>42207.75</v>
      </c>
      <c r="B24380" t="n">
        <v/>
      </c>
    </row>
    <row r="24381">
      <c r="A24381" s="1" t="n">
        <v>42207.79166666666</v>
      </c>
      <c r="B24381" t="n">
        <v/>
      </c>
    </row>
    <row r="24382">
      <c r="A24382" s="1" t="n">
        <v>42207.83333333334</v>
      </c>
      <c r="B24382" t="n">
        <v/>
      </c>
    </row>
    <row r="24383">
      <c r="A24383" s="1" t="n">
        <v>42207.875</v>
      </c>
      <c r="B24383" t="n">
        <v/>
      </c>
    </row>
    <row r="24384">
      <c r="A24384" s="1" t="n">
        <v>42207.91666666666</v>
      </c>
      <c r="B24384" t="n">
        <v/>
      </c>
    </row>
    <row r="24385">
      <c r="A24385" s="1" t="n">
        <v>42207.95833333334</v>
      </c>
      <c r="B24385" t="n">
        <v/>
      </c>
    </row>
    <row r="24386">
      <c r="A24386" s="1" t="n">
        <v>42208</v>
      </c>
      <c r="B24386" t="n">
        <v/>
      </c>
    </row>
    <row r="24387">
      <c r="A24387" s="1" t="n">
        <v>42208.04166666666</v>
      </c>
      <c r="B24387" t="n">
        <v/>
      </c>
    </row>
    <row r="24388">
      <c r="A24388" s="1" t="n">
        <v>42208.08333333334</v>
      </c>
      <c r="B24388" t="n">
        <v/>
      </c>
    </row>
    <row r="24389">
      <c r="A24389" s="1" t="n">
        <v>42208.125</v>
      </c>
      <c r="B24389" t="n">
        <v/>
      </c>
    </row>
    <row r="24390">
      <c r="A24390" s="1" t="n">
        <v>42208.16666666666</v>
      </c>
      <c r="B24390" t="n">
        <v/>
      </c>
    </row>
    <row r="24391">
      <c r="A24391" s="1" t="n">
        <v>42208.20833333334</v>
      </c>
      <c r="B24391" t="n">
        <v/>
      </c>
    </row>
    <row r="24392">
      <c r="A24392" s="1" t="n">
        <v>42208.25</v>
      </c>
      <c r="B24392" t="n">
        <v/>
      </c>
    </row>
    <row r="24393">
      <c r="A24393" s="1" t="n">
        <v>42208.29166666666</v>
      </c>
      <c r="B24393" t="n">
        <v/>
      </c>
    </row>
    <row r="24394">
      <c r="A24394" s="1" t="n">
        <v>42208.33333333334</v>
      </c>
      <c r="B24394" t="n">
        <v/>
      </c>
    </row>
    <row r="24395">
      <c r="A24395" s="1" t="n">
        <v>42208.375</v>
      </c>
      <c r="B24395" t="n">
        <v/>
      </c>
    </row>
    <row r="24396">
      <c r="A24396" s="1" t="n">
        <v>42208.41666666666</v>
      </c>
      <c r="B24396" t="n">
        <v/>
      </c>
    </row>
    <row r="24397">
      <c r="A24397" s="1" t="n">
        <v>42208.45833333334</v>
      </c>
      <c r="B24397" t="n">
        <v/>
      </c>
    </row>
    <row r="24398">
      <c r="A24398" s="1" t="n">
        <v>42208.5</v>
      </c>
      <c r="B24398" t="n">
        <v/>
      </c>
    </row>
    <row r="24399">
      <c r="A24399" s="1" t="n">
        <v>42208.54166666666</v>
      </c>
      <c r="B24399" t="n">
        <v/>
      </c>
    </row>
    <row r="24400">
      <c r="A24400" s="1" t="n">
        <v>42208.58333333334</v>
      </c>
      <c r="B24400" t="n">
        <v/>
      </c>
    </row>
    <row r="24401">
      <c r="A24401" s="1" t="n">
        <v>42208.625</v>
      </c>
      <c r="B24401" t="n">
        <v/>
      </c>
    </row>
    <row r="24402">
      <c r="A24402" s="1" t="n">
        <v>42208.66666666666</v>
      </c>
      <c r="B24402" t="n">
        <v/>
      </c>
    </row>
    <row r="24403">
      <c r="A24403" s="1" t="n">
        <v>42208.70833333334</v>
      </c>
      <c r="B24403" t="n">
        <v/>
      </c>
    </row>
    <row r="24404">
      <c r="A24404" s="1" t="n">
        <v>42208.75</v>
      </c>
      <c r="B24404" t="n">
        <v/>
      </c>
    </row>
    <row r="24405">
      <c r="A24405" s="1" t="n">
        <v>42208.79166666666</v>
      </c>
      <c r="B24405" t="n">
        <v/>
      </c>
    </row>
    <row r="24406">
      <c r="A24406" s="1" t="n">
        <v>42208.83333333334</v>
      </c>
      <c r="B24406" t="n">
        <v/>
      </c>
    </row>
    <row r="24407">
      <c r="A24407" s="1" t="n">
        <v>42208.875</v>
      </c>
      <c r="B24407" t="n">
        <v/>
      </c>
    </row>
    <row r="24408">
      <c r="A24408" s="1" t="n">
        <v>42208.91666666666</v>
      </c>
      <c r="B24408" t="n">
        <v/>
      </c>
    </row>
    <row r="24409">
      <c r="A24409" s="1" t="n">
        <v>42208.95833333334</v>
      </c>
      <c r="B24409" t="n">
        <v/>
      </c>
    </row>
    <row r="24410">
      <c r="A24410" s="1" t="n">
        <v>42209</v>
      </c>
      <c r="B24410" t="n">
        <v/>
      </c>
    </row>
    <row r="24411">
      <c r="A24411" s="1" t="n">
        <v>42209.04166666666</v>
      </c>
      <c r="B24411" t="n">
        <v/>
      </c>
    </row>
    <row r="24412">
      <c r="A24412" s="1" t="n">
        <v>42209.08333333334</v>
      </c>
      <c r="B24412" t="n">
        <v/>
      </c>
    </row>
    <row r="24413">
      <c r="A24413" s="1" t="n">
        <v>42209.125</v>
      </c>
      <c r="B24413" t="n">
        <v/>
      </c>
    </row>
    <row r="24414">
      <c r="A24414" s="1" t="n">
        <v>42209.16666666666</v>
      </c>
      <c r="B24414" t="n">
        <v/>
      </c>
    </row>
    <row r="24415">
      <c r="A24415" s="1" t="n">
        <v>42209.20833333334</v>
      </c>
      <c r="B24415" t="n">
        <v/>
      </c>
    </row>
    <row r="24416">
      <c r="A24416" s="1" t="n">
        <v>42209.25</v>
      </c>
      <c r="B24416" t="n">
        <v/>
      </c>
    </row>
    <row r="24417">
      <c r="A24417" s="1" t="n">
        <v>42209.29166666666</v>
      </c>
      <c r="B24417" t="n">
        <v/>
      </c>
    </row>
    <row r="24418">
      <c r="A24418" s="1" t="n">
        <v>42209.33333333334</v>
      </c>
      <c r="B24418" t="n">
        <v/>
      </c>
    </row>
    <row r="24419">
      <c r="A24419" s="1" t="n">
        <v>42209.375</v>
      </c>
      <c r="B24419" t="n">
        <v/>
      </c>
    </row>
    <row r="24420">
      <c r="A24420" s="1" t="n">
        <v>42209.41666666666</v>
      </c>
      <c r="B24420" t="n">
        <v/>
      </c>
    </row>
    <row r="24421">
      <c r="A24421" s="1" t="n">
        <v>42209.45833333334</v>
      </c>
      <c r="B24421" t="n">
        <v/>
      </c>
    </row>
    <row r="24422">
      <c r="A24422" s="1" t="n">
        <v>42209.5</v>
      </c>
      <c r="B24422" t="n">
        <v/>
      </c>
    </row>
    <row r="24423">
      <c r="A24423" s="1" t="n">
        <v>42209.54166666666</v>
      </c>
      <c r="B24423" t="n">
        <v/>
      </c>
    </row>
    <row r="24424">
      <c r="A24424" s="1" t="n">
        <v>42209.58333333334</v>
      </c>
      <c r="B24424" t="n">
        <v/>
      </c>
    </row>
    <row r="24425">
      <c r="A24425" s="1" t="n">
        <v>42209.625</v>
      </c>
      <c r="B24425" t="n">
        <v/>
      </c>
    </row>
    <row r="24426">
      <c r="A24426" s="1" t="n">
        <v>42209.66666666666</v>
      </c>
      <c r="B24426" t="n">
        <v/>
      </c>
    </row>
    <row r="24427">
      <c r="A24427" s="1" t="n">
        <v>42209.70833333334</v>
      </c>
      <c r="B24427" t="n">
        <v/>
      </c>
    </row>
    <row r="24428">
      <c r="A24428" s="1" t="n">
        <v>42209.75</v>
      </c>
      <c r="B24428" t="n">
        <v/>
      </c>
    </row>
    <row r="24429">
      <c r="A24429" s="1" t="n">
        <v>42209.79166666666</v>
      </c>
      <c r="B24429" t="n">
        <v/>
      </c>
    </row>
    <row r="24430">
      <c r="A24430" s="1" t="n">
        <v>42209.83333333334</v>
      </c>
      <c r="B24430" t="n">
        <v/>
      </c>
    </row>
    <row r="24431">
      <c r="A24431" s="1" t="n">
        <v>42209.875</v>
      </c>
      <c r="B24431" t="n">
        <v/>
      </c>
    </row>
    <row r="24432">
      <c r="A24432" s="1" t="n">
        <v>42209.91666666666</v>
      </c>
      <c r="B24432" t="n">
        <v/>
      </c>
    </row>
    <row r="24433">
      <c r="A24433" s="1" t="n">
        <v>42209.95833333334</v>
      </c>
      <c r="B24433" t="n">
        <v/>
      </c>
    </row>
    <row r="24434">
      <c r="A24434" s="1" t="n">
        <v>42210</v>
      </c>
      <c r="B24434" t="n">
        <v/>
      </c>
    </row>
    <row r="24435">
      <c r="A24435" s="1" t="n">
        <v>42210.04166666666</v>
      </c>
      <c r="B24435" t="n">
        <v/>
      </c>
    </row>
    <row r="24436">
      <c r="A24436" s="1" t="n">
        <v>42210.08333333334</v>
      </c>
      <c r="B24436" t="n">
        <v/>
      </c>
    </row>
    <row r="24437">
      <c r="A24437" s="1" t="n">
        <v>42210.125</v>
      </c>
      <c r="B24437" t="n">
        <v/>
      </c>
    </row>
    <row r="24438">
      <c r="A24438" s="1" t="n">
        <v>42210.16666666666</v>
      </c>
      <c r="B24438" t="n">
        <v/>
      </c>
    </row>
    <row r="24439">
      <c r="A24439" s="1" t="n">
        <v>42210.20833333334</v>
      </c>
      <c r="B24439" t="n">
        <v/>
      </c>
    </row>
    <row r="24440">
      <c r="A24440" s="1" t="n">
        <v>42210.25</v>
      </c>
      <c r="B24440" t="n">
        <v/>
      </c>
    </row>
    <row r="24441">
      <c r="A24441" s="1" t="n">
        <v>42210.29166666666</v>
      </c>
      <c r="B24441" t="n">
        <v/>
      </c>
    </row>
    <row r="24442">
      <c r="A24442" s="1" t="n">
        <v>42210.33333333334</v>
      </c>
      <c r="B24442" t="n">
        <v/>
      </c>
    </row>
    <row r="24443">
      <c r="A24443" s="1" t="n">
        <v>42210.375</v>
      </c>
      <c r="B24443" t="n">
        <v/>
      </c>
    </row>
    <row r="24444">
      <c r="A24444" s="1" t="n">
        <v>42210.41666666666</v>
      </c>
      <c r="B24444" t="n">
        <v/>
      </c>
    </row>
    <row r="24445">
      <c r="A24445" s="1" t="n">
        <v>42210.45833333334</v>
      </c>
      <c r="B24445" t="n">
        <v/>
      </c>
    </row>
    <row r="24446">
      <c r="A24446" s="1" t="n">
        <v>42210.5</v>
      </c>
      <c r="B24446" t="n">
        <v/>
      </c>
    </row>
    <row r="24447">
      <c r="A24447" s="1" t="n">
        <v>42210.54166666666</v>
      </c>
      <c r="B24447" t="n">
        <v/>
      </c>
    </row>
    <row r="24448">
      <c r="A24448" s="1" t="n">
        <v>42210.58333333334</v>
      </c>
      <c r="B24448" t="n">
        <v/>
      </c>
    </row>
    <row r="24449">
      <c r="A24449" s="1" t="n">
        <v>42210.625</v>
      </c>
      <c r="B24449" t="n">
        <v/>
      </c>
    </row>
    <row r="24450">
      <c r="A24450" s="1" t="n">
        <v>42210.66666666666</v>
      </c>
      <c r="B24450" t="n">
        <v/>
      </c>
    </row>
    <row r="24451">
      <c r="A24451" s="1" t="n">
        <v>42210.70833333334</v>
      </c>
      <c r="B24451" t="n">
        <v/>
      </c>
    </row>
    <row r="24452">
      <c r="A24452" s="1" t="n">
        <v>42210.75</v>
      </c>
      <c r="B24452" t="n">
        <v/>
      </c>
    </row>
    <row r="24453">
      <c r="A24453" s="1" t="n">
        <v>42210.79166666666</v>
      </c>
      <c r="B24453" t="n">
        <v/>
      </c>
    </row>
    <row r="24454">
      <c r="A24454" s="1" t="n">
        <v>42210.83333333334</v>
      </c>
      <c r="B24454" t="n">
        <v/>
      </c>
    </row>
    <row r="24455">
      <c r="A24455" s="1" t="n">
        <v>42210.875</v>
      </c>
      <c r="B24455" t="n">
        <v/>
      </c>
    </row>
    <row r="24456">
      <c r="A24456" s="1" t="n">
        <v>42210.91666666666</v>
      </c>
      <c r="B24456" t="n">
        <v/>
      </c>
    </row>
    <row r="24457">
      <c r="A24457" s="1" t="n">
        <v>42210.95833333334</v>
      </c>
      <c r="B24457" t="n">
        <v/>
      </c>
    </row>
    <row r="24458">
      <c r="A24458" s="1" t="n">
        <v>42211</v>
      </c>
      <c r="B24458" t="n">
        <v/>
      </c>
    </row>
    <row r="24459">
      <c r="A24459" s="1" t="n">
        <v>42211.04166666666</v>
      </c>
      <c r="B24459" t="n">
        <v/>
      </c>
    </row>
    <row r="24460">
      <c r="A24460" s="1" t="n">
        <v>42211.08333333334</v>
      </c>
      <c r="B24460" t="n">
        <v/>
      </c>
    </row>
    <row r="24461">
      <c r="A24461" s="1" t="n">
        <v>42211.125</v>
      </c>
      <c r="B24461" t="n">
        <v/>
      </c>
    </row>
    <row r="24462">
      <c r="A24462" s="1" t="n">
        <v>42211.16666666666</v>
      </c>
      <c r="B24462" t="n">
        <v/>
      </c>
    </row>
    <row r="24463">
      <c r="A24463" s="1" t="n">
        <v>42211.20833333334</v>
      </c>
      <c r="B24463" t="n">
        <v/>
      </c>
    </row>
    <row r="24464">
      <c r="A24464" s="1" t="n">
        <v>42211.25</v>
      </c>
      <c r="B24464" t="n">
        <v/>
      </c>
    </row>
    <row r="24465">
      <c r="A24465" s="1" t="n">
        <v>42211.29166666666</v>
      </c>
      <c r="B24465" t="n">
        <v/>
      </c>
    </row>
    <row r="24466">
      <c r="A24466" s="1" t="n">
        <v>42211.33333333334</v>
      </c>
      <c r="B24466" t="n">
        <v/>
      </c>
    </row>
    <row r="24467">
      <c r="A24467" s="1" t="n">
        <v>42211.375</v>
      </c>
      <c r="B24467" t="n">
        <v/>
      </c>
    </row>
    <row r="24468">
      <c r="A24468" s="1" t="n">
        <v>42211.41666666666</v>
      </c>
      <c r="B24468" t="n">
        <v/>
      </c>
    </row>
    <row r="24469">
      <c r="A24469" s="1" t="n">
        <v>42211.45833333334</v>
      </c>
      <c r="B24469" t="n">
        <v/>
      </c>
    </row>
    <row r="24470">
      <c r="A24470" s="1" t="n">
        <v>42211.5</v>
      </c>
      <c r="B24470" t="n">
        <v/>
      </c>
    </row>
    <row r="24471">
      <c r="A24471" s="1" t="n">
        <v>42211.54166666666</v>
      </c>
      <c r="B24471" t="n">
        <v/>
      </c>
    </row>
    <row r="24472">
      <c r="A24472" s="1" t="n">
        <v>42211.58333333334</v>
      </c>
      <c r="B24472" t="n">
        <v/>
      </c>
    </row>
    <row r="24473">
      <c r="A24473" s="1" t="n">
        <v>42211.625</v>
      </c>
      <c r="B24473" t="n">
        <v/>
      </c>
    </row>
    <row r="24474">
      <c r="A24474" s="1" t="n">
        <v>42211.66666666666</v>
      </c>
      <c r="B24474" t="n">
        <v/>
      </c>
    </row>
    <row r="24475">
      <c r="A24475" s="1" t="n">
        <v>42211.70833333334</v>
      </c>
      <c r="B24475" t="n">
        <v/>
      </c>
    </row>
    <row r="24476">
      <c r="A24476" s="1" t="n">
        <v>42211.75</v>
      </c>
      <c r="B24476" t="n">
        <v/>
      </c>
    </row>
    <row r="24477">
      <c r="A24477" s="1" t="n">
        <v>42211.79166666666</v>
      </c>
      <c r="B24477" t="n">
        <v/>
      </c>
    </row>
    <row r="24478">
      <c r="A24478" s="1" t="n">
        <v>42211.83333333334</v>
      </c>
      <c r="B24478" t="n">
        <v/>
      </c>
    </row>
    <row r="24479">
      <c r="A24479" s="1" t="n">
        <v>42211.875</v>
      </c>
      <c r="B24479" t="n">
        <v/>
      </c>
    </row>
    <row r="24480">
      <c r="A24480" s="1" t="n">
        <v>42211.91666666666</v>
      </c>
      <c r="B24480" t="n">
        <v/>
      </c>
    </row>
    <row r="24481">
      <c r="A24481" s="1" t="n">
        <v>42211.95833333334</v>
      </c>
      <c r="B24481" t="n">
        <v/>
      </c>
    </row>
    <row r="24482">
      <c r="A24482" s="1" t="n">
        <v>42212</v>
      </c>
      <c r="B24482" t="n">
        <v/>
      </c>
    </row>
    <row r="24483">
      <c r="A24483" s="1" t="n">
        <v>42212.04166666666</v>
      </c>
      <c r="B24483" t="n">
        <v/>
      </c>
    </row>
    <row r="24484">
      <c r="A24484" s="1" t="n">
        <v>42212.08333333334</v>
      </c>
      <c r="B24484" t="n">
        <v/>
      </c>
    </row>
    <row r="24485">
      <c r="A24485" s="1" t="n">
        <v>42212.125</v>
      </c>
      <c r="B24485" t="n">
        <v/>
      </c>
    </row>
    <row r="24486">
      <c r="A24486" s="1" t="n">
        <v>42212.16666666666</v>
      </c>
      <c r="B24486" t="n">
        <v/>
      </c>
    </row>
    <row r="24487">
      <c r="A24487" s="1" t="n">
        <v>42212.20833333334</v>
      </c>
      <c r="B24487" t="n">
        <v/>
      </c>
    </row>
    <row r="24488">
      <c r="A24488" s="1" t="n">
        <v>42212.25</v>
      </c>
      <c r="B24488" t="n">
        <v/>
      </c>
    </row>
    <row r="24489">
      <c r="A24489" s="1" t="n">
        <v>42212.29166666666</v>
      </c>
      <c r="B24489" t="n">
        <v/>
      </c>
    </row>
    <row r="24490">
      <c r="A24490" s="1" t="n">
        <v>42212.33333333334</v>
      </c>
      <c r="B24490" t="n">
        <v/>
      </c>
    </row>
    <row r="24491">
      <c r="A24491" s="1" t="n">
        <v>42212.375</v>
      </c>
      <c r="B24491" t="n">
        <v/>
      </c>
    </row>
    <row r="24492">
      <c r="A24492" s="1" t="n">
        <v>42212.41666666666</v>
      </c>
      <c r="B24492" t="n">
        <v/>
      </c>
    </row>
    <row r="24493">
      <c r="A24493" s="1" t="n">
        <v>42212.45833333334</v>
      </c>
      <c r="B24493" t="n">
        <v/>
      </c>
    </row>
    <row r="24494">
      <c r="A24494" s="1" t="n">
        <v>42212.5</v>
      </c>
      <c r="B24494" t="n">
        <v/>
      </c>
    </row>
    <row r="24495">
      <c r="A24495" s="1" t="n">
        <v>42212.54166666666</v>
      </c>
      <c r="B24495" t="n">
        <v/>
      </c>
    </row>
    <row r="24496">
      <c r="A24496" s="1" t="n">
        <v>42212.58333333334</v>
      </c>
      <c r="B24496" t="n">
        <v/>
      </c>
    </row>
    <row r="24497">
      <c r="A24497" s="1" t="n">
        <v>42212.625</v>
      </c>
      <c r="B24497" t="n">
        <v/>
      </c>
    </row>
    <row r="24498">
      <c r="A24498" s="1" t="n">
        <v>42212.66666666666</v>
      </c>
      <c r="B24498" t="n">
        <v/>
      </c>
    </row>
    <row r="24499">
      <c r="A24499" s="1" t="n">
        <v>42212.70833333334</v>
      </c>
      <c r="B24499" t="n">
        <v/>
      </c>
    </row>
    <row r="24500">
      <c r="A24500" s="1" t="n">
        <v>42212.75</v>
      </c>
      <c r="B24500" t="n">
        <v/>
      </c>
    </row>
    <row r="24501">
      <c r="A24501" s="1" t="n">
        <v>42212.79166666666</v>
      </c>
      <c r="B24501" t="n">
        <v/>
      </c>
    </row>
    <row r="24502">
      <c r="A24502" s="1" t="n">
        <v>42212.83333333334</v>
      </c>
      <c r="B24502" t="n">
        <v/>
      </c>
    </row>
    <row r="24503">
      <c r="A24503" s="1" t="n">
        <v>42212.875</v>
      </c>
      <c r="B24503" t="n">
        <v/>
      </c>
    </row>
    <row r="24504">
      <c r="A24504" s="1" t="n">
        <v>42212.91666666666</v>
      </c>
      <c r="B24504" t="n">
        <v/>
      </c>
    </row>
    <row r="24505">
      <c r="A24505" s="1" t="n">
        <v>42212.95833333334</v>
      </c>
      <c r="B24505" t="n">
        <v/>
      </c>
    </row>
    <row r="24506">
      <c r="A24506" s="1" t="n">
        <v>42213</v>
      </c>
      <c r="B24506" t="n">
        <v/>
      </c>
    </row>
    <row r="24507">
      <c r="A24507" s="1" t="n">
        <v>42213.04166666666</v>
      </c>
      <c r="B24507" t="n">
        <v/>
      </c>
    </row>
    <row r="24508">
      <c r="A24508" s="1" t="n">
        <v>42213.08333333334</v>
      </c>
      <c r="B24508" t="n">
        <v/>
      </c>
    </row>
    <row r="24509">
      <c r="A24509" s="1" t="n">
        <v>42213.125</v>
      </c>
      <c r="B24509" t="n">
        <v/>
      </c>
    </row>
    <row r="24510">
      <c r="A24510" s="1" t="n">
        <v>42213.16666666666</v>
      </c>
      <c r="B24510" t="n">
        <v/>
      </c>
    </row>
    <row r="24511">
      <c r="A24511" s="1" t="n">
        <v>42213.20833333334</v>
      </c>
      <c r="B24511" t="n">
        <v/>
      </c>
    </row>
    <row r="24512">
      <c r="A24512" s="1" t="n">
        <v>42213.25</v>
      </c>
      <c r="B24512" t="n">
        <v/>
      </c>
    </row>
    <row r="24513">
      <c r="A24513" s="1" t="n">
        <v>42213.29166666666</v>
      </c>
      <c r="B24513" t="n">
        <v/>
      </c>
    </row>
    <row r="24514">
      <c r="A24514" s="1" t="n">
        <v>42213.33333333334</v>
      </c>
      <c r="B24514" t="n">
        <v/>
      </c>
    </row>
    <row r="24515">
      <c r="A24515" s="1" t="n">
        <v>42213.375</v>
      </c>
      <c r="B24515" t="n">
        <v/>
      </c>
    </row>
    <row r="24516">
      <c r="A24516" s="1" t="n">
        <v>42213.41666666666</v>
      </c>
      <c r="B24516" t="n">
        <v/>
      </c>
    </row>
    <row r="24517">
      <c r="A24517" s="1" t="n">
        <v>42213.45833333334</v>
      </c>
      <c r="B24517" t="n">
        <v/>
      </c>
    </row>
    <row r="24518">
      <c r="A24518" s="1" t="n">
        <v>42213.5</v>
      </c>
      <c r="B24518" t="n">
        <v/>
      </c>
    </row>
    <row r="24519">
      <c r="A24519" s="1" t="n">
        <v>42213.54166666666</v>
      </c>
      <c r="B24519" t="n">
        <v/>
      </c>
    </row>
    <row r="24520">
      <c r="A24520" s="1" t="n">
        <v>42213.58333333334</v>
      </c>
      <c r="B24520" t="n">
        <v/>
      </c>
    </row>
    <row r="24521">
      <c r="A24521" s="1" t="n">
        <v>42213.625</v>
      </c>
      <c r="B24521" t="n">
        <v/>
      </c>
    </row>
    <row r="24522">
      <c r="A24522" s="1" t="n">
        <v>42213.66666666666</v>
      </c>
      <c r="B24522" t="n">
        <v/>
      </c>
    </row>
    <row r="24523">
      <c r="A24523" s="1" t="n">
        <v>42213.70833333334</v>
      </c>
      <c r="B24523" t="n">
        <v/>
      </c>
    </row>
    <row r="24524">
      <c r="A24524" s="1" t="n">
        <v>42213.75</v>
      </c>
      <c r="B24524" t="n">
        <v/>
      </c>
    </row>
    <row r="24525">
      <c r="A24525" s="1" t="n">
        <v>42213.79166666666</v>
      </c>
      <c r="B24525" t="n">
        <v/>
      </c>
    </row>
    <row r="24526">
      <c r="A24526" s="1" t="n">
        <v>42213.83333333334</v>
      </c>
      <c r="B24526" t="n">
        <v/>
      </c>
    </row>
    <row r="24527">
      <c r="A24527" s="1" t="n">
        <v>42213.875</v>
      </c>
      <c r="B24527" t="n">
        <v/>
      </c>
    </row>
    <row r="24528">
      <c r="A24528" s="1" t="n">
        <v>42213.91666666666</v>
      </c>
      <c r="B24528" t="n">
        <v/>
      </c>
    </row>
    <row r="24529">
      <c r="A24529" s="1" t="n">
        <v>42213.95833333334</v>
      </c>
      <c r="B24529" t="n">
        <v/>
      </c>
    </row>
    <row r="24530">
      <c r="A24530" s="1" t="n">
        <v>42214</v>
      </c>
      <c r="B24530" t="n">
        <v/>
      </c>
    </row>
    <row r="24531">
      <c r="A24531" s="1" t="n">
        <v>42214.04166666666</v>
      </c>
      <c r="B24531" t="n">
        <v/>
      </c>
    </row>
    <row r="24532">
      <c r="A24532" s="1" t="n">
        <v>42214.08333333334</v>
      </c>
      <c r="B24532" t="n">
        <v/>
      </c>
    </row>
    <row r="24533">
      <c r="A24533" s="1" t="n">
        <v>42214.125</v>
      </c>
      <c r="B24533" t="n">
        <v/>
      </c>
    </row>
    <row r="24534">
      <c r="A24534" s="1" t="n">
        <v>42214.16666666666</v>
      </c>
      <c r="B24534" t="n">
        <v/>
      </c>
    </row>
    <row r="24535">
      <c r="A24535" s="1" t="n">
        <v>42214.20833333334</v>
      </c>
      <c r="B24535" t="n">
        <v/>
      </c>
    </row>
    <row r="24536">
      <c r="A24536" s="1" t="n">
        <v>42214.25</v>
      </c>
      <c r="B24536" t="n">
        <v/>
      </c>
    </row>
    <row r="24537">
      <c r="A24537" s="1" t="n">
        <v>42214.29166666666</v>
      </c>
      <c r="B24537" t="n">
        <v/>
      </c>
    </row>
    <row r="24538">
      <c r="A24538" s="1" t="n">
        <v>42214.33333333334</v>
      </c>
      <c r="B24538" t="n">
        <v/>
      </c>
    </row>
    <row r="24539">
      <c r="A24539" s="1" t="n">
        <v>42214.375</v>
      </c>
      <c r="B24539" t="n">
        <v/>
      </c>
    </row>
    <row r="24540">
      <c r="A24540" s="1" t="n">
        <v>42214.41666666666</v>
      </c>
      <c r="B24540" t="n">
        <v/>
      </c>
    </row>
    <row r="24541">
      <c r="A24541" s="1" t="n">
        <v>42214.45833333334</v>
      </c>
      <c r="B24541" t="n">
        <v/>
      </c>
    </row>
    <row r="24542">
      <c r="A24542" s="1" t="n">
        <v>42214.5</v>
      </c>
      <c r="B24542" t="n">
        <v/>
      </c>
    </row>
    <row r="24543">
      <c r="A24543" s="1" t="n">
        <v>42214.54166666666</v>
      </c>
      <c r="B24543" t="n">
        <v/>
      </c>
    </row>
    <row r="24544">
      <c r="A24544" s="1" t="n">
        <v>42214.58333333334</v>
      </c>
      <c r="B24544" t="n">
        <v/>
      </c>
    </row>
    <row r="24545">
      <c r="A24545" s="1" t="n">
        <v>42214.625</v>
      </c>
      <c r="B24545" t="n">
        <v/>
      </c>
    </row>
    <row r="24546">
      <c r="A24546" s="1" t="n">
        <v>42214.66666666666</v>
      </c>
      <c r="B24546" t="n">
        <v/>
      </c>
    </row>
    <row r="24547">
      <c r="A24547" s="1" t="n">
        <v>42214.70833333334</v>
      </c>
      <c r="B24547" t="n">
        <v/>
      </c>
    </row>
    <row r="24548">
      <c r="A24548" s="1" t="n">
        <v>42214.75</v>
      </c>
      <c r="B24548" t="n">
        <v/>
      </c>
    </row>
    <row r="24549">
      <c r="A24549" s="1" t="n">
        <v>42214.79166666666</v>
      </c>
      <c r="B24549" t="n">
        <v/>
      </c>
    </row>
    <row r="24550">
      <c r="A24550" s="1" t="n">
        <v>42214.83333333334</v>
      </c>
      <c r="B24550" t="n">
        <v/>
      </c>
    </row>
    <row r="24551">
      <c r="A24551" s="1" t="n">
        <v>42214.875</v>
      </c>
      <c r="B24551" t="n">
        <v/>
      </c>
    </row>
    <row r="24552">
      <c r="A24552" s="1" t="n">
        <v>42214.91666666666</v>
      </c>
      <c r="B24552" t="n">
        <v/>
      </c>
    </row>
    <row r="24553">
      <c r="A24553" s="1" t="n">
        <v>42214.95833333334</v>
      </c>
      <c r="B24553" t="n">
        <v/>
      </c>
    </row>
    <row r="24554">
      <c r="A24554" s="1" t="n">
        <v>42215</v>
      </c>
      <c r="B24554" t="n">
        <v/>
      </c>
    </row>
    <row r="24555">
      <c r="A24555" s="1" t="n">
        <v>42215.04166666666</v>
      </c>
      <c r="B24555" t="n">
        <v/>
      </c>
    </row>
    <row r="24556">
      <c r="A24556" s="1" t="n">
        <v>42215.08333333334</v>
      </c>
      <c r="B24556" t="n">
        <v/>
      </c>
    </row>
    <row r="24557">
      <c r="A24557" s="1" t="n">
        <v>42215.125</v>
      </c>
      <c r="B24557" t="n">
        <v/>
      </c>
    </row>
    <row r="24558">
      <c r="A24558" s="1" t="n">
        <v>42215.16666666666</v>
      </c>
      <c r="B24558" t="n">
        <v/>
      </c>
    </row>
    <row r="24559">
      <c r="A24559" s="1" t="n">
        <v>42215.20833333334</v>
      </c>
      <c r="B24559" t="n">
        <v/>
      </c>
    </row>
    <row r="24560">
      <c r="A24560" s="1" t="n">
        <v>42215.25</v>
      </c>
      <c r="B24560" t="n">
        <v/>
      </c>
    </row>
    <row r="24561">
      <c r="A24561" s="1" t="n">
        <v>42215.29166666666</v>
      </c>
      <c r="B24561" t="n">
        <v/>
      </c>
    </row>
    <row r="24562">
      <c r="A24562" s="1" t="n">
        <v>42215.33333333334</v>
      </c>
      <c r="B24562" t="n">
        <v/>
      </c>
    </row>
    <row r="24563">
      <c r="A24563" s="1" t="n">
        <v>42215.375</v>
      </c>
      <c r="B24563" t="n">
        <v/>
      </c>
    </row>
    <row r="24564">
      <c r="A24564" s="1" t="n">
        <v>42215.41666666666</v>
      </c>
      <c r="B24564" t="n">
        <v/>
      </c>
    </row>
    <row r="24565">
      <c r="A24565" s="1" t="n">
        <v>42215.45833333334</v>
      </c>
      <c r="B24565" t="n">
        <v/>
      </c>
    </row>
    <row r="24566">
      <c r="A24566" s="1" t="n">
        <v>42215.5</v>
      </c>
      <c r="B24566" t="n">
        <v/>
      </c>
    </row>
    <row r="24567">
      <c r="A24567" s="1" t="n">
        <v>42215.54166666666</v>
      </c>
      <c r="B24567" t="n">
        <v/>
      </c>
    </row>
    <row r="24568">
      <c r="A24568" s="1" t="n">
        <v>42215.58333333334</v>
      </c>
      <c r="B24568" t="n">
        <v/>
      </c>
    </row>
    <row r="24569">
      <c r="A24569" s="1" t="n">
        <v>42215.625</v>
      </c>
      <c r="B24569" t="n">
        <v/>
      </c>
    </row>
    <row r="24570">
      <c r="A24570" s="1" t="n">
        <v>42215.66666666666</v>
      </c>
      <c r="B24570" t="n">
        <v/>
      </c>
    </row>
    <row r="24571">
      <c r="A24571" s="1" t="n">
        <v>42215.70833333334</v>
      </c>
      <c r="B24571" t="n">
        <v/>
      </c>
    </row>
    <row r="24572">
      <c r="A24572" s="1" t="n">
        <v>42215.75</v>
      </c>
      <c r="B24572" t="n">
        <v/>
      </c>
    </row>
    <row r="24573">
      <c r="A24573" s="1" t="n">
        <v>42215.79166666666</v>
      </c>
      <c r="B24573" t="n">
        <v/>
      </c>
    </row>
    <row r="24574">
      <c r="A24574" s="1" t="n">
        <v>42215.83333333334</v>
      </c>
      <c r="B24574" t="n">
        <v/>
      </c>
    </row>
    <row r="24575">
      <c r="A24575" s="1" t="n">
        <v>42215.875</v>
      </c>
      <c r="B24575" t="n">
        <v/>
      </c>
    </row>
    <row r="24576">
      <c r="A24576" s="1" t="n">
        <v>42215.91666666666</v>
      </c>
      <c r="B24576" t="n">
        <v/>
      </c>
    </row>
    <row r="24577">
      <c r="A24577" s="1" t="n">
        <v>42215.95833333334</v>
      </c>
      <c r="B24577" t="n">
        <v/>
      </c>
    </row>
    <row r="24578">
      <c r="A24578" s="1" t="n">
        <v>42216</v>
      </c>
      <c r="B24578" t="n">
        <v/>
      </c>
    </row>
    <row r="24579">
      <c r="A24579" s="1" t="n">
        <v>42216.04166666666</v>
      </c>
      <c r="B24579" t="n">
        <v/>
      </c>
    </row>
    <row r="24580">
      <c r="A24580" s="1" t="n">
        <v>42216.08333333334</v>
      </c>
      <c r="B24580" t="n">
        <v/>
      </c>
    </row>
    <row r="24581">
      <c r="A24581" s="1" t="n">
        <v>42216.125</v>
      </c>
      <c r="B24581" t="n">
        <v/>
      </c>
    </row>
    <row r="24582">
      <c r="A24582" s="1" t="n">
        <v>42216.16666666666</v>
      </c>
      <c r="B24582" t="n">
        <v/>
      </c>
    </row>
    <row r="24583">
      <c r="A24583" s="1" t="n">
        <v>42216.20833333334</v>
      </c>
      <c r="B24583" t="n">
        <v/>
      </c>
    </row>
    <row r="24584">
      <c r="A24584" s="1" t="n">
        <v>42216.25</v>
      </c>
      <c r="B24584" t="n">
        <v/>
      </c>
    </row>
    <row r="24585">
      <c r="A24585" s="1" t="n">
        <v>42216.29166666666</v>
      </c>
      <c r="B24585" t="n">
        <v/>
      </c>
    </row>
    <row r="24586">
      <c r="A24586" s="1" t="n">
        <v>42216.33333333334</v>
      </c>
      <c r="B24586" t="n">
        <v/>
      </c>
    </row>
    <row r="24587">
      <c r="A24587" s="1" t="n">
        <v>42216.375</v>
      </c>
      <c r="B24587" t="n">
        <v/>
      </c>
    </row>
    <row r="24588">
      <c r="A24588" s="1" t="n">
        <v>42216.41666666666</v>
      </c>
      <c r="B24588" t="n">
        <v/>
      </c>
    </row>
    <row r="24589">
      <c r="A24589" s="1" t="n">
        <v>42216.45833333334</v>
      </c>
      <c r="B24589" t="n">
        <v/>
      </c>
    </row>
    <row r="24590">
      <c r="A24590" s="1" t="n">
        <v>42216.5</v>
      </c>
      <c r="B24590" t="n">
        <v/>
      </c>
    </row>
    <row r="24591">
      <c r="A24591" s="1" t="n">
        <v>42216.54166666666</v>
      </c>
      <c r="B24591" t="n">
        <v/>
      </c>
    </row>
    <row r="24592">
      <c r="A24592" s="1" t="n">
        <v>42216.58333333334</v>
      </c>
      <c r="B24592" t="n">
        <v/>
      </c>
    </row>
    <row r="24593">
      <c r="A24593" s="1" t="n">
        <v>42216.625</v>
      </c>
      <c r="B24593" t="n">
        <v/>
      </c>
    </row>
    <row r="24594">
      <c r="A24594" s="1" t="n">
        <v>42216.66666666666</v>
      </c>
      <c r="B24594" t="n">
        <v/>
      </c>
    </row>
    <row r="24595">
      <c r="A24595" s="1" t="n">
        <v>42216.70833333334</v>
      </c>
      <c r="B24595" t="n">
        <v/>
      </c>
    </row>
    <row r="24596">
      <c r="A24596" s="1" t="n">
        <v>42216.75</v>
      </c>
      <c r="B24596" t="n">
        <v/>
      </c>
    </row>
    <row r="24597">
      <c r="A24597" s="1" t="n">
        <v>42216.79166666666</v>
      </c>
      <c r="B24597" t="n">
        <v/>
      </c>
    </row>
    <row r="24598">
      <c r="A24598" s="1" t="n">
        <v>42216.83333333334</v>
      </c>
      <c r="B24598" t="n">
        <v/>
      </c>
    </row>
    <row r="24599">
      <c r="A24599" s="1" t="n">
        <v>42216.875</v>
      </c>
      <c r="B24599" t="n">
        <v/>
      </c>
    </row>
    <row r="24600">
      <c r="A24600" s="1" t="n">
        <v>42216.91666666666</v>
      </c>
      <c r="B24600" t="n">
        <v/>
      </c>
    </row>
    <row r="24601">
      <c r="A24601" s="1" t="n">
        <v>42216.95833333334</v>
      </c>
      <c r="B24601" t="n">
        <v/>
      </c>
    </row>
    <row r="24602">
      <c r="A24602" s="1" t="n">
        <v>42217</v>
      </c>
      <c r="B24602" t="n">
        <v/>
      </c>
    </row>
    <row r="24603">
      <c r="A24603" s="1" t="n">
        <v>42217.04166666666</v>
      </c>
      <c r="B24603" t="n">
        <v/>
      </c>
    </row>
    <row r="24604">
      <c r="A24604" s="1" t="n">
        <v>42217.08333333334</v>
      </c>
      <c r="B24604" t="n">
        <v/>
      </c>
    </row>
    <row r="24605">
      <c r="A24605" s="1" t="n">
        <v>42217.125</v>
      </c>
      <c r="B24605" t="n">
        <v/>
      </c>
    </row>
    <row r="24606">
      <c r="A24606" s="1" t="n">
        <v>42217.16666666666</v>
      </c>
      <c r="B24606" t="n">
        <v/>
      </c>
    </row>
    <row r="24607">
      <c r="A24607" s="1" t="n">
        <v>42217.20833333334</v>
      </c>
      <c r="B24607" t="n">
        <v/>
      </c>
    </row>
    <row r="24608">
      <c r="A24608" s="1" t="n">
        <v>42217.25</v>
      </c>
      <c r="B24608" t="n">
        <v/>
      </c>
    </row>
    <row r="24609">
      <c r="A24609" s="1" t="n">
        <v>42217.29166666666</v>
      </c>
      <c r="B24609" t="n">
        <v/>
      </c>
    </row>
    <row r="24610">
      <c r="A24610" s="1" t="n">
        <v>42217.33333333334</v>
      </c>
      <c r="B24610" t="n">
        <v/>
      </c>
    </row>
    <row r="24611">
      <c r="A24611" s="1" t="n">
        <v>42217.375</v>
      </c>
      <c r="B24611" t="n">
        <v/>
      </c>
    </row>
    <row r="24612">
      <c r="A24612" s="1" t="n">
        <v>42217.41666666666</v>
      </c>
      <c r="B24612" t="n">
        <v/>
      </c>
    </row>
    <row r="24613">
      <c r="A24613" s="1" t="n">
        <v>42217.45833333334</v>
      </c>
      <c r="B24613" t="n">
        <v/>
      </c>
    </row>
    <row r="24614">
      <c r="A24614" s="1" t="n">
        <v>42217.5</v>
      </c>
      <c r="B24614" t="n">
        <v/>
      </c>
    </row>
    <row r="24615">
      <c r="A24615" s="1" t="n">
        <v>42217.54166666666</v>
      </c>
      <c r="B24615" t="n">
        <v/>
      </c>
    </row>
    <row r="24616">
      <c r="A24616" s="1" t="n">
        <v>42217.58333333334</v>
      </c>
      <c r="B24616" t="n">
        <v/>
      </c>
    </row>
    <row r="24617">
      <c r="A24617" s="1" t="n">
        <v>42217.625</v>
      </c>
      <c r="B24617" t="n">
        <v/>
      </c>
    </row>
    <row r="24618">
      <c r="A24618" s="1" t="n">
        <v>42217.66666666666</v>
      </c>
      <c r="B24618" t="n">
        <v/>
      </c>
    </row>
    <row r="24619">
      <c r="A24619" s="1" t="n">
        <v>42217.70833333334</v>
      </c>
      <c r="B24619" t="n">
        <v/>
      </c>
    </row>
    <row r="24620">
      <c r="A24620" s="1" t="n">
        <v>42217.75</v>
      </c>
      <c r="B24620" t="n">
        <v/>
      </c>
    </row>
    <row r="24621">
      <c r="A24621" s="1" t="n">
        <v>42217.79166666666</v>
      </c>
      <c r="B24621" t="n">
        <v/>
      </c>
    </row>
    <row r="24622">
      <c r="A24622" s="1" t="n">
        <v>42217.83333333334</v>
      </c>
      <c r="B24622" t="n">
        <v/>
      </c>
    </row>
    <row r="24623">
      <c r="A24623" s="1" t="n">
        <v>42217.875</v>
      </c>
      <c r="B24623" t="n">
        <v/>
      </c>
    </row>
    <row r="24624">
      <c r="A24624" s="1" t="n">
        <v>42217.91666666666</v>
      </c>
      <c r="B24624" t="n">
        <v/>
      </c>
    </row>
    <row r="24625">
      <c r="A24625" s="1" t="n">
        <v>42217.95833333334</v>
      </c>
      <c r="B24625" t="n">
        <v/>
      </c>
    </row>
    <row r="24626">
      <c r="A24626" s="1" t="n">
        <v>42218</v>
      </c>
      <c r="B24626" t="n">
        <v/>
      </c>
    </row>
    <row r="24627">
      <c r="A24627" s="1" t="n">
        <v>42218.04166666666</v>
      </c>
      <c r="B24627" t="n">
        <v/>
      </c>
    </row>
    <row r="24628">
      <c r="A24628" s="1" t="n">
        <v>42218.08333333334</v>
      </c>
      <c r="B24628" t="n">
        <v/>
      </c>
    </row>
    <row r="24629">
      <c r="A24629" s="1" t="n">
        <v>42218.125</v>
      </c>
      <c r="B24629" t="n">
        <v/>
      </c>
    </row>
    <row r="24630">
      <c r="A24630" s="1" t="n">
        <v>42218.16666666666</v>
      </c>
      <c r="B24630" t="n">
        <v/>
      </c>
    </row>
    <row r="24631">
      <c r="A24631" s="1" t="n">
        <v>42218.20833333334</v>
      </c>
      <c r="B24631" t="n">
        <v/>
      </c>
    </row>
    <row r="24632">
      <c r="A24632" s="1" t="n">
        <v>42218.25</v>
      </c>
      <c r="B24632" t="n">
        <v/>
      </c>
    </row>
    <row r="24633">
      <c r="A24633" s="1" t="n">
        <v>42218.29166666666</v>
      </c>
      <c r="B24633" t="n">
        <v/>
      </c>
    </row>
    <row r="24634">
      <c r="A24634" s="1" t="n">
        <v>42218.33333333334</v>
      </c>
      <c r="B24634" t="n">
        <v/>
      </c>
    </row>
    <row r="24635">
      <c r="A24635" s="1" t="n">
        <v>42218.375</v>
      </c>
      <c r="B24635" t="n">
        <v/>
      </c>
    </row>
    <row r="24636">
      <c r="A24636" s="1" t="n">
        <v>42218.41666666666</v>
      </c>
      <c r="B24636" t="n">
        <v/>
      </c>
    </row>
    <row r="24637">
      <c r="A24637" s="1" t="n">
        <v>42218.45833333334</v>
      </c>
      <c r="B24637" t="n">
        <v/>
      </c>
    </row>
    <row r="24638">
      <c r="A24638" s="1" t="n">
        <v>42218.5</v>
      </c>
      <c r="B24638" t="n">
        <v/>
      </c>
    </row>
    <row r="24639">
      <c r="A24639" s="1" t="n">
        <v>42218.54166666666</v>
      </c>
      <c r="B24639" t="n">
        <v/>
      </c>
    </row>
    <row r="24640">
      <c r="A24640" s="1" t="n">
        <v>42218.58333333334</v>
      </c>
      <c r="B24640" t="n">
        <v/>
      </c>
    </row>
    <row r="24641">
      <c r="A24641" s="1" t="n">
        <v>42218.625</v>
      </c>
      <c r="B24641" t="n">
        <v/>
      </c>
    </row>
    <row r="24642">
      <c r="A24642" s="1" t="n">
        <v>42218.66666666666</v>
      </c>
      <c r="B24642" t="n">
        <v/>
      </c>
    </row>
    <row r="24643">
      <c r="A24643" s="1" t="n">
        <v>42218.70833333334</v>
      </c>
      <c r="B24643" t="n">
        <v/>
      </c>
    </row>
    <row r="24644">
      <c r="A24644" s="1" t="n">
        <v>42218.75</v>
      </c>
      <c r="B24644" t="n">
        <v/>
      </c>
    </row>
    <row r="24645">
      <c r="A24645" s="1" t="n">
        <v>42218.79166666666</v>
      </c>
      <c r="B24645" t="n">
        <v/>
      </c>
    </row>
    <row r="24646">
      <c r="A24646" s="1" t="n">
        <v>42218.83333333334</v>
      </c>
      <c r="B24646" t="n">
        <v/>
      </c>
    </row>
    <row r="24647">
      <c r="A24647" s="1" t="n">
        <v>42218.875</v>
      </c>
      <c r="B24647" t="n">
        <v/>
      </c>
    </row>
    <row r="24648">
      <c r="A24648" s="1" t="n">
        <v>42218.91666666666</v>
      </c>
      <c r="B24648" t="n">
        <v/>
      </c>
    </row>
    <row r="24649">
      <c r="A24649" s="1" t="n">
        <v>42218.95833333334</v>
      </c>
      <c r="B24649" t="n">
        <v/>
      </c>
    </row>
    <row r="24650">
      <c r="A24650" s="1" t="n">
        <v>42219</v>
      </c>
      <c r="B24650" t="n">
        <v/>
      </c>
    </row>
    <row r="24651">
      <c r="A24651" s="1" t="n">
        <v>42219.04166666666</v>
      </c>
      <c r="B24651" t="n">
        <v/>
      </c>
    </row>
    <row r="24652">
      <c r="A24652" s="1" t="n">
        <v>42219.08333333334</v>
      </c>
      <c r="B24652" t="n">
        <v/>
      </c>
    </row>
    <row r="24653">
      <c r="A24653" s="1" t="n">
        <v>42219.125</v>
      </c>
      <c r="B24653" t="n">
        <v/>
      </c>
    </row>
    <row r="24654">
      <c r="A24654" s="1" t="n">
        <v>42219.16666666666</v>
      </c>
      <c r="B24654" t="n">
        <v/>
      </c>
    </row>
    <row r="24655">
      <c r="A24655" s="1" t="n">
        <v>42219.20833333334</v>
      </c>
      <c r="B24655" t="n">
        <v/>
      </c>
    </row>
    <row r="24656">
      <c r="A24656" s="1" t="n">
        <v>42219.25</v>
      </c>
      <c r="B24656" t="n">
        <v/>
      </c>
    </row>
    <row r="24657">
      <c r="A24657" s="1" t="n">
        <v>42219.29166666666</v>
      </c>
      <c r="B24657" t="n">
        <v/>
      </c>
    </row>
    <row r="24658">
      <c r="A24658" s="1" t="n">
        <v>42219.33333333334</v>
      </c>
      <c r="B24658" t="n">
        <v/>
      </c>
    </row>
    <row r="24659">
      <c r="A24659" s="1" t="n">
        <v>42219.375</v>
      </c>
      <c r="B24659" t="n">
        <v/>
      </c>
    </row>
    <row r="24660">
      <c r="A24660" s="1" t="n">
        <v>42219.41666666666</v>
      </c>
      <c r="B24660" t="n">
        <v/>
      </c>
    </row>
    <row r="24661">
      <c r="A24661" s="1" t="n">
        <v>42219.45833333334</v>
      </c>
      <c r="B24661" t="n">
        <v/>
      </c>
    </row>
    <row r="24662">
      <c r="A24662" s="1" t="n">
        <v>42219.5</v>
      </c>
      <c r="B24662" t="n">
        <v/>
      </c>
    </row>
    <row r="24663">
      <c r="A24663" s="1" t="n">
        <v>42219.54166666666</v>
      </c>
      <c r="B24663" t="n">
        <v/>
      </c>
    </row>
    <row r="24664">
      <c r="A24664" s="1" t="n">
        <v>42219.58333333334</v>
      </c>
      <c r="B24664" t="n">
        <v/>
      </c>
    </row>
    <row r="24665">
      <c r="A24665" s="1" t="n">
        <v>42219.625</v>
      </c>
      <c r="B24665" t="n">
        <v/>
      </c>
    </row>
    <row r="24666">
      <c r="A24666" s="1" t="n">
        <v>42219.66666666666</v>
      </c>
      <c r="B24666" t="n">
        <v/>
      </c>
    </row>
    <row r="24667">
      <c r="A24667" s="1" t="n">
        <v>42219.70833333334</v>
      </c>
      <c r="B24667" t="n">
        <v/>
      </c>
    </row>
    <row r="24668">
      <c r="A24668" s="1" t="n">
        <v>42219.75</v>
      </c>
      <c r="B24668" t="n">
        <v/>
      </c>
    </row>
    <row r="24669">
      <c r="A24669" s="1" t="n">
        <v>42219.79166666666</v>
      </c>
      <c r="B24669" t="n">
        <v/>
      </c>
    </row>
    <row r="24670">
      <c r="A24670" s="1" t="n">
        <v>42219.83333333334</v>
      </c>
      <c r="B24670" t="n">
        <v/>
      </c>
    </row>
    <row r="24671">
      <c r="A24671" s="1" t="n">
        <v>42219.875</v>
      </c>
      <c r="B24671" t="n">
        <v/>
      </c>
    </row>
    <row r="24672">
      <c r="A24672" s="1" t="n">
        <v>42219.91666666666</v>
      </c>
      <c r="B24672" t="n">
        <v/>
      </c>
    </row>
    <row r="24673">
      <c r="A24673" s="1" t="n">
        <v>42219.95833333334</v>
      </c>
      <c r="B24673" t="n">
        <v/>
      </c>
    </row>
    <row r="24674">
      <c r="A24674" s="1" t="n">
        <v>42220</v>
      </c>
      <c r="B24674" t="n">
        <v/>
      </c>
    </row>
    <row r="24675">
      <c r="A24675" s="1" t="n">
        <v>42220.04166666666</v>
      </c>
      <c r="B24675" t="n">
        <v/>
      </c>
    </row>
    <row r="24676">
      <c r="A24676" s="1" t="n">
        <v>42220.08333333334</v>
      </c>
      <c r="B24676" t="n">
        <v/>
      </c>
    </row>
    <row r="24677">
      <c r="A24677" s="1" t="n">
        <v>42220.125</v>
      </c>
      <c r="B24677" t="n">
        <v/>
      </c>
    </row>
    <row r="24678">
      <c r="A24678" s="1" t="n">
        <v>42220.16666666666</v>
      </c>
      <c r="B24678" t="n">
        <v/>
      </c>
    </row>
    <row r="24679">
      <c r="A24679" s="1" t="n">
        <v>42220.20833333334</v>
      </c>
      <c r="B24679" t="n">
        <v/>
      </c>
    </row>
    <row r="24680">
      <c r="A24680" s="1" t="n">
        <v>42220.25</v>
      </c>
      <c r="B24680" t="n">
        <v/>
      </c>
    </row>
    <row r="24681">
      <c r="A24681" s="1" t="n">
        <v>42220.29166666666</v>
      </c>
      <c r="B24681" t="n">
        <v/>
      </c>
    </row>
    <row r="24682">
      <c r="A24682" s="1" t="n">
        <v>42220.33333333334</v>
      </c>
      <c r="B24682" t="n">
        <v/>
      </c>
    </row>
    <row r="24683">
      <c r="A24683" s="1" t="n">
        <v>42220.375</v>
      </c>
      <c r="B24683" t="n">
        <v/>
      </c>
    </row>
    <row r="24684">
      <c r="A24684" s="1" t="n">
        <v>42220.41666666666</v>
      </c>
      <c r="B24684" t="n">
        <v/>
      </c>
    </row>
    <row r="24685">
      <c r="A24685" s="1" t="n">
        <v>42220.45833333334</v>
      </c>
      <c r="B24685" t="n">
        <v/>
      </c>
    </row>
    <row r="24686">
      <c r="A24686" s="1" t="n">
        <v>42220.5</v>
      </c>
      <c r="B24686" t="n">
        <v/>
      </c>
    </row>
    <row r="24687">
      <c r="A24687" s="1" t="n">
        <v>42220.54166666666</v>
      </c>
      <c r="B24687" t="n">
        <v/>
      </c>
    </row>
    <row r="24688">
      <c r="A24688" s="1" t="n">
        <v>42220.58333333334</v>
      </c>
      <c r="B24688" t="n">
        <v/>
      </c>
    </row>
    <row r="24689">
      <c r="A24689" s="1" t="n">
        <v>42220.625</v>
      </c>
      <c r="B24689" t="n">
        <v/>
      </c>
    </row>
    <row r="24690">
      <c r="A24690" s="1" t="n">
        <v>42220.66666666666</v>
      </c>
      <c r="B24690" t="n">
        <v/>
      </c>
    </row>
    <row r="24691">
      <c r="A24691" s="1" t="n">
        <v>42220.70833333334</v>
      </c>
      <c r="B24691" t="n">
        <v/>
      </c>
    </row>
    <row r="24692">
      <c r="A24692" s="1" t="n">
        <v>42220.75</v>
      </c>
      <c r="B24692" t="n">
        <v/>
      </c>
    </row>
    <row r="24693">
      <c r="A24693" s="1" t="n">
        <v>42220.79166666666</v>
      </c>
      <c r="B24693" t="n">
        <v/>
      </c>
    </row>
    <row r="24694">
      <c r="A24694" s="1" t="n">
        <v>42220.83333333334</v>
      </c>
      <c r="B24694" t="n">
        <v/>
      </c>
    </row>
    <row r="24695">
      <c r="A24695" s="1" t="n">
        <v>42220.875</v>
      </c>
      <c r="B24695" t="n">
        <v/>
      </c>
    </row>
    <row r="24696">
      <c r="A24696" s="1" t="n">
        <v>42220.91666666666</v>
      </c>
      <c r="B24696" t="n">
        <v/>
      </c>
    </row>
    <row r="24697">
      <c r="A24697" s="1" t="n">
        <v>42220.95833333334</v>
      </c>
      <c r="B24697" t="n">
        <v/>
      </c>
    </row>
    <row r="24698">
      <c r="A24698" s="1" t="n">
        <v>42221</v>
      </c>
      <c r="B24698" t="n">
        <v/>
      </c>
    </row>
    <row r="24699">
      <c r="A24699" s="1" t="n">
        <v>42221.04166666666</v>
      </c>
      <c r="B24699" t="n">
        <v/>
      </c>
    </row>
    <row r="24700">
      <c r="A24700" s="1" t="n">
        <v>42221.08333333334</v>
      </c>
      <c r="B24700" t="n">
        <v/>
      </c>
    </row>
    <row r="24701">
      <c r="A24701" s="1" t="n">
        <v>42221.125</v>
      </c>
      <c r="B24701" t="n">
        <v/>
      </c>
    </row>
    <row r="24702">
      <c r="A24702" s="1" t="n">
        <v>42221.16666666666</v>
      </c>
      <c r="B24702" t="n">
        <v/>
      </c>
    </row>
    <row r="24703">
      <c r="A24703" s="1" t="n">
        <v>42221.20833333334</v>
      </c>
      <c r="B24703" t="n">
        <v/>
      </c>
    </row>
    <row r="24704">
      <c r="A24704" s="1" t="n">
        <v>42221.25</v>
      </c>
      <c r="B24704" t="n">
        <v/>
      </c>
    </row>
    <row r="24705">
      <c r="A24705" s="1" t="n">
        <v>42221.29166666666</v>
      </c>
      <c r="B24705" t="n">
        <v/>
      </c>
    </row>
    <row r="24706">
      <c r="A24706" s="1" t="n">
        <v>42221.33333333334</v>
      </c>
      <c r="B24706" t="n">
        <v/>
      </c>
    </row>
    <row r="24707">
      <c r="A24707" s="1" t="n">
        <v>42221.375</v>
      </c>
      <c r="B24707" t="n">
        <v/>
      </c>
    </row>
    <row r="24708">
      <c r="A24708" s="1" t="n">
        <v>42221.41666666666</v>
      </c>
      <c r="B24708" t="n">
        <v/>
      </c>
    </row>
    <row r="24709">
      <c r="A24709" s="1" t="n">
        <v>42221.45833333334</v>
      </c>
      <c r="B24709" t="n">
        <v/>
      </c>
    </row>
    <row r="24710">
      <c r="A24710" s="1" t="n">
        <v>42221.5</v>
      </c>
      <c r="B24710" t="n">
        <v/>
      </c>
    </row>
    <row r="24711">
      <c r="A24711" s="1" t="n">
        <v>42221.54166666666</v>
      </c>
      <c r="B24711" t="n">
        <v/>
      </c>
    </row>
    <row r="24712">
      <c r="A24712" s="1" t="n">
        <v>42221.58333333334</v>
      </c>
      <c r="B24712" t="n">
        <v/>
      </c>
    </row>
    <row r="24713">
      <c r="A24713" s="1" t="n">
        <v>42221.625</v>
      </c>
      <c r="B24713" t="n">
        <v/>
      </c>
    </row>
    <row r="24714">
      <c r="A24714" s="1" t="n">
        <v>42221.66666666666</v>
      </c>
      <c r="B24714" t="n">
        <v/>
      </c>
    </row>
    <row r="24715">
      <c r="A24715" s="1" t="n">
        <v>42221.70833333334</v>
      </c>
      <c r="B24715" t="n">
        <v/>
      </c>
    </row>
    <row r="24716">
      <c r="A24716" s="1" t="n">
        <v>42221.75</v>
      </c>
      <c r="B24716" t="n">
        <v/>
      </c>
    </row>
    <row r="24717">
      <c r="A24717" s="1" t="n">
        <v>42221.79166666666</v>
      </c>
      <c r="B24717" t="n">
        <v/>
      </c>
    </row>
    <row r="24718">
      <c r="A24718" s="1" t="n">
        <v>42221.83333333334</v>
      </c>
      <c r="B24718" t="n">
        <v/>
      </c>
    </row>
    <row r="24719">
      <c r="A24719" s="1" t="n">
        <v>42221.875</v>
      </c>
      <c r="B24719" t="n">
        <v/>
      </c>
    </row>
    <row r="24720">
      <c r="A24720" s="1" t="n">
        <v>42221.91666666666</v>
      </c>
      <c r="B24720" t="n">
        <v/>
      </c>
    </row>
    <row r="24721">
      <c r="A24721" s="1" t="n">
        <v>42221.95833333334</v>
      </c>
      <c r="B24721" t="n">
        <v/>
      </c>
    </row>
    <row r="24722">
      <c r="A24722" s="1" t="n">
        <v>42222</v>
      </c>
      <c r="B24722" t="n">
        <v/>
      </c>
    </row>
    <row r="24723">
      <c r="A24723" s="1" t="n">
        <v>42222.04166666666</v>
      </c>
      <c r="B24723" t="n">
        <v/>
      </c>
    </row>
    <row r="24724">
      <c r="A24724" s="1" t="n">
        <v>42222.08333333334</v>
      </c>
      <c r="B24724" t="n">
        <v/>
      </c>
    </row>
    <row r="24725">
      <c r="A24725" s="1" t="n">
        <v>42222.125</v>
      </c>
      <c r="B24725" t="n">
        <v/>
      </c>
    </row>
    <row r="24726">
      <c r="A24726" s="1" t="n">
        <v>42222.16666666666</v>
      </c>
      <c r="B24726" t="n">
        <v/>
      </c>
    </row>
    <row r="24727">
      <c r="A24727" s="1" t="n">
        <v>42222.20833333334</v>
      </c>
      <c r="B24727" t="n">
        <v/>
      </c>
    </row>
    <row r="24728">
      <c r="A24728" s="1" t="n">
        <v>42222.25</v>
      </c>
      <c r="B24728" t="n">
        <v/>
      </c>
    </row>
    <row r="24729">
      <c r="A24729" s="1" t="n">
        <v>42222.29166666666</v>
      </c>
      <c r="B24729" t="n">
        <v/>
      </c>
    </row>
    <row r="24730">
      <c r="A24730" s="1" t="n">
        <v>42222.33333333334</v>
      </c>
      <c r="B24730" t="n">
        <v/>
      </c>
    </row>
    <row r="24731">
      <c r="A24731" s="1" t="n">
        <v>42222.375</v>
      </c>
      <c r="B24731" t="n">
        <v/>
      </c>
    </row>
    <row r="24732">
      <c r="A24732" s="1" t="n">
        <v>42222.41666666666</v>
      </c>
      <c r="B24732" t="n">
        <v/>
      </c>
    </row>
    <row r="24733">
      <c r="A24733" s="1" t="n">
        <v>42222.45833333334</v>
      </c>
      <c r="B24733" t="n">
        <v/>
      </c>
    </row>
    <row r="24734">
      <c r="A24734" s="1" t="n">
        <v>42222.5</v>
      </c>
      <c r="B24734" t="n">
        <v/>
      </c>
    </row>
    <row r="24735">
      <c r="A24735" s="1" t="n">
        <v>42222.54166666666</v>
      </c>
      <c r="B24735" t="n">
        <v/>
      </c>
    </row>
    <row r="24736">
      <c r="A24736" s="1" t="n">
        <v>42222.58333333334</v>
      </c>
      <c r="B24736" t="n">
        <v/>
      </c>
    </row>
    <row r="24737">
      <c r="A24737" s="1" t="n">
        <v>42222.625</v>
      </c>
      <c r="B24737" t="n">
        <v/>
      </c>
    </row>
    <row r="24738">
      <c r="A24738" s="1" t="n">
        <v>42222.66666666666</v>
      </c>
      <c r="B24738" t="n">
        <v/>
      </c>
    </row>
    <row r="24739">
      <c r="A24739" s="1" t="n">
        <v>42222.70833333334</v>
      </c>
      <c r="B24739" t="n">
        <v/>
      </c>
    </row>
    <row r="24740">
      <c r="A24740" s="1" t="n">
        <v>42222.75</v>
      </c>
      <c r="B24740" t="n">
        <v/>
      </c>
    </row>
    <row r="24741">
      <c r="A24741" s="1" t="n">
        <v>42222.79166666666</v>
      </c>
      <c r="B24741" t="n">
        <v/>
      </c>
    </row>
    <row r="24742">
      <c r="A24742" s="1" t="n">
        <v>42222.83333333334</v>
      </c>
      <c r="B24742" t="n">
        <v/>
      </c>
    </row>
    <row r="24743">
      <c r="A24743" s="1" t="n">
        <v>42222.875</v>
      </c>
      <c r="B24743" t="n">
        <v/>
      </c>
    </row>
    <row r="24744">
      <c r="A24744" s="1" t="n">
        <v>42222.91666666666</v>
      </c>
      <c r="B24744" t="n">
        <v/>
      </c>
    </row>
    <row r="24745">
      <c r="A24745" s="1" t="n">
        <v>42222.95833333334</v>
      </c>
      <c r="B24745" t="n">
        <v/>
      </c>
    </row>
    <row r="24746">
      <c r="A24746" s="1" t="n">
        <v>42223</v>
      </c>
      <c r="B24746" t="n">
        <v/>
      </c>
    </row>
    <row r="24747">
      <c r="A24747" s="1" t="n">
        <v>42223.04166666666</v>
      </c>
      <c r="B24747" t="n">
        <v/>
      </c>
    </row>
    <row r="24748">
      <c r="A24748" s="1" t="n">
        <v>42223.08333333334</v>
      </c>
      <c r="B24748" t="n">
        <v/>
      </c>
    </row>
    <row r="24749">
      <c r="A24749" s="1" t="n">
        <v>42223.125</v>
      </c>
      <c r="B24749" t="n">
        <v/>
      </c>
    </row>
    <row r="24750">
      <c r="A24750" s="1" t="n">
        <v>42223.16666666666</v>
      </c>
      <c r="B24750" t="n">
        <v/>
      </c>
    </row>
    <row r="24751">
      <c r="A24751" s="1" t="n">
        <v>42223.20833333334</v>
      </c>
      <c r="B24751" t="n">
        <v/>
      </c>
    </row>
    <row r="24752">
      <c r="A24752" s="1" t="n">
        <v>42223.25</v>
      </c>
      <c r="B24752" t="n">
        <v/>
      </c>
    </row>
    <row r="24753">
      <c r="A24753" s="1" t="n">
        <v>42223.29166666666</v>
      </c>
      <c r="B24753" t="n">
        <v/>
      </c>
    </row>
    <row r="24754">
      <c r="A24754" s="1" t="n">
        <v>42223.33333333334</v>
      </c>
      <c r="B24754" t="n">
        <v/>
      </c>
    </row>
    <row r="24755">
      <c r="A24755" s="1" t="n">
        <v>42223.375</v>
      </c>
      <c r="B24755" t="n">
        <v/>
      </c>
    </row>
    <row r="24756">
      <c r="A24756" s="1" t="n">
        <v>42223.41666666666</v>
      </c>
      <c r="B24756" t="n">
        <v/>
      </c>
    </row>
    <row r="24757">
      <c r="A24757" s="1" t="n">
        <v>42223.45833333334</v>
      </c>
      <c r="B24757" t="n">
        <v/>
      </c>
    </row>
    <row r="24758">
      <c r="A24758" s="1" t="n">
        <v>42223.5</v>
      </c>
      <c r="B24758" t="n">
        <v/>
      </c>
    </row>
    <row r="24759">
      <c r="A24759" s="1" t="n">
        <v>42223.54166666666</v>
      </c>
      <c r="B24759" t="n">
        <v/>
      </c>
    </row>
    <row r="24760">
      <c r="A24760" s="1" t="n">
        <v>42223.58333333334</v>
      </c>
      <c r="B24760" t="n">
        <v/>
      </c>
    </row>
    <row r="24761">
      <c r="A24761" s="1" t="n">
        <v>42223.625</v>
      </c>
      <c r="B24761" t="n">
        <v/>
      </c>
    </row>
    <row r="24762">
      <c r="A24762" s="1" t="n">
        <v>42223.66666666666</v>
      </c>
      <c r="B24762" t="n">
        <v/>
      </c>
    </row>
    <row r="24763">
      <c r="A24763" s="1" t="n">
        <v>42223.70833333334</v>
      </c>
      <c r="B24763" t="n">
        <v/>
      </c>
    </row>
    <row r="24764">
      <c r="A24764" s="1" t="n">
        <v>42223.75</v>
      </c>
      <c r="B24764" t="n">
        <v/>
      </c>
    </row>
    <row r="24765">
      <c r="A24765" s="1" t="n">
        <v>42223.79166666666</v>
      </c>
      <c r="B24765" t="n">
        <v/>
      </c>
    </row>
    <row r="24766">
      <c r="A24766" s="1" t="n">
        <v>42223.83333333334</v>
      </c>
      <c r="B24766" t="n">
        <v/>
      </c>
    </row>
    <row r="24767">
      <c r="A24767" s="1" t="n">
        <v>42223.875</v>
      </c>
      <c r="B24767" t="n">
        <v/>
      </c>
    </row>
    <row r="24768">
      <c r="A24768" s="1" t="n">
        <v>42223.91666666666</v>
      </c>
      <c r="B24768" t="n">
        <v/>
      </c>
    </row>
    <row r="24769">
      <c r="A24769" s="1" t="n">
        <v>42223.95833333334</v>
      </c>
      <c r="B24769" t="n">
        <v/>
      </c>
    </row>
    <row r="24770">
      <c r="A24770" s="1" t="n">
        <v>42224</v>
      </c>
      <c r="B24770" t="n">
        <v/>
      </c>
    </row>
    <row r="24771">
      <c r="A24771" s="1" t="n">
        <v>42224.04166666666</v>
      </c>
      <c r="B24771" t="n">
        <v/>
      </c>
    </row>
    <row r="24772">
      <c r="A24772" s="1" t="n">
        <v>42224.08333333334</v>
      </c>
      <c r="B24772" t="n">
        <v/>
      </c>
    </row>
    <row r="24773">
      <c r="A24773" s="1" t="n">
        <v>42224.125</v>
      </c>
      <c r="B24773" t="n">
        <v/>
      </c>
    </row>
    <row r="24774">
      <c r="A24774" s="1" t="n">
        <v>42224.16666666666</v>
      </c>
      <c r="B24774" t="n">
        <v/>
      </c>
    </row>
    <row r="24775">
      <c r="A24775" s="1" t="n">
        <v>42224.20833333334</v>
      </c>
      <c r="B24775" t="n">
        <v/>
      </c>
    </row>
    <row r="24776">
      <c r="A24776" s="1" t="n">
        <v>42224.25</v>
      </c>
      <c r="B24776" t="n">
        <v/>
      </c>
    </row>
    <row r="24777">
      <c r="A24777" s="1" t="n">
        <v>42224.29166666666</v>
      </c>
      <c r="B24777" t="n">
        <v/>
      </c>
    </row>
    <row r="24778">
      <c r="A24778" s="1" t="n">
        <v>42224.33333333334</v>
      </c>
      <c r="B24778" t="n">
        <v/>
      </c>
    </row>
    <row r="24779">
      <c r="A24779" s="1" t="n">
        <v>42224.375</v>
      </c>
      <c r="B24779" t="n">
        <v/>
      </c>
    </row>
    <row r="24780">
      <c r="A24780" s="1" t="n">
        <v>42224.41666666666</v>
      </c>
      <c r="B24780" t="n">
        <v/>
      </c>
    </row>
    <row r="24781">
      <c r="A24781" s="1" t="n">
        <v>42224.45833333334</v>
      </c>
      <c r="B24781" t="n">
        <v/>
      </c>
    </row>
    <row r="24782">
      <c r="A24782" s="1" t="n">
        <v>42224.5</v>
      </c>
      <c r="B24782" t="n">
        <v/>
      </c>
    </row>
    <row r="24783">
      <c r="A24783" s="1" t="n">
        <v>42224.54166666666</v>
      </c>
      <c r="B24783" t="n">
        <v/>
      </c>
    </row>
    <row r="24784">
      <c r="A24784" s="1" t="n">
        <v>42224.58333333334</v>
      </c>
      <c r="B24784" t="n">
        <v/>
      </c>
    </row>
    <row r="24785">
      <c r="A24785" s="1" t="n">
        <v>42224.625</v>
      </c>
      <c r="B24785" t="n">
        <v/>
      </c>
    </row>
    <row r="24786">
      <c r="A24786" s="1" t="n">
        <v>42224.66666666666</v>
      </c>
      <c r="B24786" t="n">
        <v/>
      </c>
    </row>
    <row r="24787">
      <c r="A24787" s="1" t="n">
        <v>42224.70833333334</v>
      </c>
      <c r="B24787" t="n">
        <v/>
      </c>
    </row>
    <row r="24788">
      <c r="A24788" s="1" t="n">
        <v>42224.75</v>
      </c>
      <c r="B24788" t="n">
        <v/>
      </c>
    </row>
    <row r="24789">
      <c r="A24789" s="1" t="n">
        <v>42224.79166666666</v>
      </c>
      <c r="B24789" t="n">
        <v/>
      </c>
    </row>
    <row r="24790">
      <c r="A24790" s="1" t="n">
        <v>42224.83333333334</v>
      </c>
      <c r="B24790" t="n">
        <v/>
      </c>
    </row>
    <row r="24791">
      <c r="A24791" s="1" t="n">
        <v>42224.875</v>
      </c>
      <c r="B24791" t="n">
        <v/>
      </c>
    </row>
    <row r="24792">
      <c r="A24792" s="1" t="n">
        <v>42224.91666666666</v>
      </c>
      <c r="B24792" t="n">
        <v/>
      </c>
    </row>
    <row r="24793">
      <c r="A24793" s="1" t="n">
        <v>42224.95833333334</v>
      </c>
      <c r="B24793" t="n">
        <v/>
      </c>
    </row>
    <row r="24794">
      <c r="A24794" s="1" t="n">
        <v>42225</v>
      </c>
      <c r="B24794" t="n">
        <v/>
      </c>
    </row>
    <row r="24795">
      <c r="A24795" s="1" t="n">
        <v>42225.04166666666</v>
      </c>
      <c r="B24795" t="n">
        <v/>
      </c>
    </row>
    <row r="24796">
      <c r="A24796" s="1" t="n">
        <v>42225.08333333334</v>
      </c>
      <c r="B24796" t="n">
        <v/>
      </c>
    </row>
    <row r="24797">
      <c r="A24797" s="1" t="n">
        <v>42225.125</v>
      </c>
      <c r="B24797" t="n">
        <v/>
      </c>
    </row>
    <row r="24798">
      <c r="A24798" s="1" t="n">
        <v>42225.16666666666</v>
      </c>
      <c r="B24798" t="n">
        <v/>
      </c>
    </row>
    <row r="24799">
      <c r="A24799" s="1" t="n">
        <v>42225.20833333334</v>
      </c>
      <c r="B24799" t="n">
        <v/>
      </c>
    </row>
    <row r="24800">
      <c r="A24800" s="1" t="n">
        <v>42225.25</v>
      </c>
      <c r="B24800" t="n">
        <v/>
      </c>
    </row>
    <row r="24801">
      <c r="A24801" s="1" t="n">
        <v>42225.29166666666</v>
      </c>
      <c r="B24801" t="n">
        <v/>
      </c>
    </row>
    <row r="24802">
      <c r="A24802" s="1" t="n">
        <v>42225.33333333334</v>
      </c>
      <c r="B24802" t="n">
        <v/>
      </c>
    </row>
    <row r="24803">
      <c r="A24803" s="1" t="n">
        <v>42225.375</v>
      </c>
      <c r="B24803" t="n">
        <v/>
      </c>
    </row>
    <row r="24804">
      <c r="A24804" s="1" t="n">
        <v>42225.41666666666</v>
      </c>
      <c r="B24804" t="n">
        <v/>
      </c>
    </row>
    <row r="24805">
      <c r="A24805" s="1" t="n">
        <v>42225.45833333334</v>
      </c>
      <c r="B24805" t="n">
        <v/>
      </c>
    </row>
    <row r="24806">
      <c r="A24806" s="1" t="n">
        <v>42225.5</v>
      </c>
      <c r="B24806" t="n">
        <v/>
      </c>
    </row>
    <row r="24807">
      <c r="A24807" s="1" t="n">
        <v>42225.54166666666</v>
      </c>
      <c r="B24807" t="n">
        <v/>
      </c>
    </row>
    <row r="24808">
      <c r="A24808" s="1" t="n">
        <v>42225.58333333334</v>
      </c>
      <c r="B24808" t="n">
        <v/>
      </c>
    </row>
    <row r="24809">
      <c r="A24809" s="1" t="n">
        <v>42225.625</v>
      </c>
      <c r="B24809" t="n">
        <v/>
      </c>
    </row>
    <row r="24810">
      <c r="A24810" s="1" t="n">
        <v>42225.66666666666</v>
      </c>
      <c r="B24810" t="n">
        <v/>
      </c>
    </row>
    <row r="24811">
      <c r="A24811" s="1" t="n">
        <v>42225.70833333334</v>
      </c>
      <c r="B24811" t="n">
        <v/>
      </c>
    </row>
    <row r="24812">
      <c r="A24812" s="1" t="n">
        <v>42225.75</v>
      </c>
      <c r="B24812" t="n">
        <v/>
      </c>
    </row>
    <row r="24813">
      <c r="A24813" s="1" t="n">
        <v>42225.79166666666</v>
      </c>
      <c r="B24813" t="n">
        <v/>
      </c>
    </row>
    <row r="24814">
      <c r="A24814" s="1" t="n">
        <v>42225.83333333334</v>
      </c>
      <c r="B24814" t="n">
        <v/>
      </c>
    </row>
    <row r="24815">
      <c r="A24815" s="1" t="n">
        <v>42225.875</v>
      </c>
      <c r="B24815" t="n">
        <v/>
      </c>
    </row>
    <row r="24816">
      <c r="A24816" s="1" t="n">
        <v>42225.91666666666</v>
      </c>
      <c r="B24816" t="n">
        <v/>
      </c>
    </row>
    <row r="24817">
      <c r="A24817" s="1" t="n">
        <v>42225.95833333334</v>
      </c>
      <c r="B24817" t="n">
        <v/>
      </c>
    </row>
    <row r="24818">
      <c r="A24818" s="1" t="n">
        <v>42226</v>
      </c>
      <c r="B24818" t="n">
        <v/>
      </c>
    </row>
    <row r="24819">
      <c r="A24819" s="1" t="n">
        <v>42226.04166666666</v>
      </c>
      <c r="B24819" t="n">
        <v/>
      </c>
    </row>
    <row r="24820">
      <c r="A24820" s="1" t="n">
        <v>42226.08333333334</v>
      </c>
      <c r="B24820" t="n">
        <v/>
      </c>
    </row>
    <row r="24821">
      <c r="A24821" s="1" t="n">
        <v>42226.125</v>
      </c>
      <c r="B24821" t="n">
        <v/>
      </c>
    </row>
    <row r="24822">
      <c r="A24822" s="1" t="n">
        <v>42226.16666666666</v>
      </c>
      <c r="B24822" t="n">
        <v/>
      </c>
    </row>
    <row r="24823">
      <c r="A24823" s="1" t="n">
        <v>42226.20833333334</v>
      </c>
      <c r="B24823" t="n">
        <v/>
      </c>
    </row>
    <row r="24824">
      <c r="A24824" s="1" t="n">
        <v>42226.25</v>
      </c>
      <c r="B24824" t="n">
        <v/>
      </c>
    </row>
    <row r="24825">
      <c r="A24825" s="1" t="n">
        <v>42226.29166666666</v>
      </c>
      <c r="B24825" t="n">
        <v/>
      </c>
    </row>
    <row r="24826">
      <c r="A24826" s="1" t="n">
        <v>42226.33333333334</v>
      </c>
      <c r="B24826" t="n">
        <v/>
      </c>
    </row>
    <row r="24827">
      <c r="A24827" s="1" t="n">
        <v>42226.375</v>
      </c>
      <c r="B24827" t="n">
        <v/>
      </c>
    </row>
    <row r="24828">
      <c r="A24828" s="1" t="n">
        <v>42226.41666666666</v>
      </c>
      <c r="B24828" t="n">
        <v/>
      </c>
    </row>
    <row r="24829">
      <c r="A24829" s="1" t="n">
        <v>42226.45833333334</v>
      </c>
      <c r="B24829" t="n">
        <v/>
      </c>
    </row>
    <row r="24830">
      <c r="A24830" s="1" t="n">
        <v>42226.5</v>
      </c>
      <c r="B24830" t="n">
        <v/>
      </c>
    </row>
    <row r="24831">
      <c r="A24831" s="1" t="n">
        <v>42226.54166666666</v>
      </c>
      <c r="B24831" t="n">
        <v/>
      </c>
    </row>
    <row r="24832">
      <c r="A24832" s="1" t="n">
        <v>42226.58333333334</v>
      </c>
      <c r="B24832" t="n">
        <v/>
      </c>
    </row>
    <row r="24833">
      <c r="A24833" s="1" t="n">
        <v>42226.625</v>
      </c>
      <c r="B24833" t="n">
        <v/>
      </c>
    </row>
    <row r="24834">
      <c r="A24834" s="1" t="n">
        <v>42226.66666666666</v>
      </c>
      <c r="B24834" t="n">
        <v/>
      </c>
    </row>
    <row r="24835">
      <c r="A24835" s="1" t="n">
        <v>42226.70833333334</v>
      </c>
      <c r="B24835" t="n">
        <v/>
      </c>
    </row>
    <row r="24836">
      <c r="A24836" s="1" t="n">
        <v>42226.75</v>
      </c>
      <c r="B24836" t="n">
        <v/>
      </c>
    </row>
    <row r="24837">
      <c r="A24837" s="1" t="n">
        <v>42226.79166666666</v>
      </c>
      <c r="B24837" t="n">
        <v/>
      </c>
    </row>
    <row r="24838">
      <c r="A24838" s="1" t="n">
        <v>42226.83333333334</v>
      </c>
      <c r="B24838" t="n">
        <v/>
      </c>
    </row>
    <row r="24839">
      <c r="A24839" s="1" t="n">
        <v>42226.875</v>
      </c>
      <c r="B24839" t="n">
        <v/>
      </c>
    </row>
    <row r="24840">
      <c r="A24840" s="1" t="n">
        <v>42226.91666666666</v>
      </c>
      <c r="B24840" t="n">
        <v/>
      </c>
    </row>
    <row r="24841">
      <c r="A24841" s="1" t="n">
        <v>42226.95833333334</v>
      </c>
      <c r="B24841" t="n">
        <v/>
      </c>
    </row>
    <row r="24842">
      <c r="A24842" s="1" t="n">
        <v>42227</v>
      </c>
      <c r="B24842" t="n">
        <v/>
      </c>
    </row>
    <row r="24843">
      <c r="A24843" s="1" t="n">
        <v>42227.04166666666</v>
      </c>
      <c r="B24843" t="n">
        <v/>
      </c>
    </row>
    <row r="24844">
      <c r="A24844" s="1" t="n">
        <v>42227.08333333334</v>
      </c>
      <c r="B24844" t="n">
        <v/>
      </c>
    </row>
    <row r="24845">
      <c r="A24845" s="1" t="n">
        <v>42227.125</v>
      </c>
      <c r="B24845" t="n">
        <v/>
      </c>
    </row>
    <row r="24846">
      <c r="A24846" s="1" t="n">
        <v>42227.16666666666</v>
      </c>
      <c r="B24846" t="n">
        <v/>
      </c>
    </row>
    <row r="24847">
      <c r="A24847" s="1" t="n">
        <v>42227.20833333334</v>
      </c>
      <c r="B24847" t="n">
        <v/>
      </c>
    </row>
    <row r="24848">
      <c r="A24848" s="1" t="n">
        <v>42227.25</v>
      </c>
      <c r="B24848" t="n">
        <v/>
      </c>
    </row>
    <row r="24849">
      <c r="A24849" s="1" t="n">
        <v>42227.29166666666</v>
      </c>
      <c r="B24849" t="n">
        <v/>
      </c>
    </row>
    <row r="24850">
      <c r="A24850" s="1" t="n">
        <v>42227.33333333334</v>
      </c>
      <c r="B24850" t="n">
        <v/>
      </c>
    </row>
    <row r="24851">
      <c r="A24851" s="1" t="n">
        <v>42227.375</v>
      </c>
      <c r="B24851" t="n">
        <v/>
      </c>
    </row>
    <row r="24852">
      <c r="A24852" s="1" t="n">
        <v>42227.41666666666</v>
      </c>
      <c r="B24852" t="n">
        <v/>
      </c>
    </row>
    <row r="24853">
      <c r="A24853" s="1" t="n">
        <v>42227.45833333334</v>
      </c>
      <c r="B24853" t="n">
        <v/>
      </c>
    </row>
    <row r="24854">
      <c r="A24854" s="1" t="n">
        <v>42227.5</v>
      </c>
      <c r="B24854" t="n">
        <v/>
      </c>
    </row>
    <row r="24855">
      <c r="A24855" s="1" t="n">
        <v>42227.54166666666</v>
      </c>
      <c r="B24855" t="n">
        <v/>
      </c>
    </row>
    <row r="24856">
      <c r="A24856" s="1" t="n">
        <v>42227.58333333334</v>
      </c>
      <c r="B24856" t="n">
        <v/>
      </c>
    </row>
    <row r="24857">
      <c r="A24857" s="1" t="n">
        <v>42227.625</v>
      </c>
      <c r="B24857" t="n">
        <v/>
      </c>
    </row>
    <row r="24858">
      <c r="A24858" s="1" t="n">
        <v>42227.66666666666</v>
      </c>
      <c r="B24858" t="n">
        <v/>
      </c>
    </row>
    <row r="24859">
      <c r="A24859" s="1" t="n">
        <v>42227.70833333334</v>
      </c>
      <c r="B24859" t="n">
        <v/>
      </c>
    </row>
    <row r="24860">
      <c r="A24860" s="1" t="n">
        <v>42227.75</v>
      </c>
      <c r="B24860" t="n">
        <v/>
      </c>
    </row>
    <row r="24861">
      <c r="A24861" s="1" t="n">
        <v>42227.79166666666</v>
      </c>
      <c r="B24861" t="n">
        <v/>
      </c>
    </row>
    <row r="24862">
      <c r="A24862" s="1" t="n">
        <v>42227.83333333334</v>
      </c>
      <c r="B24862" t="n">
        <v/>
      </c>
    </row>
    <row r="24863">
      <c r="A24863" s="1" t="n">
        <v>42227.875</v>
      </c>
      <c r="B24863" t="n">
        <v/>
      </c>
    </row>
    <row r="24864">
      <c r="A24864" s="1" t="n">
        <v>42227.91666666666</v>
      </c>
      <c r="B24864" t="n">
        <v/>
      </c>
    </row>
    <row r="24865">
      <c r="A24865" s="1" t="n">
        <v>42227.95833333334</v>
      </c>
      <c r="B24865" t="n">
        <v/>
      </c>
    </row>
    <row r="24866">
      <c r="A24866" s="1" t="n">
        <v>42228</v>
      </c>
      <c r="B24866" t="n">
        <v/>
      </c>
    </row>
    <row r="24867">
      <c r="A24867" s="1" t="n">
        <v>42228.04166666666</v>
      </c>
      <c r="B24867" t="n">
        <v/>
      </c>
    </row>
    <row r="24868">
      <c r="A24868" s="1" t="n">
        <v>42228.08333333334</v>
      </c>
      <c r="B24868" t="n">
        <v/>
      </c>
    </row>
    <row r="24869">
      <c r="A24869" s="1" t="n">
        <v>42228.125</v>
      </c>
      <c r="B24869" t="n">
        <v/>
      </c>
    </row>
    <row r="24870">
      <c r="A24870" s="1" t="n">
        <v>42228.16666666666</v>
      </c>
      <c r="B24870" t="n">
        <v/>
      </c>
    </row>
    <row r="24871">
      <c r="A24871" s="1" t="n">
        <v>42228.20833333334</v>
      </c>
      <c r="B24871" t="n">
        <v/>
      </c>
    </row>
    <row r="24872">
      <c r="A24872" s="1" t="n">
        <v>42228.25</v>
      </c>
      <c r="B24872" t="n">
        <v/>
      </c>
    </row>
    <row r="24873">
      <c r="A24873" s="1" t="n">
        <v>42228.29166666666</v>
      </c>
      <c r="B24873" t="n">
        <v/>
      </c>
    </row>
    <row r="24874">
      <c r="A24874" s="1" t="n">
        <v>42228.33333333334</v>
      </c>
      <c r="B24874" t="n">
        <v/>
      </c>
    </row>
    <row r="24875">
      <c r="A24875" s="1" t="n">
        <v>42228.375</v>
      </c>
      <c r="B24875" t="n">
        <v/>
      </c>
    </row>
    <row r="24876">
      <c r="A24876" s="1" t="n">
        <v>42228.41666666666</v>
      </c>
      <c r="B24876" t="n">
        <v/>
      </c>
    </row>
    <row r="24877">
      <c r="A24877" s="1" t="n">
        <v>42228.45833333334</v>
      </c>
      <c r="B24877" t="n">
        <v/>
      </c>
    </row>
    <row r="24878">
      <c r="A24878" s="1" t="n">
        <v>42228.5</v>
      </c>
      <c r="B24878" t="n">
        <v/>
      </c>
    </row>
    <row r="24879">
      <c r="A24879" s="1" t="n">
        <v>42228.54166666666</v>
      </c>
      <c r="B24879" t="n">
        <v/>
      </c>
    </row>
    <row r="24880">
      <c r="A24880" s="1" t="n">
        <v>42228.58333333334</v>
      </c>
      <c r="B24880" t="n">
        <v/>
      </c>
    </row>
    <row r="24881">
      <c r="A24881" s="1" t="n">
        <v>42228.625</v>
      </c>
      <c r="B24881" t="n">
        <v/>
      </c>
    </row>
    <row r="24882">
      <c r="A24882" s="1" t="n">
        <v>42228.66666666666</v>
      </c>
      <c r="B24882" t="n">
        <v/>
      </c>
    </row>
    <row r="24883">
      <c r="A24883" s="1" t="n">
        <v>42228.70833333334</v>
      </c>
      <c r="B24883" t="n">
        <v/>
      </c>
    </row>
    <row r="24884">
      <c r="A24884" s="1" t="n">
        <v>42228.75</v>
      </c>
      <c r="B24884" t="n">
        <v/>
      </c>
    </row>
    <row r="24885">
      <c r="A24885" s="1" t="n">
        <v>42228.79166666666</v>
      </c>
      <c r="B24885" t="n">
        <v/>
      </c>
    </row>
    <row r="24886">
      <c r="A24886" s="1" t="n">
        <v>42228.83333333334</v>
      </c>
      <c r="B24886" t="n">
        <v/>
      </c>
    </row>
    <row r="24887">
      <c r="A24887" s="1" t="n">
        <v>42228.875</v>
      </c>
      <c r="B24887" t="n">
        <v/>
      </c>
    </row>
    <row r="24888">
      <c r="A24888" s="1" t="n">
        <v>42228.91666666666</v>
      </c>
      <c r="B24888" t="n">
        <v/>
      </c>
    </row>
    <row r="24889">
      <c r="A24889" s="1" t="n">
        <v>42228.95833333334</v>
      </c>
      <c r="B24889" t="n">
        <v/>
      </c>
    </row>
    <row r="24890">
      <c r="A24890" s="1" t="n">
        <v>42229</v>
      </c>
      <c r="B24890" t="n">
        <v/>
      </c>
    </row>
    <row r="24891">
      <c r="A24891" s="1" t="n">
        <v>42229.04166666666</v>
      </c>
      <c r="B24891" t="n">
        <v/>
      </c>
    </row>
    <row r="24892">
      <c r="A24892" s="1" t="n">
        <v>42229.08333333334</v>
      </c>
      <c r="B24892" t="n">
        <v/>
      </c>
    </row>
    <row r="24893">
      <c r="A24893" s="1" t="n">
        <v>42229.125</v>
      </c>
      <c r="B24893" t="n">
        <v/>
      </c>
    </row>
    <row r="24894">
      <c r="A24894" s="1" t="n">
        <v>42229.16666666666</v>
      </c>
      <c r="B24894" t="n">
        <v/>
      </c>
    </row>
    <row r="24895">
      <c r="A24895" s="1" t="n">
        <v>42229.20833333334</v>
      </c>
      <c r="B24895" t="n">
        <v/>
      </c>
    </row>
    <row r="24896">
      <c r="A24896" s="1" t="n">
        <v>42229.25</v>
      </c>
      <c r="B24896" t="n">
        <v/>
      </c>
    </row>
    <row r="24897">
      <c r="A24897" s="1" t="n">
        <v>42229.29166666666</v>
      </c>
      <c r="B24897" t="n">
        <v/>
      </c>
    </row>
    <row r="24898">
      <c r="A24898" s="1" t="n">
        <v>42229.33333333334</v>
      </c>
      <c r="B24898" t="n">
        <v/>
      </c>
    </row>
    <row r="24899">
      <c r="A24899" s="1" t="n">
        <v>42229.375</v>
      </c>
      <c r="B24899" t="n">
        <v/>
      </c>
    </row>
    <row r="24900">
      <c r="A24900" s="1" t="n">
        <v>42229.41666666666</v>
      </c>
      <c r="B24900" t="n">
        <v/>
      </c>
    </row>
    <row r="24901">
      <c r="A24901" s="1" t="n">
        <v>42229.45833333334</v>
      </c>
      <c r="B24901" t="n">
        <v/>
      </c>
    </row>
    <row r="24902">
      <c r="A24902" s="1" t="n">
        <v>42229.5</v>
      </c>
      <c r="B24902" t="n">
        <v/>
      </c>
    </row>
    <row r="24903">
      <c r="A24903" s="1" t="n">
        <v>42229.54166666666</v>
      </c>
      <c r="B24903" t="n">
        <v/>
      </c>
    </row>
    <row r="24904">
      <c r="A24904" s="1" t="n">
        <v>42229.58333333334</v>
      </c>
      <c r="B24904" t="n">
        <v/>
      </c>
    </row>
    <row r="24905">
      <c r="A24905" s="1" t="n">
        <v>42229.625</v>
      </c>
      <c r="B24905" t="n">
        <v/>
      </c>
    </row>
    <row r="24906">
      <c r="A24906" s="1" t="n">
        <v>42229.66666666666</v>
      </c>
      <c r="B24906" t="n">
        <v/>
      </c>
    </row>
    <row r="24907">
      <c r="A24907" s="1" t="n">
        <v>42229.70833333334</v>
      </c>
      <c r="B24907" t="n">
        <v/>
      </c>
    </row>
    <row r="24908">
      <c r="A24908" s="1" t="n">
        <v>42229.75</v>
      </c>
      <c r="B24908" t="n">
        <v/>
      </c>
    </row>
    <row r="24909">
      <c r="A24909" s="1" t="n">
        <v>42229.79166666666</v>
      </c>
      <c r="B24909" t="n">
        <v/>
      </c>
    </row>
    <row r="24910">
      <c r="A24910" s="1" t="n">
        <v>42229.83333333334</v>
      </c>
      <c r="B24910" t="n">
        <v/>
      </c>
    </row>
    <row r="24911">
      <c r="A24911" s="1" t="n">
        <v>42229.875</v>
      </c>
      <c r="B24911" t="n">
        <v/>
      </c>
    </row>
    <row r="24912">
      <c r="A24912" s="1" t="n">
        <v>42229.91666666666</v>
      </c>
      <c r="B24912" t="n">
        <v/>
      </c>
    </row>
    <row r="24913">
      <c r="A24913" s="1" t="n">
        <v>42229.95833333334</v>
      </c>
      <c r="B24913" t="n">
        <v/>
      </c>
    </row>
    <row r="24914">
      <c r="A24914" s="1" t="n">
        <v>42230</v>
      </c>
      <c r="B24914" t="n">
        <v/>
      </c>
    </row>
    <row r="24915">
      <c r="A24915" s="1" t="n">
        <v>42230.04166666666</v>
      </c>
      <c r="B24915" t="n">
        <v/>
      </c>
    </row>
    <row r="24916">
      <c r="A24916" s="1" t="n">
        <v>42230.08333333334</v>
      </c>
      <c r="B24916" t="n">
        <v/>
      </c>
    </row>
    <row r="24917">
      <c r="A24917" s="1" t="n">
        <v>42230.125</v>
      </c>
      <c r="B24917" t="n">
        <v/>
      </c>
    </row>
    <row r="24918">
      <c r="A24918" s="1" t="n">
        <v>42230.16666666666</v>
      </c>
      <c r="B24918" t="n">
        <v/>
      </c>
    </row>
    <row r="24919">
      <c r="A24919" s="1" t="n">
        <v>42230.20833333334</v>
      </c>
      <c r="B24919" t="n">
        <v/>
      </c>
    </row>
    <row r="24920">
      <c r="A24920" s="1" t="n">
        <v>42230.25</v>
      </c>
      <c r="B24920" t="n">
        <v/>
      </c>
    </row>
    <row r="24921">
      <c r="A24921" s="1" t="n">
        <v>42230.29166666666</v>
      </c>
      <c r="B24921" t="n">
        <v/>
      </c>
    </row>
    <row r="24922">
      <c r="A24922" s="1" t="n">
        <v>42230.33333333334</v>
      </c>
      <c r="B24922" t="n">
        <v/>
      </c>
    </row>
    <row r="24923">
      <c r="A24923" s="1" t="n">
        <v>42230.375</v>
      </c>
      <c r="B24923" t="n">
        <v/>
      </c>
    </row>
    <row r="24924">
      <c r="A24924" s="1" t="n">
        <v>42230.41666666666</v>
      </c>
      <c r="B24924" t="n">
        <v/>
      </c>
    </row>
    <row r="24925">
      <c r="A24925" s="1" t="n">
        <v>42230.45833333334</v>
      </c>
      <c r="B24925" t="n">
        <v/>
      </c>
    </row>
    <row r="24926">
      <c r="A24926" s="1" t="n">
        <v>42230.5</v>
      </c>
      <c r="B24926" t="n">
        <v/>
      </c>
    </row>
    <row r="24927">
      <c r="A24927" s="1" t="n">
        <v>42230.54166666666</v>
      </c>
      <c r="B24927" t="n">
        <v/>
      </c>
    </row>
    <row r="24928">
      <c r="A24928" s="1" t="n">
        <v>42230.58333333334</v>
      </c>
      <c r="B24928" t="n">
        <v/>
      </c>
    </row>
    <row r="24929">
      <c r="A24929" s="1" t="n">
        <v>42230.625</v>
      </c>
      <c r="B24929" t="n">
        <v/>
      </c>
    </row>
    <row r="24930">
      <c r="A24930" s="1" t="n">
        <v>42230.66666666666</v>
      </c>
      <c r="B24930" t="n">
        <v/>
      </c>
    </row>
    <row r="24931">
      <c r="A24931" s="1" t="n">
        <v>42230.70833333334</v>
      </c>
      <c r="B24931" t="n">
        <v/>
      </c>
    </row>
    <row r="24932">
      <c r="A24932" s="1" t="n">
        <v>42230.75</v>
      </c>
      <c r="B24932" t="n">
        <v/>
      </c>
    </row>
    <row r="24933">
      <c r="A24933" s="1" t="n">
        <v>42230.79166666666</v>
      </c>
      <c r="B24933" t="n">
        <v/>
      </c>
    </row>
    <row r="24934">
      <c r="A24934" s="1" t="n">
        <v>42230.83333333334</v>
      </c>
      <c r="B24934" t="n">
        <v/>
      </c>
    </row>
    <row r="24935">
      <c r="A24935" s="1" t="n">
        <v>42230.875</v>
      </c>
      <c r="B24935" t="n">
        <v/>
      </c>
    </row>
    <row r="24936">
      <c r="A24936" s="1" t="n">
        <v>42230.91666666666</v>
      </c>
      <c r="B24936" t="n">
        <v/>
      </c>
    </row>
    <row r="24937">
      <c r="A24937" s="1" t="n">
        <v>42230.95833333334</v>
      </c>
      <c r="B24937" t="n">
        <v/>
      </c>
    </row>
    <row r="24938">
      <c r="A24938" s="1" t="n">
        <v>42231</v>
      </c>
      <c r="B24938" t="n">
        <v/>
      </c>
    </row>
    <row r="24939">
      <c r="A24939" s="1" t="n">
        <v>42231.04166666666</v>
      </c>
      <c r="B24939" t="n">
        <v/>
      </c>
    </row>
    <row r="24940">
      <c r="A24940" s="1" t="n">
        <v>42231.08333333334</v>
      </c>
      <c r="B24940" t="n">
        <v/>
      </c>
    </row>
    <row r="24941">
      <c r="A24941" s="1" t="n">
        <v>42231.125</v>
      </c>
      <c r="B24941" t="n">
        <v/>
      </c>
    </row>
    <row r="24942">
      <c r="A24942" s="1" t="n">
        <v>42231.16666666666</v>
      </c>
      <c r="B24942" t="n">
        <v/>
      </c>
    </row>
    <row r="24943">
      <c r="A24943" s="1" t="n">
        <v>42231.20833333334</v>
      </c>
      <c r="B24943" t="n">
        <v/>
      </c>
    </row>
    <row r="24944">
      <c r="A24944" s="1" t="n">
        <v>42231.25</v>
      </c>
      <c r="B24944" t="n">
        <v/>
      </c>
    </row>
    <row r="24945">
      <c r="A24945" s="1" t="n">
        <v>42231.29166666666</v>
      </c>
      <c r="B24945" t="n">
        <v/>
      </c>
    </row>
    <row r="24946">
      <c r="A24946" s="1" t="n">
        <v>42231.33333333334</v>
      </c>
      <c r="B24946" t="n">
        <v/>
      </c>
    </row>
    <row r="24947">
      <c r="A24947" s="1" t="n">
        <v>42231.375</v>
      </c>
      <c r="B24947" t="n">
        <v/>
      </c>
    </row>
    <row r="24948">
      <c r="A24948" s="1" t="n">
        <v>42231.41666666666</v>
      </c>
      <c r="B24948" t="n">
        <v/>
      </c>
    </row>
    <row r="24949">
      <c r="A24949" s="1" t="n">
        <v>42231.45833333334</v>
      </c>
      <c r="B24949" t="n">
        <v/>
      </c>
    </row>
    <row r="24950">
      <c r="A24950" s="1" t="n">
        <v>42231.5</v>
      </c>
      <c r="B24950" t="n">
        <v/>
      </c>
    </row>
    <row r="24951">
      <c r="A24951" s="1" t="n">
        <v>42231.54166666666</v>
      </c>
      <c r="B24951" t="n">
        <v/>
      </c>
    </row>
    <row r="24952">
      <c r="A24952" s="1" t="n">
        <v>42231.58333333334</v>
      </c>
      <c r="B24952" t="n">
        <v/>
      </c>
    </row>
    <row r="24953">
      <c r="A24953" s="1" t="n">
        <v>42231.625</v>
      </c>
      <c r="B24953" t="n">
        <v/>
      </c>
    </row>
    <row r="24954">
      <c r="A24954" s="1" t="n">
        <v>42231.66666666666</v>
      </c>
      <c r="B24954" t="n">
        <v/>
      </c>
    </row>
    <row r="24955">
      <c r="A24955" s="1" t="n">
        <v>42231.70833333334</v>
      </c>
      <c r="B24955" t="n">
        <v/>
      </c>
    </row>
    <row r="24956">
      <c r="A24956" s="1" t="n">
        <v>42231.75</v>
      </c>
      <c r="B24956" t="n">
        <v/>
      </c>
    </row>
    <row r="24957">
      <c r="A24957" s="1" t="n">
        <v>42231.79166666666</v>
      </c>
      <c r="B24957" t="n">
        <v/>
      </c>
    </row>
    <row r="24958">
      <c r="A24958" s="1" t="n">
        <v>42231.83333333334</v>
      </c>
      <c r="B24958" t="n">
        <v/>
      </c>
    </row>
    <row r="24959">
      <c r="A24959" s="1" t="n">
        <v>42231.875</v>
      </c>
      <c r="B24959" t="n">
        <v/>
      </c>
    </row>
    <row r="24960">
      <c r="A24960" s="1" t="n">
        <v>42231.91666666666</v>
      </c>
      <c r="B24960" t="n">
        <v/>
      </c>
    </row>
    <row r="24961">
      <c r="A24961" s="1" t="n">
        <v>42231.95833333334</v>
      </c>
      <c r="B24961" t="n">
        <v/>
      </c>
    </row>
    <row r="24962">
      <c r="A24962" s="1" t="n">
        <v>42232</v>
      </c>
      <c r="B24962" t="n">
        <v/>
      </c>
    </row>
    <row r="24963">
      <c r="A24963" s="1" t="n">
        <v>42232.04166666666</v>
      </c>
      <c r="B24963" t="n">
        <v/>
      </c>
    </row>
    <row r="24964">
      <c r="A24964" s="1" t="n">
        <v>42232.08333333334</v>
      </c>
      <c r="B24964" t="n">
        <v/>
      </c>
    </row>
    <row r="24965">
      <c r="A24965" s="1" t="n">
        <v>42232.125</v>
      </c>
      <c r="B24965" t="n">
        <v/>
      </c>
    </row>
    <row r="24966">
      <c r="A24966" s="1" t="n">
        <v>42232.16666666666</v>
      </c>
      <c r="B24966" t="n">
        <v/>
      </c>
    </row>
    <row r="24967">
      <c r="A24967" s="1" t="n">
        <v>42232.20833333334</v>
      </c>
      <c r="B24967" t="n">
        <v/>
      </c>
    </row>
    <row r="24968">
      <c r="A24968" s="1" t="n">
        <v>42232.25</v>
      </c>
      <c r="B24968" t="n">
        <v/>
      </c>
    </row>
    <row r="24969">
      <c r="A24969" s="1" t="n">
        <v>42232.29166666666</v>
      </c>
      <c r="B24969" t="n">
        <v/>
      </c>
    </row>
    <row r="24970">
      <c r="A24970" s="1" t="n">
        <v>42232.33333333334</v>
      </c>
      <c r="B24970" t="n">
        <v/>
      </c>
    </row>
    <row r="24971">
      <c r="A24971" s="1" t="n">
        <v>42232.375</v>
      </c>
      <c r="B24971" t="n">
        <v/>
      </c>
    </row>
    <row r="24972">
      <c r="A24972" s="1" t="n">
        <v>42232.41666666666</v>
      </c>
      <c r="B24972" t="n">
        <v/>
      </c>
    </row>
    <row r="24973">
      <c r="A24973" s="1" t="n">
        <v>42232.45833333334</v>
      </c>
      <c r="B24973" t="n">
        <v/>
      </c>
    </row>
    <row r="24974">
      <c r="A24974" s="1" t="n">
        <v>42232.5</v>
      </c>
      <c r="B24974" t="n">
        <v/>
      </c>
    </row>
    <row r="24975">
      <c r="A24975" s="1" t="n">
        <v>42232.54166666666</v>
      </c>
      <c r="B24975" t="n">
        <v/>
      </c>
    </row>
    <row r="24976">
      <c r="A24976" s="1" t="n">
        <v>42232.58333333334</v>
      </c>
      <c r="B24976" t="n">
        <v/>
      </c>
    </row>
    <row r="24977">
      <c r="A24977" s="1" t="n">
        <v>42232.625</v>
      </c>
      <c r="B24977" t="n">
        <v/>
      </c>
    </row>
    <row r="24978">
      <c r="A24978" s="1" t="n">
        <v>42232.66666666666</v>
      </c>
      <c r="B24978" t="n">
        <v/>
      </c>
    </row>
    <row r="24979">
      <c r="A24979" s="1" t="n">
        <v>42232.70833333334</v>
      </c>
      <c r="B24979" t="n">
        <v/>
      </c>
    </row>
    <row r="24980">
      <c r="A24980" s="1" t="n">
        <v>42232.75</v>
      </c>
      <c r="B24980" t="n">
        <v/>
      </c>
    </row>
    <row r="24981">
      <c r="A24981" s="1" t="n">
        <v>42232.79166666666</v>
      </c>
      <c r="B24981" t="n">
        <v/>
      </c>
    </row>
    <row r="24982">
      <c r="A24982" s="1" t="n">
        <v>42232.83333333334</v>
      </c>
      <c r="B24982" t="n">
        <v/>
      </c>
    </row>
    <row r="24983">
      <c r="A24983" s="1" t="n">
        <v>42232.875</v>
      </c>
      <c r="B24983" t="n">
        <v/>
      </c>
    </row>
    <row r="24984">
      <c r="A24984" s="1" t="n">
        <v>42232.91666666666</v>
      </c>
      <c r="B24984" t="n">
        <v/>
      </c>
    </row>
    <row r="24985">
      <c r="A24985" s="1" t="n">
        <v>42232.95833333334</v>
      </c>
      <c r="B24985" t="n">
        <v/>
      </c>
    </row>
    <row r="24986">
      <c r="A24986" s="1" t="n">
        <v>42233</v>
      </c>
      <c r="B24986" t="n">
        <v/>
      </c>
    </row>
    <row r="24987">
      <c r="A24987" s="1" t="n">
        <v>42233.04166666666</v>
      </c>
      <c r="B24987" t="n">
        <v/>
      </c>
    </row>
    <row r="24988">
      <c r="A24988" s="1" t="n">
        <v>42233.08333333334</v>
      </c>
      <c r="B24988" t="n">
        <v/>
      </c>
    </row>
    <row r="24989">
      <c r="A24989" s="1" t="n">
        <v>42233.125</v>
      </c>
      <c r="B24989" t="n">
        <v/>
      </c>
    </row>
    <row r="24990">
      <c r="A24990" s="1" t="n">
        <v>42233.16666666666</v>
      </c>
      <c r="B24990" t="n">
        <v/>
      </c>
    </row>
    <row r="24991">
      <c r="A24991" s="1" t="n">
        <v>42233.20833333334</v>
      </c>
      <c r="B24991" t="n">
        <v/>
      </c>
    </row>
    <row r="24992">
      <c r="A24992" s="1" t="n">
        <v>42233.25</v>
      </c>
      <c r="B24992" t="n">
        <v/>
      </c>
    </row>
    <row r="24993">
      <c r="A24993" s="1" t="n">
        <v>42233.29166666666</v>
      </c>
      <c r="B24993" t="n">
        <v/>
      </c>
    </row>
    <row r="24994">
      <c r="A24994" s="1" t="n">
        <v>42233.33333333334</v>
      </c>
      <c r="B24994" t="n">
        <v/>
      </c>
    </row>
    <row r="24995">
      <c r="A24995" s="1" t="n">
        <v>42233.375</v>
      </c>
      <c r="B24995" t="n">
        <v/>
      </c>
    </row>
    <row r="24996">
      <c r="A24996" s="1" t="n">
        <v>42233.41666666666</v>
      </c>
      <c r="B24996" t="n">
        <v/>
      </c>
    </row>
    <row r="24997">
      <c r="A24997" s="1" t="n">
        <v>42233.45833333334</v>
      </c>
      <c r="B24997" t="n">
        <v/>
      </c>
    </row>
    <row r="24998">
      <c r="A24998" s="1" t="n">
        <v>42233.5</v>
      </c>
      <c r="B24998" t="n">
        <v/>
      </c>
    </row>
    <row r="24999">
      <c r="A24999" s="1" t="n">
        <v>42233.54166666666</v>
      </c>
      <c r="B24999" t="n">
        <v/>
      </c>
    </row>
    <row r="25000">
      <c r="A25000" s="1" t="n">
        <v>42233.58333333334</v>
      </c>
      <c r="B25000" t="n">
        <v/>
      </c>
    </row>
    <row r="25001">
      <c r="A25001" s="1" t="n">
        <v>42233.625</v>
      </c>
      <c r="B25001" t="n">
        <v/>
      </c>
    </row>
    <row r="25002">
      <c r="A25002" s="1" t="n">
        <v>42233.66666666666</v>
      </c>
      <c r="B25002" t="n">
        <v/>
      </c>
    </row>
    <row r="25003">
      <c r="A25003" s="1" t="n">
        <v>42233.70833333334</v>
      </c>
      <c r="B25003" t="n">
        <v/>
      </c>
    </row>
    <row r="25004">
      <c r="A25004" s="1" t="n">
        <v>42233.75</v>
      </c>
      <c r="B25004" t="n">
        <v/>
      </c>
    </row>
    <row r="25005">
      <c r="A25005" s="1" t="n">
        <v>42233.79166666666</v>
      </c>
      <c r="B25005" t="n">
        <v/>
      </c>
    </row>
    <row r="25006">
      <c r="A25006" s="1" t="n">
        <v>42233.83333333334</v>
      </c>
      <c r="B25006" t="n">
        <v/>
      </c>
    </row>
    <row r="25007">
      <c r="A25007" s="1" t="n">
        <v>42233.875</v>
      </c>
      <c r="B25007" t="n">
        <v/>
      </c>
    </row>
    <row r="25008">
      <c r="A25008" s="1" t="n">
        <v>42233.91666666666</v>
      </c>
      <c r="B25008" t="n">
        <v/>
      </c>
    </row>
    <row r="25009">
      <c r="A25009" s="1" t="n">
        <v>42233.95833333334</v>
      </c>
      <c r="B25009" t="n">
        <v/>
      </c>
    </row>
    <row r="25010">
      <c r="A25010" s="1" t="n">
        <v>42234</v>
      </c>
      <c r="B25010" t="n">
        <v/>
      </c>
    </row>
    <row r="25011">
      <c r="A25011" s="1" t="n">
        <v>42234.04166666666</v>
      </c>
      <c r="B25011" t="n">
        <v/>
      </c>
    </row>
    <row r="25012">
      <c r="A25012" s="1" t="n">
        <v>42234.08333333334</v>
      </c>
      <c r="B25012" t="n">
        <v/>
      </c>
    </row>
    <row r="25013">
      <c r="A25013" s="1" t="n">
        <v>42234.125</v>
      </c>
      <c r="B25013" t="n">
        <v/>
      </c>
    </row>
    <row r="25014">
      <c r="A25014" s="1" t="n">
        <v>42234.16666666666</v>
      </c>
      <c r="B25014" t="n">
        <v/>
      </c>
    </row>
    <row r="25015">
      <c r="A25015" s="1" t="n">
        <v>42234.20833333334</v>
      </c>
      <c r="B25015" t="n">
        <v/>
      </c>
    </row>
    <row r="25016">
      <c r="A25016" s="1" t="n">
        <v>42234.25</v>
      </c>
      <c r="B25016" t="n">
        <v/>
      </c>
    </row>
    <row r="25017">
      <c r="A25017" s="1" t="n">
        <v>42234.29166666666</v>
      </c>
      <c r="B25017" t="n">
        <v/>
      </c>
    </row>
    <row r="25018">
      <c r="A25018" s="1" t="n">
        <v>42234.33333333334</v>
      </c>
      <c r="B25018" t="n">
        <v/>
      </c>
    </row>
    <row r="25019">
      <c r="A25019" s="1" t="n">
        <v>42234.375</v>
      </c>
      <c r="B25019" t="n">
        <v/>
      </c>
    </row>
    <row r="25020">
      <c r="A25020" s="1" t="n">
        <v>42234.41666666666</v>
      </c>
      <c r="B25020" t="n">
        <v/>
      </c>
    </row>
    <row r="25021">
      <c r="A25021" s="1" t="n">
        <v>42234.45833333334</v>
      </c>
      <c r="B25021" t="n">
        <v/>
      </c>
    </row>
    <row r="25022">
      <c r="A25022" s="1" t="n">
        <v>42234.5</v>
      </c>
      <c r="B25022" t="n">
        <v/>
      </c>
    </row>
    <row r="25023">
      <c r="A25023" s="1" t="n">
        <v>42234.54166666666</v>
      </c>
      <c r="B25023" t="n">
        <v/>
      </c>
    </row>
    <row r="25024">
      <c r="A25024" s="1" t="n">
        <v>42234.58333333334</v>
      </c>
      <c r="B25024" t="n">
        <v/>
      </c>
    </row>
    <row r="25025">
      <c r="A25025" s="1" t="n">
        <v>42234.625</v>
      </c>
      <c r="B25025" t="n">
        <v/>
      </c>
    </row>
    <row r="25026">
      <c r="A25026" s="1" t="n">
        <v>42234.66666666666</v>
      </c>
      <c r="B25026" t="n">
        <v/>
      </c>
    </row>
    <row r="25027">
      <c r="A25027" s="1" t="n">
        <v>42234.70833333334</v>
      </c>
      <c r="B25027" t="n">
        <v/>
      </c>
    </row>
    <row r="25028">
      <c r="A25028" s="1" t="n">
        <v>42234.75</v>
      </c>
      <c r="B25028" t="n">
        <v/>
      </c>
    </row>
    <row r="25029">
      <c r="A25029" s="1" t="n">
        <v>42234.79166666666</v>
      </c>
      <c r="B25029" t="n">
        <v/>
      </c>
    </row>
    <row r="25030">
      <c r="A25030" s="1" t="n">
        <v>42234.83333333334</v>
      </c>
      <c r="B25030" t="n">
        <v/>
      </c>
    </row>
    <row r="25031">
      <c r="A25031" s="1" t="n">
        <v>42234.875</v>
      </c>
      <c r="B25031" t="n">
        <v/>
      </c>
    </row>
    <row r="25032">
      <c r="A25032" s="1" t="n">
        <v>42234.91666666666</v>
      </c>
      <c r="B25032" t="n">
        <v/>
      </c>
    </row>
    <row r="25033">
      <c r="A25033" s="1" t="n">
        <v>42234.95833333334</v>
      </c>
      <c r="B25033" t="n">
        <v/>
      </c>
    </row>
    <row r="25034">
      <c r="A25034" s="1" t="n">
        <v>42235</v>
      </c>
      <c r="B25034" t="n">
        <v/>
      </c>
    </row>
    <row r="25035">
      <c r="A25035" s="1" t="n">
        <v>42235.04166666666</v>
      </c>
      <c r="B25035" t="n">
        <v/>
      </c>
    </row>
    <row r="25036">
      <c r="A25036" s="1" t="n">
        <v>42235.08333333334</v>
      </c>
      <c r="B25036" t="n">
        <v/>
      </c>
    </row>
    <row r="25037">
      <c r="A25037" s="1" t="n">
        <v>42235.125</v>
      </c>
      <c r="B25037" t="n">
        <v/>
      </c>
    </row>
    <row r="25038">
      <c r="A25038" s="1" t="n">
        <v>42235.16666666666</v>
      </c>
      <c r="B25038" t="n">
        <v/>
      </c>
    </row>
    <row r="25039">
      <c r="A25039" s="1" t="n">
        <v>42235.20833333334</v>
      </c>
      <c r="B25039" t="n">
        <v/>
      </c>
    </row>
    <row r="25040">
      <c r="A25040" s="1" t="n">
        <v>42235.25</v>
      </c>
      <c r="B25040" t="n">
        <v/>
      </c>
    </row>
    <row r="25041">
      <c r="A25041" s="1" t="n">
        <v>42235.29166666666</v>
      </c>
      <c r="B25041" t="n">
        <v/>
      </c>
    </row>
    <row r="25042">
      <c r="A25042" s="1" t="n">
        <v>42235.33333333334</v>
      </c>
      <c r="B25042" t="n">
        <v/>
      </c>
    </row>
    <row r="25043">
      <c r="A25043" s="1" t="n">
        <v>42235.375</v>
      </c>
      <c r="B25043" t="n">
        <v/>
      </c>
    </row>
    <row r="25044">
      <c r="A25044" s="1" t="n">
        <v>42235.41666666666</v>
      </c>
      <c r="B25044" t="n">
        <v/>
      </c>
    </row>
    <row r="25045">
      <c r="A25045" s="1" t="n">
        <v>42235.45833333334</v>
      </c>
      <c r="B25045" t="n">
        <v/>
      </c>
    </row>
    <row r="25046">
      <c r="A25046" s="1" t="n">
        <v>42235.5</v>
      </c>
      <c r="B25046" t="n">
        <v/>
      </c>
    </row>
    <row r="25047">
      <c r="A25047" s="1" t="n">
        <v>42235.54166666666</v>
      </c>
      <c r="B25047" t="n">
        <v/>
      </c>
    </row>
    <row r="25048">
      <c r="A25048" s="1" t="n">
        <v>42235.58333333334</v>
      </c>
      <c r="B25048" t="n">
        <v/>
      </c>
    </row>
    <row r="25049">
      <c r="A25049" s="1" t="n">
        <v>42235.625</v>
      </c>
      <c r="B25049" t="n">
        <v/>
      </c>
    </row>
    <row r="25050">
      <c r="A25050" s="1" t="n">
        <v>42235.66666666666</v>
      </c>
      <c r="B25050" t="n">
        <v/>
      </c>
    </row>
    <row r="25051">
      <c r="A25051" s="1" t="n">
        <v>42235.70833333334</v>
      </c>
      <c r="B25051" t="n">
        <v/>
      </c>
    </row>
    <row r="25052">
      <c r="A25052" s="1" t="n">
        <v>42235.75</v>
      </c>
      <c r="B25052" t="n">
        <v/>
      </c>
    </row>
    <row r="25053">
      <c r="A25053" s="1" t="n">
        <v>42235.79166666666</v>
      </c>
      <c r="B25053" t="n">
        <v/>
      </c>
    </row>
    <row r="25054">
      <c r="A25054" s="1" t="n">
        <v>42235.83333333334</v>
      </c>
      <c r="B25054" t="n">
        <v/>
      </c>
    </row>
    <row r="25055">
      <c r="A25055" s="1" t="n">
        <v>42235.875</v>
      </c>
      <c r="B25055" t="n">
        <v/>
      </c>
    </row>
    <row r="25056">
      <c r="A25056" s="1" t="n">
        <v>42235.91666666666</v>
      </c>
      <c r="B25056" t="n">
        <v/>
      </c>
    </row>
    <row r="25057">
      <c r="A25057" s="1" t="n">
        <v>42235.95833333334</v>
      </c>
      <c r="B25057" t="n">
        <v/>
      </c>
    </row>
    <row r="25058">
      <c r="A25058" s="1" t="n">
        <v>42236</v>
      </c>
      <c r="B25058" t="n">
        <v/>
      </c>
    </row>
    <row r="25059">
      <c r="A25059" s="1" t="n">
        <v>42236.04166666666</v>
      </c>
      <c r="B25059" t="n">
        <v/>
      </c>
    </row>
    <row r="25060">
      <c r="A25060" s="1" t="n">
        <v>42236.08333333334</v>
      </c>
      <c r="B25060" t="n">
        <v/>
      </c>
    </row>
    <row r="25061">
      <c r="A25061" s="1" t="n">
        <v>42236.125</v>
      </c>
      <c r="B25061" t="n">
        <v/>
      </c>
    </row>
    <row r="25062">
      <c r="A25062" s="1" t="n">
        <v>42236.16666666666</v>
      </c>
      <c r="B25062" t="n">
        <v/>
      </c>
    </row>
    <row r="25063">
      <c r="A25063" s="1" t="n">
        <v>42236.20833333334</v>
      </c>
      <c r="B25063" t="n">
        <v/>
      </c>
    </row>
    <row r="25064">
      <c r="A25064" s="1" t="n">
        <v>42236.25</v>
      </c>
      <c r="B25064" t="n">
        <v/>
      </c>
    </row>
    <row r="25065">
      <c r="A25065" s="1" t="n">
        <v>42236.29166666666</v>
      </c>
      <c r="B25065" t="n">
        <v/>
      </c>
    </row>
    <row r="25066">
      <c r="A25066" s="1" t="n">
        <v>42236.33333333334</v>
      </c>
      <c r="B25066" t="n">
        <v/>
      </c>
    </row>
    <row r="25067">
      <c r="A25067" s="1" t="n">
        <v>42236.375</v>
      </c>
      <c r="B25067" t="n">
        <v/>
      </c>
    </row>
    <row r="25068">
      <c r="A25068" s="1" t="n">
        <v>42236.41666666666</v>
      </c>
      <c r="B25068" t="n">
        <v/>
      </c>
    </row>
    <row r="25069">
      <c r="A25069" s="1" t="n">
        <v>42236.45833333334</v>
      </c>
      <c r="B25069" t="n">
        <v/>
      </c>
    </row>
    <row r="25070">
      <c r="A25070" s="1" t="n">
        <v>42236.5</v>
      </c>
      <c r="B25070" t="n">
        <v/>
      </c>
    </row>
    <row r="25071">
      <c r="A25071" s="1" t="n">
        <v>42236.54166666666</v>
      </c>
      <c r="B25071" t="n">
        <v/>
      </c>
    </row>
    <row r="25072">
      <c r="A25072" s="1" t="n">
        <v>42236.58333333334</v>
      </c>
      <c r="B25072" t="n">
        <v/>
      </c>
    </row>
    <row r="25073">
      <c r="A25073" s="1" t="n">
        <v>42236.625</v>
      </c>
      <c r="B25073" t="n">
        <v/>
      </c>
    </row>
    <row r="25074">
      <c r="A25074" s="1" t="n">
        <v>42236.66666666666</v>
      </c>
      <c r="B25074" t="n">
        <v/>
      </c>
    </row>
    <row r="25075">
      <c r="A25075" s="1" t="n">
        <v>42236.70833333334</v>
      </c>
      <c r="B25075" t="n">
        <v/>
      </c>
    </row>
    <row r="25076">
      <c r="A25076" s="1" t="n">
        <v>42236.75</v>
      </c>
      <c r="B25076" t="n">
        <v/>
      </c>
    </row>
    <row r="25077">
      <c r="A25077" s="1" t="n">
        <v>42236.79166666666</v>
      </c>
      <c r="B25077" t="n">
        <v/>
      </c>
    </row>
    <row r="25078">
      <c r="A25078" s="1" t="n">
        <v>42236.83333333334</v>
      </c>
      <c r="B25078" t="n">
        <v/>
      </c>
    </row>
    <row r="25079">
      <c r="A25079" s="1" t="n">
        <v>42236.875</v>
      </c>
      <c r="B25079" t="n">
        <v/>
      </c>
    </row>
    <row r="25080">
      <c r="A25080" s="1" t="n">
        <v>42236.91666666666</v>
      </c>
      <c r="B25080" t="n">
        <v/>
      </c>
    </row>
    <row r="25081">
      <c r="A25081" s="1" t="n">
        <v>42236.95833333334</v>
      </c>
      <c r="B25081" t="n">
        <v/>
      </c>
    </row>
    <row r="25082">
      <c r="A25082" s="1" t="n">
        <v>42237</v>
      </c>
      <c r="B25082" t="n">
        <v/>
      </c>
    </row>
    <row r="25083">
      <c r="A25083" s="1" t="n">
        <v>42237.04166666666</v>
      </c>
      <c r="B25083" t="n">
        <v/>
      </c>
    </row>
    <row r="25084">
      <c r="A25084" s="1" t="n">
        <v>42237.08333333334</v>
      </c>
      <c r="B25084" t="n">
        <v/>
      </c>
    </row>
    <row r="25085">
      <c r="A25085" s="1" t="n">
        <v>42237.125</v>
      </c>
      <c r="B25085" t="n">
        <v/>
      </c>
    </row>
    <row r="25086">
      <c r="A25086" s="1" t="n">
        <v>42237.16666666666</v>
      </c>
      <c r="B25086" t="n">
        <v/>
      </c>
    </row>
    <row r="25087">
      <c r="A25087" s="1" t="n">
        <v>42237.20833333334</v>
      </c>
      <c r="B25087" t="n">
        <v/>
      </c>
    </row>
    <row r="25088">
      <c r="A25088" s="1" t="n">
        <v>42237.25</v>
      </c>
      <c r="B25088" t="n">
        <v/>
      </c>
    </row>
    <row r="25089">
      <c r="A25089" s="1" t="n">
        <v>42237.29166666666</v>
      </c>
      <c r="B25089" t="n">
        <v/>
      </c>
    </row>
    <row r="25090">
      <c r="A25090" s="1" t="n">
        <v>42237.33333333334</v>
      </c>
      <c r="B25090" t="n">
        <v/>
      </c>
    </row>
    <row r="25091">
      <c r="A25091" s="1" t="n">
        <v>42237.375</v>
      </c>
      <c r="B25091" t="n">
        <v/>
      </c>
    </row>
    <row r="25092">
      <c r="A25092" s="1" t="n">
        <v>42237.41666666666</v>
      </c>
      <c r="B25092" t="n">
        <v/>
      </c>
    </row>
    <row r="25093">
      <c r="A25093" s="1" t="n">
        <v>42237.45833333334</v>
      </c>
      <c r="B25093" t="n">
        <v/>
      </c>
    </row>
    <row r="25094">
      <c r="A25094" s="1" t="n">
        <v>42237.5</v>
      </c>
      <c r="B25094" t="n">
        <v/>
      </c>
    </row>
    <row r="25095">
      <c r="A25095" s="1" t="n">
        <v>42237.54166666666</v>
      </c>
      <c r="B25095" t="n">
        <v/>
      </c>
    </row>
    <row r="25096">
      <c r="A25096" s="1" t="n">
        <v>42237.58333333334</v>
      </c>
      <c r="B25096" t="n">
        <v/>
      </c>
    </row>
    <row r="25097">
      <c r="A25097" s="1" t="n">
        <v>42237.625</v>
      </c>
      <c r="B25097" t="n">
        <v/>
      </c>
    </row>
    <row r="25098">
      <c r="A25098" s="1" t="n">
        <v>42237.66666666666</v>
      </c>
      <c r="B25098" t="n">
        <v/>
      </c>
    </row>
    <row r="25099">
      <c r="A25099" s="1" t="n">
        <v>42237.70833333334</v>
      </c>
      <c r="B25099" t="n">
        <v/>
      </c>
    </row>
    <row r="25100">
      <c r="A25100" s="1" t="n">
        <v>42237.75</v>
      </c>
      <c r="B25100" t="n">
        <v/>
      </c>
    </row>
    <row r="25101">
      <c r="A25101" s="1" t="n">
        <v>42237.79166666666</v>
      </c>
      <c r="B25101" t="n">
        <v/>
      </c>
    </row>
    <row r="25102">
      <c r="A25102" s="1" t="n">
        <v>42237.83333333334</v>
      </c>
      <c r="B25102" t="n">
        <v/>
      </c>
    </row>
    <row r="25103">
      <c r="A25103" s="1" t="n">
        <v>42237.875</v>
      </c>
      <c r="B25103" t="n">
        <v/>
      </c>
    </row>
    <row r="25104">
      <c r="A25104" s="1" t="n">
        <v>42237.91666666666</v>
      </c>
      <c r="B25104" t="n">
        <v/>
      </c>
    </row>
    <row r="25105">
      <c r="A25105" s="1" t="n">
        <v>42237.95833333334</v>
      </c>
      <c r="B25105" t="n">
        <v/>
      </c>
    </row>
    <row r="25106">
      <c r="A25106" s="1" t="n">
        <v>42238</v>
      </c>
      <c r="B25106" t="n">
        <v/>
      </c>
    </row>
    <row r="25107">
      <c r="A25107" s="1" t="n">
        <v>42238.04166666666</v>
      </c>
      <c r="B25107" t="n">
        <v/>
      </c>
    </row>
    <row r="25108">
      <c r="A25108" s="1" t="n">
        <v>42238.08333333334</v>
      </c>
      <c r="B25108" t="n">
        <v/>
      </c>
    </row>
    <row r="25109">
      <c r="A25109" s="1" t="n">
        <v>42238.125</v>
      </c>
      <c r="B25109" t="n">
        <v/>
      </c>
    </row>
    <row r="25110">
      <c r="A25110" s="1" t="n">
        <v>42238.16666666666</v>
      </c>
      <c r="B25110" t="n">
        <v/>
      </c>
    </row>
    <row r="25111">
      <c r="A25111" s="1" t="n">
        <v>42238.20833333334</v>
      </c>
      <c r="B25111" t="n">
        <v/>
      </c>
    </row>
    <row r="25112">
      <c r="A25112" s="1" t="n">
        <v>42238.25</v>
      </c>
      <c r="B25112" t="n">
        <v/>
      </c>
    </row>
    <row r="25113">
      <c r="A25113" s="1" t="n">
        <v>42238.29166666666</v>
      </c>
      <c r="B25113" t="n">
        <v/>
      </c>
    </row>
    <row r="25114">
      <c r="A25114" s="1" t="n">
        <v>42238.33333333334</v>
      </c>
      <c r="B25114" t="n">
        <v/>
      </c>
    </row>
    <row r="25115">
      <c r="A25115" s="1" t="n">
        <v>42238.375</v>
      </c>
      <c r="B25115" t="n">
        <v/>
      </c>
    </row>
    <row r="25116">
      <c r="A25116" s="1" t="n">
        <v>42238.41666666666</v>
      </c>
      <c r="B25116" t="n">
        <v/>
      </c>
    </row>
    <row r="25117">
      <c r="A25117" s="1" t="n">
        <v>42238.45833333334</v>
      </c>
      <c r="B25117" t="n">
        <v/>
      </c>
    </row>
    <row r="25118">
      <c r="A25118" s="1" t="n">
        <v>42238.5</v>
      </c>
      <c r="B25118" t="n">
        <v/>
      </c>
    </row>
    <row r="25119">
      <c r="A25119" s="1" t="n">
        <v>42238.54166666666</v>
      </c>
      <c r="B25119" t="n">
        <v/>
      </c>
    </row>
    <row r="25120">
      <c r="A25120" s="1" t="n">
        <v>42238.58333333334</v>
      </c>
      <c r="B25120" t="n">
        <v/>
      </c>
    </row>
    <row r="25121">
      <c r="A25121" s="1" t="n">
        <v>42238.625</v>
      </c>
      <c r="B25121" t="n">
        <v/>
      </c>
    </row>
    <row r="25122">
      <c r="A25122" s="1" t="n">
        <v>42238.66666666666</v>
      </c>
      <c r="B25122" t="n">
        <v/>
      </c>
    </row>
    <row r="25123">
      <c r="A25123" s="1" t="n">
        <v>42238.70833333334</v>
      </c>
      <c r="B25123" t="n">
        <v/>
      </c>
    </row>
    <row r="25124">
      <c r="A25124" s="1" t="n">
        <v>42238.75</v>
      </c>
      <c r="B25124" t="n">
        <v/>
      </c>
    </row>
    <row r="25125">
      <c r="A25125" s="1" t="n">
        <v>42238.79166666666</v>
      </c>
      <c r="B25125" t="n">
        <v/>
      </c>
    </row>
    <row r="25126">
      <c r="A25126" s="1" t="n">
        <v>42238.83333333334</v>
      </c>
      <c r="B25126" t="n">
        <v/>
      </c>
    </row>
    <row r="25127">
      <c r="A25127" s="1" t="n">
        <v>42238.875</v>
      </c>
      <c r="B25127" t="n">
        <v/>
      </c>
    </row>
    <row r="25128">
      <c r="A25128" s="1" t="n">
        <v>42238.91666666666</v>
      </c>
      <c r="B25128" t="n">
        <v/>
      </c>
    </row>
    <row r="25129">
      <c r="A25129" s="1" t="n">
        <v>42238.95833333334</v>
      </c>
      <c r="B25129" t="n">
        <v/>
      </c>
    </row>
    <row r="25130">
      <c r="A25130" s="1" t="n">
        <v>42239</v>
      </c>
      <c r="B25130" t="n">
        <v/>
      </c>
    </row>
    <row r="25131">
      <c r="A25131" s="1" t="n">
        <v>42239.04166666666</v>
      </c>
      <c r="B25131" t="n">
        <v/>
      </c>
    </row>
    <row r="25132">
      <c r="A25132" s="1" t="n">
        <v>42239.08333333334</v>
      </c>
      <c r="B25132" t="n">
        <v/>
      </c>
    </row>
    <row r="25133">
      <c r="A25133" s="1" t="n">
        <v>42239.125</v>
      </c>
      <c r="B25133" t="n">
        <v/>
      </c>
    </row>
    <row r="25134">
      <c r="A25134" s="1" t="n">
        <v>42239.16666666666</v>
      </c>
      <c r="B25134" t="n">
        <v/>
      </c>
    </row>
    <row r="25135">
      <c r="A25135" s="1" t="n">
        <v>42239.20833333334</v>
      </c>
      <c r="B25135" t="n">
        <v/>
      </c>
    </row>
    <row r="25136">
      <c r="A25136" s="1" t="n">
        <v>42239.25</v>
      </c>
      <c r="B25136" t="n">
        <v/>
      </c>
    </row>
    <row r="25137">
      <c r="A25137" s="1" t="n">
        <v>42239.29166666666</v>
      </c>
      <c r="B25137" t="n">
        <v/>
      </c>
    </row>
    <row r="25138">
      <c r="A25138" s="1" t="n">
        <v>42239.33333333334</v>
      </c>
      <c r="B25138" t="n">
        <v/>
      </c>
    </row>
    <row r="25139">
      <c r="A25139" s="1" t="n">
        <v>42239.375</v>
      </c>
      <c r="B25139" t="n">
        <v/>
      </c>
    </row>
    <row r="25140">
      <c r="A25140" s="1" t="n">
        <v>42239.41666666666</v>
      </c>
      <c r="B25140" t="n">
        <v/>
      </c>
    </row>
    <row r="25141">
      <c r="A25141" s="1" t="n">
        <v>42239.45833333334</v>
      </c>
      <c r="B25141" t="n">
        <v/>
      </c>
    </row>
    <row r="25142">
      <c r="A25142" s="1" t="n">
        <v>42239.5</v>
      </c>
      <c r="B25142" t="n">
        <v/>
      </c>
    </row>
    <row r="25143">
      <c r="A25143" s="1" t="n">
        <v>42239.54166666666</v>
      </c>
      <c r="B25143" t="n">
        <v/>
      </c>
    </row>
    <row r="25144">
      <c r="A25144" s="1" t="n">
        <v>42239.58333333334</v>
      </c>
      <c r="B25144" t="n">
        <v/>
      </c>
    </row>
    <row r="25145">
      <c r="A25145" s="1" t="n">
        <v>42239.625</v>
      </c>
      <c r="B25145" t="n">
        <v/>
      </c>
    </row>
    <row r="25146">
      <c r="A25146" s="1" t="n">
        <v>42239.66666666666</v>
      </c>
      <c r="B25146" t="n">
        <v/>
      </c>
    </row>
    <row r="25147">
      <c r="A25147" s="1" t="n">
        <v>42239.70833333334</v>
      </c>
      <c r="B25147" t="n">
        <v/>
      </c>
    </row>
    <row r="25148">
      <c r="A25148" s="1" t="n">
        <v>42239.75</v>
      </c>
      <c r="B25148" t="n">
        <v/>
      </c>
    </row>
    <row r="25149">
      <c r="A25149" s="1" t="n">
        <v>42239.79166666666</v>
      </c>
      <c r="B25149" t="n">
        <v/>
      </c>
    </row>
    <row r="25150">
      <c r="A25150" s="1" t="n">
        <v>42239.83333333334</v>
      </c>
      <c r="B25150" t="n">
        <v/>
      </c>
    </row>
    <row r="25151">
      <c r="A25151" s="1" t="n">
        <v>42239.875</v>
      </c>
      <c r="B25151" t="n">
        <v/>
      </c>
    </row>
    <row r="25152">
      <c r="A25152" s="1" t="n">
        <v>42239.91666666666</v>
      </c>
      <c r="B25152" t="n">
        <v/>
      </c>
    </row>
    <row r="25153">
      <c r="A25153" s="1" t="n">
        <v>42239.95833333334</v>
      </c>
      <c r="B25153" t="n">
        <v/>
      </c>
    </row>
    <row r="25154">
      <c r="A25154" s="1" t="n">
        <v>42240</v>
      </c>
      <c r="B25154" t="n">
        <v/>
      </c>
    </row>
    <row r="25155">
      <c r="A25155" s="1" t="n">
        <v>42240.04166666666</v>
      </c>
      <c r="B25155" t="n">
        <v/>
      </c>
    </row>
    <row r="25156">
      <c r="A25156" s="1" t="n">
        <v>42240.08333333334</v>
      </c>
      <c r="B25156" t="n">
        <v/>
      </c>
    </row>
    <row r="25157">
      <c r="A25157" s="1" t="n">
        <v>42240.125</v>
      </c>
      <c r="B25157" t="n">
        <v/>
      </c>
    </row>
    <row r="25158">
      <c r="A25158" s="1" t="n">
        <v>42240.16666666666</v>
      </c>
      <c r="B25158" t="n">
        <v/>
      </c>
    </row>
    <row r="25159">
      <c r="A25159" s="1" t="n">
        <v>42240.20833333334</v>
      </c>
      <c r="B25159" t="n">
        <v/>
      </c>
    </row>
    <row r="25160">
      <c r="A25160" s="1" t="n">
        <v>42240.25</v>
      </c>
      <c r="B25160" t="n">
        <v/>
      </c>
    </row>
    <row r="25161">
      <c r="A25161" s="1" t="n">
        <v>42240.29166666666</v>
      </c>
      <c r="B25161" t="n">
        <v/>
      </c>
    </row>
    <row r="25162">
      <c r="A25162" s="1" t="n">
        <v>42240.33333333334</v>
      </c>
      <c r="B25162" t="n">
        <v/>
      </c>
    </row>
    <row r="25163">
      <c r="A25163" s="1" t="n">
        <v>42240.375</v>
      </c>
      <c r="B25163" t="n">
        <v/>
      </c>
    </row>
    <row r="25164">
      <c r="A25164" s="1" t="n">
        <v>42240.41666666666</v>
      </c>
      <c r="B25164" t="n">
        <v/>
      </c>
    </row>
    <row r="25165">
      <c r="A25165" s="1" t="n">
        <v>42240.45833333334</v>
      </c>
      <c r="B25165" t="n">
        <v/>
      </c>
    </row>
    <row r="25166">
      <c r="A25166" s="1" t="n">
        <v>42240.5</v>
      </c>
      <c r="B25166" t="n">
        <v/>
      </c>
    </row>
    <row r="25167">
      <c r="A25167" s="1" t="n">
        <v>42240.54166666666</v>
      </c>
      <c r="B25167" t="n">
        <v/>
      </c>
    </row>
    <row r="25168">
      <c r="A25168" s="1" t="n">
        <v>42240.58333333334</v>
      </c>
      <c r="B25168" t="n">
        <v/>
      </c>
    </row>
    <row r="25169">
      <c r="A25169" s="1" t="n">
        <v>42240.625</v>
      </c>
      <c r="B25169" t="n">
        <v/>
      </c>
    </row>
    <row r="25170">
      <c r="A25170" s="1" t="n">
        <v>42240.66666666666</v>
      </c>
      <c r="B25170" t="n">
        <v/>
      </c>
    </row>
    <row r="25171">
      <c r="A25171" s="1" t="n">
        <v>42240.70833333334</v>
      </c>
      <c r="B25171" t="n">
        <v/>
      </c>
    </row>
    <row r="25172">
      <c r="A25172" s="1" t="n">
        <v>42240.75</v>
      </c>
      <c r="B25172" t="n">
        <v/>
      </c>
    </row>
    <row r="25173">
      <c r="A25173" s="1" t="n">
        <v>42240.79166666666</v>
      </c>
      <c r="B25173" t="n">
        <v/>
      </c>
    </row>
    <row r="25174">
      <c r="A25174" s="1" t="n">
        <v>42240.83333333334</v>
      </c>
      <c r="B25174" t="n">
        <v/>
      </c>
    </row>
    <row r="25175">
      <c r="A25175" s="1" t="n">
        <v>42240.875</v>
      </c>
      <c r="B25175" t="n">
        <v/>
      </c>
    </row>
    <row r="25176">
      <c r="A25176" s="1" t="n">
        <v>42240.91666666666</v>
      </c>
      <c r="B25176" t="n">
        <v/>
      </c>
    </row>
    <row r="25177">
      <c r="A25177" s="1" t="n">
        <v>42240.95833333334</v>
      </c>
      <c r="B25177" t="n">
        <v/>
      </c>
    </row>
    <row r="25178">
      <c r="A25178" s="1" t="n">
        <v>42241</v>
      </c>
      <c r="B25178" t="n">
        <v/>
      </c>
    </row>
    <row r="25179">
      <c r="A25179" s="1" t="n">
        <v>42241.04166666666</v>
      </c>
      <c r="B25179" t="n">
        <v/>
      </c>
    </row>
    <row r="25180">
      <c r="A25180" s="1" t="n">
        <v>42241.08333333334</v>
      </c>
      <c r="B25180" t="n">
        <v/>
      </c>
    </row>
    <row r="25181">
      <c r="A25181" s="1" t="n">
        <v>42241.125</v>
      </c>
      <c r="B25181" t="n">
        <v/>
      </c>
    </row>
    <row r="25182">
      <c r="A25182" s="1" t="n">
        <v>42241.16666666666</v>
      </c>
      <c r="B25182" t="n">
        <v/>
      </c>
    </row>
    <row r="25183">
      <c r="A25183" s="1" t="n">
        <v>42241.20833333334</v>
      </c>
      <c r="B25183" t="n">
        <v/>
      </c>
    </row>
    <row r="25184">
      <c r="A25184" s="1" t="n">
        <v>42241.25</v>
      </c>
      <c r="B25184" t="n">
        <v/>
      </c>
    </row>
    <row r="25185">
      <c r="A25185" s="1" t="n">
        <v>42241.29166666666</v>
      </c>
      <c r="B25185" t="n">
        <v/>
      </c>
    </row>
    <row r="25186">
      <c r="A25186" s="1" t="n">
        <v>42241.33333333334</v>
      </c>
      <c r="B25186" t="n">
        <v/>
      </c>
    </row>
    <row r="25187">
      <c r="A25187" s="1" t="n">
        <v>42241.375</v>
      </c>
      <c r="B25187" t="n">
        <v/>
      </c>
    </row>
    <row r="25188">
      <c r="A25188" s="1" t="n">
        <v>42241.41666666666</v>
      </c>
      <c r="B25188" t="n">
        <v/>
      </c>
    </row>
    <row r="25189">
      <c r="A25189" s="1" t="n">
        <v>42241.45833333334</v>
      </c>
      <c r="B25189" t="n">
        <v/>
      </c>
    </row>
    <row r="25190">
      <c r="A25190" s="1" t="n">
        <v>42241.5</v>
      </c>
      <c r="B25190" t="n">
        <v/>
      </c>
    </row>
    <row r="25191">
      <c r="A25191" s="1" t="n">
        <v>42241.54166666666</v>
      </c>
      <c r="B25191" t="n">
        <v/>
      </c>
    </row>
    <row r="25192">
      <c r="A25192" s="1" t="n">
        <v>42241.58333333334</v>
      </c>
      <c r="B25192" t="n">
        <v/>
      </c>
    </row>
    <row r="25193">
      <c r="A25193" s="1" t="n">
        <v>42241.625</v>
      </c>
      <c r="B25193" t="n">
        <v/>
      </c>
    </row>
    <row r="25194">
      <c r="A25194" s="1" t="n">
        <v>42241.66666666666</v>
      </c>
      <c r="B25194" t="n">
        <v/>
      </c>
    </row>
    <row r="25195">
      <c r="A25195" s="1" t="n">
        <v>42241.70833333334</v>
      </c>
      <c r="B25195" t="n">
        <v/>
      </c>
    </row>
    <row r="25196">
      <c r="A25196" s="1" t="n">
        <v>42241.75</v>
      </c>
      <c r="B25196" t="n">
        <v/>
      </c>
    </row>
    <row r="25197">
      <c r="A25197" s="1" t="n">
        <v>42241.79166666666</v>
      </c>
      <c r="B25197" t="n">
        <v/>
      </c>
    </row>
    <row r="25198">
      <c r="A25198" s="1" t="n">
        <v>42241.83333333334</v>
      </c>
      <c r="B25198" t="n">
        <v/>
      </c>
    </row>
    <row r="25199">
      <c r="A25199" s="1" t="n">
        <v>42241.875</v>
      </c>
      <c r="B25199" t="n">
        <v/>
      </c>
    </row>
    <row r="25200">
      <c r="A25200" s="1" t="n">
        <v>42241.91666666666</v>
      </c>
      <c r="B25200" t="n">
        <v/>
      </c>
    </row>
    <row r="25201">
      <c r="A25201" s="1" t="n">
        <v>42241.95833333334</v>
      </c>
      <c r="B25201" t="n">
        <v/>
      </c>
    </row>
    <row r="25202">
      <c r="A25202" s="1" t="n">
        <v>42242</v>
      </c>
      <c r="B25202" t="n">
        <v/>
      </c>
    </row>
    <row r="25203">
      <c r="A25203" s="1" t="n">
        <v>42242.04166666666</v>
      </c>
      <c r="B25203" t="n">
        <v/>
      </c>
    </row>
    <row r="25204">
      <c r="A25204" s="1" t="n">
        <v>42242.08333333334</v>
      </c>
      <c r="B25204" t="n">
        <v/>
      </c>
    </row>
    <row r="25205">
      <c r="A25205" s="1" t="n">
        <v>42242.125</v>
      </c>
      <c r="B25205" t="n">
        <v/>
      </c>
    </row>
    <row r="25206">
      <c r="A25206" s="1" t="n">
        <v>42242.16666666666</v>
      </c>
      <c r="B25206" t="n">
        <v/>
      </c>
    </row>
    <row r="25207">
      <c r="A25207" s="1" t="n">
        <v>42242.20833333334</v>
      </c>
      <c r="B25207" t="n">
        <v/>
      </c>
    </row>
    <row r="25208">
      <c r="A25208" s="1" t="n">
        <v>42242.25</v>
      </c>
      <c r="B25208" t="n">
        <v/>
      </c>
    </row>
    <row r="25209">
      <c r="A25209" s="1" t="n">
        <v>42242.29166666666</v>
      </c>
      <c r="B25209" t="n">
        <v/>
      </c>
    </row>
    <row r="25210">
      <c r="A25210" s="1" t="n">
        <v>42242.33333333334</v>
      </c>
      <c r="B25210" t="n">
        <v/>
      </c>
    </row>
    <row r="25211">
      <c r="A25211" s="1" t="n">
        <v>42242.375</v>
      </c>
      <c r="B25211" t="n">
        <v/>
      </c>
    </row>
    <row r="25212">
      <c r="A25212" s="1" t="n">
        <v>42242.41666666666</v>
      </c>
      <c r="B25212" t="n">
        <v/>
      </c>
    </row>
    <row r="25213">
      <c r="A25213" s="1" t="n">
        <v>42242.45833333334</v>
      </c>
      <c r="B25213" t="n">
        <v/>
      </c>
    </row>
    <row r="25214">
      <c r="A25214" s="1" t="n">
        <v>42242.5</v>
      </c>
      <c r="B25214" t="n">
        <v/>
      </c>
    </row>
    <row r="25215">
      <c r="A25215" s="1" t="n">
        <v>42242.54166666666</v>
      </c>
      <c r="B25215" t="n">
        <v/>
      </c>
    </row>
    <row r="25216">
      <c r="A25216" s="1" t="n">
        <v>42242.58333333334</v>
      </c>
      <c r="B25216" t="n">
        <v/>
      </c>
    </row>
    <row r="25217">
      <c r="A25217" s="1" t="n">
        <v>42242.625</v>
      </c>
      <c r="B25217" t="n">
        <v/>
      </c>
    </row>
    <row r="25218">
      <c r="A25218" s="1" t="n">
        <v>42242.66666666666</v>
      </c>
      <c r="B25218" t="n">
        <v/>
      </c>
    </row>
    <row r="25219">
      <c r="A25219" s="1" t="n">
        <v>42242.70833333334</v>
      </c>
      <c r="B25219" t="n">
        <v/>
      </c>
    </row>
    <row r="25220">
      <c r="A25220" s="1" t="n">
        <v>42242.75</v>
      </c>
      <c r="B25220" t="n">
        <v/>
      </c>
    </row>
    <row r="25221">
      <c r="A25221" s="1" t="n">
        <v>42242.79166666666</v>
      </c>
      <c r="B25221" t="n">
        <v/>
      </c>
    </row>
    <row r="25222">
      <c r="A25222" s="1" t="n">
        <v>42242.83333333334</v>
      </c>
      <c r="B25222" t="n">
        <v/>
      </c>
    </row>
    <row r="25223">
      <c r="A25223" s="1" t="n">
        <v>42242.875</v>
      </c>
      <c r="B25223" t="n">
        <v/>
      </c>
    </row>
    <row r="25224">
      <c r="A25224" s="1" t="n">
        <v>42242.91666666666</v>
      </c>
      <c r="B25224" t="n">
        <v/>
      </c>
    </row>
    <row r="25225">
      <c r="A25225" s="1" t="n">
        <v>42242.95833333334</v>
      </c>
      <c r="B25225" t="n">
        <v/>
      </c>
    </row>
    <row r="25226">
      <c r="A25226" s="1" t="n">
        <v>42243</v>
      </c>
      <c r="B25226" t="n">
        <v/>
      </c>
    </row>
    <row r="25227">
      <c r="A25227" s="1" t="n">
        <v>42243.04166666666</v>
      </c>
      <c r="B25227" t="n">
        <v/>
      </c>
    </row>
    <row r="25228">
      <c r="A25228" s="1" t="n">
        <v>42243.08333333334</v>
      </c>
      <c r="B25228" t="n">
        <v/>
      </c>
    </row>
    <row r="25229">
      <c r="A25229" s="1" t="n">
        <v>42243.125</v>
      </c>
      <c r="B25229" t="n">
        <v/>
      </c>
    </row>
    <row r="25230">
      <c r="A25230" s="1" t="n">
        <v>42243.16666666666</v>
      </c>
      <c r="B25230" t="n">
        <v/>
      </c>
    </row>
    <row r="25231">
      <c r="A25231" s="1" t="n">
        <v>42243.20833333334</v>
      </c>
      <c r="B25231" t="n">
        <v/>
      </c>
    </row>
    <row r="25232">
      <c r="A25232" s="1" t="n">
        <v>42243.25</v>
      </c>
      <c r="B25232" t="n">
        <v/>
      </c>
    </row>
    <row r="25233">
      <c r="A25233" s="1" t="n">
        <v>42243.29166666666</v>
      </c>
      <c r="B25233" t="n">
        <v/>
      </c>
    </row>
    <row r="25234">
      <c r="A25234" s="1" t="n">
        <v>42243.33333333334</v>
      </c>
      <c r="B25234" t="n">
        <v/>
      </c>
    </row>
    <row r="25235">
      <c r="A25235" s="1" t="n">
        <v>42243.375</v>
      </c>
      <c r="B25235" t="n">
        <v/>
      </c>
    </row>
    <row r="25236">
      <c r="A25236" s="1" t="n">
        <v>42243.41666666666</v>
      </c>
      <c r="B25236" t="n">
        <v/>
      </c>
    </row>
    <row r="25237">
      <c r="A25237" s="1" t="n">
        <v>42243.45833333334</v>
      </c>
      <c r="B25237" t="n">
        <v/>
      </c>
    </row>
    <row r="25238">
      <c r="A25238" s="1" t="n">
        <v>42243.5</v>
      </c>
      <c r="B25238" t="n">
        <v/>
      </c>
    </row>
    <row r="25239">
      <c r="A25239" s="1" t="n">
        <v>42243.54166666666</v>
      </c>
      <c r="B25239" t="n">
        <v/>
      </c>
    </row>
    <row r="25240">
      <c r="A25240" s="1" t="n">
        <v>42243.58333333334</v>
      </c>
      <c r="B25240" t="n">
        <v/>
      </c>
    </row>
    <row r="25241">
      <c r="A25241" s="1" t="n">
        <v>42243.625</v>
      </c>
      <c r="B25241" t="n">
        <v/>
      </c>
    </row>
    <row r="25242">
      <c r="A25242" s="1" t="n">
        <v>42243.66666666666</v>
      </c>
      <c r="B25242" t="n">
        <v/>
      </c>
    </row>
    <row r="25243">
      <c r="A25243" s="1" t="n">
        <v>42243.70833333334</v>
      </c>
      <c r="B25243" t="n">
        <v/>
      </c>
    </row>
    <row r="25244">
      <c r="A25244" s="1" t="n">
        <v>42243.75</v>
      </c>
      <c r="B25244" t="n">
        <v/>
      </c>
    </row>
    <row r="25245">
      <c r="A25245" s="1" t="n">
        <v>42243.79166666666</v>
      </c>
      <c r="B25245" t="n">
        <v/>
      </c>
    </row>
    <row r="25246">
      <c r="A25246" s="1" t="n">
        <v>42243.83333333334</v>
      </c>
      <c r="B25246" t="n">
        <v/>
      </c>
    </row>
    <row r="25247">
      <c r="A25247" s="1" t="n">
        <v>42243.875</v>
      </c>
      <c r="B25247" t="n">
        <v/>
      </c>
    </row>
    <row r="25248">
      <c r="A25248" s="1" t="n">
        <v>42243.91666666666</v>
      </c>
      <c r="B25248" t="n">
        <v/>
      </c>
    </row>
    <row r="25249">
      <c r="A25249" s="1" t="n">
        <v>42243.95833333334</v>
      </c>
      <c r="B25249" t="n">
        <v/>
      </c>
    </row>
    <row r="25250">
      <c r="A25250" s="1" t="n">
        <v>42244</v>
      </c>
      <c r="B25250" t="n">
        <v/>
      </c>
    </row>
    <row r="25251">
      <c r="A25251" s="1" t="n">
        <v>42244.04166666666</v>
      </c>
      <c r="B25251" t="n">
        <v/>
      </c>
    </row>
    <row r="25252">
      <c r="A25252" s="1" t="n">
        <v>42244.08333333334</v>
      </c>
      <c r="B25252" t="n">
        <v/>
      </c>
    </row>
    <row r="25253">
      <c r="A25253" s="1" t="n">
        <v>42244.125</v>
      </c>
      <c r="B25253" t="n">
        <v/>
      </c>
    </row>
    <row r="25254">
      <c r="A25254" s="1" t="n">
        <v>42244.16666666666</v>
      </c>
      <c r="B25254" t="n">
        <v/>
      </c>
    </row>
    <row r="25255">
      <c r="A25255" s="1" t="n">
        <v>42244.20833333334</v>
      </c>
      <c r="B25255" t="n">
        <v/>
      </c>
    </row>
    <row r="25256">
      <c r="A25256" s="1" t="n">
        <v>42244.25</v>
      </c>
      <c r="B25256" t="n">
        <v/>
      </c>
    </row>
    <row r="25257">
      <c r="A25257" s="1" t="n">
        <v>42244.29166666666</v>
      </c>
      <c r="B25257" t="n">
        <v/>
      </c>
    </row>
    <row r="25258">
      <c r="A25258" s="1" t="n">
        <v>42244.33333333334</v>
      </c>
      <c r="B25258" t="n">
        <v/>
      </c>
    </row>
    <row r="25259">
      <c r="A25259" s="1" t="n">
        <v>42244.375</v>
      </c>
      <c r="B25259" t="n">
        <v/>
      </c>
    </row>
    <row r="25260">
      <c r="A25260" s="1" t="n">
        <v>42244.41666666666</v>
      </c>
      <c r="B25260" t="n">
        <v/>
      </c>
    </row>
    <row r="25261">
      <c r="A25261" s="1" t="n">
        <v>42244.45833333334</v>
      </c>
      <c r="B25261" t="n">
        <v/>
      </c>
    </row>
    <row r="25262">
      <c r="A25262" s="1" t="n">
        <v>42244.5</v>
      </c>
      <c r="B25262" t="n">
        <v/>
      </c>
    </row>
    <row r="25263">
      <c r="A25263" s="1" t="n">
        <v>42244.54166666666</v>
      </c>
      <c r="B25263" t="n">
        <v/>
      </c>
    </row>
    <row r="25264">
      <c r="A25264" s="1" t="n">
        <v>42244.58333333334</v>
      </c>
      <c r="B25264" t="n">
        <v/>
      </c>
    </row>
    <row r="25265">
      <c r="A25265" s="1" t="n">
        <v>42244.625</v>
      </c>
      <c r="B25265" t="n">
        <v/>
      </c>
    </row>
    <row r="25266">
      <c r="A25266" s="1" t="n">
        <v>42244.66666666666</v>
      </c>
      <c r="B25266" t="n">
        <v/>
      </c>
    </row>
    <row r="25267">
      <c r="A25267" s="1" t="n">
        <v>42244.70833333334</v>
      </c>
      <c r="B25267" t="n">
        <v/>
      </c>
    </row>
    <row r="25268">
      <c r="A25268" s="1" t="n">
        <v>42244.75</v>
      </c>
      <c r="B25268" t="n">
        <v/>
      </c>
    </row>
    <row r="25269">
      <c r="A25269" s="1" t="n">
        <v>42244.79166666666</v>
      </c>
      <c r="B25269" t="n">
        <v/>
      </c>
    </row>
    <row r="25270">
      <c r="A25270" s="1" t="n">
        <v>42244.83333333334</v>
      </c>
      <c r="B25270" t="n">
        <v/>
      </c>
    </row>
    <row r="25271">
      <c r="A25271" s="1" t="n">
        <v>42244.875</v>
      </c>
      <c r="B25271" t="n">
        <v/>
      </c>
    </row>
    <row r="25272">
      <c r="A25272" s="1" t="n">
        <v>42244.91666666666</v>
      </c>
      <c r="B25272" t="n">
        <v/>
      </c>
    </row>
    <row r="25273">
      <c r="A25273" s="1" t="n">
        <v>42244.95833333334</v>
      </c>
      <c r="B25273" t="n">
        <v/>
      </c>
    </row>
    <row r="25274">
      <c r="A25274" s="1" t="n">
        <v>42245</v>
      </c>
      <c r="B25274" t="n">
        <v/>
      </c>
    </row>
    <row r="25275">
      <c r="A25275" s="1" t="n">
        <v>42245.04166666666</v>
      </c>
      <c r="B25275" t="n">
        <v/>
      </c>
    </row>
    <row r="25276">
      <c r="A25276" s="1" t="n">
        <v>42245.08333333334</v>
      </c>
      <c r="B25276" t="n">
        <v/>
      </c>
    </row>
    <row r="25277">
      <c r="A25277" s="1" t="n">
        <v>42245.125</v>
      </c>
      <c r="B25277" t="n">
        <v/>
      </c>
    </row>
    <row r="25278">
      <c r="A25278" s="1" t="n">
        <v>42245.16666666666</v>
      </c>
      <c r="B25278" t="n">
        <v/>
      </c>
    </row>
    <row r="25279">
      <c r="A25279" s="1" t="n">
        <v>42245.20833333334</v>
      </c>
      <c r="B25279" t="n">
        <v/>
      </c>
    </row>
    <row r="25280">
      <c r="A25280" s="1" t="n">
        <v>42245.25</v>
      </c>
      <c r="B25280" t="n">
        <v/>
      </c>
    </row>
    <row r="25281">
      <c r="A25281" s="1" t="n">
        <v>42245.29166666666</v>
      </c>
      <c r="B25281" t="n">
        <v/>
      </c>
    </row>
    <row r="25282">
      <c r="A25282" s="1" t="n">
        <v>42245.33333333334</v>
      </c>
      <c r="B25282" t="n">
        <v/>
      </c>
    </row>
    <row r="25283">
      <c r="A25283" s="1" t="n">
        <v>42245.375</v>
      </c>
      <c r="B25283" t="n">
        <v/>
      </c>
    </row>
    <row r="25284">
      <c r="A25284" s="1" t="n">
        <v>42245.41666666666</v>
      </c>
      <c r="B25284" t="n">
        <v/>
      </c>
    </row>
    <row r="25285">
      <c r="A25285" s="1" t="n">
        <v>42245.45833333334</v>
      </c>
      <c r="B25285" t="n">
        <v/>
      </c>
    </row>
    <row r="25286">
      <c r="A25286" s="1" t="n">
        <v>42245.5</v>
      </c>
      <c r="B25286" t="n">
        <v/>
      </c>
    </row>
    <row r="25287">
      <c r="A25287" s="1" t="n">
        <v>42245.54166666666</v>
      </c>
      <c r="B25287" t="n">
        <v/>
      </c>
    </row>
    <row r="25288">
      <c r="A25288" s="1" t="n">
        <v>42245.58333333334</v>
      </c>
      <c r="B25288" t="n">
        <v/>
      </c>
    </row>
    <row r="25289">
      <c r="A25289" s="1" t="n">
        <v>42245.625</v>
      </c>
      <c r="B25289" t="n">
        <v/>
      </c>
    </row>
    <row r="25290">
      <c r="A25290" s="1" t="n">
        <v>42245.66666666666</v>
      </c>
      <c r="B25290" t="n">
        <v/>
      </c>
    </row>
    <row r="25291">
      <c r="A25291" s="1" t="n">
        <v>42245.70833333334</v>
      </c>
      <c r="B25291" t="n">
        <v/>
      </c>
    </row>
    <row r="25292">
      <c r="A25292" s="1" t="n">
        <v>42245.75</v>
      </c>
      <c r="B25292" t="n">
        <v/>
      </c>
    </row>
    <row r="25293">
      <c r="A25293" s="1" t="n">
        <v>42245.79166666666</v>
      </c>
      <c r="B25293" t="n">
        <v/>
      </c>
    </row>
    <row r="25294">
      <c r="A25294" s="1" t="n">
        <v>42245.83333333334</v>
      </c>
      <c r="B25294" t="n">
        <v/>
      </c>
    </row>
    <row r="25295">
      <c r="A25295" s="1" t="n">
        <v>42245.875</v>
      </c>
      <c r="B25295" t="n">
        <v/>
      </c>
    </row>
    <row r="25296">
      <c r="A25296" s="1" t="n">
        <v>42245.91666666666</v>
      </c>
      <c r="B25296" t="n">
        <v/>
      </c>
    </row>
    <row r="25297">
      <c r="A25297" s="1" t="n">
        <v>42245.95833333334</v>
      </c>
      <c r="B25297" t="n">
        <v/>
      </c>
    </row>
    <row r="25298">
      <c r="A25298" s="1" t="n">
        <v>42246</v>
      </c>
      <c r="B25298" t="n">
        <v/>
      </c>
    </row>
    <row r="25299">
      <c r="A25299" s="1" t="n">
        <v>42246.04166666666</v>
      </c>
      <c r="B25299" t="n">
        <v/>
      </c>
    </row>
    <row r="25300">
      <c r="A25300" s="1" t="n">
        <v>42246.08333333334</v>
      </c>
      <c r="B25300" t="n">
        <v/>
      </c>
    </row>
    <row r="25301">
      <c r="A25301" s="1" t="n">
        <v>42246.125</v>
      </c>
      <c r="B25301" t="n">
        <v/>
      </c>
    </row>
    <row r="25302">
      <c r="A25302" s="1" t="n">
        <v>42246.16666666666</v>
      </c>
      <c r="B25302" t="n">
        <v/>
      </c>
    </row>
    <row r="25303">
      <c r="A25303" s="1" t="n">
        <v>42246.20833333334</v>
      </c>
      <c r="B25303" t="n">
        <v/>
      </c>
    </row>
    <row r="25304">
      <c r="A25304" s="1" t="n">
        <v>42246.25</v>
      </c>
      <c r="B25304" t="n">
        <v/>
      </c>
    </row>
    <row r="25305">
      <c r="A25305" s="1" t="n">
        <v>42246.29166666666</v>
      </c>
      <c r="B25305" t="n">
        <v/>
      </c>
    </row>
    <row r="25306">
      <c r="A25306" s="1" t="n">
        <v>42246.33333333334</v>
      </c>
      <c r="B25306" t="n">
        <v/>
      </c>
    </row>
    <row r="25307">
      <c r="A25307" s="1" t="n">
        <v>42246.375</v>
      </c>
      <c r="B25307" t="n">
        <v/>
      </c>
    </row>
    <row r="25308">
      <c r="A25308" s="1" t="n">
        <v>42246.41666666666</v>
      </c>
      <c r="B25308" t="n">
        <v/>
      </c>
    </row>
    <row r="25309">
      <c r="A25309" s="1" t="n">
        <v>42246.45833333334</v>
      </c>
      <c r="B25309" t="n">
        <v/>
      </c>
    </row>
    <row r="25310">
      <c r="A25310" s="1" t="n">
        <v>42246.5</v>
      </c>
      <c r="B25310" t="n">
        <v/>
      </c>
    </row>
    <row r="25311">
      <c r="A25311" s="1" t="n">
        <v>42246.54166666666</v>
      </c>
      <c r="B25311" t="n">
        <v/>
      </c>
    </row>
    <row r="25312">
      <c r="A25312" s="1" t="n">
        <v>42246.58333333334</v>
      </c>
      <c r="B25312" t="n">
        <v/>
      </c>
    </row>
    <row r="25313">
      <c r="A25313" s="1" t="n">
        <v>42246.625</v>
      </c>
      <c r="B25313" t="n">
        <v/>
      </c>
    </row>
    <row r="25314">
      <c r="A25314" s="1" t="n">
        <v>42246.66666666666</v>
      </c>
      <c r="B25314" t="n">
        <v/>
      </c>
    </row>
    <row r="25315">
      <c r="A25315" s="1" t="n">
        <v>42246.70833333334</v>
      </c>
      <c r="B25315" t="n">
        <v/>
      </c>
    </row>
    <row r="25316">
      <c r="A25316" s="1" t="n">
        <v>42246.75</v>
      </c>
      <c r="B25316" t="n">
        <v/>
      </c>
    </row>
    <row r="25317">
      <c r="A25317" s="1" t="n">
        <v>42246.79166666666</v>
      </c>
      <c r="B25317" t="n">
        <v/>
      </c>
    </row>
    <row r="25318">
      <c r="A25318" s="1" t="n">
        <v>42246.83333333334</v>
      </c>
      <c r="B25318" t="n">
        <v/>
      </c>
    </row>
    <row r="25319">
      <c r="A25319" s="1" t="n">
        <v>42246.875</v>
      </c>
      <c r="B25319" t="n">
        <v/>
      </c>
    </row>
    <row r="25320">
      <c r="A25320" s="1" t="n">
        <v>42246.91666666666</v>
      </c>
      <c r="B25320" t="n">
        <v/>
      </c>
    </row>
    <row r="25321">
      <c r="A25321" s="1" t="n">
        <v>42246.95833333334</v>
      </c>
      <c r="B25321" t="n">
        <v/>
      </c>
    </row>
    <row r="25322">
      <c r="A25322" s="1" t="n">
        <v>42247</v>
      </c>
      <c r="B25322" t="n">
        <v/>
      </c>
    </row>
    <row r="25323">
      <c r="A25323" s="1" t="n">
        <v>42247.04166666666</v>
      </c>
      <c r="B25323" t="n">
        <v/>
      </c>
    </row>
    <row r="25324">
      <c r="A25324" s="1" t="n">
        <v>42247.08333333334</v>
      </c>
      <c r="B25324" t="n">
        <v/>
      </c>
    </row>
    <row r="25325">
      <c r="A25325" s="1" t="n">
        <v>42247.125</v>
      </c>
      <c r="B25325" t="n">
        <v/>
      </c>
    </row>
    <row r="25326">
      <c r="A25326" s="1" t="n">
        <v>42247.16666666666</v>
      </c>
      <c r="B25326" t="n">
        <v/>
      </c>
    </row>
    <row r="25327">
      <c r="A25327" s="1" t="n">
        <v>42247.20833333334</v>
      </c>
      <c r="B25327" t="n">
        <v/>
      </c>
    </row>
    <row r="25328">
      <c r="A25328" s="1" t="n">
        <v>42247.25</v>
      </c>
      <c r="B25328" t="n">
        <v/>
      </c>
    </row>
    <row r="25329">
      <c r="A25329" s="1" t="n">
        <v>42247.29166666666</v>
      </c>
      <c r="B25329" t="n">
        <v/>
      </c>
    </row>
    <row r="25330">
      <c r="A25330" s="1" t="n">
        <v>42247.33333333334</v>
      </c>
      <c r="B25330" t="n">
        <v/>
      </c>
    </row>
    <row r="25331">
      <c r="A25331" s="1" t="n">
        <v>42247.375</v>
      </c>
      <c r="B25331" t="n">
        <v/>
      </c>
    </row>
    <row r="25332">
      <c r="A25332" s="1" t="n">
        <v>42247.41666666666</v>
      </c>
      <c r="B25332" t="n">
        <v/>
      </c>
    </row>
    <row r="25333">
      <c r="A25333" s="1" t="n">
        <v>42247.45833333334</v>
      </c>
      <c r="B25333" t="n">
        <v/>
      </c>
    </row>
    <row r="25334">
      <c r="A25334" s="1" t="n">
        <v>42247.5</v>
      </c>
      <c r="B25334" t="n">
        <v/>
      </c>
    </row>
    <row r="25335">
      <c r="A25335" s="1" t="n">
        <v>42247.54166666666</v>
      </c>
      <c r="B25335" t="n">
        <v/>
      </c>
    </row>
    <row r="25336">
      <c r="A25336" s="1" t="n">
        <v>42247.58333333334</v>
      </c>
      <c r="B25336" t="n">
        <v/>
      </c>
    </row>
    <row r="25337">
      <c r="A25337" s="1" t="n">
        <v>42247.625</v>
      </c>
      <c r="B25337" t="n">
        <v/>
      </c>
    </row>
    <row r="25338">
      <c r="A25338" s="1" t="n">
        <v>42247.66666666666</v>
      </c>
      <c r="B25338" t="n">
        <v/>
      </c>
    </row>
    <row r="25339">
      <c r="A25339" s="1" t="n">
        <v>42247.70833333334</v>
      </c>
      <c r="B25339" t="n">
        <v/>
      </c>
    </row>
    <row r="25340">
      <c r="A25340" s="1" t="n">
        <v>42247.75</v>
      </c>
      <c r="B25340" t="n">
        <v/>
      </c>
    </row>
    <row r="25341">
      <c r="A25341" s="1" t="n">
        <v>42247.79166666666</v>
      </c>
      <c r="B25341" t="n">
        <v/>
      </c>
    </row>
    <row r="25342">
      <c r="A25342" s="1" t="n">
        <v>42247.83333333334</v>
      </c>
      <c r="B25342" t="n">
        <v/>
      </c>
    </row>
    <row r="25343">
      <c r="A25343" s="1" t="n">
        <v>42247.875</v>
      </c>
      <c r="B25343" t="n">
        <v/>
      </c>
    </row>
    <row r="25344">
      <c r="A25344" s="1" t="n">
        <v>42247.91666666666</v>
      </c>
      <c r="B25344" t="n">
        <v/>
      </c>
    </row>
    <row r="25345">
      <c r="A25345" s="1" t="n">
        <v>42247.95833333334</v>
      </c>
      <c r="B25345" t="n">
        <v/>
      </c>
    </row>
    <row r="25346">
      <c r="A25346" s="1" t="n">
        <v>42248</v>
      </c>
      <c r="B25346" t="n">
        <v/>
      </c>
    </row>
    <row r="25347">
      <c r="A25347" s="1" t="n">
        <v>42248.04166666666</v>
      </c>
      <c r="B25347" t="n">
        <v/>
      </c>
    </row>
    <row r="25348">
      <c r="A25348" s="1" t="n">
        <v>42248.08333333334</v>
      </c>
      <c r="B25348" t="n">
        <v/>
      </c>
    </row>
    <row r="25349">
      <c r="A25349" s="1" t="n">
        <v>42248.125</v>
      </c>
      <c r="B25349" t="n">
        <v/>
      </c>
    </row>
    <row r="25350">
      <c r="A25350" s="1" t="n">
        <v>42248.16666666666</v>
      </c>
      <c r="B25350" t="n">
        <v/>
      </c>
    </row>
    <row r="25351">
      <c r="A25351" s="1" t="n">
        <v>42248.20833333334</v>
      </c>
      <c r="B25351" t="n">
        <v/>
      </c>
    </row>
    <row r="25352">
      <c r="A25352" s="1" t="n">
        <v>42248.25</v>
      </c>
      <c r="B25352" t="n">
        <v/>
      </c>
    </row>
    <row r="25353">
      <c r="A25353" s="1" t="n">
        <v>42248.29166666666</v>
      </c>
      <c r="B25353" t="n">
        <v/>
      </c>
    </row>
    <row r="25354">
      <c r="A25354" s="1" t="n">
        <v>42248.33333333334</v>
      </c>
      <c r="B25354" t="n">
        <v/>
      </c>
    </row>
    <row r="25355">
      <c r="A25355" s="1" t="n">
        <v>42248.375</v>
      </c>
      <c r="B25355" t="n">
        <v/>
      </c>
    </row>
    <row r="25356">
      <c r="A25356" s="1" t="n">
        <v>42248.41666666666</v>
      </c>
      <c r="B25356" t="n">
        <v/>
      </c>
    </row>
    <row r="25357">
      <c r="A25357" s="1" t="n">
        <v>42248.45833333334</v>
      </c>
      <c r="B25357" t="n">
        <v/>
      </c>
    </row>
    <row r="25358">
      <c r="A25358" s="1" t="n">
        <v>42248.5</v>
      </c>
      <c r="B25358" t="n">
        <v/>
      </c>
    </row>
    <row r="25359">
      <c r="A25359" s="1" t="n">
        <v>42248.54166666666</v>
      </c>
      <c r="B25359" t="n">
        <v/>
      </c>
    </row>
    <row r="25360">
      <c r="A25360" s="1" t="n">
        <v>42248.58333333334</v>
      </c>
      <c r="B25360" t="n">
        <v/>
      </c>
    </row>
    <row r="25361">
      <c r="A25361" s="1" t="n">
        <v>42248.625</v>
      </c>
      <c r="B25361" t="n">
        <v/>
      </c>
    </row>
    <row r="25362">
      <c r="A25362" s="1" t="n">
        <v>42248.66666666666</v>
      </c>
      <c r="B25362" t="n">
        <v/>
      </c>
    </row>
    <row r="25363">
      <c r="A25363" s="1" t="n">
        <v>42248.70833333334</v>
      </c>
      <c r="B25363" t="n">
        <v/>
      </c>
    </row>
    <row r="25364">
      <c r="A25364" s="1" t="n">
        <v>42248.75</v>
      </c>
      <c r="B25364" t="n">
        <v/>
      </c>
    </row>
    <row r="25365">
      <c r="A25365" s="1" t="n">
        <v>42248.79166666666</v>
      </c>
      <c r="B25365" t="n">
        <v/>
      </c>
    </row>
    <row r="25366">
      <c r="A25366" s="1" t="n">
        <v>42248.83333333334</v>
      </c>
      <c r="B25366" t="n">
        <v/>
      </c>
    </row>
    <row r="25367">
      <c r="A25367" s="1" t="n">
        <v>42248.875</v>
      </c>
      <c r="B25367" t="n">
        <v/>
      </c>
    </row>
    <row r="25368">
      <c r="A25368" s="1" t="n">
        <v>42248.91666666666</v>
      </c>
      <c r="B25368" t="n">
        <v/>
      </c>
    </row>
    <row r="25369">
      <c r="A25369" s="1" t="n">
        <v>42248.95833333334</v>
      </c>
      <c r="B25369" t="n">
        <v/>
      </c>
    </row>
    <row r="25370">
      <c r="A25370" s="1" t="n">
        <v>42249</v>
      </c>
      <c r="B25370" t="n">
        <v/>
      </c>
    </row>
    <row r="25371">
      <c r="A25371" s="1" t="n">
        <v>42249.04166666666</v>
      </c>
      <c r="B25371" t="n">
        <v/>
      </c>
    </row>
    <row r="25372">
      <c r="A25372" s="1" t="n">
        <v>42249.08333333334</v>
      </c>
      <c r="B25372" t="n">
        <v/>
      </c>
    </row>
    <row r="25373">
      <c r="A25373" s="1" t="n">
        <v>42249.125</v>
      </c>
      <c r="B25373" t="n">
        <v/>
      </c>
    </row>
    <row r="25374">
      <c r="A25374" s="1" t="n">
        <v>42249.16666666666</v>
      </c>
      <c r="B25374" t="n">
        <v/>
      </c>
    </row>
    <row r="25375">
      <c r="A25375" s="1" t="n">
        <v>42249.20833333334</v>
      </c>
      <c r="B25375" t="n">
        <v/>
      </c>
    </row>
    <row r="25376">
      <c r="A25376" s="1" t="n">
        <v>42249.25</v>
      </c>
      <c r="B25376" t="n">
        <v/>
      </c>
    </row>
    <row r="25377">
      <c r="A25377" s="1" t="n">
        <v>42249.29166666666</v>
      </c>
      <c r="B25377" t="n">
        <v/>
      </c>
    </row>
    <row r="25378">
      <c r="A25378" s="1" t="n">
        <v>42249.33333333334</v>
      </c>
      <c r="B25378" t="n">
        <v/>
      </c>
    </row>
    <row r="25379">
      <c r="A25379" s="1" t="n">
        <v>42249.375</v>
      </c>
      <c r="B25379" t="n">
        <v/>
      </c>
    </row>
    <row r="25380">
      <c r="A25380" s="1" t="n">
        <v>42249.41666666666</v>
      </c>
      <c r="B25380" t="n">
        <v/>
      </c>
    </row>
    <row r="25381">
      <c r="A25381" s="1" t="n">
        <v>42249.45833333334</v>
      </c>
      <c r="B25381" t="n">
        <v/>
      </c>
    </row>
    <row r="25382">
      <c r="A25382" s="1" t="n">
        <v>42249.5</v>
      </c>
      <c r="B25382" t="n">
        <v/>
      </c>
    </row>
    <row r="25383">
      <c r="A25383" s="1" t="n">
        <v>42249.54166666666</v>
      </c>
      <c r="B25383" t="n">
        <v/>
      </c>
    </row>
    <row r="25384">
      <c r="A25384" s="1" t="n">
        <v>42249.58333333334</v>
      </c>
      <c r="B25384" t="n">
        <v/>
      </c>
    </row>
    <row r="25385">
      <c r="A25385" s="1" t="n">
        <v>42249.625</v>
      </c>
      <c r="B25385" t="n">
        <v/>
      </c>
    </row>
    <row r="25386">
      <c r="A25386" s="1" t="n">
        <v>42249.66666666666</v>
      </c>
      <c r="B25386" t="n">
        <v/>
      </c>
    </row>
    <row r="25387">
      <c r="A25387" s="1" t="n">
        <v>42249.70833333334</v>
      </c>
      <c r="B25387" t="n">
        <v/>
      </c>
    </row>
    <row r="25388">
      <c r="A25388" s="1" t="n">
        <v>42249.75</v>
      </c>
      <c r="B25388" t="n">
        <v/>
      </c>
    </row>
    <row r="25389">
      <c r="A25389" s="1" t="n">
        <v>42249.79166666666</v>
      </c>
      <c r="B25389" t="n">
        <v/>
      </c>
    </row>
    <row r="25390">
      <c r="A25390" s="1" t="n">
        <v>42249.83333333334</v>
      </c>
      <c r="B25390" t="n">
        <v/>
      </c>
    </row>
    <row r="25391">
      <c r="A25391" s="1" t="n">
        <v>42249.875</v>
      </c>
      <c r="B25391" t="n">
        <v/>
      </c>
    </row>
    <row r="25392">
      <c r="A25392" s="1" t="n">
        <v>42249.91666666666</v>
      </c>
      <c r="B25392" t="n">
        <v/>
      </c>
    </row>
    <row r="25393">
      <c r="A25393" s="1" t="n">
        <v>42249.95833333334</v>
      </c>
      <c r="B25393" t="n">
        <v/>
      </c>
    </row>
    <row r="25394">
      <c r="A25394" s="1" t="n">
        <v>42250</v>
      </c>
      <c r="B25394" t="n">
        <v/>
      </c>
    </row>
    <row r="25395">
      <c r="A25395" s="1" t="n">
        <v>42250.04166666666</v>
      </c>
      <c r="B25395" t="n">
        <v/>
      </c>
    </row>
    <row r="25396">
      <c r="A25396" s="1" t="n">
        <v>42250.08333333334</v>
      </c>
      <c r="B25396" t="n">
        <v/>
      </c>
    </row>
    <row r="25397">
      <c r="A25397" s="1" t="n">
        <v>42250.125</v>
      </c>
      <c r="B25397" t="n">
        <v/>
      </c>
    </row>
    <row r="25398">
      <c r="A25398" s="1" t="n">
        <v>42250.16666666666</v>
      </c>
      <c r="B25398" t="n">
        <v/>
      </c>
    </row>
    <row r="25399">
      <c r="A25399" s="1" t="n">
        <v>42250.20833333334</v>
      </c>
      <c r="B25399" t="n">
        <v/>
      </c>
    </row>
    <row r="25400">
      <c r="A25400" s="1" t="n">
        <v>42250.25</v>
      </c>
      <c r="B25400" t="n">
        <v/>
      </c>
    </row>
    <row r="25401">
      <c r="A25401" s="1" t="n">
        <v>42250.29166666666</v>
      </c>
      <c r="B25401" t="n">
        <v/>
      </c>
    </row>
    <row r="25402">
      <c r="A25402" s="1" t="n">
        <v>42250.33333333334</v>
      </c>
      <c r="B25402" t="n">
        <v/>
      </c>
    </row>
    <row r="25403">
      <c r="A25403" s="1" t="n">
        <v>42250.375</v>
      </c>
      <c r="B25403" t="n">
        <v/>
      </c>
    </row>
    <row r="25404">
      <c r="A25404" s="1" t="n">
        <v>42250.41666666666</v>
      </c>
      <c r="B25404" t="n">
        <v/>
      </c>
    </row>
    <row r="25405">
      <c r="A25405" s="1" t="n">
        <v>42250.45833333334</v>
      </c>
      <c r="B25405" t="n">
        <v/>
      </c>
    </row>
    <row r="25406">
      <c r="A25406" s="1" t="n">
        <v>42250.5</v>
      </c>
      <c r="B25406" t="n">
        <v/>
      </c>
    </row>
    <row r="25407">
      <c r="A25407" s="1" t="n">
        <v>42250.54166666666</v>
      </c>
      <c r="B25407" t="n">
        <v/>
      </c>
    </row>
    <row r="25408">
      <c r="A25408" s="1" t="n">
        <v>42250.58333333334</v>
      </c>
      <c r="B25408" t="n">
        <v/>
      </c>
    </row>
    <row r="25409">
      <c r="A25409" s="1" t="n">
        <v>42250.625</v>
      </c>
      <c r="B25409" t="n">
        <v/>
      </c>
    </row>
    <row r="25410">
      <c r="A25410" s="1" t="n">
        <v>42250.66666666666</v>
      </c>
      <c r="B25410" t="n">
        <v/>
      </c>
    </row>
    <row r="25411">
      <c r="A25411" s="1" t="n">
        <v>42250.70833333334</v>
      </c>
      <c r="B25411" t="n">
        <v/>
      </c>
    </row>
    <row r="25412">
      <c r="A25412" s="1" t="n">
        <v>42250.75</v>
      </c>
      <c r="B25412" t="n">
        <v/>
      </c>
    </row>
    <row r="25413">
      <c r="A25413" s="1" t="n">
        <v>42250.79166666666</v>
      </c>
      <c r="B25413" t="n">
        <v/>
      </c>
    </row>
    <row r="25414">
      <c r="A25414" s="1" t="n">
        <v>42250.83333333334</v>
      </c>
      <c r="B25414" t="n">
        <v/>
      </c>
    </row>
    <row r="25415">
      <c r="A25415" s="1" t="n">
        <v>42250.875</v>
      </c>
      <c r="B25415" t="n">
        <v/>
      </c>
    </row>
    <row r="25416">
      <c r="A25416" s="1" t="n">
        <v>42250.91666666666</v>
      </c>
      <c r="B25416" t="n">
        <v/>
      </c>
    </row>
    <row r="25417">
      <c r="A25417" s="1" t="n">
        <v>42250.95833333334</v>
      </c>
      <c r="B25417" t="n">
        <v/>
      </c>
    </row>
    <row r="25418">
      <c r="A25418" s="1" t="n">
        <v>42251</v>
      </c>
      <c r="B25418" t="n">
        <v/>
      </c>
    </row>
    <row r="25419">
      <c r="A25419" s="1" t="n">
        <v>42251.04166666666</v>
      </c>
      <c r="B25419" t="n">
        <v/>
      </c>
    </row>
    <row r="25420">
      <c r="A25420" s="1" t="n">
        <v>42251.08333333334</v>
      </c>
      <c r="B25420" t="n">
        <v/>
      </c>
    </row>
    <row r="25421">
      <c r="A25421" s="1" t="n">
        <v>42251.125</v>
      </c>
      <c r="B25421" t="n">
        <v/>
      </c>
    </row>
    <row r="25422">
      <c r="A25422" s="1" t="n">
        <v>42251.16666666666</v>
      </c>
      <c r="B25422" t="n">
        <v/>
      </c>
    </row>
    <row r="25423">
      <c r="A25423" s="1" t="n">
        <v>42251.20833333334</v>
      </c>
      <c r="B25423" t="n">
        <v/>
      </c>
    </row>
    <row r="25424">
      <c r="A25424" s="1" t="n">
        <v>42251.25</v>
      </c>
      <c r="B25424" t="n">
        <v/>
      </c>
    </row>
    <row r="25425">
      <c r="A25425" s="1" t="n">
        <v>42251.29166666666</v>
      </c>
      <c r="B25425" t="n">
        <v/>
      </c>
    </row>
    <row r="25426">
      <c r="A25426" s="1" t="n">
        <v>42251.33333333334</v>
      </c>
      <c r="B25426" t="n">
        <v/>
      </c>
    </row>
    <row r="25427">
      <c r="A25427" s="1" t="n">
        <v>42251.375</v>
      </c>
      <c r="B25427" t="n">
        <v/>
      </c>
    </row>
    <row r="25428">
      <c r="A25428" s="1" t="n">
        <v>42251.41666666666</v>
      </c>
      <c r="B25428" t="n">
        <v/>
      </c>
    </row>
    <row r="25429">
      <c r="A25429" s="1" t="n">
        <v>42251.45833333334</v>
      </c>
      <c r="B25429" t="n">
        <v/>
      </c>
    </row>
    <row r="25430">
      <c r="A25430" s="1" t="n">
        <v>42251.5</v>
      </c>
      <c r="B25430" t="n">
        <v/>
      </c>
    </row>
    <row r="25431">
      <c r="A25431" s="1" t="n">
        <v>42251.54166666666</v>
      </c>
      <c r="B25431" t="n">
        <v/>
      </c>
    </row>
    <row r="25432">
      <c r="A25432" s="1" t="n">
        <v>42251.58333333334</v>
      </c>
      <c r="B25432" t="n">
        <v/>
      </c>
    </row>
    <row r="25433">
      <c r="A25433" s="1" t="n">
        <v>42251.625</v>
      </c>
      <c r="B25433" t="n">
        <v/>
      </c>
    </row>
    <row r="25434">
      <c r="A25434" s="1" t="n">
        <v>42251.66666666666</v>
      </c>
      <c r="B25434" t="n">
        <v/>
      </c>
    </row>
    <row r="25435">
      <c r="A25435" s="1" t="n">
        <v>42251.70833333334</v>
      </c>
      <c r="B25435" t="n">
        <v/>
      </c>
    </row>
    <row r="25436">
      <c r="A25436" s="1" t="n">
        <v>42251.75</v>
      </c>
      <c r="B25436" t="n">
        <v/>
      </c>
    </row>
    <row r="25437">
      <c r="A25437" s="1" t="n">
        <v>42251.79166666666</v>
      </c>
      <c r="B25437" t="n">
        <v/>
      </c>
    </row>
    <row r="25438">
      <c r="A25438" s="1" t="n">
        <v>42251.83333333334</v>
      </c>
      <c r="B25438" t="n">
        <v/>
      </c>
    </row>
    <row r="25439">
      <c r="A25439" s="1" t="n">
        <v>42251.875</v>
      </c>
      <c r="B25439" t="n">
        <v/>
      </c>
    </row>
    <row r="25440">
      <c r="A25440" s="1" t="n">
        <v>42251.91666666666</v>
      </c>
      <c r="B25440" t="n">
        <v/>
      </c>
    </row>
    <row r="25441">
      <c r="A25441" s="1" t="n">
        <v>42251.95833333334</v>
      </c>
      <c r="B25441" t="n">
        <v/>
      </c>
    </row>
    <row r="25442">
      <c r="A25442" s="1" t="n">
        <v>42252</v>
      </c>
      <c r="B25442" t="n">
        <v/>
      </c>
    </row>
    <row r="25443">
      <c r="A25443" s="1" t="n">
        <v>42252.04166666666</v>
      </c>
      <c r="B25443" t="n">
        <v/>
      </c>
    </row>
    <row r="25444">
      <c r="A25444" s="1" t="n">
        <v>42252.08333333334</v>
      </c>
      <c r="B25444" t="n">
        <v/>
      </c>
    </row>
    <row r="25445">
      <c r="A25445" s="1" t="n">
        <v>42252.125</v>
      </c>
      <c r="B25445" t="n">
        <v/>
      </c>
    </row>
    <row r="25446">
      <c r="A25446" s="1" t="n">
        <v>42252.16666666666</v>
      </c>
      <c r="B25446" t="n">
        <v/>
      </c>
    </row>
    <row r="25447">
      <c r="A25447" s="1" t="n">
        <v>42252.20833333334</v>
      </c>
      <c r="B25447" t="n">
        <v/>
      </c>
    </row>
    <row r="25448">
      <c r="A25448" s="1" t="n">
        <v>42252.25</v>
      </c>
      <c r="B25448" t="n">
        <v/>
      </c>
    </row>
    <row r="25449">
      <c r="A25449" s="1" t="n">
        <v>42252.29166666666</v>
      </c>
      <c r="B25449" t="n">
        <v/>
      </c>
    </row>
    <row r="25450">
      <c r="A25450" s="1" t="n">
        <v>42252.33333333334</v>
      </c>
      <c r="B25450" t="n">
        <v/>
      </c>
    </row>
    <row r="25451">
      <c r="A25451" s="1" t="n">
        <v>42252.375</v>
      </c>
      <c r="B25451" t="n">
        <v/>
      </c>
    </row>
    <row r="25452">
      <c r="A25452" s="1" t="n">
        <v>42252.41666666666</v>
      </c>
      <c r="B25452" t="n">
        <v/>
      </c>
    </row>
    <row r="25453">
      <c r="A25453" s="1" t="n">
        <v>42252.45833333334</v>
      </c>
      <c r="B25453" t="n">
        <v/>
      </c>
    </row>
    <row r="25454">
      <c r="A25454" s="1" t="n">
        <v>42252.5</v>
      </c>
      <c r="B25454" t="n">
        <v/>
      </c>
    </row>
    <row r="25455">
      <c r="A25455" s="1" t="n">
        <v>42252.54166666666</v>
      </c>
      <c r="B25455" t="n">
        <v/>
      </c>
    </row>
    <row r="25456">
      <c r="A25456" s="1" t="n">
        <v>42252.58333333334</v>
      </c>
      <c r="B25456" t="n">
        <v/>
      </c>
    </row>
    <row r="25457">
      <c r="A25457" s="1" t="n">
        <v>42252.625</v>
      </c>
      <c r="B25457" t="n">
        <v/>
      </c>
    </row>
    <row r="25458">
      <c r="A25458" s="1" t="n">
        <v>42252.66666666666</v>
      </c>
      <c r="B25458" t="n">
        <v/>
      </c>
    </row>
    <row r="25459">
      <c r="A25459" s="1" t="n">
        <v>42252.70833333334</v>
      </c>
      <c r="B25459" t="n">
        <v/>
      </c>
    </row>
    <row r="25460">
      <c r="A25460" s="1" t="n">
        <v>42252.75</v>
      </c>
      <c r="B25460" t="n">
        <v/>
      </c>
    </row>
    <row r="25461">
      <c r="A25461" s="1" t="n">
        <v>42252.79166666666</v>
      </c>
      <c r="B25461" t="n">
        <v/>
      </c>
    </row>
    <row r="25462">
      <c r="A25462" s="1" t="n">
        <v>42252.83333333334</v>
      </c>
      <c r="B25462" t="n">
        <v/>
      </c>
    </row>
    <row r="25463">
      <c r="A25463" s="1" t="n">
        <v>42252.875</v>
      </c>
      <c r="B25463" t="n">
        <v/>
      </c>
    </row>
    <row r="25464">
      <c r="A25464" s="1" t="n">
        <v>42252.91666666666</v>
      </c>
      <c r="B25464" t="n">
        <v/>
      </c>
    </row>
    <row r="25465">
      <c r="A25465" s="1" t="n">
        <v>42252.95833333334</v>
      </c>
      <c r="B25465" t="n">
        <v/>
      </c>
    </row>
    <row r="25466">
      <c r="A25466" s="1" t="n">
        <v>42253</v>
      </c>
      <c r="B25466" t="n">
        <v/>
      </c>
    </row>
    <row r="25467">
      <c r="A25467" s="1" t="n">
        <v>42253.04166666666</v>
      </c>
      <c r="B25467" t="n">
        <v/>
      </c>
    </row>
    <row r="25468">
      <c r="A25468" s="1" t="n">
        <v>42253.08333333334</v>
      </c>
      <c r="B25468" t="n">
        <v/>
      </c>
    </row>
    <row r="25469">
      <c r="A25469" s="1" t="n">
        <v>42253.125</v>
      </c>
      <c r="B25469" t="n">
        <v/>
      </c>
    </row>
    <row r="25470">
      <c r="A25470" s="1" t="n">
        <v>42253.16666666666</v>
      </c>
      <c r="B25470" t="n">
        <v/>
      </c>
    </row>
    <row r="25471">
      <c r="A25471" s="1" t="n">
        <v>42253.20833333334</v>
      </c>
      <c r="B25471" t="n">
        <v/>
      </c>
    </row>
    <row r="25472">
      <c r="A25472" s="1" t="n">
        <v>42253.25</v>
      </c>
      <c r="B25472" t="n">
        <v/>
      </c>
    </row>
    <row r="25473">
      <c r="A25473" s="1" t="n">
        <v>42253.29166666666</v>
      </c>
      <c r="B25473" t="n">
        <v/>
      </c>
    </row>
    <row r="25474">
      <c r="A25474" s="1" t="n">
        <v>42253.33333333334</v>
      </c>
      <c r="B25474" t="n">
        <v/>
      </c>
    </row>
    <row r="25475">
      <c r="A25475" s="1" t="n">
        <v>42253.375</v>
      </c>
      <c r="B25475" t="n">
        <v/>
      </c>
    </row>
    <row r="25476">
      <c r="A25476" s="1" t="n">
        <v>42253.41666666666</v>
      </c>
      <c r="B25476" t="n">
        <v/>
      </c>
    </row>
    <row r="25477">
      <c r="A25477" s="1" t="n">
        <v>42253.45833333334</v>
      </c>
      <c r="B25477" t="n">
        <v/>
      </c>
    </row>
    <row r="25478">
      <c r="A25478" s="1" t="n">
        <v>42253.5</v>
      </c>
      <c r="B25478" t="n">
        <v/>
      </c>
    </row>
    <row r="25479">
      <c r="A25479" s="1" t="n">
        <v>42253.54166666666</v>
      </c>
      <c r="B25479" t="n">
        <v/>
      </c>
    </row>
    <row r="25480">
      <c r="A25480" s="1" t="n">
        <v>42253.58333333334</v>
      </c>
      <c r="B25480" t="n">
        <v/>
      </c>
    </row>
    <row r="25481">
      <c r="A25481" s="1" t="n">
        <v>42253.625</v>
      </c>
      <c r="B25481" t="n">
        <v/>
      </c>
    </row>
    <row r="25482">
      <c r="A25482" s="1" t="n">
        <v>42253.66666666666</v>
      </c>
      <c r="B25482" t="n">
        <v/>
      </c>
    </row>
    <row r="25483">
      <c r="A25483" s="1" t="n">
        <v>42253.70833333334</v>
      </c>
      <c r="B25483" t="n">
        <v/>
      </c>
    </row>
    <row r="25484">
      <c r="A25484" s="1" t="n">
        <v>42253.75</v>
      </c>
      <c r="B25484" t="n">
        <v/>
      </c>
    </row>
    <row r="25485">
      <c r="A25485" s="1" t="n">
        <v>42253.79166666666</v>
      </c>
      <c r="B25485" t="n">
        <v/>
      </c>
    </row>
    <row r="25486">
      <c r="A25486" s="1" t="n">
        <v>42253.83333333334</v>
      </c>
      <c r="B25486" t="n">
        <v/>
      </c>
    </row>
    <row r="25487">
      <c r="A25487" s="1" t="n">
        <v>42253.875</v>
      </c>
      <c r="B25487" t="n">
        <v/>
      </c>
    </row>
    <row r="25488">
      <c r="A25488" s="1" t="n">
        <v>42253.91666666666</v>
      </c>
      <c r="B25488" t="n">
        <v/>
      </c>
    </row>
    <row r="25489">
      <c r="A25489" s="1" t="n">
        <v>42253.95833333334</v>
      </c>
      <c r="B25489" t="n">
        <v/>
      </c>
    </row>
    <row r="25490">
      <c r="A25490" s="1" t="n">
        <v>42254</v>
      </c>
      <c r="B25490" t="n">
        <v/>
      </c>
    </row>
    <row r="25491">
      <c r="A25491" s="1" t="n">
        <v>42254.04166666666</v>
      </c>
      <c r="B25491" t="n">
        <v/>
      </c>
    </row>
    <row r="25492">
      <c r="A25492" s="1" t="n">
        <v>42254.08333333334</v>
      </c>
      <c r="B25492" t="n">
        <v/>
      </c>
    </row>
    <row r="25493">
      <c r="A25493" s="1" t="n">
        <v>42254.125</v>
      </c>
      <c r="B25493" t="n">
        <v/>
      </c>
    </row>
    <row r="25494">
      <c r="A25494" s="1" t="n">
        <v>42254.16666666666</v>
      </c>
      <c r="B25494" t="n">
        <v/>
      </c>
    </row>
    <row r="25495">
      <c r="A25495" s="1" t="n">
        <v>42254.20833333334</v>
      </c>
      <c r="B25495" t="n">
        <v/>
      </c>
    </row>
    <row r="25496">
      <c r="A25496" s="1" t="n">
        <v>42254.25</v>
      </c>
      <c r="B25496" t="n">
        <v/>
      </c>
    </row>
    <row r="25497">
      <c r="A25497" s="1" t="n">
        <v>42254.29166666666</v>
      </c>
      <c r="B25497" t="n">
        <v/>
      </c>
    </row>
    <row r="25498">
      <c r="A25498" s="1" t="n">
        <v>42254.33333333334</v>
      </c>
      <c r="B25498" t="n">
        <v/>
      </c>
    </row>
    <row r="25499">
      <c r="A25499" s="1" t="n">
        <v>42254.375</v>
      </c>
      <c r="B25499" t="n">
        <v/>
      </c>
    </row>
    <row r="25500">
      <c r="A25500" s="1" t="n">
        <v>42254.41666666666</v>
      </c>
      <c r="B25500" t="n">
        <v/>
      </c>
    </row>
    <row r="25501">
      <c r="A25501" s="1" t="n">
        <v>42254.45833333334</v>
      </c>
      <c r="B25501" t="n">
        <v/>
      </c>
    </row>
    <row r="25502">
      <c r="A25502" s="1" t="n">
        <v>42254.5</v>
      </c>
      <c r="B25502" t="n">
        <v/>
      </c>
    </row>
    <row r="25503">
      <c r="A25503" s="1" t="n">
        <v>42254.54166666666</v>
      </c>
      <c r="B25503" t="n">
        <v/>
      </c>
    </row>
    <row r="25504">
      <c r="A25504" s="1" t="n">
        <v>42254.58333333334</v>
      </c>
      <c r="B25504" t="n">
        <v/>
      </c>
    </row>
    <row r="25505">
      <c r="A25505" s="1" t="n">
        <v>42254.625</v>
      </c>
      <c r="B25505" t="n">
        <v/>
      </c>
    </row>
    <row r="25506">
      <c r="A25506" s="1" t="n">
        <v>42254.66666666666</v>
      </c>
      <c r="B25506" t="n">
        <v/>
      </c>
    </row>
    <row r="25507">
      <c r="A25507" s="1" t="n">
        <v>42254.70833333334</v>
      </c>
      <c r="B25507" t="n">
        <v/>
      </c>
    </row>
    <row r="25508">
      <c r="A25508" s="1" t="n">
        <v>42254.75</v>
      </c>
      <c r="B25508" t="n">
        <v/>
      </c>
    </row>
    <row r="25509">
      <c r="A25509" s="1" t="n">
        <v>42254.79166666666</v>
      </c>
      <c r="B25509" t="n">
        <v/>
      </c>
    </row>
    <row r="25510">
      <c r="A25510" s="1" t="n">
        <v>42254.83333333334</v>
      </c>
      <c r="B25510" t="n">
        <v/>
      </c>
    </row>
    <row r="25511">
      <c r="A25511" s="1" t="n">
        <v>42254.875</v>
      </c>
      <c r="B25511" t="n">
        <v/>
      </c>
    </row>
    <row r="25512">
      <c r="A25512" s="1" t="n">
        <v>42254.91666666666</v>
      </c>
      <c r="B25512" t="n">
        <v/>
      </c>
    </row>
    <row r="25513">
      <c r="A25513" s="1" t="n">
        <v>42254.95833333334</v>
      </c>
      <c r="B25513" t="n">
        <v/>
      </c>
    </row>
    <row r="25514">
      <c r="A25514" s="1" t="n">
        <v>42255</v>
      </c>
      <c r="B25514" t="n">
        <v/>
      </c>
    </row>
    <row r="25515">
      <c r="A25515" s="1" t="n">
        <v>42255.04166666666</v>
      </c>
      <c r="B25515" t="n">
        <v/>
      </c>
    </row>
    <row r="25516">
      <c r="A25516" s="1" t="n">
        <v>42255.08333333334</v>
      </c>
      <c r="B25516" t="n">
        <v/>
      </c>
    </row>
    <row r="25517">
      <c r="A25517" s="1" t="n">
        <v>42255.125</v>
      </c>
      <c r="B25517" t="n">
        <v/>
      </c>
    </row>
    <row r="25518">
      <c r="A25518" s="1" t="n">
        <v>42255.16666666666</v>
      </c>
      <c r="B25518" t="n">
        <v/>
      </c>
    </row>
    <row r="25519">
      <c r="A25519" s="1" t="n">
        <v>42255.20833333334</v>
      </c>
      <c r="B25519" t="n">
        <v/>
      </c>
    </row>
    <row r="25520">
      <c r="A25520" s="1" t="n">
        <v>42255.25</v>
      </c>
      <c r="B25520" t="n">
        <v/>
      </c>
    </row>
    <row r="25521">
      <c r="A25521" s="1" t="n">
        <v>42255.29166666666</v>
      </c>
      <c r="B25521" t="n">
        <v/>
      </c>
    </row>
    <row r="25522">
      <c r="A25522" s="1" t="n">
        <v>42255.33333333334</v>
      </c>
      <c r="B25522" t="n">
        <v/>
      </c>
    </row>
    <row r="25523">
      <c r="A25523" s="1" t="n">
        <v>42255.375</v>
      </c>
      <c r="B25523" t="n">
        <v/>
      </c>
    </row>
    <row r="25524">
      <c r="A25524" s="1" t="n">
        <v>42255.41666666666</v>
      </c>
      <c r="B25524" t="n">
        <v/>
      </c>
    </row>
    <row r="25525">
      <c r="A25525" s="1" t="n">
        <v>42255.45833333334</v>
      </c>
      <c r="B25525" t="n">
        <v/>
      </c>
    </row>
    <row r="25526">
      <c r="A25526" s="1" t="n">
        <v>42255.5</v>
      </c>
      <c r="B25526" t="n">
        <v/>
      </c>
    </row>
    <row r="25527">
      <c r="A25527" s="1" t="n">
        <v>42255.54166666666</v>
      </c>
      <c r="B25527" t="n">
        <v/>
      </c>
    </row>
    <row r="25528">
      <c r="A25528" s="1" t="n">
        <v>42255.58333333334</v>
      </c>
      <c r="B25528" t="n">
        <v/>
      </c>
    </row>
    <row r="25529">
      <c r="A25529" s="1" t="n">
        <v>42255.625</v>
      </c>
      <c r="B25529" t="n">
        <v/>
      </c>
    </row>
    <row r="25530">
      <c r="A25530" s="1" t="n">
        <v>42255.66666666666</v>
      </c>
      <c r="B25530" t="n">
        <v/>
      </c>
    </row>
    <row r="25531">
      <c r="A25531" s="1" t="n">
        <v>42255.70833333334</v>
      </c>
      <c r="B25531" t="n">
        <v/>
      </c>
    </row>
    <row r="25532">
      <c r="A25532" s="1" t="n">
        <v>42255.75</v>
      </c>
      <c r="B25532" t="n">
        <v/>
      </c>
    </row>
    <row r="25533">
      <c r="A25533" s="1" t="n">
        <v>42255.79166666666</v>
      </c>
      <c r="B25533" t="n">
        <v/>
      </c>
    </row>
    <row r="25534">
      <c r="A25534" s="1" t="n">
        <v>42255.83333333334</v>
      </c>
      <c r="B25534" t="n">
        <v/>
      </c>
    </row>
    <row r="25535">
      <c r="A25535" s="1" t="n">
        <v>42255.875</v>
      </c>
      <c r="B25535" t="n">
        <v/>
      </c>
    </row>
    <row r="25536">
      <c r="A25536" s="1" t="n">
        <v>42255.91666666666</v>
      </c>
      <c r="B25536" t="n">
        <v/>
      </c>
    </row>
    <row r="25537">
      <c r="A25537" s="1" t="n">
        <v>42255.95833333334</v>
      </c>
      <c r="B25537" t="n">
        <v/>
      </c>
    </row>
    <row r="25538">
      <c r="A25538" s="1" t="n">
        <v>42256</v>
      </c>
      <c r="B25538" t="n">
        <v/>
      </c>
    </row>
    <row r="25539">
      <c r="A25539" s="1" t="n">
        <v>42256.04166666666</v>
      </c>
      <c r="B25539" t="n">
        <v/>
      </c>
    </row>
    <row r="25540">
      <c r="A25540" s="1" t="n">
        <v>42256.08333333334</v>
      </c>
      <c r="B25540" t="n">
        <v/>
      </c>
    </row>
    <row r="25541">
      <c r="A25541" s="1" t="n">
        <v>42256.125</v>
      </c>
      <c r="B25541" t="n">
        <v/>
      </c>
    </row>
    <row r="25542">
      <c r="A25542" s="1" t="n">
        <v>42256.16666666666</v>
      </c>
      <c r="B25542" t="n">
        <v/>
      </c>
    </row>
    <row r="25543">
      <c r="A25543" s="1" t="n">
        <v>42256.20833333334</v>
      </c>
      <c r="B25543" t="n">
        <v/>
      </c>
    </row>
    <row r="25544">
      <c r="A25544" s="1" t="n">
        <v>42256.25</v>
      </c>
      <c r="B25544" t="n">
        <v/>
      </c>
    </row>
    <row r="25545">
      <c r="A25545" s="1" t="n">
        <v>42256.29166666666</v>
      </c>
      <c r="B25545" t="n">
        <v/>
      </c>
    </row>
    <row r="25546">
      <c r="A25546" s="1" t="n">
        <v>42256.33333333334</v>
      </c>
      <c r="B25546" t="n">
        <v/>
      </c>
    </row>
    <row r="25547">
      <c r="A25547" s="1" t="n">
        <v>42256.375</v>
      </c>
      <c r="B25547" t="n">
        <v/>
      </c>
    </row>
    <row r="25548">
      <c r="A25548" s="1" t="n">
        <v>42256.41666666666</v>
      </c>
      <c r="B25548" t="n">
        <v/>
      </c>
    </row>
    <row r="25549">
      <c r="A25549" s="1" t="n">
        <v>42256.45833333334</v>
      </c>
      <c r="B25549" t="n">
        <v/>
      </c>
    </row>
    <row r="25550">
      <c r="A25550" s="1" t="n">
        <v>42256.5</v>
      </c>
      <c r="B25550" t="n">
        <v/>
      </c>
    </row>
    <row r="25551">
      <c r="A25551" s="1" t="n">
        <v>42256.54166666666</v>
      </c>
      <c r="B25551" t="n">
        <v/>
      </c>
    </row>
    <row r="25552">
      <c r="A25552" s="1" t="n">
        <v>42256.58333333334</v>
      </c>
      <c r="B25552" t="n">
        <v/>
      </c>
    </row>
    <row r="25553">
      <c r="A25553" s="1" t="n">
        <v>42256.625</v>
      </c>
      <c r="B25553" t="n">
        <v/>
      </c>
    </row>
    <row r="25554">
      <c r="A25554" s="1" t="n">
        <v>42256.66666666666</v>
      </c>
      <c r="B25554" t="n">
        <v/>
      </c>
    </row>
    <row r="25555">
      <c r="A25555" s="1" t="n">
        <v>42256.70833333334</v>
      </c>
      <c r="B25555" t="n">
        <v/>
      </c>
    </row>
    <row r="25556">
      <c r="A25556" s="1" t="n">
        <v>42256.75</v>
      </c>
      <c r="B25556" t="n">
        <v/>
      </c>
    </row>
    <row r="25557">
      <c r="A25557" s="1" t="n">
        <v>42256.79166666666</v>
      </c>
      <c r="B25557" t="n">
        <v/>
      </c>
    </row>
    <row r="25558">
      <c r="A25558" s="1" t="n">
        <v>42256.83333333334</v>
      </c>
      <c r="B25558" t="n">
        <v/>
      </c>
    </row>
    <row r="25559">
      <c r="A25559" s="1" t="n">
        <v>42256.875</v>
      </c>
      <c r="B25559" t="n">
        <v/>
      </c>
    </row>
    <row r="25560">
      <c r="A25560" s="1" t="n">
        <v>42256.91666666666</v>
      </c>
      <c r="B25560" t="n">
        <v/>
      </c>
    </row>
    <row r="25561">
      <c r="A25561" s="1" t="n">
        <v>42256.95833333334</v>
      </c>
      <c r="B25561" t="n">
        <v/>
      </c>
    </row>
    <row r="25562">
      <c r="A25562" s="1" t="n">
        <v>42257</v>
      </c>
      <c r="B25562" t="n">
        <v/>
      </c>
    </row>
    <row r="25563">
      <c r="A25563" s="1" t="n">
        <v>42257.04166666666</v>
      </c>
      <c r="B25563" t="n">
        <v/>
      </c>
    </row>
    <row r="25564">
      <c r="A25564" s="1" t="n">
        <v>42257.08333333334</v>
      </c>
      <c r="B25564" t="n">
        <v/>
      </c>
    </row>
    <row r="25565">
      <c r="A25565" s="1" t="n">
        <v>42257.125</v>
      </c>
      <c r="B25565" t="n">
        <v/>
      </c>
    </row>
    <row r="25566">
      <c r="A25566" s="1" t="n">
        <v>42257.16666666666</v>
      </c>
      <c r="B25566" t="n">
        <v/>
      </c>
    </row>
    <row r="25567">
      <c r="A25567" s="1" t="n">
        <v>42257.20833333334</v>
      </c>
      <c r="B25567" t="n">
        <v/>
      </c>
    </row>
    <row r="25568">
      <c r="A25568" s="1" t="n">
        <v>42257.25</v>
      </c>
      <c r="B25568" t="n">
        <v/>
      </c>
    </row>
    <row r="25569">
      <c r="A25569" s="1" t="n">
        <v>42257.29166666666</v>
      </c>
      <c r="B25569" t="n">
        <v/>
      </c>
    </row>
    <row r="25570">
      <c r="A25570" s="1" t="n">
        <v>42257.33333333334</v>
      </c>
      <c r="B25570" t="n">
        <v/>
      </c>
    </row>
    <row r="25571">
      <c r="A25571" s="1" t="n">
        <v>42257.375</v>
      </c>
      <c r="B25571" t="n">
        <v/>
      </c>
    </row>
    <row r="25572">
      <c r="A25572" s="1" t="n">
        <v>42257.41666666666</v>
      </c>
      <c r="B25572" t="n">
        <v/>
      </c>
    </row>
    <row r="25573">
      <c r="A25573" s="1" t="n">
        <v>42257.45833333334</v>
      </c>
      <c r="B25573" t="n">
        <v/>
      </c>
    </row>
    <row r="25574">
      <c r="A25574" s="1" t="n">
        <v>42257.5</v>
      </c>
      <c r="B25574" t="n">
        <v/>
      </c>
    </row>
    <row r="25575">
      <c r="A25575" s="1" t="n">
        <v>42257.54166666666</v>
      </c>
      <c r="B25575" t="n">
        <v/>
      </c>
    </row>
    <row r="25576">
      <c r="A25576" s="1" t="n">
        <v>42257.58333333334</v>
      </c>
      <c r="B25576" t="n">
        <v/>
      </c>
    </row>
    <row r="25577">
      <c r="A25577" s="1" t="n">
        <v>42257.625</v>
      </c>
      <c r="B25577" t="n">
        <v/>
      </c>
    </row>
    <row r="25578">
      <c r="A25578" s="1" t="n">
        <v>42257.66666666666</v>
      </c>
      <c r="B25578" t="n">
        <v/>
      </c>
    </row>
    <row r="25579">
      <c r="A25579" s="1" t="n">
        <v>42257.70833333334</v>
      </c>
      <c r="B25579" t="n">
        <v/>
      </c>
    </row>
    <row r="25580">
      <c r="A25580" s="1" t="n">
        <v>42257.75</v>
      </c>
      <c r="B25580" t="n">
        <v/>
      </c>
    </row>
    <row r="25581">
      <c r="A25581" s="1" t="n">
        <v>42257.79166666666</v>
      </c>
      <c r="B25581" t="n">
        <v/>
      </c>
    </row>
    <row r="25582">
      <c r="A25582" s="1" t="n">
        <v>42257.83333333334</v>
      </c>
      <c r="B25582" t="n">
        <v/>
      </c>
    </row>
    <row r="25583">
      <c r="A25583" s="1" t="n">
        <v>42257.875</v>
      </c>
      <c r="B25583" t="n">
        <v/>
      </c>
    </row>
    <row r="25584">
      <c r="A25584" s="1" t="n">
        <v>42257.91666666666</v>
      </c>
      <c r="B25584" t="n">
        <v/>
      </c>
    </row>
    <row r="25585">
      <c r="A25585" s="1" t="n">
        <v>42257.95833333334</v>
      </c>
      <c r="B25585" t="n">
        <v/>
      </c>
    </row>
    <row r="25586">
      <c r="A25586" s="1" t="n">
        <v>42258</v>
      </c>
      <c r="B25586" t="n">
        <v/>
      </c>
    </row>
    <row r="25587">
      <c r="A25587" s="1" t="n">
        <v>42258.04166666666</v>
      </c>
      <c r="B25587" t="n">
        <v/>
      </c>
    </row>
    <row r="25588">
      <c r="A25588" s="1" t="n">
        <v>42258.08333333334</v>
      </c>
      <c r="B25588" t="n">
        <v/>
      </c>
    </row>
    <row r="25589">
      <c r="A25589" s="1" t="n">
        <v>42258.125</v>
      </c>
      <c r="B25589" t="n">
        <v/>
      </c>
    </row>
    <row r="25590">
      <c r="A25590" s="1" t="n">
        <v>42258.16666666666</v>
      </c>
      <c r="B25590" t="n">
        <v/>
      </c>
    </row>
    <row r="25591">
      <c r="A25591" s="1" t="n">
        <v>42258.20833333334</v>
      </c>
      <c r="B25591" t="n">
        <v/>
      </c>
    </row>
    <row r="25592">
      <c r="A25592" s="1" t="n">
        <v>42258.25</v>
      </c>
      <c r="B25592" t="n">
        <v/>
      </c>
    </row>
    <row r="25593">
      <c r="A25593" s="1" t="n">
        <v>42258.29166666666</v>
      </c>
      <c r="B25593" t="n">
        <v/>
      </c>
    </row>
    <row r="25594">
      <c r="A25594" s="1" t="n">
        <v>42258.33333333334</v>
      </c>
      <c r="B25594" t="n">
        <v/>
      </c>
    </row>
    <row r="25595">
      <c r="A25595" s="1" t="n">
        <v>42258.375</v>
      </c>
      <c r="B25595" t="n">
        <v/>
      </c>
    </row>
    <row r="25596">
      <c r="A25596" s="1" t="n">
        <v>42258.41666666666</v>
      </c>
      <c r="B25596" t="n">
        <v/>
      </c>
    </row>
    <row r="25597">
      <c r="A25597" s="1" t="n">
        <v>42258.45833333334</v>
      </c>
      <c r="B25597" t="n">
        <v/>
      </c>
    </row>
    <row r="25598">
      <c r="A25598" s="1" t="n">
        <v>42258.5</v>
      </c>
      <c r="B25598" t="n">
        <v/>
      </c>
    </row>
    <row r="25599">
      <c r="A25599" s="1" t="n">
        <v>42258.54166666666</v>
      </c>
      <c r="B25599" t="n">
        <v/>
      </c>
    </row>
    <row r="25600">
      <c r="A25600" s="1" t="n">
        <v>42258.58333333334</v>
      </c>
      <c r="B25600" t="n">
        <v/>
      </c>
    </row>
    <row r="25601">
      <c r="A25601" s="1" t="n">
        <v>42258.625</v>
      </c>
      <c r="B25601" t="n">
        <v/>
      </c>
    </row>
    <row r="25602">
      <c r="A25602" s="1" t="n">
        <v>42258.66666666666</v>
      </c>
      <c r="B25602" t="n">
        <v/>
      </c>
    </row>
    <row r="25603">
      <c r="A25603" s="1" t="n">
        <v>42258.70833333334</v>
      </c>
      <c r="B25603" t="n">
        <v/>
      </c>
    </row>
    <row r="25604">
      <c r="A25604" s="1" t="n">
        <v>42258.75</v>
      </c>
      <c r="B25604" t="n">
        <v/>
      </c>
    </row>
    <row r="25605">
      <c r="A25605" s="1" t="n">
        <v>42258.79166666666</v>
      </c>
      <c r="B25605" t="n">
        <v/>
      </c>
    </row>
    <row r="25606">
      <c r="A25606" s="1" t="n">
        <v>42258.83333333334</v>
      </c>
      <c r="B25606" t="n">
        <v/>
      </c>
    </row>
    <row r="25607">
      <c r="A25607" s="1" t="n">
        <v>42258.875</v>
      </c>
      <c r="B25607" t="n">
        <v/>
      </c>
    </row>
    <row r="25608">
      <c r="A25608" s="1" t="n">
        <v>42258.91666666666</v>
      </c>
      <c r="B25608" t="n">
        <v/>
      </c>
    </row>
    <row r="25609">
      <c r="A25609" s="1" t="n">
        <v>42258.95833333334</v>
      </c>
      <c r="B25609" t="n">
        <v/>
      </c>
    </row>
    <row r="25610">
      <c r="A25610" s="1" t="n">
        <v>42259</v>
      </c>
      <c r="B25610" t="n">
        <v/>
      </c>
    </row>
    <row r="25611">
      <c r="A25611" s="1" t="n">
        <v>42259.04166666666</v>
      </c>
      <c r="B25611" t="n">
        <v/>
      </c>
    </row>
    <row r="25612">
      <c r="A25612" s="1" t="n">
        <v>42259.08333333334</v>
      </c>
      <c r="B25612" t="n">
        <v/>
      </c>
    </row>
    <row r="25613">
      <c r="A25613" s="1" t="n">
        <v>42259.125</v>
      </c>
      <c r="B25613" t="n">
        <v/>
      </c>
    </row>
    <row r="25614">
      <c r="A25614" s="1" t="n">
        <v>42259.16666666666</v>
      </c>
      <c r="B25614" t="n">
        <v/>
      </c>
    </row>
    <row r="25615">
      <c r="A25615" s="1" t="n">
        <v>42259.20833333334</v>
      </c>
      <c r="B25615" t="n">
        <v/>
      </c>
    </row>
    <row r="25616">
      <c r="A25616" s="1" t="n">
        <v>42259.25</v>
      </c>
      <c r="B25616" t="n">
        <v/>
      </c>
    </row>
    <row r="25617">
      <c r="A25617" s="1" t="n">
        <v>42259.29166666666</v>
      </c>
      <c r="B25617" t="n">
        <v/>
      </c>
    </row>
    <row r="25618">
      <c r="A25618" s="1" t="n">
        <v>42259.33333333334</v>
      </c>
      <c r="B25618" t="n">
        <v/>
      </c>
    </row>
    <row r="25619">
      <c r="A25619" s="1" t="n">
        <v>42259.375</v>
      </c>
      <c r="B25619" t="n">
        <v/>
      </c>
    </row>
    <row r="25620">
      <c r="A25620" s="1" t="n">
        <v>42259.41666666666</v>
      </c>
      <c r="B25620" t="n">
        <v/>
      </c>
    </row>
    <row r="25621">
      <c r="A25621" s="1" t="n">
        <v>42259.45833333334</v>
      </c>
      <c r="B25621" t="n">
        <v/>
      </c>
    </row>
    <row r="25622">
      <c r="A25622" s="1" t="n">
        <v>42259.5</v>
      </c>
      <c r="B25622" t="n">
        <v/>
      </c>
    </row>
    <row r="25623">
      <c r="A25623" s="1" t="n">
        <v>42259.54166666666</v>
      </c>
      <c r="B25623" t="n">
        <v/>
      </c>
    </row>
    <row r="25624">
      <c r="A25624" s="1" t="n">
        <v>42259.58333333334</v>
      </c>
      <c r="B25624" t="n">
        <v/>
      </c>
    </row>
    <row r="25625">
      <c r="A25625" s="1" t="n">
        <v>42259.625</v>
      </c>
      <c r="B25625" t="n">
        <v/>
      </c>
    </row>
    <row r="25626">
      <c r="A25626" s="1" t="n">
        <v>42259.66666666666</v>
      </c>
      <c r="B25626" t="n">
        <v/>
      </c>
    </row>
    <row r="25627">
      <c r="A25627" s="1" t="n">
        <v>42259.70833333334</v>
      </c>
      <c r="B25627" t="n">
        <v/>
      </c>
    </row>
    <row r="25628">
      <c r="A25628" s="1" t="n">
        <v>42259.75</v>
      </c>
      <c r="B25628" t="n">
        <v/>
      </c>
    </row>
    <row r="25629">
      <c r="A25629" s="1" t="n">
        <v>42259.79166666666</v>
      </c>
      <c r="B25629" t="n">
        <v/>
      </c>
    </row>
    <row r="25630">
      <c r="A25630" s="1" t="n">
        <v>42259.83333333334</v>
      </c>
      <c r="B25630" t="n">
        <v/>
      </c>
    </row>
    <row r="25631">
      <c r="A25631" s="1" t="n">
        <v>42259.875</v>
      </c>
      <c r="B25631" t="n">
        <v/>
      </c>
    </row>
    <row r="25632">
      <c r="A25632" s="1" t="n">
        <v>42259.91666666666</v>
      </c>
      <c r="B25632" t="n">
        <v/>
      </c>
    </row>
    <row r="25633">
      <c r="A25633" s="1" t="n">
        <v>42259.95833333334</v>
      </c>
      <c r="B25633" t="n">
        <v/>
      </c>
    </row>
    <row r="25634">
      <c r="A25634" s="1" t="n">
        <v>42260</v>
      </c>
      <c r="B25634" t="n">
        <v/>
      </c>
    </row>
    <row r="25635">
      <c r="A25635" s="1" t="n">
        <v>42260.04166666666</v>
      </c>
      <c r="B25635" t="n">
        <v/>
      </c>
    </row>
    <row r="25636">
      <c r="A25636" s="1" t="n">
        <v>42260.08333333334</v>
      </c>
      <c r="B25636" t="n">
        <v/>
      </c>
    </row>
    <row r="25637">
      <c r="A25637" s="1" t="n">
        <v>42260.125</v>
      </c>
      <c r="B25637" t="n">
        <v/>
      </c>
    </row>
    <row r="25638">
      <c r="A25638" s="1" t="n">
        <v>42260.16666666666</v>
      </c>
      <c r="B25638" t="n">
        <v/>
      </c>
    </row>
    <row r="25639">
      <c r="A25639" s="1" t="n">
        <v>42260.20833333334</v>
      </c>
      <c r="B25639" t="n">
        <v/>
      </c>
    </row>
    <row r="25640">
      <c r="A25640" s="1" t="n">
        <v>42260.25</v>
      </c>
      <c r="B25640" t="n">
        <v/>
      </c>
    </row>
    <row r="25641">
      <c r="A25641" s="1" t="n">
        <v>42260.29166666666</v>
      </c>
      <c r="B25641" t="n">
        <v/>
      </c>
    </row>
    <row r="25642">
      <c r="A25642" s="1" t="n">
        <v>42260.33333333334</v>
      </c>
      <c r="B25642" t="n">
        <v/>
      </c>
    </row>
    <row r="25643">
      <c r="A25643" s="1" t="n">
        <v>42260.375</v>
      </c>
      <c r="B25643" t="n">
        <v/>
      </c>
    </row>
    <row r="25644">
      <c r="A25644" s="1" t="n">
        <v>42260.41666666666</v>
      </c>
      <c r="B25644" t="n">
        <v/>
      </c>
    </row>
    <row r="25645">
      <c r="A25645" s="1" t="n">
        <v>42260.45833333334</v>
      </c>
      <c r="B25645" t="n">
        <v/>
      </c>
    </row>
    <row r="25646">
      <c r="A25646" s="1" t="n">
        <v>42260.5</v>
      </c>
      <c r="B25646" t="n">
        <v/>
      </c>
    </row>
    <row r="25647">
      <c r="A25647" s="1" t="n">
        <v>42260.54166666666</v>
      </c>
      <c r="B25647" t="n">
        <v/>
      </c>
    </row>
    <row r="25648">
      <c r="A25648" s="1" t="n">
        <v>42260.58333333334</v>
      </c>
      <c r="B25648" t="n">
        <v/>
      </c>
    </row>
    <row r="25649">
      <c r="A25649" s="1" t="n">
        <v>42260.625</v>
      </c>
      <c r="B25649" t="n">
        <v/>
      </c>
    </row>
    <row r="25650">
      <c r="A25650" s="1" t="n">
        <v>42260.66666666666</v>
      </c>
      <c r="B25650" t="n">
        <v/>
      </c>
    </row>
    <row r="25651">
      <c r="A25651" s="1" t="n">
        <v>42260.70833333334</v>
      </c>
      <c r="B25651" t="n">
        <v/>
      </c>
    </row>
    <row r="25652">
      <c r="A25652" s="1" t="n">
        <v>42260.75</v>
      </c>
      <c r="B25652" t="n">
        <v/>
      </c>
    </row>
    <row r="25653">
      <c r="A25653" s="1" t="n">
        <v>42260.79166666666</v>
      </c>
      <c r="B25653" t="n">
        <v/>
      </c>
    </row>
    <row r="25654">
      <c r="A25654" s="1" t="n">
        <v>42260.83333333334</v>
      </c>
      <c r="B25654" t="n">
        <v/>
      </c>
    </row>
    <row r="25655">
      <c r="A25655" s="1" t="n">
        <v>42260.875</v>
      </c>
      <c r="B25655" t="n">
        <v/>
      </c>
    </row>
    <row r="25656">
      <c r="A25656" s="1" t="n">
        <v>42260.91666666666</v>
      </c>
      <c r="B25656" t="n">
        <v/>
      </c>
    </row>
    <row r="25657">
      <c r="A25657" s="1" t="n">
        <v>42260.95833333334</v>
      </c>
      <c r="B25657" t="n">
        <v/>
      </c>
    </row>
    <row r="25658">
      <c r="A25658" s="1" t="n">
        <v>42261</v>
      </c>
      <c r="B25658" t="n">
        <v/>
      </c>
    </row>
    <row r="25659">
      <c r="A25659" s="1" t="n">
        <v>42261.04166666666</v>
      </c>
      <c r="B25659" t="n">
        <v/>
      </c>
    </row>
    <row r="25660">
      <c r="A25660" s="1" t="n">
        <v>42261.08333333334</v>
      </c>
      <c r="B25660" t="n">
        <v/>
      </c>
    </row>
    <row r="25661">
      <c r="A25661" s="1" t="n">
        <v>42261.125</v>
      </c>
      <c r="B25661" t="n">
        <v/>
      </c>
    </row>
    <row r="25662">
      <c r="A25662" s="1" t="n">
        <v>42261.16666666666</v>
      </c>
      <c r="B25662" t="n">
        <v/>
      </c>
    </row>
    <row r="25663">
      <c r="A25663" s="1" t="n">
        <v>42261.20833333334</v>
      </c>
      <c r="B25663" t="n">
        <v/>
      </c>
    </row>
    <row r="25664">
      <c r="A25664" s="1" t="n">
        <v>42261.25</v>
      </c>
      <c r="B25664" t="n">
        <v/>
      </c>
    </row>
    <row r="25665">
      <c r="A25665" s="1" t="n">
        <v>42261.29166666666</v>
      </c>
      <c r="B25665" t="n">
        <v/>
      </c>
    </row>
    <row r="25666">
      <c r="A25666" s="1" t="n">
        <v>42261.33333333334</v>
      </c>
      <c r="B25666" t="n">
        <v/>
      </c>
    </row>
    <row r="25667">
      <c r="A25667" s="1" t="n">
        <v>42261.375</v>
      </c>
      <c r="B25667" t="n">
        <v/>
      </c>
    </row>
    <row r="25668">
      <c r="A25668" s="1" t="n">
        <v>42261.41666666666</v>
      </c>
      <c r="B25668" t="n">
        <v/>
      </c>
    </row>
    <row r="25669">
      <c r="A25669" s="1" t="n">
        <v>42261.45833333334</v>
      </c>
      <c r="B25669" t="n">
        <v/>
      </c>
    </row>
    <row r="25670">
      <c r="A25670" s="1" t="n">
        <v>42261.5</v>
      </c>
      <c r="B25670" t="n">
        <v/>
      </c>
    </row>
    <row r="25671">
      <c r="A25671" s="1" t="n">
        <v>42261.54166666666</v>
      </c>
      <c r="B25671" t="n">
        <v/>
      </c>
    </row>
    <row r="25672">
      <c r="A25672" s="1" t="n">
        <v>42261.58333333334</v>
      </c>
      <c r="B25672" t="n">
        <v/>
      </c>
    </row>
    <row r="25673">
      <c r="A25673" s="1" t="n">
        <v>42261.625</v>
      </c>
      <c r="B25673" t="n">
        <v/>
      </c>
    </row>
    <row r="25674">
      <c r="A25674" s="1" t="n">
        <v>42261.66666666666</v>
      </c>
      <c r="B25674" t="n">
        <v/>
      </c>
    </row>
    <row r="25675">
      <c r="A25675" s="1" t="n">
        <v>42261.70833333334</v>
      </c>
      <c r="B25675" t="n">
        <v/>
      </c>
    </row>
    <row r="25676">
      <c r="A25676" s="1" t="n">
        <v>42261.75</v>
      </c>
      <c r="B25676" t="n">
        <v/>
      </c>
    </row>
    <row r="25677">
      <c r="A25677" s="1" t="n">
        <v>42261.79166666666</v>
      </c>
      <c r="B25677" t="n">
        <v/>
      </c>
    </row>
    <row r="25678">
      <c r="A25678" s="1" t="n">
        <v>42261.83333333334</v>
      </c>
      <c r="B25678" t="n">
        <v/>
      </c>
    </row>
    <row r="25679">
      <c r="A25679" s="1" t="n">
        <v>42261.875</v>
      </c>
      <c r="B25679" t="n">
        <v/>
      </c>
    </row>
    <row r="25680">
      <c r="A25680" s="1" t="n">
        <v>42261.91666666666</v>
      </c>
      <c r="B25680" t="n">
        <v/>
      </c>
    </row>
    <row r="25681">
      <c r="A25681" s="1" t="n">
        <v>42261.95833333334</v>
      </c>
      <c r="B25681" t="n">
        <v/>
      </c>
    </row>
    <row r="25682">
      <c r="A25682" s="1" t="n">
        <v>42262</v>
      </c>
      <c r="B25682" t="n">
        <v/>
      </c>
    </row>
    <row r="25683">
      <c r="A25683" s="1" t="n">
        <v>42262.04166666666</v>
      </c>
      <c r="B25683" t="n">
        <v/>
      </c>
    </row>
    <row r="25684">
      <c r="A25684" s="1" t="n">
        <v>42262.08333333334</v>
      </c>
      <c r="B25684" t="n">
        <v/>
      </c>
    </row>
    <row r="25685">
      <c r="A25685" s="1" t="n">
        <v>42262.125</v>
      </c>
      <c r="B25685" t="n">
        <v/>
      </c>
    </row>
    <row r="25686">
      <c r="A25686" s="1" t="n">
        <v>42262.16666666666</v>
      </c>
      <c r="B25686" t="n">
        <v/>
      </c>
    </row>
    <row r="25687">
      <c r="A25687" s="1" t="n">
        <v>42262.20833333334</v>
      </c>
      <c r="B25687" t="n">
        <v/>
      </c>
    </row>
    <row r="25688">
      <c r="A25688" s="1" t="n">
        <v>42262.25</v>
      </c>
      <c r="B25688" t="n">
        <v/>
      </c>
    </row>
    <row r="25689">
      <c r="A25689" s="1" t="n">
        <v>42262.29166666666</v>
      </c>
      <c r="B25689" t="n">
        <v/>
      </c>
    </row>
    <row r="25690">
      <c r="A25690" s="1" t="n">
        <v>42262.33333333334</v>
      </c>
      <c r="B25690" t="n">
        <v/>
      </c>
    </row>
    <row r="25691">
      <c r="A25691" s="1" t="n">
        <v>42262.375</v>
      </c>
      <c r="B25691" t="n">
        <v/>
      </c>
    </row>
    <row r="25692">
      <c r="A25692" s="1" t="n">
        <v>42262.41666666666</v>
      </c>
      <c r="B25692" t="n">
        <v/>
      </c>
    </row>
    <row r="25693">
      <c r="A25693" s="1" t="n">
        <v>42262.45833333334</v>
      </c>
      <c r="B25693" t="n">
        <v/>
      </c>
    </row>
    <row r="25694">
      <c r="A25694" s="1" t="n">
        <v>42262.5</v>
      </c>
      <c r="B25694" t="n">
        <v/>
      </c>
    </row>
    <row r="25695">
      <c r="A25695" s="1" t="n">
        <v>42262.54166666666</v>
      </c>
      <c r="B25695" t="n">
        <v/>
      </c>
    </row>
    <row r="25696">
      <c r="A25696" s="1" t="n">
        <v>42262.58333333334</v>
      </c>
      <c r="B25696" t="n">
        <v/>
      </c>
    </row>
    <row r="25697">
      <c r="A25697" s="1" t="n">
        <v>42262.625</v>
      </c>
      <c r="B25697" t="n">
        <v/>
      </c>
    </row>
    <row r="25698">
      <c r="A25698" s="1" t="n">
        <v>42262.66666666666</v>
      </c>
      <c r="B25698" t="n">
        <v/>
      </c>
    </row>
    <row r="25699">
      <c r="A25699" s="1" t="n">
        <v>42262.70833333334</v>
      </c>
      <c r="B25699" t="n">
        <v/>
      </c>
    </row>
    <row r="25700">
      <c r="A25700" s="1" t="n">
        <v>42262.75</v>
      </c>
      <c r="B25700" t="n">
        <v/>
      </c>
    </row>
    <row r="25701">
      <c r="A25701" s="1" t="n">
        <v>42262.79166666666</v>
      </c>
      <c r="B25701" t="n">
        <v/>
      </c>
    </row>
    <row r="25702">
      <c r="A25702" s="1" t="n">
        <v>42262.83333333334</v>
      </c>
      <c r="B25702" t="n">
        <v/>
      </c>
    </row>
    <row r="25703">
      <c r="A25703" s="1" t="n">
        <v>42262.875</v>
      </c>
      <c r="B25703" t="n">
        <v/>
      </c>
    </row>
    <row r="25704">
      <c r="A25704" s="1" t="n">
        <v>42262.91666666666</v>
      </c>
      <c r="B25704" t="n">
        <v/>
      </c>
    </row>
    <row r="25705">
      <c r="A25705" s="1" t="n">
        <v>42262.95833333334</v>
      </c>
      <c r="B25705" t="n">
        <v/>
      </c>
    </row>
    <row r="25706">
      <c r="A25706" s="1" t="n">
        <v>42263</v>
      </c>
      <c r="B25706" t="n">
        <v/>
      </c>
    </row>
    <row r="25707">
      <c r="A25707" s="1" t="n">
        <v>42263.04166666666</v>
      </c>
      <c r="B25707" t="n">
        <v/>
      </c>
    </row>
    <row r="25708">
      <c r="A25708" s="1" t="n">
        <v>42263.08333333334</v>
      </c>
      <c r="B25708" t="n">
        <v/>
      </c>
    </row>
    <row r="25709">
      <c r="A25709" s="1" t="n">
        <v>42263.125</v>
      </c>
      <c r="B25709" t="n">
        <v/>
      </c>
    </row>
    <row r="25710">
      <c r="A25710" s="1" t="n">
        <v>42263.16666666666</v>
      </c>
      <c r="B25710" t="n">
        <v/>
      </c>
    </row>
    <row r="25711">
      <c r="A25711" s="1" t="n">
        <v>42263.20833333334</v>
      </c>
      <c r="B25711" t="n">
        <v/>
      </c>
    </row>
    <row r="25712">
      <c r="A25712" s="1" t="n">
        <v>42263.25</v>
      </c>
      <c r="B25712" t="n">
        <v/>
      </c>
    </row>
    <row r="25713">
      <c r="A25713" s="1" t="n">
        <v>42263.29166666666</v>
      </c>
      <c r="B25713" t="n">
        <v/>
      </c>
    </row>
    <row r="25714">
      <c r="A25714" s="1" t="n">
        <v>42263.33333333334</v>
      </c>
      <c r="B25714" t="n">
        <v/>
      </c>
    </row>
    <row r="25715">
      <c r="A25715" s="1" t="n">
        <v>42263.375</v>
      </c>
      <c r="B25715" t="n">
        <v/>
      </c>
    </row>
    <row r="25716">
      <c r="A25716" s="1" t="n">
        <v>42263.41666666666</v>
      </c>
      <c r="B25716" t="n">
        <v/>
      </c>
    </row>
    <row r="25717">
      <c r="A25717" s="1" t="n">
        <v>42263.45833333334</v>
      </c>
      <c r="B25717" t="n">
        <v/>
      </c>
    </row>
    <row r="25718">
      <c r="A25718" s="1" t="n">
        <v>42263.5</v>
      </c>
      <c r="B25718" t="n">
        <v/>
      </c>
    </row>
    <row r="25719">
      <c r="A25719" s="1" t="n">
        <v>42263.54166666666</v>
      </c>
      <c r="B25719" t="n">
        <v/>
      </c>
    </row>
    <row r="25720">
      <c r="A25720" s="1" t="n">
        <v>42263.58333333334</v>
      </c>
      <c r="B25720" t="n">
        <v/>
      </c>
    </row>
    <row r="25721">
      <c r="A25721" s="1" t="n">
        <v>42263.625</v>
      </c>
      <c r="B25721" t="n">
        <v/>
      </c>
    </row>
    <row r="25722">
      <c r="A25722" s="1" t="n">
        <v>42263.66666666666</v>
      </c>
      <c r="B25722" t="n">
        <v/>
      </c>
    </row>
    <row r="25723">
      <c r="A25723" s="1" t="n">
        <v>42263.70833333334</v>
      </c>
      <c r="B25723" t="n">
        <v/>
      </c>
    </row>
    <row r="25724">
      <c r="A25724" s="1" t="n">
        <v>42263.75</v>
      </c>
      <c r="B25724" t="n">
        <v/>
      </c>
    </row>
    <row r="25725">
      <c r="A25725" s="1" t="n">
        <v>42263.79166666666</v>
      </c>
      <c r="B25725" t="n">
        <v/>
      </c>
    </row>
    <row r="25726">
      <c r="A25726" s="1" t="n">
        <v>42263.83333333334</v>
      </c>
      <c r="B25726" t="n">
        <v/>
      </c>
    </row>
    <row r="25727">
      <c r="A25727" s="1" t="n">
        <v>42263.875</v>
      </c>
      <c r="B25727" t="n">
        <v/>
      </c>
    </row>
    <row r="25728">
      <c r="A25728" s="1" t="n">
        <v>42263.91666666666</v>
      </c>
      <c r="B25728" t="n">
        <v/>
      </c>
    </row>
    <row r="25729">
      <c r="A25729" s="1" t="n">
        <v>42263.95833333334</v>
      </c>
      <c r="B25729" t="n">
        <v/>
      </c>
    </row>
    <row r="25730">
      <c r="A25730" s="1" t="n">
        <v>42264</v>
      </c>
      <c r="B25730" t="n">
        <v/>
      </c>
    </row>
    <row r="25731">
      <c r="A25731" s="1" t="n">
        <v>42264.04166666666</v>
      </c>
      <c r="B25731" t="n">
        <v/>
      </c>
    </row>
    <row r="25732">
      <c r="A25732" s="1" t="n">
        <v>42264.08333333334</v>
      </c>
      <c r="B25732" t="n">
        <v/>
      </c>
    </row>
    <row r="25733">
      <c r="A25733" s="1" t="n">
        <v>42264.125</v>
      </c>
      <c r="B25733" t="n">
        <v/>
      </c>
    </row>
    <row r="25734">
      <c r="A25734" s="1" t="n">
        <v>42264.16666666666</v>
      </c>
      <c r="B25734" t="n">
        <v/>
      </c>
    </row>
    <row r="25735">
      <c r="A25735" s="1" t="n">
        <v>42264.20833333334</v>
      </c>
      <c r="B25735" t="n">
        <v/>
      </c>
    </row>
    <row r="25736">
      <c r="A25736" s="1" t="n">
        <v>42264.25</v>
      </c>
      <c r="B25736" t="n">
        <v/>
      </c>
    </row>
    <row r="25737">
      <c r="A25737" s="1" t="n">
        <v>42264.29166666666</v>
      </c>
      <c r="B25737" t="n">
        <v/>
      </c>
    </row>
    <row r="25738">
      <c r="A25738" s="1" t="n">
        <v>42264.33333333334</v>
      </c>
      <c r="B25738" t="n">
        <v/>
      </c>
    </row>
    <row r="25739">
      <c r="A25739" s="1" t="n">
        <v>42264.375</v>
      </c>
      <c r="B25739" t="n">
        <v/>
      </c>
    </row>
    <row r="25740">
      <c r="A25740" s="1" t="n">
        <v>42264.41666666666</v>
      </c>
      <c r="B25740" t="n">
        <v/>
      </c>
    </row>
    <row r="25741">
      <c r="A25741" s="1" t="n">
        <v>42264.45833333334</v>
      </c>
      <c r="B25741" t="n">
        <v/>
      </c>
    </row>
    <row r="25742">
      <c r="A25742" s="1" t="n">
        <v>42264.5</v>
      </c>
      <c r="B25742" t="n">
        <v/>
      </c>
    </row>
    <row r="25743">
      <c r="A25743" s="1" t="n">
        <v>42264.54166666666</v>
      </c>
      <c r="B25743" t="n">
        <v/>
      </c>
    </row>
    <row r="25744">
      <c r="A25744" s="1" t="n">
        <v>42264.58333333334</v>
      </c>
      <c r="B25744" t="n">
        <v/>
      </c>
    </row>
    <row r="25745">
      <c r="A25745" s="1" t="n">
        <v>42264.625</v>
      </c>
      <c r="B25745" t="n">
        <v/>
      </c>
    </row>
    <row r="25746">
      <c r="A25746" s="1" t="n">
        <v>42264.66666666666</v>
      </c>
      <c r="B25746" t="n">
        <v/>
      </c>
    </row>
    <row r="25747">
      <c r="A25747" s="1" t="n">
        <v>42264.70833333334</v>
      </c>
      <c r="B25747" t="n">
        <v/>
      </c>
    </row>
    <row r="25748">
      <c r="A25748" s="1" t="n">
        <v>42264.75</v>
      </c>
      <c r="B25748" t="n">
        <v/>
      </c>
    </row>
    <row r="25749">
      <c r="A25749" s="1" t="n">
        <v>42264.79166666666</v>
      </c>
      <c r="B25749" t="n">
        <v/>
      </c>
    </row>
    <row r="25750">
      <c r="A25750" s="1" t="n">
        <v>42264.83333333334</v>
      </c>
      <c r="B25750" t="n">
        <v/>
      </c>
    </row>
    <row r="25751">
      <c r="A25751" s="1" t="n">
        <v>42264.875</v>
      </c>
      <c r="B25751" t="n">
        <v/>
      </c>
    </row>
    <row r="25752">
      <c r="A25752" s="1" t="n">
        <v>42264.91666666666</v>
      </c>
      <c r="B25752" t="n">
        <v/>
      </c>
    </row>
    <row r="25753">
      <c r="A25753" s="1" t="n">
        <v>42264.95833333334</v>
      </c>
      <c r="B25753" t="n">
        <v/>
      </c>
    </row>
    <row r="25754">
      <c r="A25754" s="1" t="n">
        <v>42265</v>
      </c>
      <c r="B25754" t="n">
        <v/>
      </c>
    </row>
    <row r="25755">
      <c r="A25755" s="1" t="n">
        <v>42265.04166666666</v>
      </c>
      <c r="B25755" t="n">
        <v/>
      </c>
    </row>
    <row r="25756">
      <c r="A25756" s="1" t="n">
        <v>42265.08333333334</v>
      </c>
      <c r="B25756" t="n">
        <v/>
      </c>
    </row>
    <row r="25757">
      <c r="A25757" s="1" t="n">
        <v>42265.125</v>
      </c>
      <c r="B25757" t="n">
        <v/>
      </c>
    </row>
    <row r="25758">
      <c r="A25758" s="1" t="n">
        <v>42265.16666666666</v>
      </c>
      <c r="B25758" t="n">
        <v/>
      </c>
    </row>
    <row r="25759">
      <c r="A25759" s="1" t="n">
        <v>42265.20833333334</v>
      </c>
      <c r="B25759" t="n">
        <v/>
      </c>
    </row>
    <row r="25760">
      <c r="A25760" s="1" t="n">
        <v>42265.25</v>
      </c>
      <c r="B25760" t="n">
        <v/>
      </c>
    </row>
    <row r="25761">
      <c r="A25761" s="1" t="n">
        <v>42265.29166666666</v>
      </c>
      <c r="B25761" t="n">
        <v/>
      </c>
    </row>
    <row r="25762">
      <c r="A25762" s="1" t="n">
        <v>42265.33333333334</v>
      </c>
      <c r="B25762" t="n">
        <v/>
      </c>
    </row>
    <row r="25763">
      <c r="A25763" s="1" t="n">
        <v>42265.375</v>
      </c>
      <c r="B25763" t="n">
        <v/>
      </c>
    </row>
    <row r="25764">
      <c r="A25764" s="1" t="n">
        <v>42265.41666666666</v>
      </c>
      <c r="B25764" t="n">
        <v/>
      </c>
    </row>
    <row r="25765">
      <c r="A25765" s="1" t="n">
        <v>42265.45833333334</v>
      </c>
      <c r="B25765" t="n">
        <v/>
      </c>
    </row>
    <row r="25766">
      <c r="A25766" s="1" t="n">
        <v>42265.5</v>
      </c>
      <c r="B25766" t="n">
        <v/>
      </c>
    </row>
    <row r="25767">
      <c r="A25767" s="1" t="n">
        <v>42265.54166666666</v>
      </c>
      <c r="B25767" t="n">
        <v/>
      </c>
    </row>
    <row r="25768">
      <c r="A25768" s="1" t="n">
        <v>42265.58333333334</v>
      </c>
      <c r="B25768" t="n">
        <v/>
      </c>
    </row>
    <row r="25769">
      <c r="A25769" s="1" t="n">
        <v>42265.625</v>
      </c>
      <c r="B25769" t="n">
        <v/>
      </c>
    </row>
    <row r="25770">
      <c r="A25770" s="1" t="n">
        <v>42265.66666666666</v>
      </c>
      <c r="B25770" t="n">
        <v/>
      </c>
    </row>
    <row r="25771">
      <c r="A25771" s="1" t="n">
        <v>42265.70833333334</v>
      </c>
      <c r="B25771" t="n">
        <v/>
      </c>
    </row>
    <row r="25772">
      <c r="A25772" s="1" t="n">
        <v>42265.75</v>
      </c>
      <c r="B25772" t="n">
        <v/>
      </c>
    </row>
    <row r="25773">
      <c r="A25773" s="1" t="n">
        <v>42265.79166666666</v>
      </c>
      <c r="B25773" t="n">
        <v/>
      </c>
    </row>
    <row r="25774">
      <c r="A25774" s="1" t="n">
        <v>42265.83333333334</v>
      </c>
      <c r="B25774" t="n">
        <v/>
      </c>
    </row>
    <row r="25775">
      <c r="A25775" s="1" t="n">
        <v>42265.875</v>
      </c>
      <c r="B25775" t="n">
        <v/>
      </c>
    </row>
    <row r="25776">
      <c r="A25776" s="1" t="n">
        <v>42265.91666666666</v>
      </c>
      <c r="B25776" t="n">
        <v/>
      </c>
    </row>
    <row r="25777">
      <c r="A25777" s="1" t="n">
        <v>42265.95833333334</v>
      </c>
      <c r="B25777" t="n">
        <v/>
      </c>
    </row>
    <row r="25778">
      <c r="A25778" s="1" t="n">
        <v>42266</v>
      </c>
      <c r="B25778" t="n">
        <v/>
      </c>
    </row>
    <row r="25779">
      <c r="A25779" s="1" t="n">
        <v>42266.04166666666</v>
      </c>
      <c r="B25779" t="n">
        <v/>
      </c>
    </row>
    <row r="25780">
      <c r="A25780" s="1" t="n">
        <v>42266.08333333334</v>
      </c>
      <c r="B25780" t="n">
        <v/>
      </c>
    </row>
    <row r="25781">
      <c r="A25781" s="1" t="n">
        <v>42266.125</v>
      </c>
      <c r="B25781" t="n">
        <v/>
      </c>
    </row>
    <row r="25782">
      <c r="A25782" s="1" t="n">
        <v>42266.16666666666</v>
      </c>
      <c r="B25782" t="n">
        <v/>
      </c>
    </row>
    <row r="25783">
      <c r="A25783" s="1" t="n">
        <v>42266.20833333334</v>
      </c>
      <c r="B25783" t="n">
        <v/>
      </c>
    </row>
    <row r="25784">
      <c r="A25784" s="1" t="n">
        <v>42266.25</v>
      </c>
      <c r="B25784" t="n">
        <v/>
      </c>
    </row>
    <row r="25785">
      <c r="A25785" s="1" t="n">
        <v>42266.29166666666</v>
      </c>
      <c r="B25785" t="n">
        <v/>
      </c>
    </row>
    <row r="25786">
      <c r="A25786" s="1" t="n">
        <v>42266.33333333334</v>
      </c>
      <c r="B25786" t="n">
        <v/>
      </c>
    </row>
    <row r="25787">
      <c r="A25787" s="1" t="n">
        <v>42266.375</v>
      </c>
      <c r="B25787" t="n">
        <v/>
      </c>
    </row>
    <row r="25788">
      <c r="A25788" s="1" t="n">
        <v>42266.41666666666</v>
      </c>
      <c r="B25788" t="n">
        <v/>
      </c>
    </row>
    <row r="25789">
      <c r="A25789" s="1" t="n">
        <v>42266.45833333334</v>
      </c>
      <c r="B25789" t="n">
        <v/>
      </c>
    </row>
    <row r="25790">
      <c r="A25790" s="1" t="n">
        <v>42266.5</v>
      </c>
      <c r="B25790" t="n">
        <v/>
      </c>
    </row>
    <row r="25791">
      <c r="A25791" s="1" t="n">
        <v>42266.54166666666</v>
      </c>
      <c r="B25791" t="n">
        <v/>
      </c>
    </row>
    <row r="25792">
      <c r="A25792" s="1" t="n">
        <v>42266.58333333334</v>
      </c>
      <c r="B25792" t="n">
        <v/>
      </c>
    </row>
    <row r="25793">
      <c r="A25793" s="1" t="n">
        <v>42266.625</v>
      </c>
      <c r="B25793" t="n">
        <v/>
      </c>
    </row>
    <row r="25794">
      <c r="A25794" s="1" t="n">
        <v>42266.66666666666</v>
      </c>
      <c r="B25794" t="n">
        <v/>
      </c>
    </row>
    <row r="25795">
      <c r="A25795" s="1" t="n">
        <v>42266.70833333334</v>
      </c>
      <c r="B25795" t="n">
        <v/>
      </c>
    </row>
    <row r="25796">
      <c r="A25796" s="1" t="n">
        <v>42266.75</v>
      </c>
      <c r="B25796" t="n">
        <v/>
      </c>
    </row>
    <row r="25797">
      <c r="A25797" s="1" t="n">
        <v>42266.79166666666</v>
      </c>
      <c r="B25797" t="n">
        <v/>
      </c>
    </row>
    <row r="25798">
      <c r="A25798" s="1" t="n">
        <v>42266.83333333334</v>
      </c>
      <c r="B25798" t="n">
        <v/>
      </c>
    </row>
    <row r="25799">
      <c r="A25799" s="1" t="n">
        <v>42266.875</v>
      </c>
      <c r="B25799" t="n">
        <v/>
      </c>
    </row>
    <row r="25800">
      <c r="A25800" s="1" t="n">
        <v>42266.91666666666</v>
      </c>
      <c r="B25800" t="n">
        <v/>
      </c>
    </row>
    <row r="25801">
      <c r="A25801" s="1" t="n">
        <v>42266.95833333334</v>
      </c>
      <c r="B25801" t="n">
        <v/>
      </c>
    </row>
    <row r="25802">
      <c r="A25802" s="1" t="n">
        <v>42267</v>
      </c>
      <c r="B25802" t="n">
        <v/>
      </c>
    </row>
    <row r="25803">
      <c r="A25803" s="1" t="n">
        <v>42267.04166666666</v>
      </c>
      <c r="B25803" t="n">
        <v/>
      </c>
    </row>
    <row r="25804">
      <c r="A25804" s="1" t="n">
        <v>42267.08333333334</v>
      </c>
      <c r="B25804" t="n">
        <v/>
      </c>
    </row>
    <row r="25805">
      <c r="A25805" s="1" t="n">
        <v>42267.125</v>
      </c>
      <c r="B25805" t="n">
        <v/>
      </c>
    </row>
    <row r="25806">
      <c r="A25806" s="1" t="n">
        <v>42267.16666666666</v>
      </c>
      <c r="B25806" t="n">
        <v/>
      </c>
    </row>
    <row r="25807">
      <c r="A25807" s="1" t="n">
        <v>42267.20833333334</v>
      </c>
      <c r="B25807" t="n">
        <v/>
      </c>
    </row>
    <row r="25808">
      <c r="A25808" s="1" t="n">
        <v>42267.25</v>
      </c>
      <c r="B25808" t="n">
        <v/>
      </c>
    </row>
    <row r="25809">
      <c r="A25809" s="1" t="n">
        <v>42267.29166666666</v>
      </c>
      <c r="B25809" t="n">
        <v/>
      </c>
    </row>
    <row r="25810">
      <c r="A25810" s="1" t="n">
        <v>42267.33333333334</v>
      </c>
      <c r="B25810" t="n">
        <v/>
      </c>
    </row>
    <row r="25811">
      <c r="A25811" s="1" t="n">
        <v>42267.375</v>
      </c>
      <c r="B25811" t="n">
        <v/>
      </c>
    </row>
    <row r="25812">
      <c r="A25812" s="1" t="n">
        <v>42267.41666666666</v>
      </c>
      <c r="B25812" t="n">
        <v/>
      </c>
    </row>
    <row r="25813">
      <c r="A25813" s="1" t="n">
        <v>42267.45833333334</v>
      </c>
      <c r="B25813" t="n">
        <v/>
      </c>
    </row>
    <row r="25814">
      <c r="A25814" s="1" t="n">
        <v>42267.5</v>
      </c>
      <c r="B25814" t="n">
        <v/>
      </c>
    </row>
    <row r="25815">
      <c r="A25815" s="1" t="n">
        <v>42267.54166666666</v>
      </c>
      <c r="B25815" t="n">
        <v/>
      </c>
    </row>
    <row r="25816">
      <c r="A25816" s="1" t="n">
        <v>42267.58333333334</v>
      </c>
      <c r="B25816" t="n">
        <v/>
      </c>
    </row>
    <row r="25817">
      <c r="A25817" s="1" t="n">
        <v>42267.625</v>
      </c>
      <c r="B25817" t="n">
        <v/>
      </c>
    </row>
    <row r="25818">
      <c r="A25818" s="1" t="n">
        <v>42267.66666666666</v>
      </c>
      <c r="B25818" t="n">
        <v/>
      </c>
    </row>
    <row r="25819">
      <c r="A25819" s="1" t="n">
        <v>42267.70833333334</v>
      </c>
      <c r="B25819" t="n">
        <v/>
      </c>
    </row>
    <row r="25820">
      <c r="A25820" s="1" t="n">
        <v>42267.75</v>
      </c>
      <c r="B25820" t="n">
        <v/>
      </c>
    </row>
    <row r="25821">
      <c r="A25821" s="1" t="n">
        <v>42267.79166666666</v>
      </c>
      <c r="B25821" t="n">
        <v/>
      </c>
    </row>
    <row r="25822">
      <c r="A25822" s="1" t="n">
        <v>42267.83333333334</v>
      </c>
      <c r="B25822" t="n">
        <v/>
      </c>
    </row>
    <row r="25823">
      <c r="A25823" s="1" t="n">
        <v>42267.875</v>
      </c>
      <c r="B25823" t="n">
        <v/>
      </c>
    </row>
    <row r="25824">
      <c r="A25824" s="1" t="n">
        <v>42267.91666666666</v>
      </c>
      <c r="B25824" t="n">
        <v/>
      </c>
    </row>
    <row r="25825">
      <c r="A25825" s="1" t="n">
        <v>42267.95833333334</v>
      </c>
      <c r="B25825" t="n">
        <v/>
      </c>
    </row>
    <row r="25826">
      <c r="A25826" s="1" t="n">
        <v>42268</v>
      </c>
      <c r="B25826" t="n">
        <v/>
      </c>
    </row>
    <row r="25827">
      <c r="A25827" s="1" t="n">
        <v>42268.04166666666</v>
      </c>
      <c r="B25827" t="n">
        <v/>
      </c>
    </row>
    <row r="25828">
      <c r="A25828" s="1" t="n">
        <v>42268.08333333334</v>
      </c>
      <c r="B25828" t="n">
        <v/>
      </c>
    </row>
    <row r="25829">
      <c r="A25829" s="1" t="n">
        <v>42268.125</v>
      </c>
      <c r="B25829" t="n">
        <v/>
      </c>
    </row>
    <row r="25830">
      <c r="A25830" s="1" t="n">
        <v>42268.16666666666</v>
      </c>
      <c r="B25830" t="n">
        <v/>
      </c>
    </row>
    <row r="25831">
      <c r="A25831" s="1" t="n">
        <v>42268.20833333334</v>
      </c>
      <c r="B25831" t="n">
        <v/>
      </c>
    </row>
    <row r="25832">
      <c r="A25832" s="1" t="n">
        <v>42268.25</v>
      </c>
      <c r="B25832" t="n">
        <v/>
      </c>
    </row>
    <row r="25833">
      <c r="A25833" s="1" t="n">
        <v>42268.29166666666</v>
      </c>
      <c r="B25833" t="n">
        <v/>
      </c>
    </row>
    <row r="25834">
      <c r="A25834" s="1" t="n">
        <v>42268.33333333334</v>
      </c>
      <c r="B25834" t="n">
        <v/>
      </c>
    </row>
    <row r="25835">
      <c r="A25835" s="1" t="n">
        <v>42268.375</v>
      </c>
      <c r="B25835" t="n">
        <v/>
      </c>
    </row>
    <row r="25836">
      <c r="A25836" s="1" t="n">
        <v>42268.41666666666</v>
      </c>
      <c r="B25836" t="n">
        <v/>
      </c>
    </row>
    <row r="25837">
      <c r="A25837" s="1" t="n">
        <v>42268.45833333334</v>
      </c>
      <c r="B25837" t="n">
        <v/>
      </c>
    </row>
    <row r="25838">
      <c r="A25838" s="1" t="n">
        <v>42268.5</v>
      </c>
      <c r="B25838" t="n">
        <v/>
      </c>
    </row>
    <row r="25839">
      <c r="A25839" s="1" t="n">
        <v>42268.54166666666</v>
      </c>
      <c r="B25839" t="n">
        <v/>
      </c>
    </row>
    <row r="25840">
      <c r="A25840" s="1" t="n">
        <v>42268.58333333334</v>
      </c>
      <c r="B25840" t="n">
        <v/>
      </c>
    </row>
    <row r="25841">
      <c r="A25841" s="1" t="n">
        <v>42268.625</v>
      </c>
      <c r="B25841" t="n">
        <v/>
      </c>
    </row>
    <row r="25842">
      <c r="A25842" s="1" t="n">
        <v>42268.66666666666</v>
      </c>
      <c r="B25842" t="n">
        <v/>
      </c>
    </row>
    <row r="25843">
      <c r="A25843" s="1" t="n">
        <v>42268.70833333334</v>
      </c>
      <c r="B25843" t="n">
        <v/>
      </c>
    </row>
    <row r="25844">
      <c r="A25844" s="1" t="n">
        <v>42268.75</v>
      </c>
      <c r="B25844" t="n">
        <v/>
      </c>
    </row>
    <row r="25845">
      <c r="A25845" s="1" t="n">
        <v>42268.79166666666</v>
      </c>
      <c r="B25845" t="n">
        <v/>
      </c>
    </row>
    <row r="25846">
      <c r="A25846" s="1" t="n">
        <v>42268.83333333334</v>
      </c>
      <c r="B25846" t="n">
        <v/>
      </c>
    </row>
    <row r="25847">
      <c r="A25847" s="1" t="n">
        <v>42268.875</v>
      </c>
      <c r="B25847" t="n">
        <v/>
      </c>
    </row>
    <row r="25848">
      <c r="A25848" s="1" t="n">
        <v>42268.91666666666</v>
      </c>
      <c r="B25848" t="n">
        <v/>
      </c>
    </row>
    <row r="25849">
      <c r="A25849" s="1" t="n">
        <v>42268.95833333334</v>
      </c>
      <c r="B25849" t="n">
        <v/>
      </c>
    </row>
    <row r="25850">
      <c r="A25850" s="1" t="n">
        <v>42269</v>
      </c>
      <c r="B25850" t="n">
        <v/>
      </c>
    </row>
    <row r="25851">
      <c r="A25851" s="1" t="n">
        <v>42269.04166666666</v>
      </c>
      <c r="B25851" t="n">
        <v/>
      </c>
    </row>
    <row r="25852">
      <c r="A25852" s="1" t="n">
        <v>42269.08333333334</v>
      </c>
      <c r="B25852" t="n">
        <v/>
      </c>
    </row>
    <row r="25853">
      <c r="A25853" s="1" t="n">
        <v>42269.125</v>
      </c>
      <c r="B25853" t="n">
        <v/>
      </c>
    </row>
    <row r="25854">
      <c r="A25854" s="1" t="n">
        <v>42269.16666666666</v>
      </c>
      <c r="B25854" t="n">
        <v/>
      </c>
    </row>
    <row r="25855">
      <c r="A25855" s="1" t="n">
        <v>42269.20833333334</v>
      </c>
      <c r="B25855" t="n">
        <v/>
      </c>
    </row>
    <row r="25856">
      <c r="A25856" s="1" t="n">
        <v>42269.25</v>
      </c>
      <c r="B25856" t="n">
        <v/>
      </c>
    </row>
    <row r="25857">
      <c r="A25857" s="1" t="n">
        <v>42269.29166666666</v>
      </c>
      <c r="B25857" t="n">
        <v/>
      </c>
    </row>
    <row r="25858">
      <c r="A25858" s="1" t="n">
        <v>42269.33333333334</v>
      </c>
      <c r="B25858" t="n">
        <v/>
      </c>
    </row>
    <row r="25859">
      <c r="A25859" s="1" t="n">
        <v>42269.375</v>
      </c>
      <c r="B25859" t="n">
        <v/>
      </c>
    </row>
    <row r="25860">
      <c r="A25860" s="1" t="n">
        <v>42269.41666666666</v>
      </c>
      <c r="B25860" t="n">
        <v/>
      </c>
    </row>
    <row r="25861">
      <c r="A25861" s="1" t="n">
        <v>42269.45833333334</v>
      </c>
      <c r="B25861" t="n">
        <v/>
      </c>
    </row>
    <row r="25862">
      <c r="A25862" s="1" t="n">
        <v>42269.5</v>
      </c>
      <c r="B25862" t="n">
        <v/>
      </c>
    </row>
    <row r="25863">
      <c r="A25863" s="1" t="n">
        <v>42269.54166666666</v>
      </c>
      <c r="B25863" t="n">
        <v/>
      </c>
    </row>
    <row r="25864">
      <c r="A25864" s="1" t="n">
        <v>42269.58333333334</v>
      </c>
      <c r="B25864" t="n">
        <v/>
      </c>
    </row>
    <row r="25865">
      <c r="A25865" s="1" t="n">
        <v>42269.625</v>
      </c>
      <c r="B25865" t="n">
        <v/>
      </c>
    </row>
    <row r="25866">
      <c r="A25866" s="1" t="n">
        <v>42269.66666666666</v>
      </c>
      <c r="B25866" t="n">
        <v/>
      </c>
    </row>
    <row r="25867">
      <c r="A25867" s="1" t="n">
        <v>42269.70833333334</v>
      </c>
      <c r="B25867" t="n">
        <v/>
      </c>
    </row>
    <row r="25868">
      <c r="A25868" s="1" t="n">
        <v>42269.75</v>
      </c>
      <c r="B25868" t="n">
        <v/>
      </c>
    </row>
    <row r="25869">
      <c r="A25869" s="1" t="n">
        <v>42269.79166666666</v>
      </c>
      <c r="B25869" t="n">
        <v/>
      </c>
    </row>
    <row r="25870">
      <c r="A25870" s="1" t="n">
        <v>42269.83333333334</v>
      </c>
      <c r="B25870" t="n">
        <v/>
      </c>
    </row>
    <row r="25871">
      <c r="A25871" s="1" t="n">
        <v>42269.875</v>
      </c>
      <c r="B25871" t="n">
        <v/>
      </c>
    </row>
    <row r="25872">
      <c r="A25872" s="1" t="n">
        <v>42269.91666666666</v>
      </c>
      <c r="B25872" t="n">
        <v/>
      </c>
    </row>
    <row r="25873">
      <c r="A25873" s="1" t="n">
        <v>42269.95833333334</v>
      </c>
      <c r="B25873" t="n">
        <v/>
      </c>
    </row>
    <row r="25874">
      <c r="A25874" s="1" t="n">
        <v>42270</v>
      </c>
      <c r="B25874" t="n">
        <v/>
      </c>
    </row>
    <row r="25875">
      <c r="A25875" s="1" t="n">
        <v>42270.04166666666</v>
      </c>
      <c r="B25875" t="n">
        <v/>
      </c>
    </row>
    <row r="25876">
      <c r="A25876" s="1" t="n">
        <v>42270.08333333334</v>
      </c>
      <c r="B25876" t="n">
        <v/>
      </c>
    </row>
    <row r="25877">
      <c r="A25877" s="1" t="n">
        <v>42270.125</v>
      </c>
      <c r="B25877" t="n">
        <v/>
      </c>
    </row>
    <row r="25878">
      <c r="A25878" s="1" t="n">
        <v>42270.16666666666</v>
      </c>
      <c r="B25878" t="n">
        <v/>
      </c>
    </row>
    <row r="25879">
      <c r="A25879" s="1" t="n">
        <v>42270.20833333334</v>
      </c>
      <c r="B25879" t="n">
        <v/>
      </c>
    </row>
    <row r="25880">
      <c r="A25880" s="1" t="n">
        <v>42270.25</v>
      </c>
      <c r="B25880" t="n">
        <v/>
      </c>
    </row>
    <row r="25881">
      <c r="A25881" s="1" t="n">
        <v>42270.29166666666</v>
      </c>
      <c r="B25881" t="n">
        <v/>
      </c>
    </row>
    <row r="25882">
      <c r="A25882" s="1" t="n">
        <v>42270.33333333334</v>
      </c>
      <c r="B25882" t="n">
        <v/>
      </c>
    </row>
    <row r="25883">
      <c r="A25883" s="1" t="n">
        <v>42270.375</v>
      </c>
      <c r="B25883" t="n">
        <v/>
      </c>
    </row>
    <row r="25884">
      <c r="A25884" s="1" t="n">
        <v>42270.41666666666</v>
      </c>
      <c r="B25884" t="n">
        <v/>
      </c>
    </row>
    <row r="25885">
      <c r="A25885" s="1" t="n">
        <v>42270.45833333334</v>
      </c>
      <c r="B25885" t="n">
        <v/>
      </c>
    </row>
    <row r="25886">
      <c r="A25886" s="1" t="n">
        <v>42270.5</v>
      </c>
      <c r="B25886" t="n">
        <v/>
      </c>
    </row>
    <row r="25887">
      <c r="A25887" s="1" t="n">
        <v>42270.54166666666</v>
      </c>
      <c r="B25887" t="n">
        <v/>
      </c>
    </row>
    <row r="25888">
      <c r="A25888" s="1" t="n">
        <v>42270.58333333334</v>
      </c>
      <c r="B25888" t="n">
        <v/>
      </c>
    </row>
    <row r="25889">
      <c r="A25889" s="1" t="n">
        <v>42270.625</v>
      </c>
      <c r="B25889" t="n">
        <v/>
      </c>
    </row>
    <row r="25890">
      <c r="A25890" s="1" t="n">
        <v>42270.66666666666</v>
      </c>
      <c r="B25890" t="n">
        <v/>
      </c>
    </row>
    <row r="25891">
      <c r="A25891" s="1" t="n">
        <v>42270.70833333334</v>
      </c>
      <c r="B25891" t="n">
        <v/>
      </c>
    </row>
    <row r="25892">
      <c r="A25892" s="1" t="n">
        <v>42270.75</v>
      </c>
      <c r="B25892" t="n">
        <v/>
      </c>
    </row>
    <row r="25893">
      <c r="A25893" s="1" t="n">
        <v>42270.79166666666</v>
      </c>
      <c r="B25893" t="n">
        <v/>
      </c>
    </row>
    <row r="25894">
      <c r="A25894" s="1" t="n">
        <v>42270.83333333334</v>
      </c>
      <c r="B25894" t="n">
        <v/>
      </c>
    </row>
    <row r="25895">
      <c r="A25895" s="1" t="n">
        <v>42270.875</v>
      </c>
      <c r="B25895" t="n">
        <v/>
      </c>
    </row>
    <row r="25896">
      <c r="A25896" s="1" t="n">
        <v>42270.91666666666</v>
      </c>
      <c r="B25896" t="n">
        <v/>
      </c>
    </row>
    <row r="25897">
      <c r="A25897" s="1" t="n">
        <v>42270.95833333334</v>
      </c>
      <c r="B25897" t="n">
        <v/>
      </c>
    </row>
    <row r="25898">
      <c r="A25898" s="1" t="n">
        <v>42271</v>
      </c>
      <c r="B25898" t="n">
        <v/>
      </c>
    </row>
    <row r="25899">
      <c r="A25899" s="1" t="n">
        <v>42271.04166666666</v>
      </c>
      <c r="B25899" t="n">
        <v/>
      </c>
    </row>
    <row r="25900">
      <c r="A25900" s="1" t="n">
        <v>42271.08333333334</v>
      </c>
      <c r="B25900" t="n">
        <v/>
      </c>
    </row>
    <row r="25901">
      <c r="A25901" s="1" t="n">
        <v>42271.125</v>
      </c>
      <c r="B25901" t="n">
        <v/>
      </c>
    </row>
    <row r="25902">
      <c r="A25902" s="1" t="n">
        <v>42271.16666666666</v>
      </c>
      <c r="B25902" t="n">
        <v/>
      </c>
    </row>
    <row r="25903">
      <c r="A25903" s="1" t="n">
        <v>42271.20833333334</v>
      </c>
      <c r="B25903" t="n">
        <v/>
      </c>
    </row>
    <row r="25904">
      <c r="A25904" s="1" t="n">
        <v>42271.25</v>
      </c>
      <c r="B25904" t="n">
        <v/>
      </c>
    </row>
    <row r="25905">
      <c r="A25905" s="1" t="n">
        <v>42271.29166666666</v>
      </c>
      <c r="B25905" t="n">
        <v/>
      </c>
    </row>
    <row r="25906">
      <c r="A25906" s="1" t="n">
        <v>42271.33333333334</v>
      </c>
      <c r="B25906" t="n">
        <v/>
      </c>
    </row>
    <row r="25907">
      <c r="A25907" s="1" t="n">
        <v>42271.375</v>
      </c>
      <c r="B25907" t="n">
        <v/>
      </c>
    </row>
    <row r="25908">
      <c r="A25908" s="1" t="n">
        <v>42271.41666666666</v>
      </c>
      <c r="B25908" t="n">
        <v/>
      </c>
    </row>
    <row r="25909">
      <c r="A25909" s="1" t="n">
        <v>42271.45833333334</v>
      </c>
      <c r="B25909" t="n">
        <v/>
      </c>
    </row>
    <row r="25910">
      <c r="A25910" s="1" t="n">
        <v>42271.5</v>
      </c>
      <c r="B25910" t="n">
        <v/>
      </c>
    </row>
    <row r="25911">
      <c r="A25911" s="1" t="n">
        <v>42271.54166666666</v>
      </c>
      <c r="B25911" t="n">
        <v/>
      </c>
    </row>
    <row r="25912">
      <c r="A25912" s="1" t="n">
        <v>42271.58333333334</v>
      </c>
      <c r="B25912" t="n">
        <v/>
      </c>
    </row>
    <row r="25913">
      <c r="A25913" s="1" t="n">
        <v>42271.625</v>
      </c>
      <c r="B25913" t="n">
        <v/>
      </c>
    </row>
    <row r="25914">
      <c r="A25914" s="1" t="n">
        <v>42271.66666666666</v>
      </c>
      <c r="B25914" t="n">
        <v/>
      </c>
    </row>
    <row r="25915">
      <c r="A25915" s="1" t="n">
        <v>42271.70833333334</v>
      </c>
      <c r="B25915" t="n">
        <v/>
      </c>
    </row>
    <row r="25916">
      <c r="A25916" s="1" t="n">
        <v>42271.75</v>
      </c>
      <c r="B25916" t="n">
        <v/>
      </c>
    </row>
    <row r="25917">
      <c r="A25917" s="1" t="n">
        <v>42271.79166666666</v>
      </c>
      <c r="B25917" t="n">
        <v/>
      </c>
    </row>
    <row r="25918">
      <c r="A25918" s="1" t="n">
        <v>42271.83333333334</v>
      </c>
      <c r="B25918" t="n">
        <v/>
      </c>
    </row>
    <row r="25919">
      <c r="A25919" s="1" t="n">
        <v>42271.875</v>
      </c>
      <c r="B25919" t="n">
        <v/>
      </c>
    </row>
    <row r="25920">
      <c r="A25920" s="1" t="n">
        <v>42271.91666666666</v>
      </c>
      <c r="B25920" t="n">
        <v/>
      </c>
    </row>
    <row r="25921">
      <c r="A25921" s="1" t="n">
        <v>42271.95833333334</v>
      </c>
      <c r="B25921" t="n">
        <v/>
      </c>
    </row>
    <row r="25922">
      <c r="A25922" s="1" t="n">
        <v>42272</v>
      </c>
      <c r="B25922" t="n">
        <v/>
      </c>
    </row>
    <row r="25923">
      <c r="A25923" s="1" t="n">
        <v>42272.04166666666</v>
      </c>
      <c r="B25923" t="n">
        <v/>
      </c>
    </row>
    <row r="25924">
      <c r="A25924" s="1" t="n">
        <v>42272.08333333334</v>
      </c>
      <c r="B25924" t="n">
        <v/>
      </c>
    </row>
    <row r="25925">
      <c r="A25925" s="1" t="n">
        <v>42272.125</v>
      </c>
      <c r="B25925" t="n">
        <v/>
      </c>
    </row>
    <row r="25926">
      <c r="A25926" s="1" t="n">
        <v>42272.16666666666</v>
      </c>
      <c r="B25926" t="n">
        <v/>
      </c>
    </row>
    <row r="25927">
      <c r="A25927" s="1" t="n">
        <v>42272.20833333334</v>
      </c>
      <c r="B25927" t="n">
        <v/>
      </c>
    </row>
    <row r="25928">
      <c r="A25928" s="1" t="n">
        <v>42272.25</v>
      </c>
      <c r="B25928" t="n">
        <v/>
      </c>
    </row>
    <row r="25929">
      <c r="A25929" s="1" t="n">
        <v>42272.29166666666</v>
      </c>
      <c r="B25929" t="n">
        <v/>
      </c>
    </row>
    <row r="25930">
      <c r="A25930" s="1" t="n">
        <v>42272.33333333334</v>
      </c>
      <c r="B25930" t="n">
        <v/>
      </c>
    </row>
    <row r="25931">
      <c r="A25931" s="1" t="n">
        <v>42272.375</v>
      </c>
      <c r="B25931" t="n">
        <v/>
      </c>
    </row>
    <row r="25932">
      <c r="A25932" s="1" t="n">
        <v>42272.41666666666</v>
      </c>
      <c r="B25932" t="n">
        <v/>
      </c>
    </row>
    <row r="25933">
      <c r="A25933" s="1" t="n">
        <v>42272.45833333334</v>
      </c>
      <c r="B25933" t="n">
        <v/>
      </c>
    </row>
    <row r="25934">
      <c r="A25934" s="1" t="n">
        <v>42272.5</v>
      </c>
      <c r="B25934" t="n">
        <v/>
      </c>
    </row>
    <row r="25935">
      <c r="A25935" s="1" t="n">
        <v>42272.54166666666</v>
      </c>
      <c r="B25935" t="n">
        <v/>
      </c>
    </row>
    <row r="25936">
      <c r="A25936" s="1" t="n">
        <v>42272.58333333334</v>
      </c>
      <c r="B25936" t="n">
        <v/>
      </c>
    </row>
    <row r="25937">
      <c r="A25937" s="1" t="n">
        <v>42272.625</v>
      </c>
      <c r="B25937" t="n">
        <v/>
      </c>
    </row>
    <row r="25938">
      <c r="A25938" s="1" t="n">
        <v>42272.66666666666</v>
      </c>
      <c r="B25938" t="n">
        <v/>
      </c>
    </row>
    <row r="25939">
      <c r="A25939" s="1" t="n">
        <v>42272.70833333334</v>
      </c>
      <c r="B25939" t="n">
        <v/>
      </c>
    </row>
    <row r="25940">
      <c r="A25940" s="1" t="n">
        <v>42272.75</v>
      </c>
      <c r="B25940" t="n">
        <v/>
      </c>
    </row>
    <row r="25941">
      <c r="A25941" s="1" t="n">
        <v>42272.79166666666</v>
      </c>
      <c r="B25941" t="n">
        <v/>
      </c>
    </row>
    <row r="25942">
      <c r="A25942" s="1" t="n">
        <v>42272.83333333334</v>
      </c>
      <c r="B25942" t="n">
        <v/>
      </c>
    </row>
    <row r="25943">
      <c r="A25943" s="1" t="n">
        <v>42272.875</v>
      </c>
      <c r="B25943" t="n">
        <v/>
      </c>
    </row>
    <row r="25944">
      <c r="A25944" s="1" t="n">
        <v>42272.91666666666</v>
      </c>
      <c r="B25944" t="n">
        <v/>
      </c>
    </row>
    <row r="25945">
      <c r="A25945" s="1" t="n">
        <v>42272.95833333334</v>
      </c>
      <c r="B25945" t="n">
        <v/>
      </c>
    </row>
    <row r="25946">
      <c r="A25946" s="1" t="n">
        <v>42273</v>
      </c>
      <c r="B25946" t="n">
        <v/>
      </c>
    </row>
    <row r="25947">
      <c r="A25947" s="1" t="n">
        <v>42273.04166666666</v>
      </c>
      <c r="B25947" t="n">
        <v/>
      </c>
    </row>
    <row r="25948">
      <c r="A25948" s="1" t="n">
        <v>42273.08333333334</v>
      </c>
      <c r="B25948" t="n">
        <v/>
      </c>
    </row>
    <row r="25949">
      <c r="A25949" s="1" t="n">
        <v>42273.125</v>
      </c>
      <c r="B25949" t="n">
        <v/>
      </c>
    </row>
    <row r="25950">
      <c r="A25950" s="1" t="n">
        <v>42273.16666666666</v>
      </c>
      <c r="B25950" t="n">
        <v/>
      </c>
    </row>
    <row r="25951">
      <c r="A25951" s="1" t="n">
        <v>42273.20833333334</v>
      </c>
      <c r="B25951" t="n">
        <v/>
      </c>
    </row>
    <row r="25952">
      <c r="A25952" s="1" t="n">
        <v>42273.25</v>
      </c>
      <c r="B25952" t="n">
        <v/>
      </c>
    </row>
    <row r="25953">
      <c r="A25953" s="1" t="n">
        <v>42273.29166666666</v>
      </c>
      <c r="B25953" t="n">
        <v/>
      </c>
    </row>
    <row r="25954">
      <c r="A25954" s="1" t="n">
        <v>42273.33333333334</v>
      </c>
      <c r="B25954" t="n">
        <v/>
      </c>
    </row>
    <row r="25955">
      <c r="A25955" s="1" t="n">
        <v>42273.375</v>
      </c>
      <c r="B25955" t="n">
        <v/>
      </c>
    </row>
    <row r="25956">
      <c r="A25956" s="1" t="n">
        <v>42273.41666666666</v>
      </c>
      <c r="B25956" t="n">
        <v/>
      </c>
    </row>
    <row r="25957">
      <c r="A25957" s="1" t="n">
        <v>42273.45833333334</v>
      </c>
      <c r="B25957" t="n">
        <v/>
      </c>
    </row>
    <row r="25958">
      <c r="A25958" s="1" t="n">
        <v>42273.5</v>
      </c>
      <c r="B25958" t="n">
        <v/>
      </c>
    </row>
    <row r="25959">
      <c r="A25959" s="1" t="n">
        <v>42273.54166666666</v>
      </c>
      <c r="B25959" t="n">
        <v/>
      </c>
    </row>
    <row r="25960">
      <c r="A25960" s="1" t="n">
        <v>42273.58333333334</v>
      </c>
      <c r="B25960" t="n">
        <v/>
      </c>
    </row>
    <row r="25961">
      <c r="A25961" s="1" t="n">
        <v>42273.625</v>
      </c>
      <c r="B25961" t="n">
        <v/>
      </c>
    </row>
    <row r="25962">
      <c r="A25962" s="1" t="n">
        <v>42273.66666666666</v>
      </c>
      <c r="B25962" t="n">
        <v/>
      </c>
    </row>
    <row r="25963">
      <c r="A25963" s="1" t="n">
        <v>42273.70833333334</v>
      </c>
      <c r="B25963" t="n">
        <v/>
      </c>
    </row>
    <row r="25964">
      <c r="A25964" s="1" t="n">
        <v>42273.75</v>
      </c>
      <c r="B25964" t="n">
        <v/>
      </c>
    </row>
    <row r="25965">
      <c r="A25965" s="1" t="n">
        <v>42273.79166666666</v>
      </c>
      <c r="B25965" t="n">
        <v/>
      </c>
    </row>
    <row r="25966">
      <c r="A25966" s="1" t="n">
        <v>42273.83333333334</v>
      </c>
      <c r="B25966" t="n">
        <v/>
      </c>
    </row>
    <row r="25967">
      <c r="A25967" s="1" t="n">
        <v>42273.875</v>
      </c>
      <c r="B25967" t="n">
        <v/>
      </c>
    </row>
    <row r="25968">
      <c r="A25968" s="1" t="n">
        <v>42273.91666666666</v>
      </c>
      <c r="B25968" t="n">
        <v/>
      </c>
    </row>
    <row r="25969">
      <c r="A25969" s="1" t="n">
        <v>42273.95833333334</v>
      </c>
      <c r="B25969" t="n">
        <v/>
      </c>
    </row>
    <row r="25970">
      <c r="A25970" s="1" t="n">
        <v>42274</v>
      </c>
      <c r="B25970" t="n">
        <v/>
      </c>
    </row>
    <row r="25971">
      <c r="A25971" s="1" t="n">
        <v>42274.04166666666</v>
      </c>
      <c r="B25971" t="n">
        <v/>
      </c>
    </row>
    <row r="25972">
      <c r="A25972" s="1" t="n">
        <v>42274.08333333334</v>
      </c>
      <c r="B25972" t="n">
        <v/>
      </c>
    </row>
    <row r="25973">
      <c r="A25973" s="1" t="n">
        <v>42274.125</v>
      </c>
      <c r="B25973" t="n">
        <v/>
      </c>
    </row>
    <row r="25974">
      <c r="A25974" s="1" t="n">
        <v>42274.16666666666</v>
      </c>
      <c r="B25974" t="n">
        <v/>
      </c>
    </row>
    <row r="25975">
      <c r="A25975" s="1" t="n">
        <v>42274.20833333334</v>
      </c>
      <c r="B25975" t="n">
        <v/>
      </c>
    </row>
    <row r="25976">
      <c r="A25976" s="1" t="n">
        <v>42274.25</v>
      </c>
      <c r="B25976" t="n">
        <v/>
      </c>
    </row>
    <row r="25977">
      <c r="A25977" s="1" t="n">
        <v>42274.29166666666</v>
      </c>
      <c r="B25977" t="n">
        <v/>
      </c>
    </row>
    <row r="25978">
      <c r="A25978" s="1" t="n">
        <v>42274.33333333334</v>
      </c>
      <c r="B25978" t="n">
        <v/>
      </c>
    </row>
    <row r="25979">
      <c r="A25979" s="1" t="n">
        <v>42274.375</v>
      </c>
      <c r="B25979" t="n">
        <v/>
      </c>
    </row>
    <row r="25980">
      <c r="A25980" s="1" t="n">
        <v>42274.41666666666</v>
      </c>
      <c r="B25980" t="n">
        <v/>
      </c>
    </row>
    <row r="25981">
      <c r="A25981" s="1" t="n">
        <v>42274.45833333334</v>
      </c>
      <c r="B25981" t="n">
        <v/>
      </c>
    </row>
    <row r="25982">
      <c r="A25982" s="1" t="n">
        <v>42274.5</v>
      </c>
      <c r="B25982" t="n">
        <v/>
      </c>
    </row>
    <row r="25983">
      <c r="A25983" s="1" t="n">
        <v>42274.54166666666</v>
      </c>
      <c r="B25983" t="n">
        <v/>
      </c>
    </row>
    <row r="25984">
      <c r="A25984" s="1" t="n">
        <v>42274.58333333334</v>
      </c>
      <c r="B25984" t="n">
        <v/>
      </c>
    </row>
    <row r="25985">
      <c r="A25985" s="1" t="n">
        <v>42274.625</v>
      </c>
      <c r="B25985" t="n">
        <v/>
      </c>
    </row>
    <row r="25986">
      <c r="A25986" s="1" t="n">
        <v>42274.66666666666</v>
      </c>
      <c r="B25986" t="n">
        <v/>
      </c>
    </row>
    <row r="25987">
      <c r="A25987" s="1" t="n">
        <v>42274.70833333334</v>
      </c>
      <c r="B25987" t="n">
        <v/>
      </c>
    </row>
    <row r="25988">
      <c r="A25988" s="1" t="n">
        <v>42274.75</v>
      </c>
      <c r="B25988" t="n">
        <v/>
      </c>
    </row>
    <row r="25989">
      <c r="A25989" s="1" t="n">
        <v>42274.79166666666</v>
      </c>
      <c r="B25989" t="n">
        <v/>
      </c>
    </row>
    <row r="25990">
      <c r="A25990" s="1" t="n">
        <v>42274.83333333334</v>
      </c>
      <c r="B25990" t="n">
        <v/>
      </c>
    </row>
    <row r="25991">
      <c r="A25991" s="1" t="n">
        <v>42274.875</v>
      </c>
      <c r="B25991" t="n">
        <v/>
      </c>
    </row>
    <row r="25992">
      <c r="A25992" s="1" t="n">
        <v>42274.91666666666</v>
      </c>
      <c r="B25992" t="n">
        <v/>
      </c>
    </row>
    <row r="25993">
      <c r="A25993" s="1" t="n">
        <v>42274.95833333334</v>
      </c>
      <c r="B25993" t="n">
        <v/>
      </c>
    </row>
    <row r="25994">
      <c r="A25994" s="1" t="n">
        <v>42275</v>
      </c>
      <c r="B25994" t="n">
        <v/>
      </c>
    </row>
    <row r="25995">
      <c r="A25995" s="1" t="n">
        <v>42275.04166666666</v>
      </c>
      <c r="B25995" t="n">
        <v/>
      </c>
    </row>
    <row r="25996">
      <c r="A25996" s="1" t="n">
        <v>42275.08333333334</v>
      </c>
      <c r="B25996" t="n">
        <v/>
      </c>
    </row>
    <row r="25997">
      <c r="A25997" s="1" t="n">
        <v>42275.125</v>
      </c>
      <c r="B25997" t="n">
        <v/>
      </c>
    </row>
    <row r="25998">
      <c r="A25998" s="1" t="n">
        <v>42275.16666666666</v>
      </c>
      <c r="B25998" t="n">
        <v/>
      </c>
    </row>
    <row r="25999">
      <c r="A25999" s="1" t="n">
        <v>42275.20833333334</v>
      </c>
      <c r="B25999" t="n">
        <v/>
      </c>
    </row>
    <row r="26000">
      <c r="A26000" s="1" t="n">
        <v>42275.25</v>
      </c>
      <c r="B26000" t="n">
        <v/>
      </c>
    </row>
    <row r="26001">
      <c r="A26001" s="1" t="n">
        <v>42275.29166666666</v>
      </c>
      <c r="B26001" t="n">
        <v/>
      </c>
    </row>
    <row r="26002">
      <c r="A26002" s="1" t="n">
        <v>42275.33333333334</v>
      </c>
      <c r="B26002" t="n">
        <v/>
      </c>
    </row>
    <row r="26003">
      <c r="A26003" s="1" t="n">
        <v>42275.375</v>
      </c>
      <c r="B26003" t="n">
        <v/>
      </c>
    </row>
    <row r="26004">
      <c r="A26004" s="1" t="n">
        <v>42275.41666666666</v>
      </c>
      <c r="B26004" t="n">
        <v/>
      </c>
    </row>
    <row r="26005">
      <c r="A26005" s="1" t="n">
        <v>42275.45833333334</v>
      </c>
      <c r="B26005" t="n">
        <v/>
      </c>
    </row>
    <row r="26006">
      <c r="A26006" s="1" t="n">
        <v>42275.5</v>
      </c>
      <c r="B26006" t="n">
        <v/>
      </c>
    </row>
    <row r="26007">
      <c r="A26007" s="1" t="n">
        <v>42275.54166666666</v>
      </c>
      <c r="B26007" t="n">
        <v/>
      </c>
    </row>
    <row r="26008">
      <c r="A26008" s="1" t="n">
        <v>42275.58333333334</v>
      </c>
      <c r="B26008" t="n">
        <v/>
      </c>
    </row>
    <row r="26009">
      <c r="A26009" s="1" t="n">
        <v>42275.625</v>
      </c>
      <c r="B26009" t="n">
        <v/>
      </c>
    </row>
    <row r="26010">
      <c r="A26010" s="1" t="n">
        <v>42275.66666666666</v>
      </c>
      <c r="B26010" t="n">
        <v/>
      </c>
    </row>
    <row r="26011">
      <c r="A26011" s="1" t="n">
        <v>42275.70833333334</v>
      </c>
      <c r="B26011" t="n">
        <v/>
      </c>
    </row>
    <row r="26012">
      <c r="A26012" s="1" t="n">
        <v>42275.75</v>
      </c>
      <c r="B26012" t="n">
        <v/>
      </c>
    </row>
    <row r="26013">
      <c r="A26013" s="1" t="n">
        <v>42275.79166666666</v>
      </c>
      <c r="B26013" t="n">
        <v/>
      </c>
    </row>
    <row r="26014">
      <c r="A26014" s="1" t="n">
        <v>42275.83333333334</v>
      </c>
      <c r="B26014" t="n">
        <v/>
      </c>
    </row>
    <row r="26015">
      <c r="A26015" s="1" t="n">
        <v>42275.875</v>
      </c>
      <c r="B26015" t="n">
        <v/>
      </c>
    </row>
    <row r="26016">
      <c r="A26016" s="1" t="n">
        <v>42275.91666666666</v>
      </c>
      <c r="B26016" t="n">
        <v/>
      </c>
    </row>
    <row r="26017">
      <c r="A26017" s="1" t="n">
        <v>42275.95833333334</v>
      </c>
      <c r="B26017" t="n">
        <v/>
      </c>
    </row>
    <row r="26018">
      <c r="A26018" s="1" t="n">
        <v>42276</v>
      </c>
      <c r="B26018" t="n">
        <v/>
      </c>
    </row>
    <row r="26019">
      <c r="A26019" s="1" t="n">
        <v>42276.04166666666</v>
      </c>
      <c r="B26019" t="n">
        <v/>
      </c>
    </row>
    <row r="26020">
      <c r="A26020" s="1" t="n">
        <v>42276.08333333334</v>
      </c>
      <c r="B26020" t="n">
        <v/>
      </c>
    </row>
    <row r="26021">
      <c r="A26021" s="1" t="n">
        <v>42276.125</v>
      </c>
      <c r="B26021" t="n">
        <v/>
      </c>
    </row>
    <row r="26022">
      <c r="A26022" s="1" t="n">
        <v>42276.16666666666</v>
      </c>
      <c r="B26022" t="n">
        <v/>
      </c>
    </row>
    <row r="26023">
      <c r="A26023" s="1" t="n">
        <v>42276.20833333334</v>
      </c>
      <c r="B26023" t="n">
        <v/>
      </c>
    </row>
    <row r="26024">
      <c r="A26024" s="1" t="n">
        <v>42276.25</v>
      </c>
      <c r="B26024" t="n">
        <v/>
      </c>
    </row>
    <row r="26025">
      <c r="A26025" s="1" t="n">
        <v>42276.29166666666</v>
      </c>
      <c r="B26025" t="n">
        <v/>
      </c>
    </row>
    <row r="26026">
      <c r="A26026" s="1" t="n">
        <v>42276.33333333334</v>
      </c>
      <c r="B26026" t="n">
        <v/>
      </c>
    </row>
    <row r="26027">
      <c r="A26027" s="1" t="n">
        <v>42276.375</v>
      </c>
      <c r="B26027" t="n">
        <v/>
      </c>
    </row>
    <row r="26028">
      <c r="A26028" s="1" t="n">
        <v>42276.41666666666</v>
      </c>
      <c r="B26028" t="n">
        <v/>
      </c>
    </row>
    <row r="26029">
      <c r="A26029" s="1" t="n">
        <v>42276.45833333334</v>
      </c>
      <c r="B26029" t="n">
        <v/>
      </c>
    </row>
    <row r="26030">
      <c r="A26030" s="1" t="n">
        <v>42276.5</v>
      </c>
      <c r="B26030" t="n">
        <v/>
      </c>
    </row>
    <row r="26031">
      <c r="A26031" s="1" t="n">
        <v>42276.54166666666</v>
      </c>
      <c r="B26031" t="n">
        <v/>
      </c>
    </row>
    <row r="26032">
      <c r="A26032" s="1" t="n">
        <v>42276.58333333334</v>
      </c>
      <c r="B26032" t="n">
        <v/>
      </c>
    </row>
    <row r="26033">
      <c r="A26033" s="1" t="n">
        <v>42276.625</v>
      </c>
      <c r="B26033" t="n">
        <v/>
      </c>
    </row>
    <row r="26034">
      <c r="A26034" s="1" t="n">
        <v>42276.66666666666</v>
      </c>
      <c r="B26034" t="n">
        <v/>
      </c>
    </row>
    <row r="26035">
      <c r="A26035" s="1" t="n">
        <v>42276.70833333334</v>
      </c>
      <c r="B26035" t="n">
        <v/>
      </c>
    </row>
    <row r="26036">
      <c r="A26036" s="1" t="n">
        <v>42276.75</v>
      </c>
      <c r="B26036" t="n">
        <v/>
      </c>
    </row>
    <row r="26037">
      <c r="A26037" s="1" t="n">
        <v>42276.79166666666</v>
      </c>
      <c r="B26037" t="n">
        <v/>
      </c>
    </row>
    <row r="26038">
      <c r="A26038" s="1" t="n">
        <v>42276.83333333334</v>
      </c>
      <c r="B26038" t="n">
        <v/>
      </c>
    </row>
    <row r="26039">
      <c r="A26039" s="1" t="n">
        <v>42276.875</v>
      </c>
      <c r="B26039" t="n">
        <v/>
      </c>
    </row>
    <row r="26040">
      <c r="A26040" s="1" t="n">
        <v>42276.91666666666</v>
      </c>
      <c r="B26040" t="n">
        <v/>
      </c>
    </row>
    <row r="26041">
      <c r="A26041" s="1" t="n">
        <v>42276.95833333334</v>
      </c>
      <c r="B26041" t="n">
        <v/>
      </c>
    </row>
    <row r="26042">
      <c r="A26042" s="1" t="n">
        <v>42277</v>
      </c>
      <c r="B26042" t="n">
        <v/>
      </c>
    </row>
    <row r="26043">
      <c r="A26043" s="1" t="n">
        <v>42277.04166666666</v>
      </c>
      <c r="B26043" t="n">
        <v/>
      </c>
    </row>
    <row r="26044">
      <c r="A26044" s="1" t="n">
        <v>42277.08333333334</v>
      </c>
      <c r="B26044" t="n">
        <v/>
      </c>
    </row>
    <row r="26045">
      <c r="A26045" s="1" t="n">
        <v>42277.125</v>
      </c>
      <c r="B26045" t="n">
        <v/>
      </c>
    </row>
    <row r="26046">
      <c r="A26046" s="1" t="n">
        <v>42277.16666666666</v>
      </c>
      <c r="B26046" t="n">
        <v/>
      </c>
    </row>
    <row r="26047">
      <c r="A26047" s="1" t="n">
        <v>42277.20833333334</v>
      </c>
      <c r="B26047" t="n">
        <v/>
      </c>
    </row>
    <row r="26048">
      <c r="A26048" s="1" t="n">
        <v>42277.25</v>
      </c>
      <c r="B26048" t="n">
        <v/>
      </c>
    </row>
    <row r="26049">
      <c r="A26049" s="1" t="n">
        <v>42277.29166666666</v>
      </c>
      <c r="B26049" t="n">
        <v/>
      </c>
    </row>
    <row r="26050">
      <c r="A26050" s="1" t="n">
        <v>42277.33333333334</v>
      </c>
      <c r="B26050" t="n">
        <v/>
      </c>
    </row>
    <row r="26051">
      <c r="A26051" s="1" t="n">
        <v>42277.375</v>
      </c>
      <c r="B26051" t="n">
        <v/>
      </c>
    </row>
    <row r="26052">
      <c r="A26052" s="1" t="n">
        <v>42277.41666666666</v>
      </c>
      <c r="B26052" t="n">
        <v/>
      </c>
    </row>
    <row r="26053">
      <c r="A26053" s="1" t="n">
        <v>42277.45833333334</v>
      </c>
      <c r="B26053" t="n">
        <v/>
      </c>
    </row>
    <row r="26054">
      <c r="A26054" s="1" t="n">
        <v>42277.5</v>
      </c>
      <c r="B26054" t="n">
        <v/>
      </c>
    </row>
    <row r="26055">
      <c r="A26055" s="1" t="n">
        <v>42277.54166666666</v>
      </c>
      <c r="B26055" t="n">
        <v/>
      </c>
    </row>
    <row r="26056">
      <c r="A26056" s="1" t="n">
        <v>42277.58333333334</v>
      </c>
      <c r="B26056" t="n">
        <v/>
      </c>
    </row>
    <row r="26057">
      <c r="A26057" s="1" t="n">
        <v>42277.625</v>
      </c>
      <c r="B26057" t="n">
        <v/>
      </c>
    </row>
    <row r="26058">
      <c r="A26058" s="1" t="n">
        <v>42277.66666666666</v>
      </c>
      <c r="B26058" t="n">
        <v/>
      </c>
    </row>
    <row r="26059">
      <c r="A26059" s="1" t="n">
        <v>42277.70833333334</v>
      </c>
      <c r="B26059" t="n">
        <v/>
      </c>
    </row>
    <row r="26060">
      <c r="A26060" s="1" t="n">
        <v>42277.75</v>
      </c>
      <c r="B26060" t="n">
        <v/>
      </c>
    </row>
    <row r="26061">
      <c r="A26061" s="1" t="n">
        <v>42277.79166666666</v>
      </c>
      <c r="B26061" t="n">
        <v/>
      </c>
    </row>
    <row r="26062">
      <c r="A26062" s="1" t="n">
        <v>42277.83333333334</v>
      </c>
      <c r="B26062" t="n">
        <v/>
      </c>
    </row>
    <row r="26063">
      <c r="A26063" s="1" t="n">
        <v>42277.875</v>
      </c>
      <c r="B26063" t="n">
        <v/>
      </c>
    </row>
    <row r="26064">
      <c r="A26064" s="1" t="n">
        <v>42277.91666666666</v>
      </c>
      <c r="B26064" t="n">
        <v/>
      </c>
    </row>
    <row r="26065">
      <c r="A26065" s="1" t="n">
        <v>42277.95833333334</v>
      </c>
      <c r="B26065" t="n">
        <v/>
      </c>
    </row>
    <row r="26066">
      <c r="A26066" s="1" t="n">
        <v>42278</v>
      </c>
      <c r="B26066" t="n">
        <v/>
      </c>
    </row>
    <row r="26067">
      <c r="A26067" s="1" t="n">
        <v>42278.04166666666</v>
      </c>
      <c r="B26067" t="n">
        <v/>
      </c>
    </row>
    <row r="26068">
      <c r="A26068" s="1" t="n">
        <v>42278.08333333334</v>
      </c>
      <c r="B26068" t="n">
        <v/>
      </c>
    </row>
    <row r="26069">
      <c r="A26069" s="1" t="n">
        <v>42278.125</v>
      </c>
      <c r="B26069" t="n">
        <v/>
      </c>
    </row>
    <row r="26070">
      <c r="A26070" s="1" t="n">
        <v>42278.16666666666</v>
      </c>
      <c r="B26070" t="n">
        <v/>
      </c>
    </row>
    <row r="26071">
      <c r="A26071" s="1" t="n">
        <v>42278.20833333334</v>
      </c>
      <c r="B26071" t="n">
        <v/>
      </c>
    </row>
    <row r="26072">
      <c r="A26072" s="1" t="n">
        <v>42278.25</v>
      </c>
      <c r="B26072" t="n">
        <v/>
      </c>
    </row>
    <row r="26073">
      <c r="A26073" s="1" t="n">
        <v>42278.29166666666</v>
      </c>
      <c r="B26073" t="n">
        <v/>
      </c>
    </row>
    <row r="26074">
      <c r="A26074" s="1" t="n">
        <v>42278.33333333334</v>
      </c>
      <c r="B26074" t="n">
        <v/>
      </c>
    </row>
    <row r="26075">
      <c r="A26075" s="1" t="n">
        <v>42278.375</v>
      </c>
      <c r="B26075" t="n">
        <v/>
      </c>
    </row>
    <row r="26076">
      <c r="A26076" s="1" t="n">
        <v>42278.41666666666</v>
      </c>
      <c r="B26076" t="n">
        <v/>
      </c>
    </row>
    <row r="26077">
      <c r="A26077" s="1" t="n">
        <v>42278.45833333334</v>
      </c>
      <c r="B26077" t="n">
        <v/>
      </c>
    </row>
    <row r="26078">
      <c r="A26078" s="1" t="n">
        <v>42278.5</v>
      </c>
      <c r="B26078" t="n">
        <v/>
      </c>
    </row>
    <row r="26079">
      <c r="A26079" s="1" t="n">
        <v>42278.54166666666</v>
      </c>
      <c r="B26079" t="n">
        <v/>
      </c>
    </row>
    <row r="26080">
      <c r="A26080" s="1" t="n">
        <v>42278.58333333334</v>
      </c>
      <c r="B26080" t="n">
        <v/>
      </c>
    </row>
    <row r="26081">
      <c r="A26081" s="1" t="n">
        <v>42278.625</v>
      </c>
      <c r="B26081" t="n">
        <v/>
      </c>
    </row>
    <row r="26082">
      <c r="A26082" s="1" t="n">
        <v>42278.66666666666</v>
      </c>
      <c r="B26082" t="n">
        <v/>
      </c>
    </row>
    <row r="26083">
      <c r="A26083" s="1" t="n">
        <v>42278.70833333334</v>
      </c>
      <c r="B26083" t="n">
        <v/>
      </c>
    </row>
    <row r="26084">
      <c r="A26084" s="1" t="n">
        <v>42278.75</v>
      </c>
      <c r="B26084" t="n">
        <v/>
      </c>
    </row>
    <row r="26085">
      <c r="A26085" s="1" t="n">
        <v>42278.79166666666</v>
      </c>
      <c r="B26085" t="n">
        <v/>
      </c>
    </row>
    <row r="26086">
      <c r="A26086" s="1" t="n">
        <v>42278.83333333334</v>
      </c>
      <c r="B26086" t="n">
        <v/>
      </c>
    </row>
    <row r="26087">
      <c r="A26087" s="1" t="n">
        <v>42278.875</v>
      </c>
      <c r="B26087" t="n">
        <v/>
      </c>
    </row>
    <row r="26088">
      <c r="A26088" s="1" t="n">
        <v>42278.91666666666</v>
      </c>
      <c r="B26088" t="n">
        <v/>
      </c>
    </row>
    <row r="26089">
      <c r="A26089" s="1" t="n">
        <v>42278.95833333334</v>
      </c>
      <c r="B26089" t="n">
        <v/>
      </c>
    </row>
    <row r="26090">
      <c r="A26090" s="1" t="n">
        <v>42279</v>
      </c>
      <c r="B26090" t="n">
        <v/>
      </c>
    </row>
    <row r="26091">
      <c r="A26091" s="1" t="n">
        <v>42279.04166666666</v>
      </c>
      <c r="B26091" t="n">
        <v/>
      </c>
    </row>
    <row r="26092">
      <c r="A26092" s="1" t="n">
        <v>42279.08333333334</v>
      </c>
      <c r="B26092" t="n">
        <v/>
      </c>
    </row>
    <row r="26093">
      <c r="A26093" s="1" t="n">
        <v>42279.125</v>
      </c>
      <c r="B26093" t="n">
        <v/>
      </c>
    </row>
    <row r="26094">
      <c r="A26094" s="1" t="n">
        <v>42279.16666666666</v>
      </c>
      <c r="B26094" t="n">
        <v/>
      </c>
    </row>
    <row r="26095">
      <c r="A26095" s="1" t="n">
        <v>42279.20833333334</v>
      </c>
      <c r="B26095" t="n">
        <v/>
      </c>
    </row>
    <row r="26096">
      <c r="A26096" s="1" t="n">
        <v>42279.25</v>
      </c>
      <c r="B26096" t="n">
        <v/>
      </c>
    </row>
    <row r="26097">
      <c r="A26097" s="1" t="n">
        <v>42279.29166666666</v>
      </c>
      <c r="B26097" t="n">
        <v/>
      </c>
    </row>
    <row r="26098">
      <c r="A26098" s="1" t="n">
        <v>42279.33333333334</v>
      </c>
      <c r="B26098" t="n">
        <v/>
      </c>
    </row>
    <row r="26099">
      <c r="A26099" s="1" t="n">
        <v>42279.375</v>
      </c>
      <c r="B26099" t="n">
        <v/>
      </c>
    </row>
    <row r="26100">
      <c r="A26100" s="1" t="n">
        <v>42279.41666666666</v>
      </c>
      <c r="B26100" t="n">
        <v/>
      </c>
    </row>
    <row r="26101">
      <c r="A26101" s="1" t="n">
        <v>42279.45833333334</v>
      </c>
      <c r="B26101" t="n">
        <v/>
      </c>
    </row>
    <row r="26102">
      <c r="A26102" s="1" t="n">
        <v>42279.5</v>
      </c>
      <c r="B26102" t="n">
        <v/>
      </c>
    </row>
    <row r="26103">
      <c r="A26103" s="1" t="n">
        <v>42279.54166666666</v>
      </c>
      <c r="B26103" t="n">
        <v/>
      </c>
    </row>
    <row r="26104">
      <c r="A26104" s="1" t="n">
        <v>42279.58333333334</v>
      </c>
      <c r="B26104" t="n">
        <v/>
      </c>
    </row>
    <row r="26105">
      <c r="A26105" s="1" t="n">
        <v>42279.625</v>
      </c>
      <c r="B26105" t="n">
        <v/>
      </c>
    </row>
    <row r="26106">
      <c r="A26106" s="1" t="n">
        <v>42279.66666666666</v>
      </c>
      <c r="B26106" t="n">
        <v/>
      </c>
    </row>
    <row r="26107">
      <c r="A26107" s="1" t="n">
        <v>42279.70833333334</v>
      </c>
      <c r="B26107" t="n">
        <v/>
      </c>
    </row>
    <row r="26108">
      <c r="A26108" s="1" t="n">
        <v>42279.75</v>
      </c>
      <c r="B26108" t="n">
        <v/>
      </c>
    </row>
    <row r="26109">
      <c r="A26109" s="1" t="n">
        <v>42279.79166666666</v>
      </c>
      <c r="B26109" t="n">
        <v/>
      </c>
    </row>
    <row r="26110">
      <c r="A26110" s="1" t="n">
        <v>42279.83333333334</v>
      </c>
      <c r="B26110" t="n">
        <v/>
      </c>
    </row>
    <row r="26111">
      <c r="A26111" s="1" t="n">
        <v>42279.875</v>
      </c>
      <c r="B26111" t="n">
        <v/>
      </c>
    </row>
    <row r="26112">
      <c r="A26112" s="1" t="n">
        <v>42279.91666666666</v>
      </c>
      <c r="B26112" t="n">
        <v/>
      </c>
    </row>
    <row r="26113">
      <c r="A26113" s="1" t="n">
        <v>42279.95833333334</v>
      </c>
      <c r="B26113" t="n">
        <v/>
      </c>
    </row>
    <row r="26114">
      <c r="A26114" s="1" t="n">
        <v>42280</v>
      </c>
      <c r="B26114" t="n">
        <v/>
      </c>
    </row>
    <row r="26115">
      <c r="A26115" s="1" t="n">
        <v>42280.04166666666</v>
      </c>
      <c r="B26115" t="n">
        <v/>
      </c>
    </row>
    <row r="26116">
      <c r="A26116" s="1" t="n">
        <v>42280.08333333334</v>
      </c>
      <c r="B26116" t="n">
        <v/>
      </c>
    </row>
    <row r="26117">
      <c r="A26117" s="1" t="n">
        <v>42280.125</v>
      </c>
      <c r="B26117" t="n">
        <v/>
      </c>
    </row>
    <row r="26118">
      <c r="A26118" s="1" t="n">
        <v>42280.16666666666</v>
      </c>
      <c r="B26118" t="n">
        <v/>
      </c>
    </row>
    <row r="26119">
      <c r="A26119" s="1" t="n">
        <v>42280.20833333334</v>
      </c>
      <c r="B26119" t="n">
        <v/>
      </c>
    </row>
    <row r="26120">
      <c r="A26120" s="1" t="n">
        <v>42280.25</v>
      </c>
      <c r="B26120" t="n">
        <v/>
      </c>
    </row>
    <row r="26121">
      <c r="A26121" s="1" t="n">
        <v>42280.29166666666</v>
      </c>
      <c r="B26121" t="n">
        <v/>
      </c>
    </row>
    <row r="26122">
      <c r="A26122" s="1" t="n">
        <v>42280.33333333334</v>
      </c>
      <c r="B26122" t="n">
        <v/>
      </c>
    </row>
    <row r="26123">
      <c r="A26123" s="1" t="n">
        <v>42280.375</v>
      </c>
      <c r="B26123" t="n">
        <v/>
      </c>
    </row>
    <row r="26124">
      <c r="A26124" s="1" t="n">
        <v>42280.41666666666</v>
      </c>
      <c r="B26124" t="n">
        <v/>
      </c>
    </row>
    <row r="26125">
      <c r="A26125" s="1" t="n">
        <v>42280.45833333334</v>
      </c>
      <c r="B26125" t="n">
        <v/>
      </c>
    </row>
    <row r="26126">
      <c r="A26126" s="1" t="n">
        <v>42280.5</v>
      </c>
      <c r="B26126" t="n">
        <v/>
      </c>
    </row>
    <row r="26127">
      <c r="A26127" s="1" t="n">
        <v>42280.54166666666</v>
      </c>
      <c r="B26127" t="n">
        <v/>
      </c>
    </row>
    <row r="26128">
      <c r="A26128" s="1" t="n">
        <v>42280.58333333334</v>
      </c>
      <c r="B26128" t="n">
        <v/>
      </c>
    </row>
    <row r="26129">
      <c r="A26129" s="1" t="n">
        <v>42280.625</v>
      </c>
      <c r="B26129" t="n">
        <v/>
      </c>
    </row>
    <row r="26130">
      <c r="A26130" s="1" t="n">
        <v>42280.66666666666</v>
      </c>
      <c r="B26130" t="n">
        <v/>
      </c>
    </row>
    <row r="26131">
      <c r="A26131" s="1" t="n">
        <v>42280.70833333334</v>
      </c>
      <c r="B26131" t="n">
        <v/>
      </c>
    </row>
    <row r="26132">
      <c r="A26132" s="1" t="n">
        <v>42280.75</v>
      </c>
      <c r="B26132" t="n">
        <v/>
      </c>
    </row>
    <row r="26133">
      <c r="A26133" s="1" t="n">
        <v>42280.79166666666</v>
      </c>
      <c r="B26133" t="n">
        <v/>
      </c>
    </row>
    <row r="26134">
      <c r="A26134" s="1" t="n">
        <v>42280.83333333334</v>
      </c>
      <c r="B26134" t="n">
        <v/>
      </c>
    </row>
    <row r="26135">
      <c r="A26135" s="1" t="n">
        <v>42280.875</v>
      </c>
      <c r="B26135" t="n">
        <v/>
      </c>
    </row>
    <row r="26136">
      <c r="A26136" s="1" t="n">
        <v>42280.91666666666</v>
      </c>
      <c r="B26136" t="n">
        <v/>
      </c>
    </row>
    <row r="26137">
      <c r="A26137" s="1" t="n">
        <v>42280.95833333334</v>
      </c>
      <c r="B26137" t="n">
        <v/>
      </c>
    </row>
    <row r="26138">
      <c r="A26138" s="1" t="n">
        <v>42281</v>
      </c>
      <c r="B26138" t="n">
        <v/>
      </c>
    </row>
    <row r="26139">
      <c r="A26139" s="1" t="n">
        <v>42281.04166666666</v>
      </c>
      <c r="B26139" t="n">
        <v/>
      </c>
    </row>
    <row r="26140">
      <c r="A26140" s="1" t="n">
        <v>42281.08333333334</v>
      </c>
      <c r="B26140" t="n">
        <v/>
      </c>
    </row>
    <row r="26141">
      <c r="A26141" s="1" t="n">
        <v>42281.125</v>
      </c>
      <c r="B26141" t="n">
        <v/>
      </c>
    </row>
    <row r="26142">
      <c r="A26142" s="1" t="n">
        <v>42281.16666666666</v>
      </c>
      <c r="B26142" t="n">
        <v/>
      </c>
    </row>
    <row r="26143">
      <c r="A26143" s="1" t="n">
        <v>42281.20833333334</v>
      </c>
      <c r="B26143" t="n">
        <v/>
      </c>
    </row>
    <row r="26144">
      <c r="A26144" s="1" t="n">
        <v>42281.25</v>
      </c>
      <c r="B26144" t="n">
        <v/>
      </c>
    </row>
    <row r="26145">
      <c r="A26145" s="1" t="n">
        <v>42281.29166666666</v>
      </c>
      <c r="B26145" t="n">
        <v/>
      </c>
    </row>
    <row r="26146">
      <c r="A26146" s="1" t="n">
        <v>42281.33333333334</v>
      </c>
      <c r="B26146" t="n">
        <v/>
      </c>
    </row>
    <row r="26147">
      <c r="A26147" s="1" t="n">
        <v>42281.375</v>
      </c>
      <c r="B26147" t="n">
        <v/>
      </c>
    </row>
    <row r="26148">
      <c r="A26148" s="1" t="n">
        <v>42281.41666666666</v>
      </c>
      <c r="B26148" t="n">
        <v/>
      </c>
    </row>
    <row r="26149">
      <c r="A26149" s="1" t="n">
        <v>42281.45833333334</v>
      </c>
      <c r="B26149" t="n">
        <v/>
      </c>
    </row>
    <row r="26150">
      <c r="A26150" s="1" t="n">
        <v>42281.5</v>
      </c>
      <c r="B26150" t="n">
        <v/>
      </c>
    </row>
    <row r="26151">
      <c r="A26151" s="1" t="n">
        <v>42281.54166666666</v>
      </c>
      <c r="B26151" t="n">
        <v/>
      </c>
    </row>
    <row r="26152">
      <c r="A26152" s="1" t="n">
        <v>42281.58333333334</v>
      </c>
      <c r="B26152" t="n">
        <v/>
      </c>
    </row>
    <row r="26153">
      <c r="A26153" s="1" t="n">
        <v>42281.625</v>
      </c>
      <c r="B26153" t="n">
        <v/>
      </c>
    </row>
    <row r="26154">
      <c r="A26154" s="1" t="n">
        <v>42281.66666666666</v>
      </c>
      <c r="B26154" t="n">
        <v/>
      </c>
    </row>
    <row r="26155">
      <c r="A26155" s="1" t="n">
        <v>42281.70833333334</v>
      </c>
      <c r="B26155" t="n">
        <v/>
      </c>
    </row>
    <row r="26156">
      <c r="A26156" s="1" t="n">
        <v>42281.75</v>
      </c>
      <c r="B26156" t="n">
        <v/>
      </c>
    </row>
    <row r="26157">
      <c r="A26157" s="1" t="n">
        <v>42281.79166666666</v>
      </c>
      <c r="B26157" t="n">
        <v/>
      </c>
    </row>
    <row r="26158">
      <c r="A26158" s="1" t="n">
        <v>42281.83333333334</v>
      </c>
      <c r="B26158" t="n">
        <v/>
      </c>
    </row>
    <row r="26159">
      <c r="A26159" s="1" t="n">
        <v>42281.875</v>
      </c>
      <c r="B26159" t="n">
        <v/>
      </c>
    </row>
    <row r="26160">
      <c r="A26160" s="1" t="n">
        <v>42281.91666666666</v>
      </c>
      <c r="B26160" t="n">
        <v/>
      </c>
    </row>
    <row r="26161">
      <c r="A26161" s="1" t="n">
        <v>42281.95833333334</v>
      </c>
      <c r="B26161" t="n">
        <v/>
      </c>
    </row>
    <row r="26162">
      <c r="A26162" s="1" t="n">
        <v>42282</v>
      </c>
      <c r="B26162" t="n">
        <v/>
      </c>
    </row>
    <row r="26163">
      <c r="A26163" s="1" t="n">
        <v>42282.04166666666</v>
      </c>
      <c r="B26163" t="n">
        <v/>
      </c>
    </row>
    <row r="26164">
      <c r="A26164" s="1" t="n">
        <v>42282.08333333334</v>
      </c>
      <c r="B26164" t="n">
        <v/>
      </c>
    </row>
    <row r="26165">
      <c r="A26165" s="1" t="n">
        <v>42282.125</v>
      </c>
      <c r="B26165" t="n">
        <v/>
      </c>
    </row>
    <row r="26166">
      <c r="A26166" s="1" t="n">
        <v>42282.16666666666</v>
      </c>
      <c r="B26166" t="n">
        <v/>
      </c>
    </row>
    <row r="26167">
      <c r="A26167" s="1" t="n">
        <v>42282.20833333334</v>
      </c>
      <c r="B26167" t="n">
        <v/>
      </c>
    </row>
    <row r="26168">
      <c r="A26168" s="1" t="n">
        <v>42282.25</v>
      </c>
      <c r="B26168" t="n">
        <v/>
      </c>
    </row>
    <row r="26169">
      <c r="A26169" s="1" t="n">
        <v>42282.29166666666</v>
      </c>
      <c r="B26169" t="n">
        <v/>
      </c>
    </row>
    <row r="26170">
      <c r="A26170" s="1" t="n">
        <v>42282.33333333334</v>
      </c>
      <c r="B26170" t="n">
        <v/>
      </c>
    </row>
    <row r="26171">
      <c r="A26171" s="1" t="n">
        <v>42282.375</v>
      </c>
      <c r="B26171" t="n">
        <v/>
      </c>
    </row>
    <row r="26172">
      <c r="A26172" s="1" t="n">
        <v>42282.41666666666</v>
      </c>
      <c r="B26172" t="n">
        <v/>
      </c>
    </row>
    <row r="26173">
      <c r="A26173" s="1" t="n">
        <v>42282.45833333334</v>
      </c>
      <c r="B26173" t="n">
        <v/>
      </c>
    </row>
    <row r="26174">
      <c r="A26174" s="1" t="n">
        <v>42282.5</v>
      </c>
      <c r="B26174" t="n">
        <v/>
      </c>
    </row>
    <row r="26175">
      <c r="A26175" s="1" t="n">
        <v>42282.54166666666</v>
      </c>
      <c r="B26175" t="n">
        <v/>
      </c>
    </row>
    <row r="26176">
      <c r="A26176" s="1" t="n">
        <v>42282.58333333334</v>
      </c>
      <c r="B26176" t="n">
        <v/>
      </c>
    </row>
    <row r="26177">
      <c r="A26177" s="1" t="n">
        <v>42282.625</v>
      </c>
      <c r="B26177" t="n">
        <v/>
      </c>
    </row>
    <row r="26178">
      <c r="A26178" s="1" t="n">
        <v>42282.66666666666</v>
      </c>
      <c r="B26178" t="n">
        <v/>
      </c>
    </row>
    <row r="26179">
      <c r="A26179" s="1" t="n">
        <v>42282.70833333334</v>
      </c>
      <c r="B26179" t="n">
        <v/>
      </c>
    </row>
    <row r="26180">
      <c r="A26180" s="1" t="n">
        <v>42282.75</v>
      </c>
      <c r="B26180" t="n">
        <v/>
      </c>
    </row>
    <row r="26181">
      <c r="A26181" s="1" t="n">
        <v>42282.79166666666</v>
      </c>
      <c r="B26181" t="n">
        <v/>
      </c>
    </row>
    <row r="26182">
      <c r="A26182" s="1" t="n">
        <v>42282.83333333334</v>
      </c>
      <c r="B26182" t="n">
        <v/>
      </c>
    </row>
    <row r="26183">
      <c r="A26183" s="1" t="n">
        <v>42282.875</v>
      </c>
      <c r="B26183" t="n">
        <v/>
      </c>
    </row>
    <row r="26184">
      <c r="A26184" s="1" t="n">
        <v>42282.91666666666</v>
      </c>
      <c r="B26184" t="n">
        <v/>
      </c>
    </row>
    <row r="26185">
      <c r="A26185" s="1" t="n">
        <v>42282.95833333334</v>
      </c>
      <c r="B26185" t="n">
        <v/>
      </c>
    </row>
    <row r="26186">
      <c r="A26186" s="1" t="n">
        <v>42283</v>
      </c>
      <c r="B26186" t="n">
        <v/>
      </c>
    </row>
    <row r="26187">
      <c r="A26187" s="1" t="n">
        <v>42283.04166666666</v>
      </c>
      <c r="B26187" t="n">
        <v/>
      </c>
    </row>
    <row r="26188">
      <c r="A26188" s="1" t="n">
        <v>42283.08333333334</v>
      </c>
      <c r="B26188" t="n">
        <v/>
      </c>
    </row>
    <row r="26189">
      <c r="A26189" s="1" t="n">
        <v>42283.125</v>
      </c>
      <c r="B26189" t="n">
        <v/>
      </c>
    </row>
    <row r="26190">
      <c r="A26190" s="1" t="n">
        <v>42283.16666666666</v>
      </c>
      <c r="B26190" t="n">
        <v/>
      </c>
    </row>
    <row r="26191">
      <c r="A26191" s="1" t="n">
        <v>42283.20833333334</v>
      </c>
      <c r="B26191" t="n">
        <v/>
      </c>
    </row>
    <row r="26192">
      <c r="A26192" s="1" t="n">
        <v>42283.25</v>
      </c>
      <c r="B26192" t="n">
        <v/>
      </c>
    </row>
    <row r="26193">
      <c r="A26193" s="1" t="n">
        <v>42283.29166666666</v>
      </c>
      <c r="B26193" t="n">
        <v/>
      </c>
    </row>
    <row r="26194">
      <c r="A26194" s="1" t="n">
        <v>42283.33333333334</v>
      </c>
      <c r="B26194" t="n">
        <v/>
      </c>
    </row>
    <row r="26195">
      <c r="A26195" s="1" t="n">
        <v>42283.375</v>
      </c>
      <c r="B26195" t="n">
        <v/>
      </c>
    </row>
    <row r="26196">
      <c r="A26196" s="1" t="n">
        <v>42283.41666666666</v>
      </c>
      <c r="B26196" t="n">
        <v/>
      </c>
    </row>
    <row r="26197">
      <c r="A26197" s="1" t="n">
        <v>42283.45833333334</v>
      </c>
      <c r="B26197" t="n">
        <v/>
      </c>
    </row>
    <row r="26198">
      <c r="A26198" s="1" t="n">
        <v>42283.5</v>
      </c>
      <c r="B26198" t="n">
        <v/>
      </c>
    </row>
    <row r="26199">
      <c r="A26199" s="1" t="n">
        <v>42283.54166666666</v>
      </c>
      <c r="B26199" t="n">
        <v/>
      </c>
    </row>
    <row r="26200">
      <c r="A26200" s="1" t="n">
        <v>42283.58333333334</v>
      </c>
      <c r="B26200" t="n">
        <v/>
      </c>
    </row>
    <row r="26201">
      <c r="A26201" s="1" t="n">
        <v>42283.625</v>
      </c>
      <c r="B26201" t="n">
        <v/>
      </c>
    </row>
    <row r="26202">
      <c r="A26202" s="1" t="n">
        <v>42283.66666666666</v>
      </c>
      <c r="B26202" t="n">
        <v/>
      </c>
    </row>
    <row r="26203">
      <c r="A26203" s="1" t="n">
        <v>42283.70833333334</v>
      </c>
      <c r="B26203" t="n">
        <v/>
      </c>
    </row>
    <row r="26204">
      <c r="A26204" s="1" t="n">
        <v>42283.75</v>
      </c>
      <c r="B26204" t="n">
        <v/>
      </c>
    </row>
    <row r="26205">
      <c r="A26205" s="1" t="n">
        <v>42283.79166666666</v>
      </c>
      <c r="B26205" t="n">
        <v/>
      </c>
    </row>
    <row r="26206">
      <c r="A26206" s="1" t="n">
        <v>42283.83333333334</v>
      </c>
      <c r="B26206" t="n">
        <v/>
      </c>
    </row>
    <row r="26207">
      <c r="A26207" s="1" t="n">
        <v>42283.875</v>
      </c>
      <c r="B26207" t="n">
        <v/>
      </c>
    </row>
    <row r="26208">
      <c r="A26208" s="1" t="n">
        <v>42283.91666666666</v>
      </c>
      <c r="B26208" t="n">
        <v/>
      </c>
    </row>
    <row r="26209">
      <c r="A26209" s="1" t="n">
        <v>42283.95833333334</v>
      </c>
      <c r="B26209" t="n">
        <v/>
      </c>
    </row>
    <row r="26210">
      <c r="A26210" s="1" t="n">
        <v>42284</v>
      </c>
      <c r="B26210" t="n">
        <v/>
      </c>
    </row>
    <row r="26211">
      <c r="A26211" s="1" t="n">
        <v>42284.04166666666</v>
      </c>
      <c r="B26211" t="n">
        <v/>
      </c>
    </row>
    <row r="26212">
      <c r="A26212" s="1" t="n">
        <v>42284.08333333334</v>
      </c>
      <c r="B26212" t="n">
        <v/>
      </c>
    </row>
    <row r="26213">
      <c r="A26213" s="1" t="n">
        <v>42284.125</v>
      </c>
      <c r="B26213" t="n">
        <v/>
      </c>
    </row>
    <row r="26214">
      <c r="A26214" s="1" t="n">
        <v>42284.16666666666</v>
      </c>
      <c r="B26214" t="n">
        <v/>
      </c>
    </row>
    <row r="26215">
      <c r="A26215" s="1" t="n">
        <v>42284.20833333334</v>
      </c>
      <c r="B26215" t="n">
        <v/>
      </c>
    </row>
    <row r="26216">
      <c r="A26216" s="1" t="n">
        <v>42284.25</v>
      </c>
      <c r="B26216" t="n">
        <v/>
      </c>
    </row>
    <row r="26217">
      <c r="A26217" s="1" t="n">
        <v>42284.29166666666</v>
      </c>
      <c r="B26217" t="n">
        <v/>
      </c>
    </row>
    <row r="26218">
      <c r="A26218" s="1" t="n">
        <v>42284.33333333334</v>
      </c>
      <c r="B26218" t="n">
        <v/>
      </c>
    </row>
    <row r="26219">
      <c r="A26219" s="1" t="n">
        <v>42284.375</v>
      </c>
      <c r="B26219" t="n">
        <v/>
      </c>
    </row>
    <row r="26220">
      <c r="A26220" s="1" t="n">
        <v>42284.41666666666</v>
      </c>
      <c r="B26220" t="n">
        <v/>
      </c>
    </row>
    <row r="26221">
      <c r="A26221" s="1" t="n">
        <v>42284.45833333334</v>
      </c>
      <c r="B26221" t="n">
        <v/>
      </c>
    </row>
    <row r="26222">
      <c r="A26222" s="1" t="n">
        <v>42284.5</v>
      </c>
      <c r="B26222" t="n">
        <v/>
      </c>
    </row>
    <row r="26223">
      <c r="A26223" s="1" t="n">
        <v>42284.54166666666</v>
      </c>
      <c r="B26223" t="n">
        <v/>
      </c>
    </row>
    <row r="26224">
      <c r="A26224" s="1" t="n">
        <v>42284.58333333334</v>
      </c>
      <c r="B26224" t="n">
        <v/>
      </c>
    </row>
    <row r="26225">
      <c r="A26225" s="1" t="n">
        <v>42284.625</v>
      </c>
      <c r="B26225" t="n">
        <v/>
      </c>
    </row>
    <row r="26226">
      <c r="A26226" s="1" t="n">
        <v>42284.66666666666</v>
      </c>
      <c r="B26226" t="n">
        <v/>
      </c>
    </row>
    <row r="26227">
      <c r="A26227" s="1" t="n">
        <v>42284.70833333334</v>
      </c>
      <c r="B26227" t="n">
        <v/>
      </c>
    </row>
    <row r="26228">
      <c r="A26228" s="1" t="n">
        <v>42284.75</v>
      </c>
      <c r="B26228" t="n">
        <v/>
      </c>
    </row>
    <row r="26229">
      <c r="A26229" s="1" t="n">
        <v>42284.79166666666</v>
      </c>
      <c r="B26229" t="n">
        <v/>
      </c>
    </row>
    <row r="26230">
      <c r="A26230" s="1" t="n">
        <v>42284.83333333334</v>
      </c>
      <c r="B26230" t="n">
        <v/>
      </c>
    </row>
    <row r="26231">
      <c r="A26231" s="1" t="n">
        <v>42284.875</v>
      </c>
      <c r="B26231" t="n">
        <v/>
      </c>
    </row>
    <row r="26232">
      <c r="A26232" s="1" t="n">
        <v>42284.91666666666</v>
      </c>
      <c r="B26232" t="n">
        <v/>
      </c>
    </row>
    <row r="26233">
      <c r="A26233" s="1" t="n">
        <v>42284.95833333334</v>
      </c>
      <c r="B26233" t="n">
        <v/>
      </c>
    </row>
    <row r="26234">
      <c r="A26234" s="1" t="n">
        <v>42285</v>
      </c>
      <c r="B26234" t="n">
        <v/>
      </c>
    </row>
    <row r="26235">
      <c r="A26235" s="1" t="n">
        <v>42285.04166666666</v>
      </c>
      <c r="B26235" t="n">
        <v/>
      </c>
    </row>
    <row r="26236">
      <c r="A26236" s="1" t="n">
        <v>42285.08333333334</v>
      </c>
      <c r="B26236" t="n">
        <v/>
      </c>
    </row>
    <row r="26237">
      <c r="A26237" s="1" t="n">
        <v>42285.125</v>
      </c>
      <c r="B26237" t="n">
        <v/>
      </c>
    </row>
    <row r="26238">
      <c r="A26238" s="1" t="n">
        <v>42285.16666666666</v>
      </c>
      <c r="B26238" t="n">
        <v/>
      </c>
    </row>
    <row r="26239">
      <c r="A26239" s="1" t="n">
        <v>42285.20833333334</v>
      </c>
      <c r="B26239" t="n">
        <v/>
      </c>
    </row>
    <row r="26240">
      <c r="A26240" s="1" t="n">
        <v>42285.25</v>
      </c>
      <c r="B26240" t="n">
        <v/>
      </c>
    </row>
    <row r="26241">
      <c r="A26241" s="1" t="n">
        <v>42285.29166666666</v>
      </c>
      <c r="B26241" t="n">
        <v/>
      </c>
    </row>
    <row r="26242">
      <c r="A26242" s="1" t="n">
        <v>42285.33333333334</v>
      </c>
      <c r="B26242" t="n">
        <v/>
      </c>
    </row>
    <row r="26243">
      <c r="A26243" s="1" t="n">
        <v>42285.375</v>
      </c>
      <c r="B26243" t="n">
        <v/>
      </c>
    </row>
    <row r="26244">
      <c r="A26244" s="1" t="n">
        <v>42285.41666666666</v>
      </c>
      <c r="B26244" t="n">
        <v/>
      </c>
    </row>
    <row r="26245">
      <c r="A26245" s="1" t="n">
        <v>42285.45833333334</v>
      </c>
      <c r="B26245" t="n">
        <v/>
      </c>
    </row>
    <row r="26246">
      <c r="A26246" s="1" t="n">
        <v>42285.5</v>
      </c>
      <c r="B26246" t="n">
        <v/>
      </c>
    </row>
    <row r="26247">
      <c r="A26247" s="1" t="n">
        <v>42285.54166666666</v>
      </c>
      <c r="B26247" t="n">
        <v/>
      </c>
    </row>
    <row r="26248">
      <c r="A26248" s="1" t="n">
        <v>42285.58333333334</v>
      </c>
      <c r="B26248" t="n">
        <v/>
      </c>
    </row>
    <row r="26249">
      <c r="A26249" s="1" t="n">
        <v>42285.625</v>
      </c>
      <c r="B26249" t="n">
        <v/>
      </c>
    </row>
    <row r="26250">
      <c r="A26250" s="1" t="n">
        <v>42285.66666666666</v>
      </c>
      <c r="B26250" t="n">
        <v/>
      </c>
    </row>
    <row r="26251">
      <c r="A26251" s="1" t="n">
        <v>42285.70833333334</v>
      </c>
      <c r="B26251" t="n">
        <v/>
      </c>
    </row>
    <row r="26252">
      <c r="A26252" s="1" t="n">
        <v>42285.75</v>
      </c>
      <c r="B26252" t="n">
        <v/>
      </c>
    </row>
    <row r="26253">
      <c r="A26253" s="1" t="n">
        <v>42285.79166666666</v>
      </c>
      <c r="B26253" t="n">
        <v/>
      </c>
    </row>
    <row r="26254">
      <c r="A26254" s="1" t="n">
        <v>42285.83333333334</v>
      </c>
      <c r="B26254" t="n">
        <v/>
      </c>
    </row>
    <row r="26255">
      <c r="A26255" s="1" t="n">
        <v>42285.875</v>
      </c>
      <c r="B26255" t="n">
        <v/>
      </c>
    </row>
    <row r="26256">
      <c r="A26256" s="1" t="n">
        <v>42285.91666666666</v>
      </c>
      <c r="B26256" t="n">
        <v/>
      </c>
    </row>
    <row r="26257">
      <c r="A26257" s="1" t="n">
        <v>42285.95833333334</v>
      </c>
      <c r="B26257" t="n">
        <v/>
      </c>
    </row>
    <row r="26258">
      <c r="A26258" s="1" t="n">
        <v>42286</v>
      </c>
      <c r="B26258" t="n">
        <v/>
      </c>
    </row>
    <row r="26259">
      <c r="A26259" s="1" t="n">
        <v>42286.04166666666</v>
      </c>
      <c r="B26259" t="n">
        <v/>
      </c>
    </row>
    <row r="26260">
      <c r="A26260" s="1" t="n">
        <v>42286.08333333334</v>
      </c>
      <c r="B26260" t="n">
        <v/>
      </c>
    </row>
    <row r="26261">
      <c r="A26261" s="1" t="n">
        <v>42286.125</v>
      </c>
      <c r="B26261" t="n">
        <v/>
      </c>
    </row>
    <row r="26262">
      <c r="A26262" s="1" t="n">
        <v>42286.16666666666</v>
      </c>
      <c r="B26262" t="n">
        <v/>
      </c>
    </row>
    <row r="26263">
      <c r="A26263" s="1" t="n">
        <v>42286.20833333334</v>
      </c>
      <c r="B26263" t="n">
        <v/>
      </c>
    </row>
    <row r="26264">
      <c r="A26264" s="1" t="n">
        <v>42286.25</v>
      </c>
      <c r="B26264" t="n">
        <v/>
      </c>
    </row>
    <row r="26265">
      <c r="A26265" s="1" t="n">
        <v>42286.29166666666</v>
      </c>
      <c r="B26265" t="n">
        <v/>
      </c>
    </row>
    <row r="26266">
      <c r="A26266" s="1" t="n">
        <v>42286.33333333334</v>
      </c>
      <c r="B26266" t="n">
        <v/>
      </c>
    </row>
    <row r="26267">
      <c r="A26267" s="1" t="n">
        <v>42286.375</v>
      </c>
      <c r="B26267" t="n">
        <v/>
      </c>
    </row>
    <row r="26268">
      <c r="A26268" s="1" t="n">
        <v>42286.41666666666</v>
      </c>
      <c r="B26268" t="n">
        <v/>
      </c>
    </row>
    <row r="26269">
      <c r="A26269" s="1" t="n">
        <v>42286.45833333334</v>
      </c>
      <c r="B26269" t="n">
        <v/>
      </c>
    </row>
    <row r="26270">
      <c r="A26270" s="1" t="n">
        <v>42286.5</v>
      </c>
      <c r="B26270" t="n">
        <v/>
      </c>
    </row>
    <row r="26271">
      <c r="A26271" s="1" t="n">
        <v>42286.54166666666</v>
      </c>
      <c r="B26271" t="n">
        <v/>
      </c>
    </row>
    <row r="26272">
      <c r="A26272" s="1" t="n">
        <v>42286.58333333334</v>
      </c>
      <c r="B26272" t="n">
        <v/>
      </c>
    </row>
    <row r="26273">
      <c r="A26273" s="1" t="n">
        <v>42286.625</v>
      </c>
      <c r="B26273" t="n">
        <v/>
      </c>
    </row>
    <row r="26274">
      <c r="A26274" s="1" t="n">
        <v>42286.66666666666</v>
      </c>
      <c r="B26274" t="n">
        <v/>
      </c>
    </row>
    <row r="26275">
      <c r="A26275" s="1" t="n">
        <v>42286.70833333334</v>
      </c>
      <c r="B26275" t="n">
        <v/>
      </c>
    </row>
    <row r="26276">
      <c r="A26276" s="1" t="n">
        <v>42286.75</v>
      </c>
      <c r="B26276" t="n">
        <v/>
      </c>
    </row>
    <row r="26277">
      <c r="A26277" s="1" t="n">
        <v>42286.79166666666</v>
      </c>
      <c r="B26277" t="n">
        <v/>
      </c>
    </row>
    <row r="26278">
      <c r="A26278" s="1" t="n">
        <v>42286.83333333334</v>
      </c>
      <c r="B26278" t="n">
        <v/>
      </c>
    </row>
    <row r="26279">
      <c r="A26279" s="1" t="n">
        <v>42286.875</v>
      </c>
      <c r="B26279" t="n">
        <v/>
      </c>
    </row>
    <row r="26280">
      <c r="A26280" s="1" t="n">
        <v>42286.91666666666</v>
      </c>
      <c r="B26280" t="n">
        <v/>
      </c>
    </row>
    <row r="26281">
      <c r="A26281" s="1" t="n">
        <v>42286.95833333334</v>
      </c>
      <c r="B26281" t="n">
        <v/>
      </c>
    </row>
    <row r="26282">
      <c r="A26282" s="1" t="n">
        <v>42287</v>
      </c>
      <c r="B26282" t="n">
        <v/>
      </c>
    </row>
    <row r="26283">
      <c r="A26283" s="1" t="n">
        <v>42287.04166666666</v>
      </c>
      <c r="B26283" t="n">
        <v/>
      </c>
    </row>
    <row r="26284">
      <c r="A26284" s="1" t="n">
        <v>42287.08333333334</v>
      </c>
      <c r="B26284" t="n">
        <v/>
      </c>
    </row>
    <row r="26285">
      <c r="A26285" s="1" t="n">
        <v>42287.125</v>
      </c>
      <c r="B26285" t="n">
        <v/>
      </c>
    </row>
    <row r="26286">
      <c r="A26286" s="1" t="n">
        <v>42287.16666666666</v>
      </c>
      <c r="B26286" t="n">
        <v/>
      </c>
    </row>
    <row r="26287">
      <c r="A26287" s="1" t="n">
        <v>42287.20833333334</v>
      </c>
      <c r="B26287" t="n">
        <v/>
      </c>
    </row>
    <row r="26288">
      <c r="A26288" s="1" t="n">
        <v>42287.25</v>
      </c>
      <c r="B26288" t="n">
        <v/>
      </c>
    </row>
    <row r="26289">
      <c r="A26289" s="1" t="n">
        <v>42287.29166666666</v>
      </c>
      <c r="B26289" t="n">
        <v/>
      </c>
    </row>
    <row r="26290">
      <c r="A26290" s="1" t="n">
        <v>42287.33333333334</v>
      </c>
      <c r="B26290" t="n">
        <v/>
      </c>
    </row>
    <row r="26291">
      <c r="A26291" s="1" t="n">
        <v>42287.375</v>
      </c>
      <c r="B26291" t="n">
        <v/>
      </c>
    </row>
    <row r="26292">
      <c r="A26292" s="1" t="n">
        <v>42287.41666666666</v>
      </c>
      <c r="B26292" t="n">
        <v/>
      </c>
    </row>
    <row r="26293">
      <c r="A26293" s="1" t="n">
        <v>42287.45833333334</v>
      </c>
      <c r="B26293" t="n">
        <v/>
      </c>
    </row>
    <row r="26294">
      <c r="A26294" s="1" t="n">
        <v>42287.5</v>
      </c>
      <c r="B26294" t="n">
        <v/>
      </c>
    </row>
    <row r="26295">
      <c r="A26295" s="1" t="n">
        <v>42287.54166666666</v>
      </c>
      <c r="B26295" t="n">
        <v/>
      </c>
    </row>
    <row r="26296">
      <c r="A26296" s="1" t="n">
        <v>42287.58333333334</v>
      </c>
      <c r="B26296" t="n">
        <v/>
      </c>
    </row>
    <row r="26297">
      <c r="A26297" s="1" t="n">
        <v>42287.625</v>
      </c>
      <c r="B26297" t="n">
        <v/>
      </c>
    </row>
    <row r="26298">
      <c r="A26298" s="1" t="n">
        <v>42287.66666666666</v>
      </c>
      <c r="B26298" t="n">
        <v/>
      </c>
    </row>
    <row r="26299">
      <c r="A26299" s="1" t="n">
        <v>42287.70833333334</v>
      </c>
      <c r="B26299" t="n">
        <v/>
      </c>
    </row>
    <row r="26300">
      <c r="A26300" s="1" t="n">
        <v>42287.75</v>
      </c>
      <c r="B26300" t="n">
        <v/>
      </c>
    </row>
    <row r="26301">
      <c r="A26301" s="1" t="n">
        <v>42287.79166666666</v>
      </c>
      <c r="B26301" t="n">
        <v/>
      </c>
    </row>
    <row r="26302">
      <c r="A26302" s="1" t="n">
        <v>42287.83333333334</v>
      </c>
      <c r="B26302" t="n">
        <v/>
      </c>
    </row>
    <row r="26303">
      <c r="A26303" s="1" t="n">
        <v>42287.875</v>
      </c>
      <c r="B26303" t="n">
        <v/>
      </c>
    </row>
    <row r="26304">
      <c r="A26304" s="1" t="n">
        <v>42287.91666666666</v>
      </c>
      <c r="B26304" t="n">
        <v/>
      </c>
    </row>
    <row r="26305">
      <c r="A26305" s="1" t="n">
        <v>42287.95833333334</v>
      </c>
      <c r="B26305" t="n">
        <v/>
      </c>
    </row>
    <row r="26306">
      <c r="A26306" s="1" t="n">
        <v>42288</v>
      </c>
      <c r="B26306" t="n">
        <v/>
      </c>
    </row>
    <row r="26307">
      <c r="A26307" s="1" t="n">
        <v>42288.04166666666</v>
      </c>
      <c r="B26307" t="n">
        <v/>
      </c>
    </row>
    <row r="26308">
      <c r="A26308" s="1" t="n">
        <v>42288.08333333334</v>
      </c>
      <c r="B26308" t="n">
        <v/>
      </c>
    </row>
    <row r="26309">
      <c r="A26309" s="1" t="n">
        <v>42288.125</v>
      </c>
      <c r="B26309" t="n">
        <v/>
      </c>
    </row>
    <row r="26310">
      <c r="A26310" s="1" t="n">
        <v>42288.16666666666</v>
      </c>
      <c r="B26310" t="n">
        <v/>
      </c>
    </row>
    <row r="26311">
      <c r="A26311" s="1" t="n">
        <v>42288.20833333334</v>
      </c>
      <c r="B26311" t="n">
        <v/>
      </c>
    </row>
    <row r="26312">
      <c r="A26312" s="1" t="n">
        <v>42288.25</v>
      </c>
      <c r="B26312" t="n">
        <v/>
      </c>
    </row>
    <row r="26313">
      <c r="A26313" s="1" t="n">
        <v>42288.29166666666</v>
      </c>
      <c r="B26313" t="n">
        <v/>
      </c>
    </row>
    <row r="26314">
      <c r="A26314" s="1" t="n">
        <v>42288.33333333334</v>
      </c>
      <c r="B26314" t="n">
        <v/>
      </c>
    </row>
    <row r="26315">
      <c r="A26315" s="1" t="n">
        <v>42288.375</v>
      </c>
      <c r="B26315" t="n">
        <v/>
      </c>
    </row>
    <row r="26316">
      <c r="A26316" s="1" t="n">
        <v>42288.41666666666</v>
      </c>
      <c r="B26316" t="n">
        <v/>
      </c>
    </row>
    <row r="26317">
      <c r="A26317" s="1" t="n">
        <v>42288.45833333334</v>
      </c>
      <c r="B26317" t="n">
        <v/>
      </c>
    </row>
    <row r="26318">
      <c r="A26318" s="1" t="n">
        <v>42288.5</v>
      </c>
      <c r="B26318" t="n">
        <v/>
      </c>
    </row>
    <row r="26319">
      <c r="A26319" s="1" t="n">
        <v>42288.54166666666</v>
      </c>
      <c r="B26319" t="n">
        <v/>
      </c>
    </row>
    <row r="26320">
      <c r="A26320" s="1" t="n">
        <v>42288.58333333334</v>
      </c>
      <c r="B26320" t="n">
        <v/>
      </c>
    </row>
    <row r="26321">
      <c r="A26321" s="1" t="n">
        <v>42288.625</v>
      </c>
      <c r="B26321" t="n">
        <v/>
      </c>
    </row>
    <row r="26322">
      <c r="A26322" s="1" t="n">
        <v>42288.66666666666</v>
      </c>
      <c r="B26322" t="n">
        <v/>
      </c>
    </row>
    <row r="26323">
      <c r="A26323" s="1" t="n">
        <v>42288.70833333334</v>
      </c>
      <c r="B26323" t="n">
        <v/>
      </c>
    </row>
    <row r="26324">
      <c r="A26324" s="1" t="n">
        <v>42288.75</v>
      </c>
      <c r="B26324" t="n">
        <v/>
      </c>
    </row>
    <row r="26325">
      <c r="A26325" s="1" t="n">
        <v>42288.79166666666</v>
      </c>
      <c r="B26325" t="n">
        <v/>
      </c>
    </row>
    <row r="26326">
      <c r="A26326" s="1" t="n">
        <v>42288.83333333334</v>
      </c>
      <c r="B26326" t="n">
        <v/>
      </c>
    </row>
    <row r="26327">
      <c r="A26327" s="1" t="n">
        <v>42288.875</v>
      </c>
      <c r="B26327" t="n">
        <v/>
      </c>
    </row>
    <row r="26328">
      <c r="A26328" s="1" t="n">
        <v>42288.91666666666</v>
      </c>
      <c r="B26328" t="n">
        <v/>
      </c>
    </row>
    <row r="26329">
      <c r="A26329" s="1" t="n">
        <v>42288.95833333334</v>
      </c>
      <c r="B26329" t="n">
        <v/>
      </c>
    </row>
    <row r="26330">
      <c r="A26330" s="1" t="n">
        <v>42289</v>
      </c>
      <c r="B26330" t="n">
        <v/>
      </c>
    </row>
    <row r="26331">
      <c r="A26331" s="1" t="n">
        <v>42289.04166666666</v>
      </c>
      <c r="B26331" t="n">
        <v/>
      </c>
    </row>
    <row r="26332">
      <c r="A26332" s="1" t="n">
        <v>42289.08333333334</v>
      </c>
      <c r="B26332" t="n">
        <v/>
      </c>
    </row>
    <row r="26333">
      <c r="A26333" s="1" t="n">
        <v>42289.125</v>
      </c>
      <c r="B26333" t="n">
        <v/>
      </c>
    </row>
    <row r="26334">
      <c r="A26334" s="1" t="n">
        <v>42289.16666666666</v>
      </c>
      <c r="B26334" t="n">
        <v/>
      </c>
    </row>
    <row r="26335">
      <c r="A26335" s="1" t="n">
        <v>42289.20833333334</v>
      </c>
      <c r="B26335" t="n">
        <v/>
      </c>
    </row>
    <row r="26336">
      <c r="A26336" s="1" t="n">
        <v>42289.25</v>
      </c>
      <c r="B26336" t="n">
        <v/>
      </c>
    </row>
    <row r="26337">
      <c r="A26337" s="1" t="n">
        <v>42289.29166666666</v>
      </c>
      <c r="B26337" t="n">
        <v/>
      </c>
    </row>
    <row r="26338">
      <c r="A26338" s="1" t="n">
        <v>42289.33333333334</v>
      </c>
      <c r="B26338" t="n">
        <v/>
      </c>
    </row>
    <row r="26339">
      <c r="A26339" s="1" t="n">
        <v>42289.375</v>
      </c>
      <c r="B26339" t="n">
        <v/>
      </c>
    </row>
    <row r="26340">
      <c r="A26340" s="1" t="n">
        <v>42289.41666666666</v>
      </c>
      <c r="B26340" t="n">
        <v/>
      </c>
    </row>
    <row r="26341">
      <c r="A26341" s="1" t="n">
        <v>42289.45833333334</v>
      </c>
      <c r="B26341" t="n">
        <v/>
      </c>
    </row>
    <row r="26342">
      <c r="A26342" s="1" t="n">
        <v>42289.5</v>
      </c>
      <c r="B26342" t="n">
        <v/>
      </c>
    </row>
    <row r="26343">
      <c r="A26343" s="1" t="n">
        <v>42289.54166666666</v>
      </c>
      <c r="B26343" t="n">
        <v/>
      </c>
    </row>
    <row r="26344">
      <c r="A26344" s="1" t="n">
        <v>42289.58333333334</v>
      </c>
      <c r="B26344" t="n">
        <v/>
      </c>
    </row>
    <row r="26345">
      <c r="A26345" s="1" t="n">
        <v>42289.625</v>
      </c>
      <c r="B26345" t="n">
        <v/>
      </c>
    </row>
    <row r="26346">
      <c r="A26346" s="1" t="n">
        <v>42289.66666666666</v>
      </c>
      <c r="B26346" t="n">
        <v/>
      </c>
    </row>
    <row r="26347">
      <c r="A26347" s="1" t="n">
        <v>42289.70833333334</v>
      </c>
      <c r="B26347" t="n">
        <v/>
      </c>
    </row>
    <row r="26348">
      <c r="A26348" s="1" t="n">
        <v>42289.75</v>
      </c>
      <c r="B26348" t="n">
        <v/>
      </c>
    </row>
    <row r="26349">
      <c r="A26349" s="1" t="n">
        <v>42289.79166666666</v>
      </c>
      <c r="B26349" t="n">
        <v/>
      </c>
    </row>
    <row r="26350">
      <c r="A26350" s="1" t="n">
        <v>42289.83333333334</v>
      </c>
      <c r="B26350" t="n">
        <v/>
      </c>
    </row>
    <row r="26351">
      <c r="A26351" s="1" t="n">
        <v>42289.875</v>
      </c>
      <c r="B26351" t="n">
        <v/>
      </c>
    </row>
    <row r="26352">
      <c r="A26352" s="1" t="n">
        <v>42289.91666666666</v>
      </c>
      <c r="B26352" t="n">
        <v/>
      </c>
    </row>
    <row r="26353">
      <c r="A26353" s="1" t="n">
        <v>42289.95833333334</v>
      </c>
      <c r="B26353" t="n">
        <v/>
      </c>
    </row>
    <row r="26354">
      <c r="A26354" s="1" t="n">
        <v>42290</v>
      </c>
      <c r="B26354" t="n">
        <v/>
      </c>
    </row>
    <row r="26355">
      <c r="A26355" s="1" t="n">
        <v>42290.04166666666</v>
      </c>
      <c r="B26355" t="n">
        <v/>
      </c>
    </row>
    <row r="26356">
      <c r="A26356" s="1" t="n">
        <v>42290.08333333334</v>
      </c>
      <c r="B26356" t="n">
        <v/>
      </c>
    </row>
    <row r="26357">
      <c r="A26357" s="1" t="n">
        <v>42290.125</v>
      </c>
      <c r="B26357" t="n">
        <v/>
      </c>
    </row>
    <row r="26358">
      <c r="A26358" s="1" t="n">
        <v>42290.16666666666</v>
      </c>
      <c r="B26358" t="n">
        <v/>
      </c>
    </row>
    <row r="26359">
      <c r="A26359" s="1" t="n">
        <v>42290.20833333334</v>
      </c>
      <c r="B26359" t="n">
        <v/>
      </c>
    </row>
    <row r="26360">
      <c r="A26360" s="1" t="n">
        <v>42290.25</v>
      </c>
      <c r="B26360" t="n">
        <v/>
      </c>
    </row>
    <row r="26361">
      <c r="A26361" s="1" t="n">
        <v>42290.29166666666</v>
      </c>
      <c r="B26361" t="n">
        <v/>
      </c>
    </row>
    <row r="26362">
      <c r="A26362" s="1" t="n">
        <v>42290.33333333334</v>
      </c>
      <c r="B26362" t="n">
        <v/>
      </c>
    </row>
    <row r="26363">
      <c r="A26363" s="1" t="n">
        <v>42290.375</v>
      </c>
      <c r="B26363" t="n">
        <v/>
      </c>
    </row>
    <row r="26364">
      <c r="A26364" s="1" t="n">
        <v>42290.41666666666</v>
      </c>
      <c r="B26364" t="n">
        <v/>
      </c>
    </row>
    <row r="26365">
      <c r="A26365" s="1" t="n">
        <v>42290.45833333334</v>
      </c>
      <c r="B26365" t="n">
        <v/>
      </c>
    </row>
    <row r="26366">
      <c r="A26366" s="1" t="n">
        <v>42290.5</v>
      </c>
      <c r="B26366" t="n">
        <v/>
      </c>
    </row>
    <row r="26367">
      <c r="A26367" s="1" t="n">
        <v>42290.54166666666</v>
      </c>
      <c r="B26367" t="n">
        <v/>
      </c>
    </row>
    <row r="26368">
      <c r="A26368" s="1" t="n">
        <v>42290.58333333334</v>
      </c>
      <c r="B26368" t="n">
        <v/>
      </c>
    </row>
    <row r="26369">
      <c r="A26369" s="1" t="n">
        <v>42290.625</v>
      </c>
      <c r="B26369" t="n">
        <v/>
      </c>
    </row>
    <row r="26370">
      <c r="A26370" s="1" t="n">
        <v>42290.66666666666</v>
      </c>
      <c r="B26370" t="n">
        <v/>
      </c>
    </row>
    <row r="26371">
      <c r="A26371" s="1" t="n">
        <v>42290.70833333334</v>
      </c>
      <c r="B26371" t="n">
        <v/>
      </c>
    </row>
    <row r="26372">
      <c r="A26372" s="1" t="n">
        <v>42290.75</v>
      </c>
      <c r="B26372" t="n">
        <v/>
      </c>
    </row>
    <row r="26373">
      <c r="A26373" s="1" t="n">
        <v>42290.79166666666</v>
      </c>
      <c r="B26373" t="n">
        <v/>
      </c>
    </row>
    <row r="26374">
      <c r="A26374" s="1" t="n">
        <v>42290.83333333334</v>
      </c>
      <c r="B26374" t="n">
        <v/>
      </c>
    </row>
    <row r="26375">
      <c r="A26375" s="1" t="n">
        <v>42290.875</v>
      </c>
      <c r="B26375" t="n">
        <v/>
      </c>
    </row>
    <row r="26376">
      <c r="A26376" s="1" t="n">
        <v>42290.91666666666</v>
      </c>
      <c r="B26376" t="n">
        <v/>
      </c>
    </row>
    <row r="26377">
      <c r="A26377" s="1" t="n">
        <v>42290.95833333334</v>
      </c>
      <c r="B26377" t="n">
        <v/>
      </c>
    </row>
    <row r="26378">
      <c r="A26378" s="1" t="n">
        <v>42291</v>
      </c>
      <c r="B26378" t="n">
        <v/>
      </c>
    </row>
    <row r="26379">
      <c r="A26379" s="1" t="n">
        <v>42291.04166666666</v>
      </c>
      <c r="B26379" t="n">
        <v/>
      </c>
    </row>
    <row r="26380">
      <c r="A26380" s="1" t="n">
        <v>42291.08333333334</v>
      </c>
      <c r="B26380" t="n">
        <v/>
      </c>
    </row>
    <row r="26381">
      <c r="A26381" s="1" t="n">
        <v>42291.125</v>
      </c>
      <c r="B26381" t="n">
        <v/>
      </c>
    </row>
    <row r="26382">
      <c r="A26382" s="1" t="n">
        <v>42291.16666666666</v>
      </c>
      <c r="B26382" t="n">
        <v/>
      </c>
    </row>
    <row r="26383">
      <c r="A26383" s="1" t="n">
        <v>42291.20833333334</v>
      </c>
      <c r="B26383" t="n">
        <v/>
      </c>
    </row>
    <row r="26384">
      <c r="A26384" s="1" t="n">
        <v>42291.25</v>
      </c>
      <c r="B26384" t="n">
        <v/>
      </c>
    </row>
    <row r="26385">
      <c r="A26385" s="1" t="n">
        <v>42291.29166666666</v>
      </c>
      <c r="B26385" t="n">
        <v/>
      </c>
    </row>
    <row r="26386">
      <c r="A26386" s="1" t="n">
        <v>42291.33333333334</v>
      </c>
      <c r="B26386" t="n">
        <v/>
      </c>
    </row>
    <row r="26387">
      <c r="A26387" s="1" t="n">
        <v>42291.375</v>
      </c>
      <c r="B26387" t="n">
        <v/>
      </c>
    </row>
    <row r="26388">
      <c r="A26388" s="1" t="n">
        <v>42291.41666666666</v>
      </c>
      <c r="B26388" t="n">
        <v/>
      </c>
    </row>
    <row r="26389">
      <c r="A26389" s="1" t="n">
        <v>42291.45833333334</v>
      </c>
      <c r="B26389" t="n">
        <v/>
      </c>
    </row>
    <row r="26390">
      <c r="A26390" s="1" t="n">
        <v>42291.5</v>
      </c>
      <c r="B26390" t="n">
        <v/>
      </c>
    </row>
    <row r="26391">
      <c r="A26391" s="1" t="n">
        <v>42291.54166666666</v>
      </c>
      <c r="B26391" t="n">
        <v/>
      </c>
    </row>
    <row r="26392">
      <c r="A26392" s="1" t="n">
        <v>42291.58333333334</v>
      </c>
      <c r="B26392" t="n">
        <v/>
      </c>
    </row>
    <row r="26393">
      <c r="A26393" s="1" t="n">
        <v>42291.625</v>
      </c>
      <c r="B26393" t="n">
        <v/>
      </c>
    </row>
    <row r="26394">
      <c r="A26394" s="1" t="n">
        <v>42291.66666666666</v>
      </c>
      <c r="B26394" t="n">
        <v/>
      </c>
    </row>
    <row r="26395">
      <c r="A26395" s="1" t="n">
        <v>42291.70833333334</v>
      </c>
      <c r="B26395" t="n">
        <v/>
      </c>
    </row>
    <row r="26396">
      <c r="A26396" s="1" t="n">
        <v>42291.75</v>
      </c>
      <c r="B26396" t="n">
        <v/>
      </c>
    </row>
    <row r="26397">
      <c r="A26397" s="1" t="n">
        <v>42291.79166666666</v>
      </c>
      <c r="B26397" t="n">
        <v/>
      </c>
    </row>
    <row r="26398">
      <c r="A26398" s="1" t="n">
        <v>42291.83333333334</v>
      </c>
      <c r="B26398" t="n">
        <v/>
      </c>
    </row>
    <row r="26399">
      <c r="A26399" s="1" t="n">
        <v>42291.875</v>
      </c>
      <c r="B26399" t="n">
        <v/>
      </c>
    </row>
    <row r="26400">
      <c r="A26400" s="1" t="n">
        <v>42291.91666666666</v>
      </c>
      <c r="B26400" t="n">
        <v/>
      </c>
    </row>
    <row r="26401">
      <c r="A26401" s="1" t="n">
        <v>42291.95833333334</v>
      </c>
      <c r="B26401" t="n">
        <v/>
      </c>
    </row>
    <row r="26402">
      <c r="A26402" s="1" t="n">
        <v>42292</v>
      </c>
      <c r="B26402" t="n">
        <v/>
      </c>
    </row>
    <row r="26403">
      <c r="A26403" s="1" t="n">
        <v>42292.04166666666</v>
      </c>
      <c r="B26403" t="n">
        <v/>
      </c>
    </row>
    <row r="26404">
      <c r="A26404" s="1" t="n">
        <v>42292.08333333334</v>
      </c>
      <c r="B26404" t="n">
        <v/>
      </c>
    </row>
    <row r="26405">
      <c r="A26405" s="1" t="n">
        <v>42292.125</v>
      </c>
      <c r="B26405" t="n">
        <v/>
      </c>
    </row>
    <row r="26406">
      <c r="A26406" s="1" t="n">
        <v>42292.16666666666</v>
      </c>
      <c r="B26406" t="n">
        <v/>
      </c>
    </row>
    <row r="26407">
      <c r="A26407" s="1" t="n">
        <v>42292.20833333334</v>
      </c>
      <c r="B26407" t="n">
        <v/>
      </c>
    </row>
    <row r="26408">
      <c r="A26408" s="1" t="n">
        <v>42292.25</v>
      </c>
      <c r="B26408" t="n">
        <v/>
      </c>
    </row>
    <row r="26409">
      <c r="A26409" s="1" t="n">
        <v>42292.29166666666</v>
      </c>
      <c r="B26409" t="n">
        <v/>
      </c>
    </row>
    <row r="26410">
      <c r="A26410" s="1" t="n">
        <v>42292.33333333334</v>
      </c>
      <c r="B26410" t="n">
        <v/>
      </c>
    </row>
    <row r="26411">
      <c r="A26411" s="1" t="n">
        <v>42292.375</v>
      </c>
      <c r="B26411" t="n">
        <v/>
      </c>
    </row>
    <row r="26412">
      <c r="A26412" s="1" t="n">
        <v>42292.41666666666</v>
      </c>
      <c r="B26412" t="n">
        <v/>
      </c>
    </row>
    <row r="26413">
      <c r="A26413" s="1" t="n">
        <v>42292.45833333334</v>
      </c>
      <c r="B26413" t="n">
        <v/>
      </c>
    </row>
    <row r="26414">
      <c r="A26414" s="1" t="n">
        <v>42292.5</v>
      </c>
      <c r="B26414" t="n">
        <v/>
      </c>
    </row>
    <row r="26415">
      <c r="A26415" s="1" t="n">
        <v>42292.54166666666</v>
      </c>
      <c r="B26415" t="n">
        <v/>
      </c>
    </row>
    <row r="26416">
      <c r="A26416" s="1" t="n">
        <v>42292.58333333334</v>
      </c>
      <c r="B26416" t="n">
        <v/>
      </c>
    </row>
    <row r="26417">
      <c r="A26417" s="1" t="n">
        <v>42292.625</v>
      </c>
      <c r="B26417" t="n">
        <v/>
      </c>
    </row>
    <row r="26418">
      <c r="A26418" s="1" t="n">
        <v>42292.66666666666</v>
      </c>
      <c r="B26418" t="n">
        <v/>
      </c>
    </row>
    <row r="26419">
      <c r="A26419" s="1" t="n">
        <v>42292.70833333334</v>
      </c>
      <c r="B26419" t="n">
        <v/>
      </c>
    </row>
    <row r="26420">
      <c r="A26420" s="1" t="n">
        <v>42292.75</v>
      </c>
      <c r="B26420" t="n">
        <v/>
      </c>
    </row>
    <row r="26421">
      <c r="A26421" s="1" t="n">
        <v>42292.79166666666</v>
      </c>
      <c r="B26421" t="n">
        <v/>
      </c>
    </row>
    <row r="26422">
      <c r="A26422" s="1" t="n">
        <v>42292.83333333334</v>
      </c>
      <c r="B26422" t="n">
        <v/>
      </c>
    </row>
    <row r="26423">
      <c r="A26423" s="1" t="n">
        <v>42292.875</v>
      </c>
      <c r="B26423" t="n">
        <v/>
      </c>
    </row>
    <row r="26424">
      <c r="A26424" s="1" t="n">
        <v>42292.91666666666</v>
      </c>
      <c r="B26424" t="n">
        <v/>
      </c>
    </row>
    <row r="26425">
      <c r="A26425" s="1" t="n">
        <v>42292.95833333334</v>
      </c>
      <c r="B26425" t="n">
        <v/>
      </c>
    </row>
    <row r="26426">
      <c r="A26426" s="1" t="n">
        <v>42293</v>
      </c>
      <c r="B26426" t="n">
        <v/>
      </c>
    </row>
    <row r="26427">
      <c r="A26427" s="1" t="n">
        <v>42293.04166666666</v>
      </c>
      <c r="B26427" t="n">
        <v/>
      </c>
    </row>
    <row r="26428">
      <c r="A26428" s="1" t="n">
        <v>42293.08333333334</v>
      </c>
      <c r="B26428" t="n">
        <v/>
      </c>
    </row>
    <row r="26429">
      <c r="A26429" s="1" t="n">
        <v>42293.125</v>
      </c>
      <c r="B26429" t="n">
        <v/>
      </c>
    </row>
    <row r="26430">
      <c r="A26430" s="1" t="n">
        <v>42293.16666666666</v>
      </c>
      <c r="B26430" t="n">
        <v/>
      </c>
    </row>
    <row r="26431">
      <c r="A26431" s="1" t="n">
        <v>42293.20833333334</v>
      </c>
      <c r="B26431" t="n">
        <v/>
      </c>
    </row>
    <row r="26432">
      <c r="A26432" s="1" t="n">
        <v>42293.25</v>
      </c>
      <c r="B26432" t="n">
        <v/>
      </c>
    </row>
    <row r="26433">
      <c r="A26433" s="1" t="n">
        <v>42293.29166666666</v>
      </c>
      <c r="B26433" t="n">
        <v/>
      </c>
    </row>
    <row r="26434">
      <c r="A26434" s="1" t="n">
        <v>42293.33333333334</v>
      </c>
      <c r="B26434" t="n">
        <v/>
      </c>
    </row>
    <row r="26435">
      <c r="A26435" s="1" t="n">
        <v>42293.375</v>
      </c>
      <c r="B26435" t="n">
        <v/>
      </c>
    </row>
    <row r="26436">
      <c r="A26436" s="1" t="n">
        <v>42293.41666666666</v>
      </c>
      <c r="B26436" t="n">
        <v/>
      </c>
    </row>
    <row r="26437">
      <c r="A26437" s="1" t="n">
        <v>42293.45833333334</v>
      </c>
      <c r="B26437" t="n">
        <v/>
      </c>
    </row>
    <row r="26438">
      <c r="A26438" s="1" t="n">
        <v>42293.5</v>
      </c>
      <c r="B26438" t="n">
        <v/>
      </c>
    </row>
    <row r="26439">
      <c r="A26439" s="1" t="n">
        <v>42293.54166666666</v>
      </c>
      <c r="B26439" t="n">
        <v/>
      </c>
    </row>
    <row r="26440">
      <c r="A26440" s="1" t="n">
        <v>42293.58333333334</v>
      </c>
      <c r="B26440" t="n">
        <v/>
      </c>
    </row>
    <row r="26441">
      <c r="A26441" s="1" t="n">
        <v>42293.625</v>
      </c>
      <c r="B26441" t="n">
        <v/>
      </c>
    </row>
    <row r="26442">
      <c r="A26442" s="1" t="n">
        <v>42293.66666666666</v>
      </c>
      <c r="B26442" t="n">
        <v/>
      </c>
    </row>
    <row r="26443">
      <c r="A26443" s="1" t="n">
        <v>42293.70833333334</v>
      </c>
      <c r="B26443" t="n">
        <v/>
      </c>
    </row>
    <row r="26444">
      <c r="A26444" s="1" t="n">
        <v>42293.75</v>
      </c>
      <c r="B26444" t="n">
        <v/>
      </c>
    </row>
    <row r="26445">
      <c r="A26445" s="1" t="n">
        <v>42293.79166666666</v>
      </c>
      <c r="B26445" t="n">
        <v/>
      </c>
    </row>
    <row r="26446">
      <c r="A26446" s="1" t="n">
        <v>42293.83333333334</v>
      </c>
      <c r="B26446" t="n">
        <v/>
      </c>
    </row>
    <row r="26447">
      <c r="A26447" s="1" t="n">
        <v>42293.875</v>
      </c>
      <c r="B26447" t="n">
        <v/>
      </c>
    </row>
    <row r="26448">
      <c r="A26448" s="1" t="n">
        <v>42293.91666666666</v>
      </c>
      <c r="B26448" t="n">
        <v/>
      </c>
    </row>
    <row r="26449">
      <c r="A26449" s="1" t="n">
        <v>42293.95833333334</v>
      </c>
      <c r="B26449" t="n">
        <v/>
      </c>
    </row>
    <row r="26450">
      <c r="A26450" s="1" t="n">
        <v>42294</v>
      </c>
      <c r="B26450" t="n">
        <v/>
      </c>
    </row>
    <row r="26451">
      <c r="A26451" s="1" t="n">
        <v>42294.04166666666</v>
      </c>
      <c r="B26451" t="n">
        <v/>
      </c>
    </row>
    <row r="26452">
      <c r="A26452" s="1" t="n">
        <v>42294.08333333334</v>
      </c>
      <c r="B26452" t="n">
        <v/>
      </c>
    </row>
    <row r="26453">
      <c r="A26453" s="1" t="n">
        <v>42294.125</v>
      </c>
      <c r="B26453" t="n">
        <v/>
      </c>
    </row>
    <row r="26454">
      <c r="A26454" s="1" t="n">
        <v>42294.16666666666</v>
      </c>
      <c r="B26454" t="n">
        <v/>
      </c>
    </row>
    <row r="26455">
      <c r="A26455" s="1" t="n">
        <v>42294.20833333334</v>
      </c>
      <c r="B26455" t="n">
        <v/>
      </c>
    </row>
    <row r="26456">
      <c r="A26456" s="1" t="n">
        <v>42294.25</v>
      </c>
      <c r="B26456" t="n">
        <v/>
      </c>
    </row>
    <row r="26457">
      <c r="A26457" s="1" t="n">
        <v>42294.29166666666</v>
      </c>
      <c r="B26457" t="n">
        <v/>
      </c>
    </row>
    <row r="26458">
      <c r="A26458" s="1" t="n">
        <v>42294.33333333334</v>
      </c>
      <c r="B26458" t="n">
        <v/>
      </c>
    </row>
    <row r="26459">
      <c r="A26459" s="1" t="n">
        <v>42294.375</v>
      </c>
      <c r="B26459" t="n">
        <v/>
      </c>
    </row>
    <row r="26460">
      <c r="A26460" s="1" t="n">
        <v>42294.41666666666</v>
      </c>
      <c r="B26460" t="n">
        <v/>
      </c>
    </row>
    <row r="26461">
      <c r="A26461" s="1" t="n">
        <v>42294.45833333334</v>
      </c>
      <c r="B26461" t="n">
        <v/>
      </c>
    </row>
    <row r="26462">
      <c r="A26462" s="1" t="n">
        <v>42294.5</v>
      </c>
      <c r="B26462" t="n">
        <v/>
      </c>
    </row>
    <row r="26463">
      <c r="A26463" s="1" t="n">
        <v>42294.54166666666</v>
      </c>
      <c r="B26463" t="n">
        <v/>
      </c>
    </row>
    <row r="26464">
      <c r="A26464" s="1" t="n">
        <v>42294.58333333334</v>
      </c>
      <c r="B26464" t="n">
        <v/>
      </c>
    </row>
    <row r="26465">
      <c r="A26465" s="1" t="n">
        <v>42294.625</v>
      </c>
      <c r="B26465" t="n">
        <v/>
      </c>
    </row>
    <row r="26466">
      <c r="A26466" s="1" t="n">
        <v>42294.66666666666</v>
      </c>
      <c r="B26466" t="n">
        <v/>
      </c>
    </row>
    <row r="26467">
      <c r="A26467" s="1" t="n">
        <v>42294.70833333334</v>
      </c>
      <c r="B26467" t="n">
        <v/>
      </c>
    </row>
    <row r="26468">
      <c r="A26468" s="1" t="n">
        <v>42294.75</v>
      </c>
      <c r="B26468" t="n">
        <v/>
      </c>
    </row>
    <row r="26469">
      <c r="A26469" s="1" t="n">
        <v>42294.79166666666</v>
      </c>
      <c r="B26469" t="n">
        <v/>
      </c>
    </row>
    <row r="26470">
      <c r="A26470" s="1" t="n">
        <v>42294.83333333334</v>
      </c>
      <c r="B26470" t="n">
        <v/>
      </c>
    </row>
    <row r="26471">
      <c r="A26471" s="1" t="n">
        <v>42294.875</v>
      </c>
      <c r="B26471" t="n">
        <v/>
      </c>
    </row>
    <row r="26472">
      <c r="A26472" s="1" t="n">
        <v>42294.91666666666</v>
      </c>
      <c r="B26472" t="n">
        <v/>
      </c>
    </row>
    <row r="26473">
      <c r="A26473" s="1" t="n">
        <v>42294.95833333334</v>
      </c>
      <c r="B26473" t="n">
        <v/>
      </c>
    </row>
    <row r="26474">
      <c r="A26474" s="1" t="n">
        <v>42295</v>
      </c>
      <c r="B26474" t="n">
        <v/>
      </c>
    </row>
    <row r="26475">
      <c r="A26475" s="1" t="n">
        <v>42295.04166666666</v>
      </c>
      <c r="B26475" t="n">
        <v/>
      </c>
    </row>
    <row r="26476">
      <c r="A26476" s="1" t="n">
        <v>42295.08333333334</v>
      </c>
      <c r="B26476" t="n">
        <v/>
      </c>
    </row>
    <row r="26477">
      <c r="A26477" s="1" t="n">
        <v>42295.125</v>
      </c>
      <c r="B26477" t="n">
        <v/>
      </c>
    </row>
    <row r="26478">
      <c r="A26478" s="1" t="n">
        <v>42295.16666666666</v>
      </c>
      <c r="B26478" t="n">
        <v/>
      </c>
    </row>
    <row r="26479">
      <c r="A26479" s="1" t="n">
        <v>42295.20833333334</v>
      </c>
      <c r="B26479" t="n">
        <v/>
      </c>
    </row>
    <row r="26480">
      <c r="A26480" s="1" t="n">
        <v>42295.25</v>
      </c>
      <c r="B26480" t="n">
        <v/>
      </c>
    </row>
    <row r="26481">
      <c r="A26481" s="1" t="n">
        <v>42295.29166666666</v>
      </c>
      <c r="B26481" t="n">
        <v/>
      </c>
    </row>
    <row r="26482">
      <c r="A26482" s="1" t="n">
        <v>42295.33333333334</v>
      </c>
      <c r="B26482" t="n">
        <v/>
      </c>
    </row>
    <row r="26483">
      <c r="A26483" s="1" t="n">
        <v>42295.375</v>
      </c>
      <c r="B26483" t="n">
        <v/>
      </c>
    </row>
    <row r="26484">
      <c r="A26484" s="1" t="n">
        <v>42295.41666666666</v>
      </c>
      <c r="B26484" t="n">
        <v/>
      </c>
    </row>
    <row r="26485">
      <c r="A26485" s="1" t="n">
        <v>42295.45833333334</v>
      </c>
      <c r="B26485" t="n">
        <v/>
      </c>
    </row>
    <row r="26486">
      <c r="A26486" s="1" t="n">
        <v>42295.5</v>
      </c>
      <c r="B26486" t="n">
        <v/>
      </c>
    </row>
    <row r="26487">
      <c r="A26487" s="1" t="n">
        <v>42295.54166666666</v>
      </c>
      <c r="B26487" t="n">
        <v/>
      </c>
    </row>
    <row r="26488">
      <c r="A26488" s="1" t="n">
        <v>42295.58333333334</v>
      </c>
      <c r="B26488" t="n">
        <v/>
      </c>
    </row>
    <row r="26489">
      <c r="A26489" s="1" t="n">
        <v>42295.625</v>
      </c>
      <c r="B26489" t="n">
        <v/>
      </c>
    </row>
    <row r="26490">
      <c r="A26490" s="1" t="n">
        <v>42295.66666666666</v>
      </c>
      <c r="B26490" t="n">
        <v/>
      </c>
    </row>
    <row r="26491">
      <c r="A26491" s="1" t="n">
        <v>42295.70833333334</v>
      </c>
      <c r="B26491" t="n">
        <v/>
      </c>
    </row>
    <row r="26492">
      <c r="A26492" s="1" t="n">
        <v>42295.75</v>
      </c>
      <c r="B26492" t="n">
        <v/>
      </c>
    </row>
    <row r="26493">
      <c r="A26493" s="1" t="n">
        <v>42295.79166666666</v>
      </c>
      <c r="B26493" t="n">
        <v/>
      </c>
    </row>
    <row r="26494">
      <c r="A26494" s="1" t="n">
        <v>42295.83333333334</v>
      </c>
      <c r="B26494" t="n">
        <v/>
      </c>
    </row>
    <row r="26495">
      <c r="A26495" s="1" t="n">
        <v>42295.875</v>
      </c>
      <c r="B26495" t="n">
        <v/>
      </c>
    </row>
    <row r="26496">
      <c r="A26496" s="1" t="n">
        <v>42295.91666666666</v>
      </c>
      <c r="B26496" t="n">
        <v/>
      </c>
    </row>
    <row r="26497">
      <c r="A26497" s="1" t="n">
        <v>42295.95833333334</v>
      </c>
      <c r="B26497" t="n">
        <v/>
      </c>
    </row>
    <row r="26498">
      <c r="A26498" s="1" t="n">
        <v>42296</v>
      </c>
      <c r="B26498" t="n">
        <v/>
      </c>
    </row>
    <row r="26499">
      <c r="A26499" s="1" t="n">
        <v>42296.04166666666</v>
      </c>
      <c r="B26499" t="n">
        <v/>
      </c>
    </row>
    <row r="26500">
      <c r="A26500" s="1" t="n">
        <v>42296.08333333334</v>
      </c>
      <c r="B26500" t="n">
        <v/>
      </c>
    </row>
    <row r="26501">
      <c r="A26501" s="1" t="n">
        <v>42296.125</v>
      </c>
      <c r="B26501" t="n">
        <v/>
      </c>
    </row>
    <row r="26502">
      <c r="A26502" s="1" t="n">
        <v>42296.16666666666</v>
      </c>
      <c r="B26502" t="n">
        <v/>
      </c>
    </row>
    <row r="26503">
      <c r="A26503" s="1" t="n">
        <v>42296.20833333334</v>
      </c>
      <c r="B26503" t="n">
        <v/>
      </c>
    </row>
    <row r="26504">
      <c r="A26504" s="1" t="n">
        <v>42296.25</v>
      </c>
      <c r="B26504" t="n">
        <v/>
      </c>
    </row>
    <row r="26505">
      <c r="A26505" s="1" t="n">
        <v>42296.29166666666</v>
      </c>
      <c r="B26505" t="n">
        <v/>
      </c>
    </row>
    <row r="26506">
      <c r="A26506" s="1" t="n">
        <v>42296.33333333334</v>
      </c>
      <c r="B26506" t="n">
        <v/>
      </c>
    </row>
    <row r="26507">
      <c r="A26507" s="1" t="n">
        <v>42296.375</v>
      </c>
      <c r="B26507" t="n">
        <v/>
      </c>
    </row>
    <row r="26508">
      <c r="A26508" s="1" t="n">
        <v>42296.41666666666</v>
      </c>
      <c r="B26508" t="n">
        <v/>
      </c>
    </row>
    <row r="26509">
      <c r="A26509" s="1" t="n">
        <v>42296.45833333334</v>
      </c>
      <c r="B26509" t="n">
        <v/>
      </c>
    </row>
    <row r="26510">
      <c r="A26510" s="1" t="n">
        <v>42296.5</v>
      </c>
      <c r="B26510" t="n">
        <v/>
      </c>
    </row>
    <row r="26511">
      <c r="A26511" s="1" t="n">
        <v>42296.54166666666</v>
      </c>
      <c r="B26511" t="n">
        <v/>
      </c>
    </row>
    <row r="26512">
      <c r="A26512" s="1" t="n">
        <v>42296.58333333334</v>
      </c>
      <c r="B26512" t="n">
        <v/>
      </c>
    </row>
    <row r="26513">
      <c r="A26513" s="1" t="n">
        <v>42296.625</v>
      </c>
      <c r="B26513" t="n">
        <v/>
      </c>
    </row>
    <row r="26514">
      <c r="A26514" s="1" t="n">
        <v>42296.66666666666</v>
      </c>
      <c r="B26514" t="n">
        <v/>
      </c>
    </row>
    <row r="26515">
      <c r="A26515" s="1" t="n">
        <v>42296.70833333334</v>
      </c>
      <c r="B26515" t="n">
        <v/>
      </c>
    </row>
    <row r="26516">
      <c r="A26516" s="1" t="n">
        <v>42296.75</v>
      </c>
      <c r="B26516" t="n">
        <v/>
      </c>
    </row>
    <row r="26517">
      <c r="A26517" s="1" t="n">
        <v>42296.79166666666</v>
      </c>
      <c r="B26517" t="n">
        <v/>
      </c>
    </row>
    <row r="26518">
      <c r="A26518" s="1" t="n">
        <v>42296.83333333334</v>
      </c>
      <c r="B26518" t="n">
        <v/>
      </c>
    </row>
    <row r="26519">
      <c r="A26519" s="1" t="n">
        <v>42296.875</v>
      </c>
      <c r="B26519" t="n">
        <v/>
      </c>
    </row>
    <row r="26520">
      <c r="A26520" s="1" t="n">
        <v>42296.91666666666</v>
      </c>
      <c r="B26520" t="n">
        <v/>
      </c>
    </row>
    <row r="26521">
      <c r="A26521" s="1" t="n">
        <v>42296.95833333334</v>
      </c>
      <c r="B26521" t="n">
        <v/>
      </c>
    </row>
    <row r="26522">
      <c r="A26522" s="1" t="n">
        <v>42297</v>
      </c>
      <c r="B26522" t="n">
        <v/>
      </c>
    </row>
    <row r="26523">
      <c r="A26523" s="1" t="n">
        <v>42297.04166666666</v>
      </c>
      <c r="B26523" t="n">
        <v/>
      </c>
    </row>
    <row r="26524">
      <c r="A26524" s="1" t="n">
        <v>42297.08333333334</v>
      </c>
      <c r="B26524" t="n">
        <v/>
      </c>
    </row>
    <row r="26525">
      <c r="A26525" s="1" t="n">
        <v>42297.125</v>
      </c>
      <c r="B26525" t="n">
        <v/>
      </c>
    </row>
    <row r="26526">
      <c r="A26526" s="1" t="n">
        <v>42297.16666666666</v>
      </c>
      <c r="B26526" t="n">
        <v/>
      </c>
    </row>
    <row r="26527">
      <c r="A26527" s="1" t="n">
        <v>42297.20833333334</v>
      </c>
      <c r="B26527" t="n">
        <v/>
      </c>
    </row>
    <row r="26528">
      <c r="A26528" s="1" t="n">
        <v>42297.25</v>
      </c>
      <c r="B26528" t="n">
        <v/>
      </c>
    </row>
    <row r="26529">
      <c r="A26529" s="1" t="n">
        <v>42297.29166666666</v>
      </c>
      <c r="B26529" t="n">
        <v/>
      </c>
    </row>
    <row r="26530">
      <c r="A26530" s="1" t="n">
        <v>42297.33333333334</v>
      </c>
      <c r="B26530" t="n">
        <v/>
      </c>
    </row>
    <row r="26531">
      <c r="A26531" s="1" t="n">
        <v>42297.375</v>
      </c>
      <c r="B26531" t="n">
        <v/>
      </c>
    </row>
    <row r="26532">
      <c r="A26532" s="1" t="n">
        <v>42297.41666666666</v>
      </c>
      <c r="B26532" t="n">
        <v/>
      </c>
    </row>
    <row r="26533">
      <c r="A26533" s="1" t="n">
        <v>42297.45833333334</v>
      </c>
      <c r="B26533" t="n">
        <v/>
      </c>
    </row>
    <row r="26534">
      <c r="A26534" s="1" t="n">
        <v>42297.5</v>
      </c>
      <c r="B26534" t="n">
        <v/>
      </c>
    </row>
    <row r="26535">
      <c r="A26535" s="1" t="n">
        <v>42297.54166666666</v>
      </c>
      <c r="B26535" t="n">
        <v/>
      </c>
    </row>
    <row r="26536">
      <c r="A26536" s="1" t="n">
        <v>42297.58333333334</v>
      </c>
      <c r="B26536" t="n">
        <v/>
      </c>
    </row>
    <row r="26537">
      <c r="A26537" s="1" t="n">
        <v>42297.625</v>
      </c>
      <c r="B26537" t="n">
        <v/>
      </c>
    </row>
    <row r="26538">
      <c r="A26538" s="1" t="n">
        <v>42297.66666666666</v>
      </c>
      <c r="B26538" t="n">
        <v/>
      </c>
    </row>
    <row r="26539">
      <c r="A26539" s="1" t="n">
        <v>42297.70833333334</v>
      </c>
      <c r="B26539" t="n">
        <v/>
      </c>
    </row>
    <row r="26540">
      <c r="A26540" s="1" t="n">
        <v>42297.75</v>
      </c>
      <c r="B26540" t="n">
        <v/>
      </c>
    </row>
    <row r="26541">
      <c r="A26541" s="1" t="n">
        <v>42297.79166666666</v>
      </c>
      <c r="B26541" t="n">
        <v/>
      </c>
    </row>
    <row r="26542">
      <c r="A26542" s="1" t="n">
        <v>42297.83333333334</v>
      </c>
      <c r="B26542" t="n">
        <v/>
      </c>
    </row>
    <row r="26543">
      <c r="A26543" s="1" t="n">
        <v>42297.875</v>
      </c>
      <c r="B26543" t="n">
        <v/>
      </c>
    </row>
    <row r="26544">
      <c r="A26544" s="1" t="n">
        <v>42297.91666666666</v>
      </c>
      <c r="B26544" t="n">
        <v/>
      </c>
    </row>
    <row r="26545">
      <c r="A26545" s="1" t="n">
        <v>42297.95833333334</v>
      </c>
      <c r="B26545" t="n">
        <v/>
      </c>
    </row>
    <row r="26546">
      <c r="A26546" s="1" t="n">
        <v>42298</v>
      </c>
      <c r="B26546" t="n">
        <v/>
      </c>
    </row>
    <row r="26547">
      <c r="A26547" s="1" t="n">
        <v>42298.04166666666</v>
      </c>
      <c r="B26547" t="n">
        <v/>
      </c>
    </row>
    <row r="26548">
      <c r="A26548" s="1" t="n">
        <v>42298.08333333334</v>
      </c>
      <c r="B26548" t="n">
        <v/>
      </c>
    </row>
    <row r="26549">
      <c r="A26549" s="1" t="n">
        <v>42298.125</v>
      </c>
      <c r="B26549" t="n">
        <v/>
      </c>
    </row>
    <row r="26550">
      <c r="A26550" s="1" t="n">
        <v>42298.16666666666</v>
      </c>
      <c r="B26550" t="n">
        <v/>
      </c>
    </row>
    <row r="26551">
      <c r="A26551" s="1" t="n">
        <v>42298.20833333334</v>
      </c>
      <c r="B26551" t="n">
        <v/>
      </c>
    </row>
    <row r="26552">
      <c r="A26552" s="1" t="n">
        <v>42298.25</v>
      </c>
      <c r="B26552" t="n">
        <v/>
      </c>
    </row>
    <row r="26553">
      <c r="A26553" s="1" t="n">
        <v>42298.29166666666</v>
      </c>
      <c r="B26553" t="n">
        <v/>
      </c>
    </row>
    <row r="26554">
      <c r="A26554" s="1" t="n">
        <v>42298.33333333334</v>
      </c>
      <c r="B26554" t="n">
        <v/>
      </c>
    </row>
    <row r="26555">
      <c r="A26555" s="1" t="n">
        <v>42298.375</v>
      </c>
      <c r="B26555" t="n">
        <v/>
      </c>
    </row>
    <row r="26556">
      <c r="A26556" s="1" t="n">
        <v>42298.41666666666</v>
      </c>
      <c r="B26556" t="n">
        <v/>
      </c>
    </row>
    <row r="26557">
      <c r="A26557" s="1" t="n">
        <v>42298.45833333334</v>
      </c>
      <c r="B26557" t="n">
        <v/>
      </c>
    </row>
    <row r="26558">
      <c r="A26558" s="1" t="n">
        <v>42298.5</v>
      </c>
      <c r="B26558" t="n">
        <v/>
      </c>
    </row>
    <row r="26559">
      <c r="A26559" s="1" t="n">
        <v>42298.54166666666</v>
      </c>
      <c r="B26559" t="n">
        <v/>
      </c>
    </row>
    <row r="26560">
      <c r="A26560" s="1" t="n">
        <v>42298.58333333334</v>
      </c>
      <c r="B26560" t="n">
        <v/>
      </c>
    </row>
    <row r="26561">
      <c r="A26561" s="1" t="n">
        <v>42298.625</v>
      </c>
      <c r="B26561" t="n">
        <v/>
      </c>
    </row>
    <row r="26562">
      <c r="A26562" s="1" t="n">
        <v>42298.66666666666</v>
      </c>
      <c r="B26562" t="n">
        <v/>
      </c>
    </row>
    <row r="26563">
      <c r="A26563" s="1" t="n">
        <v>42298.70833333334</v>
      </c>
      <c r="B26563" t="n">
        <v/>
      </c>
    </row>
    <row r="26564">
      <c r="A26564" s="1" t="n">
        <v>42298.75</v>
      </c>
      <c r="B26564" t="n">
        <v/>
      </c>
    </row>
    <row r="26565">
      <c r="A26565" s="1" t="n">
        <v>42298.79166666666</v>
      </c>
      <c r="B26565" t="n">
        <v/>
      </c>
    </row>
    <row r="26566">
      <c r="A26566" s="1" t="n">
        <v>42298.83333333334</v>
      </c>
      <c r="B26566" t="n">
        <v/>
      </c>
    </row>
    <row r="26567">
      <c r="A26567" s="1" t="n">
        <v>42298.875</v>
      </c>
      <c r="B26567" t="n">
        <v/>
      </c>
    </row>
    <row r="26568">
      <c r="A26568" s="1" t="n">
        <v>42298.91666666666</v>
      </c>
      <c r="B26568" t="n">
        <v/>
      </c>
    </row>
    <row r="26569">
      <c r="A26569" s="1" t="n">
        <v>42298.95833333334</v>
      </c>
      <c r="B26569" t="n">
        <v/>
      </c>
    </row>
    <row r="26570">
      <c r="A26570" s="1" t="n">
        <v>42299</v>
      </c>
      <c r="B26570" t="n">
        <v/>
      </c>
    </row>
    <row r="26571">
      <c r="A26571" s="1" t="n">
        <v>42299.04166666666</v>
      </c>
      <c r="B26571" t="n">
        <v/>
      </c>
    </row>
    <row r="26572">
      <c r="A26572" s="1" t="n">
        <v>42299.08333333334</v>
      </c>
      <c r="B26572" t="n">
        <v/>
      </c>
    </row>
    <row r="26573">
      <c r="A26573" s="1" t="n">
        <v>42299.125</v>
      </c>
      <c r="B26573" t="n">
        <v/>
      </c>
    </row>
    <row r="26574">
      <c r="A26574" s="1" t="n">
        <v>42299.16666666666</v>
      </c>
      <c r="B26574" t="n">
        <v/>
      </c>
    </row>
    <row r="26575">
      <c r="A26575" s="1" t="n">
        <v>42299.20833333334</v>
      </c>
      <c r="B26575" t="n">
        <v/>
      </c>
    </row>
    <row r="26576">
      <c r="A26576" s="1" t="n">
        <v>42299.25</v>
      </c>
      <c r="B26576" t="n">
        <v/>
      </c>
    </row>
    <row r="26577">
      <c r="A26577" s="1" t="n">
        <v>42299.29166666666</v>
      </c>
      <c r="B26577" t="n">
        <v/>
      </c>
    </row>
    <row r="26578">
      <c r="A26578" s="1" t="n">
        <v>42299.33333333334</v>
      </c>
      <c r="B26578" t="n">
        <v/>
      </c>
    </row>
    <row r="26579">
      <c r="A26579" s="1" t="n">
        <v>42299.375</v>
      </c>
      <c r="B26579" t="n">
        <v/>
      </c>
    </row>
    <row r="26580">
      <c r="A26580" s="1" t="n">
        <v>42299.41666666666</v>
      </c>
      <c r="B26580" t="n">
        <v/>
      </c>
    </row>
    <row r="26581">
      <c r="A26581" s="1" t="n">
        <v>42299.45833333334</v>
      </c>
      <c r="B26581" t="n">
        <v/>
      </c>
    </row>
    <row r="26582">
      <c r="A26582" s="1" t="n">
        <v>42299.5</v>
      </c>
      <c r="B26582" t="n">
        <v/>
      </c>
    </row>
    <row r="26583">
      <c r="A26583" s="1" t="n">
        <v>42299.54166666666</v>
      </c>
      <c r="B26583" t="n">
        <v/>
      </c>
    </row>
    <row r="26584">
      <c r="A26584" s="1" t="n">
        <v>42299.58333333334</v>
      </c>
      <c r="B26584" t="n">
        <v/>
      </c>
    </row>
    <row r="26585">
      <c r="A26585" s="1" t="n">
        <v>42299.625</v>
      </c>
      <c r="B26585" t="n">
        <v/>
      </c>
    </row>
    <row r="26586">
      <c r="A26586" s="1" t="n">
        <v>42299.66666666666</v>
      </c>
      <c r="B26586" t="n">
        <v/>
      </c>
    </row>
    <row r="26587">
      <c r="A26587" s="1" t="n">
        <v>42299.70833333334</v>
      </c>
      <c r="B26587" t="n">
        <v/>
      </c>
    </row>
    <row r="26588">
      <c r="A26588" s="1" t="n">
        <v>42299.75</v>
      </c>
      <c r="B26588" t="n">
        <v/>
      </c>
    </row>
    <row r="26589">
      <c r="A26589" s="1" t="n">
        <v>42299.79166666666</v>
      </c>
      <c r="B26589" t="n">
        <v/>
      </c>
    </row>
    <row r="26590">
      <c r="A26590" s="1" t="n">
        <v>42299.83333333334</v>
      </c>
      <c r="B26590" t="n">
        <v/>
      </c>
    </row>
    <row r="26591">
      <c r="A26591" s="1" t="n">
        <v>42299.875</v>
      </c>
      <c r="B26591" t="n">
        <v/>
      </c>
    </row>
    <row r="26592">
      <c r="A26592" s="1" t="n">
        <v>42299.91666666666</v>
      </c>
      <c r="B26592" t="n">
        <v/>
      </c>
    </row>
    <row r="26593">
      <c r="A26593" s="1" t="n">
        <v>42299.95833333334</v>
      </c>
      <c r="B26593" t="n">
        <v/>
      </c>
    </row>
    <row r="26594">
      <c r="A26594" s="1" t="n">
        <v>42300</v>
      </c>
      <c r="B26594" t="n">
        <v/>
      </c>
    </row>
    <row r="26595">
      <c r="A26595" s="1" t="n">
        <v>42300.04166666666</v>
      </c>
      <c r="B26595" t="n">
        <v/>
      </c>
    </row>
    <row r="26596">
      <c r="A26596" s="1" t="n">
        <v>42300.08333333334</v>
      </c>
      <c r="B26596" t="n">
        <v/>
      </c>
    </row>
    <row r="26597">
      <c r="A26597" s="1" t="n">
        <v>42300.125</v>
      </c>
      <c r="B26597" t="n">
        <v/>
      </c>
    </row>
    <row r="26598">
      <c r="A26598" s="1" t="n">
        <v>42300.16666666666</v>
      </c>
      <c r="B26598" t="n">
        <v/>
      </c>
    </row>
    <row r="26599">
      <c r="A26599" s="1" t="n">
        <v>42300.20833333334</v>
      </c>
      <c r="B26599" t="n">
        <v/>
      </c>
    </row>
    <row r="26600">
      <c r="A26600" s="1" t="n">
        <v>42300.25</v>
      </c>
      <c r="B26600" t="n">
        <v/>
      </c>
    </row>
    <row r="26601">
      <c r="A26601" s="1" t="n">
        <v>42300.29166666666</v>
      </c>
      <c r="B26601" t="n">
        <v/>
      </c>
    </row>
    <row r="26602">
      <c r="A26602" s="1" t="n">
        <v>42300.33333333334</v>
      </c>
      <c r="B26602" t="n">
        <v/>
      </c>
    </row>
    <row r="26603">
      <c r="A26603" s="1" t="n">
        <v>42300.375</v>
      </c>
      <c r="B26603" t="n">
        <v/>
      </c>
    </row>
    <row r="26604">
      <c r="A26604" s="1" t="n">
        <v>42300.41666666666</v>
      </c>
      <c r="B26604" t="n">
        <v/>
      </c>
    </row>
    <row r="26605">
      <c r="A26605" s="1" t="n">
        <v>42300.45833333334</v>
      </c>
      <c r="B26605" t="n">
        <v/>
      </c>
    </row>
    <row r="26606">
      <c r="A26606" s="1" t="n">
        <v>42300.5</v>
      </c>
      <c r="B26606" t="n">
        <v/>
      </c>
    </row>
    <row r="26607">
      <c r="A26607" s="1" t="n">
        <v>42300.54166666666</v>
      </c>
      <c r="B26607" t="n">
        <v/>
      </c>
    </row>
    <row r="26608">
      <c r="A26608" s="1" t="n">
        <v>42300.58333333334</v>
      </c>
      <c r="B26608" t="n">
        <v/>
      </c>
    </row>
    <row r="26609">
      <c r="A26609" s="1" t="n">
        <v>42300.625</v>
      </c>
      <c r="B26609" t="n">
        <v/>
      </c>
    </row>
    <row r="26610">
      <c r="A26610" s="1" t="n">
        <v>42300.66666666666</v>
      </c>
      <c r="B26610" t="n">
        <v/>
      </c>
    </row>
    <row r="26611">
      <c r="A26611" s="1" t="n">
        <v>42300.70833333334</v>
      </c>
      <c r="B26611" t="n">
        <v/>
      </c>
    </row>
    <row r="26612">
      <c r="A26612" s="1" t="n">
        <v>42300.75</v>
      </c>
      <c r="B26612" t="n">
        <v/>
      </c>
    </row>
    <row r="26613">
      <c r="A26613" s="1" t="n">
        <v>42300.79166666666</v>
      </c>
      <c r="B26613" t="n">
        <v/>
      </c>
    </row>
    <row r="26614">
      <c r="A26614" s="1" t="n">
        <v>42300.83333333334</v>
      </c>
      <c r="B26614" t="n">
        <v/>
      </c>
    </row>
    <row r="26615">
      <c r="A26615" s="1" t="n">
        <v>42300.875</v>
      </c>
      <c r="B26615" t="n">
        <v/>
      </c>
    </row>
    <row r="26616">
      <c r="A26616" s="1" t="n">
        <v>42300.91666666666</v>
      </c>
      <c r="B26616" t="n">
        <v/>
      </c>
    </row>
    <row r="26617">
      <c r="A26617" s="1" t="n">
        <v>42300.95833333334</v>
      </c>
      <c r="B26617" t="n">
        <v/>
      </c>
    </row>
    <row r="26618">
      <c r="A26618" s="1" t="n">
        <v>42301</v>
      </c>
      <c r="B26618" t="n">
        <v/>
      </c>
    </row>
    <row r="26619">
      <c r="A26619" s="1" t="n">
        <v>42301.04166666666</v>
      </c>
      <c r="B26619" t="n">
        <v/>
      </c>
    </row>
    <row r="26620">
      <c r="A26620" s="1" t="n">
        <v>42301.08333333334</v>
      </c>
      <c r="B26620" t="n">
        <v/>
      </c>
    </row>
    <row r="26621">
      <c r="A26621" s="1" t="n">
        <v>42301.125</v>
      </c>
      <c r="B26621" t="n">
        <v/>
      </c>
    </row>
    <row r="26622">
      <c r="A26622" s="1" t="n">
        <v>42301.16666666666</v>
      </c>
      <c r="B26622" t="n">
        <v/>
      </c>
    </row>
    <row r="26623">
      <c r="A26623" s="1" t="n">
        <v>42301.20833333334</v>
      </c>
      <c r="B26623" t="n">
        <v/>
      </c>
    </row>
    <row r="26624">
      <c r="A26624" s="1" t="n">
        <v>42301.25</v>
      </c>
      <c r="B26624" t="n">
        <v/>
      </c>
    </row>
    <row r="26625">
      <c r="A26625" s="1" t="n">
        <v>42301.29166666666</v>
      </c>
      <c r="B26625" t="n">
        <v/>
      </c>
    </row>
    <row r="26626">
      <c r="A26626" s="1" t="n">
        <v>42301.33333333334</v>
      </c>
      <c r="B26626" t="n">
        <v/>
      </c>
    </row>
    <row r="26627">
      <c r="A26627" s="1" t="n">
        <v>42301.375</v>
      </c>
      <c r="B26627" t="n">
        <v/>
      </c>
    </row>
    <row r="26628">
      <c r="A26628" s="1" t="n">
        <v>42301.41666666666</v>
      </c>
      <c r="B26628" t="n">
        <v/>
      </c>
    </row>
    <row r="26629">
      <c r="A26629" s="1" t="n">
        <v>42301.45833333334</v>
      </c>
      <c r="B26629" t="n">
        <v/>
      </c>
    </row>
    <row r="26630">
      <c r="A26630" s="1" t="n">
        <v>42301.5</v>
      </c>
      <c r="B26630" t="n">
        <v/>
      </c>
    </row>
    <row r="26631">
      <c r="A26631" s="1" t="n">
        <v>42301.54166666666</v>
      </c>
      <c r="B26631" t="n">
        <v/>
      </c>
    </row>
    <row r="26632">
      <c r="A26632" s="1" t="n">
        <v>42301.58333333334</v>
      </c>
      <c r="B26632" t="n">
        <v/>
      </c>
    </row>
    <row r="26633">
      <c r="A26633" s="1" t="n">
        <v>42301.625</v>
      </c>
      <c r="B26633" t="n">
        <v/>
      </c>
    </row>
    <row r="26634">
      <c r="A26634" s="1" t="n">
        <v>42301.66666666666</v>
      </c>
      <c r="B26634" t="n">
        <v/>
      </c>
    </row>
    <row r="26635">
      <c r="A26635" s="1" t="n">
        <v>42301.70833333334</v>
      </c>
      <c r="B26635" t="n">
        <v/>
      </c>
    </row>
    <row r="26636">
      <c r="A26636" s="1" t="n">
        <v>42301.75</v>
      </c>
      <c r="B26636" t="n">
        <v/>
      </c>
    </row>
    <row r="26637">
      <c r="A26637" s="1" t="n">
        <v>42301.79166666666</v>
      </c>
      <c r="B26637" t="n">
        <v/>
      </c>
    </row>
    <row r="26638">
      <c r="A26638" s="1" t="n">
        <v>42301.83333333334</v>
      </c>
      <c r="B26638" t="n">
        <v/>
      </c>
    </row>
    <row r="26639">
      <c r="A26639" s="1" t="n">
        <v>42301.875</v>
      </c>
      <c r="B26639" t="n">
        <v/>
      </c>
    </row>
    <row r="26640">
      <c r="A26640" s="1" t="n">
        <v>42301.91666666666</v>
      </c>
      <c r="B26640" t="n">
        <v/>
      </c>
    </row>
    <row r="26641">
      <c r="A26641" s="1" t="n">
        <v>42301.95833333334</v>
      </c>
      <c r="B26641" t="n">
        <v/>
      </c>
    </row>
    <row r="26642">
      <c r="A26642" s="1" t="n">
        <v>42302</v>
      </c>
      <c r="B26642" t="n">
        <v/>
      </c>
    </row>
    <row r="26643">
      <c r="A26643" s="1" t="n">
        <v>42302.04166666666</v>
      </c>
      <c r="B26643" t="n">
        <v/>
      </c>
    </row>
    <row r="26644">
      <c r="A26644" s="1" t="n">
        <v>42302.08333333334</v>
      </c>
      <c r="B26644" t="n">
        <v/>
      </c>
    </row>
    <row r="26645">
      <c r="A26645" s="1" t="n">
        <v>42302.125</v>
      </c>
      <c r="B26645" t="n">
        <v/>
      </c>
    </row>
    <row r="26646">
      <c r="A26646" s="1" t="n">
        <v>42302.16666666666</v>
      </c>
      <c r="B26646" t="n">
        <v/>
      </c>
    </row>
    <row r="26647">
      <c r="A26647" s="1" t="n">
        <v>42302.20833333334</v>
      </c>
      <c r="B26647" t="n">
        <v/>
      </c>
    </row>
    <row r="26648">
      <c r="A26648" s="1" t="n">
        <v>42302.25</v>
      </c>
      <c r="B26648" t="n">
        <v/>
      </c>
    </row>
    <row r="26649">
      <c r="A26649" s="1" t="n">
        <v>42302.29166666666</v>
      </c>
      <c r="B26649" t="n">
        <v/>
      </c>
    </row>
    <row r="26650">
      <c r="A26650" s="1" t="n">
        <v>42302.33333333334</v>
      </c>
      <c r="B26650" t="n">
        <v/>
      </c>
    </row>
    <row r="26651">
      <c r="A26651" s="1" t="n">
        <v>42302.375</v>
      </c>
      <c r="B26651" t="n">
        <v/>
      </c>
    </row>
    <row r="26652">
      <c r="A26652" s="1" t="n">
        <v>42302.41666666666</v>
      </c>
      <c r="B26652" t="n">
        <v/>
      </c>
    </row>
    <row r="26653">
      <c r="A26653" s="1" t="n">
        <v>42302.45833333334</v>
      </c>
      <c r="B26653" t="n">
        <v/>
      </c>
    </row>
    <row r="26654">
      <c r="A26654" s="1" t="n">
        <v>42302.5</v>
      </c>
      <c r="B26654" t="n">
        <v/>
      </c>
    </row>
    <row r="26655">
      <c r="A26655" s="1" t="n">
        <v>42302.54166666666</v>
      </c>
      <c r="B26655" t="n">
        <v/>
      </c>
    </row>
    <row r="26656">
      <c r="A26656" s="1" t="n">
        <v>42302.58333333334</v>
      </c>
      <c r="B26656" t="n">
        <v/>
      </c>
    </row>
    <row r="26657">
      <c r="A26657" s="1" t="n">
        <v>42302.625</v>
      </c>
      <c r="B26657" t="n">
        <v/>
      </c>
    </row>
    <row r="26658">
      <c r="A26658" s="1" t="n">
        <v>42302.66666666666</v>
      </c>
      <c r="B26658" t="n">
        <v/>
      </c>
    </row>
    <row r="26659">
      <c r="A26659" s="1" t="n">
        <v>42302.70833333334</v>
      </c>
      <c r="B26659" t="n">
        <v/>
      </c>
    </row>
    <row r="26660">
      <c r="A26660" s="1" t="n">
        <v>42302.75</v>
      </c>
      <c r="B26660" t="n">
        <v/>
      </c>
    </row>
    <row r="26661">
      <c r="A26661" s="1" t="n">
        <v>42302.79166666666</v>
      </c>
      <c r="B26661" t="n">
        <v/>
      </c>
    </row>
    <row r="26662">
      <c r="A26662" s="1" t="n">
        <v>42302.83333333334</v>
      </c>
      <c r="B26662" t="n">
        <v/>
      </c>
    </row>
    <row r="26663">
      <c r="A26663" s="1" t="n">
        <v>42302.875</v>
      </c>
      <c r="B26663" t="n">
        <v/>
      </c>
    </row>
    <row r="26664">
      <c r="A26664" s="1" t="n">
        <v>42302.91666666666</v>
      </c>
      <c r="B26664" t="n">
        <v/>
      </c>
    </row>
    <row r="26665">
      <c r="A26665" s="1" t="n">
        <v>42302.95833333334</v>
      </c>
      <c r="B26665" t="n">
        <v/>
      </c>
    </row>
    <row r="26666">
      <c r="A26666" s="1" t="n">
        <v>42303</v>
      </c>
      <c r="B26666" t="n">
        <v/>
      </c>
    </row>
    <row r="26667">
      <c r="A26667" s="1" t="n">
        <v>42303.04166666666</v>
      </c>
      <c r="B26667" t="n">
        <v/>
      </c>
    </row>
    <row r="26668">
      <c r="A26668" s="1" t="n">
        <v>42303.08333333334</v>
      </c>
      <c r="B26668" t="n">
        <v/>
      </c>
    </row>
    <row r="26669">
      <c r="A26669" s="1" t="n">
        <v>42303.125</v>
      </c>
      <c r="B26669" t="n">
        <v/>
      </c>
    </row>
    <row r="26670">
      <c r="A26670" s="1" t="n">
        <v>42303.16666666666</v>
      </c>
      <c r="B26670" t="n">
        <v/>
      </c>
    </row>
    <row r="26671">
      <c r="A26671" s="1" t="n">
        <v>42303.20833333334</v>
      </c>
      <c r="B26671" t="n">
        <v/>
      </c>
    </row>
    <row r="26672">
      <c r="A26672" s="1" t="n">
        <v>42303.25</v>
      </c>
      <c r="B26672" t="n">
        <v/>
      </c>
    </row>
    <row r="26673">
      <c r="A26673" s="1" t="n">
        <v>42303.29166666666</v>
      </c>
      <c r="B26673" t="n">
        <v/>
      </c>
    </row>
    <row r="26674">
      <c r="A26674" s="1" t="n">
        <v>42303.33333333334</v>
      </c>
      <c r="B26674" t="n">
        <v/>
      </c>
    </row>
    <row r="26675">
      <c r="A26675" s="1" t="n">
        <v>42303.375</v>
      </c>
      <c r="B26675" t="n">
        <v/>
      </c>
    </row>
    <row r="26676">
      <c r="A26676" s="1" t="n">
        <v>42303.41666666666</v>
      </c>
      <c r="B26676" t="n">
        <v/>
      </c>
    </row>
    <row r="26677">
      <c r="A26677" s="1" t="n">
        <v>42303.45833333334</v>
      </c>
      <c r="B26677" t="n">
        <v/>
      </c>
    </row>
    <row r="26678">
      <c r="A26678" s="1" t="n">
        <v>42303.5</v>
      </c>
      <c r="B26678" t="n">
        <v/>
      </c>
    </row>
    <row r="26679">
      <c r="A26679" s="1" t="n">
        <v>42303.54166666666</v>
      </c>
      <c r="B26679" t="n">
        <v/>
      </c>
    </row>
    <row r="26680">
      <c r="A26680" s="1" t="n">
        <v>42303.58333333334</v>
      </c>
      <c r="B26680" t="n">
        <v/>
      </c>
    </row>
    <row r="26681">
      <c r="A26681" s="1" t="n">
        <v>42303.625</v>
      </c>
      <c r="B26681" t="n">
        <v/>
      </c>
    </row>
    <row r="26682">
      <c r="A26682" s="1" t="n">
        <v>42303.66666666666</v>
      </c>
      <c r="B26682" t="n">
        <v/>
      </c>
    </row>
    <row r="26683">
      <c r="A26683" s="1" t="n">
        <v>42303.70833333334</v>
      </c>
      <c r="B26683" t="n">
        <v/>
      </c>
    </row>
    <row r="26684">
      <c r="A26684" s="1" t="n">
        <v>42303.75</v>
      </c>
      <c r="B26684" t="n">
        <v/>
      </c>
    </row>
    <row r="26685">
      <c r="A26685" s="1" t="n">
        <v>42303.79166666666</v>
      </c>
      <c r="B26685" t="n">
        <v/>
      </c>
    </row>
    <row r="26686">
      <c r="A26686" s="1" t="n">
        <v>42303.83333333334</v>
      </c>
      <c r="B26686" t="n">
        <v/>
      </c>
    </row>
    <row r="26687">
      <c r="A26687" s="1" t="n">
        <v>42303.875</v>
      </c>
      <c r="B26687" t="n">
        <v/>
      </c>
    </row>
    <row r="26688">
      <c r="A26688" s="1" t="n">
        <v>42303.91666666666</v>
      </c>
      <c r="B26688" t="n">
        <v/>
      </c>
    </row>
    <row r="26689">
      <c r="A26689" s="1" t="n">
        <v>42303.95833333334</v>
      </c>
      <c r="B26689" t="n">
        <v/>
      </c>
    </row>
    <row r="26690">
      <c r="A26690" s="1" t="n">
        <v>42304</v>
      </c>
      <c r="B26690" t="n">
        <v/>
      </c>
    </row>
    <row r="26691">
      <c r="A26691" s="1" t="n">
        <v>42304.04166666666</v>
      </c>
      <c r="B26691" t="n">
        <v/>
      </c>
    </row>
    <row r="26692">
      <c r="A26692" s="1" t="n">
        <v>42304.08333333334</v>
      </c>
      <c r="B26692" t="n">
        <v/>
      </c>
    </row>
    <row r="26693">
      <c r="A26693" s="1" t="n">
        <v>42304.125</v>
      </c>
      <c r="B26693" t="n">
        <v/>
      </c>
    </row>
    <row r="26694">
      <c r="A26694" s="1" t="n">
        <v>42304.16666666666</v>
      </c>
      <c r="B26694" t="n">
        <v/>
      </c>
    </row>
    <row r="26695">
      <c r="A26695" s="1" t="n">
        <v>42304.20833333334</v>
      </c>
      <c r="B26695" t="n">
        <v/>
      </c>
    </row>
    <row r="26696">
      <c r="A26696" s="1" t="n">
        <v>42304.25</v>
      </c>
      <c r="B26696" t="n">
        <v/>
      </c>
    </row>
    <row r="26697">
      <c r="A26697" s="1" t="n">
        <v>42304.29166666666</v>
      </c>
      <c r="B26697" t="n">
        <v/>
      </c>
    </row>
    <row r="26698">
      <c r="A26698" s="1" t="n">
        <v>42304.33333333334</v>
      </c>
      <c r="B26698" t="n">
        <v/>
      </c>
    </row>
    <row r="26699">
      <c r="A26699" s="1" t="n">
        <v>42304.375</v>
      </c>
      <c r="B26699" t="n">
        <v/>
      </c>
    </row>
    <row r="26700">
      <c r="A26700" s="1" t="n">
        <v>42304.41666666666</v>
      </c>
      <c r="B26700" t="n">
        <v/>
      </c>
    </row>
    <row r="26701">
      <c r="A26701" s="1" t="n">
        <v>42304.45833333334</v>
      </c>
      <c r="B26701" t="n">
        <v/>
      </c>
    </row>
    <row r="26702">
      <c r="A26702" s="1" t="n">
        <v>42304.5</v>
      </c>
      <c r="B26702" t="n">
        <v/>
      </c>
    </row>
    <row r="26703">
      <c r="A26703" s="1" t="n">
        <v>42304.54166666666</v>
      </c>
      <c r="B26703" t="n">
        <v/>
      </c>
    </row>
    <row r="26704">
      <c r="A26704" s="1" t="n">
        <v>42304.58333333334</v>
      </c>
      <c r="B26704" t="n">
        <v/>
      </c>
    </row>
    <row r="26705">
      <c r="A26705" s="1" t="n">
        <v>42304.625</v>
      </c>
      <c r="B26705" t="n">
        <v/>
      </c>
    </row>
    <row r="26706">
      <c r="A26706" s="1" t="n">
        <v>42304.66666666666</v>
      </c>
      <c r="B26706" t="n">
        <v/>
      </c>
    </row>
    <row r="26707">
      <c r="A26707" s="1" t="n">
        <v>42304.70833333334</v>
      </c>
      <c r="B26707" t="n">
        <v/>
      </c>
    </row>
    <row r="26708">
      <c r="A26708" s="1" t="n">
        <v>42304.75</v>
      </c>
      <c r="B26708" t="n">
        <v/>
      </c>
    </row>
    <row r="26709">
      <c r="A26709" s="1" t="n">
        <v>42304.79166666666</v>
      </c>
      <c r="B26709" t="n">
        <v/>
      </c>
    </row>
    <row r="26710">
      <c r="A26710" s="1" t="n">
        <v>42304.83333333334</v>
      </c>
      <c r="B26710" t="n">
        <v/>
      </c>
    </row>
    <row r="26711">
      <c r="A26711" s="1" t="n">
        <v>42304.875</v>
      </c>
      <c r="B26711" t="n">
        <v/>
      </c>
    </row>
    <row r="26712">
      <c r="A26712" s="1" t="n">
        <v>42304.91666666666</v>
      </c>
      <c r="B26712" t="n">
        <v/>
      </c>
    </row>
    <row r="26713">
      <c r="A26713" s="1" t="n">
        <v>42304.95833333334</v>
      </c>
      <c r="B26713" t="n">
        <v/>
      </c>
    </row>
    <row r="26714">
      <c r="A26714" s="1" t="n">
        <v>42305</v>
      </c>
      <c r="B26714" t="n">
        <v/>
      </c>
    </row>
    <row r="26715">
      <c r="A26715" s="1" t="n">
        <v>42305.04166666666</v>
      </c>
      <c r="B26715" t="n">
        <v/>
      </c>
    </row>
    <row r="26716">
      <c r="A26716" s="1" t="n">
        <v>42305.08333333334</v>
      </c>
      <c r="B26716" t="n">
        <v/>
      </c>
    </row>
    <row r="26717">
      <c r="A26717" s="1" t="n">
        <v>42305.125</v>
      </c>
      <c r="B26717" t="n">
        <v/>
      </c>
    </row>
    <row r="26718">
      <c r="A26718" s="1" t="n">
        <v>42305.16666666666</v>
      </c>
      <c r="B26718" t="n">
        <v/>
      </c>
    </row>
    <row r="26719">
      <c r="A26719" s="1" t="n">
        <v>42305.20833333334</v>
      </c>
      <c r="B26719" t="n">
        <v/>
      </c>
    </row>
    <row r="26720">
      <c r="A26720" s="1" t="n">
        <v>42305.25</v>
      </c>
      <c r="B26720" t="n">
        <v/>
      </c>
    </row>
    <row r="26721">
      <c r="A26721" s="1" t="n">
        <v>42305.29166666666</v>
      </c>
      <c r="B26721" t="n">
        <v/>
      </c>
    </row>
    <row r="26722">
      <c r="A26722" s="1" t="n">
        <v>42305.33333333334</v>
      </c>
      <c r="B26722" t="n">
        <v/>
      </c>
    </row>
    <row r="26723">
      <c r="A26723" s="1" t="n">
        <v>42305.375</v>
      </c>
      <c r="B26723" t="n">
        <v/>
      </c>
    </row>
    <row r="26724">
      <c r="A26724" s="1" t="n">
        <v>42305.41666666666</v>
      </c>
      <c r="B26724" t="n">
        <v/>
      </c>
    </row>
    <row r="26725">
      <c r="A26725" s="1" t="n">
        <v>42305.45833333334</v>
      </c>
      <c r="B26725" t="n">
        <v/>
      </c>
    </row>
    <row r="26726">
      <c r="A26726" s="1" t="n">
        <v>42305.5</v>
      </c>
      <c r="B26726" t="n">
        <v/>
      </c>
    </row>
    <row r="26727">
      <c r="A26727" s="1" t="n">
        <v>42305.54166666666</v>
      </c>
      <c r="B26727" t="n">
        <v/>
      </c>
    </row>
    <row r="26728">
      <c r="A26728" s="1" t="n">
        <v>42305.58333333334</v>
      </c>
      <c r="B26728" t="n">
        <v/>
      </c>
    </row>
    <row r="26729">
      <c r="A26729" s="1" t="n">
        <v>42305.625</v>
      </c>
      <c r="B26729" t="n">
        <v/>
      </c>
    </row>
    <row r="26730">
      <c r="A26730" s="1" t="n">
        <v>42305.66666666666</v>
      </c>
      <c r="B26730" t="n">
        <v/>
      </c>
    </row>
    <row r="26731">
      <c r="A26731" s="1" t="n">
        <v>42305.70833333334</v>
      </c>
      <c r="B26731" t="n">
        <v/>
      </c>
    </row>
    <row r="26732">
      <c r="A26732" s="1" t="n">
        <v>42305.75</v>
      </c>
      <c r="B26732" t="n">
        <v/>
      </c>
    </row>
    <row r="26733">
      <c r="A26733" s="1" t="n">
        <v>42305.79166666666</v>
      </c>
      <c r="B26733" t="n">
        <v/>
      </c>
    </row>
    <row r="26734">
      <c r="A26734" s="1" t="n">
        <v>42305.83333333334</v>
      </c>
      <c r="B26734" t="n">
        <v/>
      </c>
    </row>
    <row r="26735">
      <c r="A26735" s="1" t="n">
        <v>42305.875</v>
      </c>
      <c r="B26735" t="n">
        <v/>
      </c>
    </row>
    <row r="26736">
      <c r="A26736" s="1" t="n">
        <v>42305.91666666666</v>
      </c>
      <c r="B26736" t="n">
        <v/>
      </c>
    </row>
    <row r="26737">
      <c r="A26737" s="1" t="n">
        <v>42305.95833333334</v>
      </c>
      <c r="B26737" t="n">
        <v/>
      </c>
    </row>
    <row r="26738">
      <c r="A26738" s="1" t="n">
        <v>42306</v>
      </c>
      <c r="B26738" t="n">
        <v/>
      </c>
    </row>
    <row r="26739">
      <c r="A26739" s="1" t="n">
        <v>42306.04166666666</v>
      </c>
      <c r="B26739" t="n">
        <v/>
      </c>
    </row>
    <row r="26740">
      <c r="A26740" s="1" t="n">
        <v>42306.08333333334</v>
      </c>
      <c r="B26740" t="n">
        <v/>
      </c>
    </row>
    <row r="26741">
      <c r="A26741" s="1" t="n">
        <v>42306.125</v>
      </c>
      <c r="B26741" t="n">
        <v/>
      </c>
    </row>
    <row r="26742">
      <c r="A26742" s="1" t="n">
        <v>42306.16666666666</v>
      </c>
      <c r="B26742" t="n">
        <v/>
      </c>
    </row>
    <row r="26743">
      <c r="A26743" s="1" t="n">
        <v>42306.20833333334</v>
      </c>
      <c r="B26743" t="n">
        <v/>
      </c>
    </row>
    <row r="26744">
      <c r="A26744" s="1" t="n">
        <v>42306.25</v>
      </c>
      <c r="B26744" t="n">
        <v/>
      </c>
    </row>
    <row r="26745">
      <c r="A26745" s="1" t="n">
        <v>42306.29166666666</v>
      </c>
      <c r="B26745" t="n">
        <v/>
      </c>
    </row>
    <row r="26746">
      <c r="A26746" s="1" t="n">
        <v>42306.33333333334</v>
      </c>
      <c r="B26746" t="n">
        <v/>
      </c>
    </row>
    <row r="26747">
      <c r="A26747" s="1" t="n">
        <v>42306.375</v>
      </c>
      <c r="B26747" t="n">
        <v/>
      </c>
    </row>
    <row r="26748">
      <c r="A26748" s="1" t="n">
        <v>42306.41666666666</v>
      </c>
      <c r="B26748" t="n">
        <v/>
      </c>
    </row>
    <row r="26749">
      <c r="A26749" s="1" t="n">
        <v>42306.45833333334</v>
      </c>
      <c r="B26749" t="n">
        <v/>
      </c>
    </row>
    <row r="26750">
      <c r="A26750" s="1" t="n">
        <v>42306.5</v>
      </c>
      <c r="B26750" t="n">
        <v/>
      </c>
    </row>
    <row r="26751">
      <c r="A26751" s="1" t="n">
        <v>42306.54166666666</v>
      </c>
      <c r="B26751" t="n">
        <v/>
      </c>
    </row>
    <row r="26752">
      <c r="A26752" s="1" t="n">
        <v>42306.58333333334</v>
      </c>
      <c r="B26752" t="n">
        <v/>
      </c>
    </row>
    <row r="26753">
      <c r="A26753" s="1" t="n">
        <v>42306.625</v>
      </c>
      <c r="B26753" t="n">
        <v/>
      </c>
    </row>
    <row r="26754">
      <c r="A26754" s="1" t="n">
        <v>42306.66666666666</v>
      </c>
      <c r="B26754" t="n">
        <v/>
      </c>
    </row>
    <row r="26755">
      <c r="A26755" s="1" t="n">
        <v>42306.70833333334</v>
      </c>
      <c r="B26755" t="n">
        <v/>
      </c>
    </row>
    <row r="26756">
      <c r="A26756" s="1" t="n">
        <v>42306.75</v>
      </c>
      <c r="B26756" t="n">
        <v/>
      </c>
    </row>
    <row r="26757">
      <c r="A26757" s="1" t="n">
        <v>42306.79166666666</v>
      </c>
      <c r="B26757" t="n">
        <v/>
      </c>
    </row>
    <row r="26758">
      <c r="A26758" s="1" t="n">
        <v>42306.83333333334</v>
      </c>
      <c r="B26758" t="n">
        <v/>
      </c>
    </row>
    <row r="26759">
      <c r="A26759" s="1" t="n">
        <v>42306.875</v>
      </c>
      <c r="B26759" t="n">
        <v/>
      </c>
    </row>
    <row r="26760">
      <c r="A26760" s="1" t="n">
        <v>42306.91666666666</v>
      </c>
      <c r="B26760" t="n">
        <v/>
      </c>
    </row>
    <row r="26761">
      <c r="A26761" s="1" t="n">
        <v>42306.95833333334</v>
      </c>
      <c r="B26761" t="n">
        <v/>
      </c>
    </row>
    <row r="26762">
      <c r="A26762" s="1" t="n">
        <v>42307</v>
      </c>
      <c r="B26762" t="n">
        <v/>
      </c>
    </row>
    <row r="26763">
      <c r="A26763" s="1" t="n">
        <v>42307.04166666666</v>
      </c>
      <c r="B26763" t="n">
        <v/>
      </c>
    </row>
    <row r="26764">
      <c r="A26764" s="1" t="n">
        <v>42307.08333333334</v>
      </c>
      <c r="B26764" t="n">
        <v/>
      </c>
    </row>
    <row r="26765">
      <c r="A26765" s="1" t="n">
        <v>42307.125</v>
      </c>
      <c r="B26765" t="n">
        <v/>
      </c>
    </row>
    <row r="26766">
      <c r="A26766" s="1" t="n">
        <v>42307.16666666666</v>
      </c>
      <c r="B26766" t="n">
        <v/>
      </c>
    </row>
    <row r="26767">
      <c r="A26767" s="1" t="n">
        <v>42307.20833333334</v>
      </c>
      <c r="B26767" t="n">
        <v/>
      </c>
    </row>
    <row r="26768">
      <c r="A26768" s="1" t="n">
        <v>42307.25</v>
      </c>
      <c r="B26768" t="n">
        <v/>
      </c>
    </row>
    <row r="26769">
      <c r="A26769" s="1" t="n">
        <v>42307.29166666666</v>
      </c>
      <c r="B26769" t="n">
        <v/>
      </c>
    </row>
    <row r="26770">
      <c r="A26770" s="1" t="n">
        <v>42307.33333333334</v>
      </c>
      <c r="B26770" t="n">
        <v/>
      </c>
    </row>
    <row r="26771">
      <c r="A26771" s="1" t="n">
        <v>42307.375</v>
      </c>
      <c r="B26771" t="n">
        <v/>
      </c>
    </row>
    <row r="26772">
      <c r="A26772" s="1" t="n">
        <v>42307.41666666666</v>
      </c>
      <c r="B26772" t="n">
        <v/>
      </c>
    </row>
    <row r="26773">
      <c r="A26773" s="1" t="n">
        <v>42307.45833333334</v>
      </c>
      <c r="B26773" t="n">
        <v/>
      </c>
    </row>
    <row r="26774">
      <c r="A26774" s="1" t="n">
        <v>42307.5</v>
      </c>
      <c r="B26774" t="n">
        <v/>
      </c>
    </row>
    <row r="26775">
      <c r="A26775" s="1" t="n">
        <v>42307.54166666666</v>
      </c>
      <c r="B26775" t="n">
        <v/>
      </c>
    </row>
    <row r="26776">
      <c r="A26776" s="1" t="n">
        <v>42307.58333333334</v>
      </c>
      <c r="B26776" t="n">
        <v/>
      </c>
    </row>
    <row r="26777">
      <c r="A26777" s="1" t="n">
        <v>42307.625</v>
      </c>
      <c r="B26777" t="n">
        <v/>
      </c>
    </row>
    <row r="26778">
      <c r="A26778" s="1" t="n">
        <v>42307.66666666666</v>
      </c>
      <c r="B26778" t="n">
        <v/>
      </c>
    </row>
    <row r="26779">
      <c r="A26779" s="1" t="n">
        <v>42307.70833333334</v>
      </c>
      <c r="B26779" t="n">
        <v/>
      </c>
    </row>
    <row r="26780">
      <c r="A26780" s="1" t="n">
        <v>42307.75</v>
      </c>
      <c r="B26780" t="n">
        <v/>
      </c>
    </row>
    <row r="26781">
      <c r="A26781" s="1" t="n">
        <v>42307.79166666666</v>
      </c>
      <c r="B26781" t="n">
        <v/>
      </c>
    </row>
    <row r="26782">
      <c r="A26782" s="1" t="n">
        <v>42307.83333333334</v>
      </c>
      <c r="B26782" t="n">
        <v/>
      </c>
    </row>
    <row r="26783">
      <c r="A26783" s="1" t="n">
        <v>42307.875</v>
      </c>
      <c r="B26783" t="n">
        <v/>
      </c>
    </row>
    <row r="26784">
      <c r="A26784" s="1" t="n">
        <v>42307.91666666666</v>
      </c>
      <c r="B26784" t="n">
        <v/>
      </c>
    </row>
    <row r="26785">
      <c r="A26785" s="1" t="n">
        <v>42307.95833333334</v>
      </c>
      <c r="B26785" t="n">
        <v/>
      </c>
    </row>
    <row r="26786">
      <c r="A26786" s="1" t="n">
        <v>42308</v>
      </c>
      <c r="B26786" t="n">
        <v/>
      </c>
    </row>
    <row r="26787">
      <c r="A26787" s="1" t="n">
        <v>42308.04166666666</v>
      </c>
      <c r="B26787" t="n">
        <v/>
      </c>
    </row>
    <row r="26788">
      <c r="A26788" s="1" t="n">
        <v>42308.08333333334</v>
      </c>
      <c r="B26788" t="n">
        <v/>
      </c>
    </row>
    <row r="26789">
      <c r="A26789" s="1" t="n">
        <v>42308.125</v>
      </c>
      <c r="B26789" t="n">
        <v/>
      </c>
    </row>
    <row r="26790">
      <c r="A26790" s="1" t="n">
        <v>42308.16666666666</v>
      </c>
      <c r="B26790" t="n">
        <v/>
      </c>
    </row>
    <row r="26791">
      <c r="A26791" s="1" t="n">
        <v>42308.20833333334</v>
      </c>
      <c r="B26791" t="n">
        <v/>
      </c>
    </row>
    <row r="26792">
      <c r="A26792" s="1" t="n">
        <v>42308.25</v>
      </c>
      <c r="B26792" t="n">
        <v/>
      </c>
    </row>
    <row r="26793">
      <c r="A26793" s="1" t="n">
        <v>42308.29166666666</v>
      </c>
      <c r="B26793" t="n">
        <v/>
      </c>
    </row>
    <row r="26794">
      <c r="A26794" s="1" t="n">
        <v>42308.33333333334</v>
      </c>
      <c r="B26794" t="n">
        <v/>
      </c>
    </row>
    <row r="26795">
      <c r="A26795" s="1" t="n">
        <v>42308.375</v>
      </c>
      <c r="B26795" t="n">
        <v/>
      </c>
    </row>
    <row r="26796">
      <c r="A26796" s="1" t="n">
        <v>42308.41666666666</v>
      </c>
      <c r="B26796" t="n">
        <v/>
      </c>
    </row>
    <row r="26797">
      <c r="A26797" s="1" t="n">
        <v>42308.45833333334</v>
      </c>
      <c r="B26797" t="n">
        <v/>
      </c>
    </row>
    <row r="26798">
      <c r="A26798" s="1" t="n">
        <v>42308.5</v>
      </c>
      <c r="B26798" t="n">
        <v/>
      </c>
    </row>
    <row r="26799">
      <c r="A26799" s="1" t="n">
        <v>42308.54166666666</v>
      </c>
      <c r="B26799" t="n">
        <v/>
      </c>
    </row>
    <row r="26800">
      <c r="A26800" s="1" t="n">
        <v>42308.58333333334</v>
      </c>
      <c r="B26800" t="n">
        <v/>
      </c>
    </row>
    <row r="26801">
      <c r="A26801" s="1" t="n">
        <v>42308.625</v>
      </c>
      <c r="B26801" t="n">
        <v/>
      </c>
    </row>
    <row r="26802">
      <c r="A26802" s="1" t="n">
        <v>42308.66666666666</v>
      </c>
      <c r="B26802" t="n">
        <v/>
      </c>
    </row>
    <row r="26803">
      <c r="A26803" s="1" t="n">
        <v>42308.70833333334</v>
      </c>
      <c r="B26803" t="n">
        <v/>
      </c>
    </row>
    <row r="26804">
      <c r="A26804" s="1" t="n">
        <v>42308.75</v>
      </c>
      <c r="B26804" t="n">
        <v/>
      </c>
    </row>
    <row r="26805">
      <c r="A26805" s="1" t="n">
        <v>42308.79166666666</v>
      </c>
      <c r="B26805" t="n">
        <v/>
      </c>
    </row>
    <row r="26806">
      <c r="A26806" s="1" t="n">
        <v>42308.83333333334</v>
      </c>
      <c r="B26806" t="n">
        <v/>
      </c>
    </row>
    <row r="26807">
      <c r="A26807" s="1" t="n">
        <v>42308.875</v>
      </c>
      <c r="B26807" t="n">
        <v/>
      </c>
    </row>
    <row r="26808">
      <c r="A26808" s="1" t="n">
        <v>42308.91666666666</v>
      </c>
      <c r="B26808" t="n">
        <v/>
      </c>
    </row>
    <row r="26809">
      <c r="A26809" s="1" t="n">
        <v>42308.95833333334</v>
      </c>
      <c r="B26809" t="n">
        <v/>
      </c>
    </row>
    <row r="26810">
      <c r="A26810" s="1" t="n">
        <v>42309</v>
      </c>
      <c r="B26810" t="n">
        <v/>
      </c>
    </row>
    <row r="26811">
      <c r="A26811" s="1" t="n">
        <v>42309.04166666666</v>
      </c>
      <c r="B26811" t="n">
        <v/>
      </c>
    </row>
    <row r="26812">
      <c r="A26812" s="1" t="n">
        <v>42309.08333333334</v>
      </c>
      <c r="B26812" t="n">
        <v/>
      </c>
    </row>
    <row r="26813">
      <c r="A26813" s="1" t="n">
        <v>42309.125</v>
      </c>
      <c r="B26813" t="n">
        <v/>
      </c>
    </row>
    <row r="26814">
      <c r="A26814" s="1" t="n">
        <v>42309.16666666666</v>
      </c>
      <c r="B26814" t="n">
        <v/>
      </c>
    </row>
    <row r="26815">
      <c r="A26815" s="1" t="n">
        <v>42309.20833333334</v>
      </c>
      <c r="B26815" t="n">
        <v/>
      </c>
    </row>
    <row r="26816">
      <c r="A26816" s="1" t="n">
        <v>42309.25</v>
      </c>
      <c r="B26816" t="n">
        <v/>
      </c>
    </row>
    <row r="26817">
      <c r="A26817" s="1" t="n">
        <v>42309.29166666666</v>
      </c>
      <c r="B26817" t="n">
        <v/>
      </c>
    </row>
    <row r="26818">
      <c r="A26818" s="1" t="n">
        <v>42309.33333333334</v>
      </c>
      <c r="B26818" t="n">
        <v/>
      </c>
    </row>
    <row r="26819">
      <c r="A26819" s="1" t="n">
        <v>42309.375</v>
      </c>
      <c r="B26819" t="n">
        <v/>
      </c>
    </row>
    <row r="26820">
      <c r="A26820" s="1" t="n">
        <v>42309.41666666666</v>
      </c>
      <c r="B26820" t="n">
        <v/>
      </c>
    </row>
    <row r="26821">
      <c r="A26821" s="1" t="n">
        <v>42309.45833333334</v>
      </c>
      <c r="B26821" t="n">
        <v/>
      </c>
    </row>
    <row r="26822">
      <c r="A26822" s="1" t="n">
        <v>42309.5</v>
      </c>
      <c r="B26822" t="n">
        <v/>
      </c>
    </row>
    <row r="26823">
      <c r="A26823" s="1" t="n">
        <v>42309.54166666666</v>
      </c>
      <c r="B26823" t="n">
        <v/>
      </c>
    </row>
    <row r="26824">
      <c r="A26824" s="1" t="n">
        <v>42309.58333333334</v>
      </c>
      <c r="B26824" t="n">
        <v/>
      </c>
    </row>
    <row r="26825">
      <c r="A26825" s="1" t="n">
        <v>42309.625</v>
      </c>
      <c r="B26825" t="n">
        <v/>
      </c>
    </row>
    <row r="26826">
      <c r="A26826" s="1" t="n">
        <v>42309.66666666666</v>
      </c>
      <c r="B26826" t="n">
        <v/>
      </c>
    </row>
    <row r="26827">
      <c r="A26827" s="1" t="n">
        <v>42309.70833333334</v>
      </c>
      <c r="B26827" t="n">
        <v/>
      </c>
    </row>
    <row r="26828">
      <c r="A26828" s="1" t="n">
        <v>42309.75</v>
      </c>
      <c r="B26828" t="n">
        <v/>
      </c>
    </row>
    <row r="26829">
      <c r="A26829" s="1" t="n">
        <v>42309.79166666666</v>
      </c>
      <c r="B26829" t="n">
        <v/>
      </c>
    </row>
    <row r="26830">
      <c r="A26830" s="1" t="n">
        <v>42309.83333333334</v>
      </c>
      <c r="B26830" t="n">
        <v/>
      </c>
    </row>
    <row r="26831">
      <c r="A26831" s="1" t="n">
        <v>42309.875</v>
      </c>
      <c r="B26831" t="n">
        <v/>
      </c>
    </row>
    <row r="26832">
      <c r="A26832" s="1" t="n">
        <v>42309.91666666666</v>
      </c>
      <c r="B26832" t="n">
        <v/>
      </c>
    </row>
    <row r="26833">
      <c r="A26833" s="1" t="n">
        <v>42309.95833333334</v>
      </c>
      <c r="B26833" t="n">
        <v/>
      </c>
    </row>
    <row r="26834">
      <c r="A26834" s="1" t="n">
        <v>42310</v>
      </c>
      <c r="B26834" t="n">
        <v/>
      </c>
    </row>
    <row r="26835">
      <c r="A26835" s="1" t="n">
        <v>42310.04166666666</v>
      </c>
      <c r="B26835" t="n">
        <v/>
      </c>
    </row>
    <row r="26836">
      <c r="A26836" s="1" t="n">
        <v>42310.08333333334</v>
      </c>
      <c r="B26836" t="n">
        <v/>
      </c>
    </row>
    <row r="26837">
      <c r="A26837" s="1" t="n">
        <v>42310.125</v>
      </c>
      <c r="B26837" t="n">
        <v/>
      </c>
    </row>
    <row r="26838">
      <c r="A26838" s="1" t="n">
        <v>42310.16666666666</v>
      </c>
      <c r="B26838" t="n">
        <v/>
      </c>
    </row>
    <row r="26839">
      <c r="A26839" s="1" t="n">
        <v>42310.20833333334</v>
      </c>
      <c r="B26839" t="n">
        <v/>
      </c>
    </row>
    <row r="26840">
      <c r="A26840" s="1" t="n">
        <v>42310.25</v>
      </c>
      <c r="B26840" t="n">
        <v/>
      </c>
    </row>
    <row r="26841">
      <c r="A26841" s="1" t="n">
        <v>42310.29166666666</v>
      </c>
      <c r="B26841" t="n">
        <v/>
      </c>
    </row>
    <row r="26842">
      <c r="A26842" s="1" t="n">
        <v>42310.33333333334</v>
      </c>
      <c r="B26842" t="n">
        <v/>
      </c>
    </row>
    <row r="26843">
      <c r="A26843" s="1" t="n">
        <v>42310.375</v>
      </c>
      <c r="B26843" t="n">
        <v/>
      </c>
    </row>
    <row r="26844">
      <c r="A26844" s="1" t="n">
        <v>42310.41666666666</v>
      </c>
      <c r="B26844" t="n">
        <v/>
      </c>
    </row>
    <row r="26845">
      <c r="A26845" s="1" t="n">
        <v>42310.45833333334</v>
      </c>
      <c r="B26845" t="n">
        <v/>
      </c>
    </row>
    <row r="26846">
      <c r="A26846" s="1" t="n">
        <v>42310.5</v>
      </c>
      <c r="B26846" t="n">
        <v/>
      </c>
    </row>
    <row r="26847">
      <c r="A26847" s="1" t="n">
        <v>42310.54166666666</v>
      </c>
      <c r="B26847" t="n">
        <v/>
      </c>
    </row>
    <row r="26848">
      <c r="A26848" s="1" t="n">
        <v>42310.58333333334</v>
      </c>
      <c r="B26848" t="n">
        <v/>
      </c>
    </row>
    <row r="26849">
      <c r="A26849" s="1" t="n">
        <v>42310.625</v>
      </c>
      <c r="B26849" t="n">
        <v/>
      </c>
    </row>
    <row r="26850">
      <c r="A26850" s="1" t="n">
        <v>42310.66666666666</v>
      </c>
      <c r="B26850" t="n">
        <v/>
      </c>
    </row>
    <row r="26851">
      <c r="A26851" s="1" t="n">
        <v>42310.70833333334</v>
      </c>
      <c r="B26851" t="n">
        <v/>
      </c>
    </row>
    <row r="26852">
      <c r="A26852" s="1" t="n">
        <v>42310.75</v>
      </c>
      <c r="B26852" t="n">
        <v/>
      </c>
    </row>
    <row r="26853">
      <c r="A26853" s="1" t="n">
        <v>42310.79166666666</v>
      </c>
      <c r="B26853" t="n">
        <v/>
      </c>
    </row>
    <row r="26854">
      <c r="A26854" s="1" t="n">
        <v>42310.83333333334</v>
      </c>
      <c r="B26854" t="n">
        <v/>
      </c>
    </row>
    <row r="26855">
      <c r="A26855" s="1" t="n">
        <v>42310.875</v>
      </c>
      <c r="B26855" t="n">
        <v/>
      </c>
    </row>
    <row r="26856">
      <c r="A26856" s="1" t="n">
        <v>42310.91666666666</v>
      </c>
      <c r="B26856" t="n">
        <v/>
      </c>
    </row>
    <row r="26857">
      <c r="A26857" s="1" t="n">
        <v>42310.95833333334</v>
      </c>
      <c r="B26857" t="n">
        <v/>
      </c>
    </row>
    <row r="26858">
      <c r="A26858" s="1" t="n">
        <v>42311</v>
      </c>
      <c r="B26858" t="n">
        <v/>
      </c>
    </row>
    <row r="26859">
      <c r="A26859" s="1" t="n">
        <v>42311.04166666666</v>
      </c>
      <c r="B26859" t="n">
        <v/>
      </c>
    </row>
    <row r="26860">
      <c r="A26860" s="1" t="n">
        <v>42311.08333333334</v>
      </c>
      <c r="B26860" t="n">
        <v/>
      </c>
    </row>
    <row r="26861">
      <c r="A26861" s="1" t="n">
        <v>42311.125</v>
      </c>
      <c r="B26861" t="n">
        <v/>
      </c>
    </row>
    <row r="26862">
      <c r="A26862" s="1" t="n">
        <v>42311.16666666666</v>
      </c>
      <c r="B26862" t="n">
        <v/>
      </c>
    </row>
    <row r="26863">
      <c r="A26863" s="1" t="n">
        <v>42311.20833333334</v>
      </c>
      <c r="B26863" t="n">
        <v/>
      </c>
    </row>
    <row r="26864">
      <c r="A26864" s="1" t="n">
        <v>42311.25</v>
      </c>
      <c r="B26864" t="n">
        <v/>
      </c>
    </row>
    <row r="26865">
      <c r="A26865" s="1" t="n">
        <v>42311.29166666666</v>
      </c>
      <c r="B26865" t="n">
        <v/>
      </c>
    </row>
    <row r="26866">
      <c r="A26866" s="1" t="n">
        <v>42311.33333333334</v>
      </c>
      <c r="B26866" t="n">
        <v/>
      </c>
    </row>
    <row r="26867">
      <c r="A26867" s="1" t="n">
        <v>42311.375</v>
      </c>
      <c r="B26867" t="n">
        <v/>
      </c>
    </row>
    <row r="26868">
      <c r="A26868" s="1" t="n">
        <v>42311.41666666666</v>
      </c>
      <c r="B26868" t="n">
        <v/>
      </c>
    </row>
    <row r="26869">
      <c r="A26869" s="1" t="n">
        <v>42311.45833333334</v>
      </c>
      <c r="B26869" t="n">
        <v/>
      </c>
    </row>
    <row r="26870">
      <c r="A26870" s="1" t="n">
        <v>42311.5</v>
      </c>
      <c r="B26870" t="n">
        <v/>
      </c>
    </row>
    <row r="26871">
      <c r="A26871" s="1" t="n">
        <v>42311.54166666666</v>
      </c>
      <c r="B26871" t="n">
        <v/>
      </c>
    </row>
    <row r="26872">
      <c r="A26872" s="1" t="n">
        <v>42311.58333333334</v>
      </c>
      <c r="B26872" t="n">
        <v/>
      </c>
    </row>
    <row r="26873">
      <c r="A26873" s="1" t="n">
        <v>42311.625</v>
      </c>
      <c r="B26873" t="n">
        <v/>
      </c>
    </row>
    <row r="26874">
      <c r="A26874" s="1" t="n">
        <v>42311.66666666666</v>
      </c>
      <c r="B26874" t="n">
        <v/>
      </c>
    </row>
    <row r="26875">
      <c r="A26875" s="1" t="n">
        <v>42311.70833333334</v>
      </c>
      <c r="B26875" t="n">
        <v/>
      </c>
    </row>
    <row r="26876">
      <c r="A26876" s="1" t="n">
        <v>42311.75</v>
      </c>
      <c r="B26876" t="n">
        <v/>
      </c>
    </row>
    <row r="26877">
      <c r="A26877" s="1" t="n">
        <v>42311.79166666666</v>
      </c>
      <c r="B26877" t="n">
        <v/>
      </c>
    </row>
    <row r="26878">
      <c r="A26878" s="1" t="n">
        <v>42311.83333333334</v>
      </c>
      <c r="B26878" t="n">
        <v/>
      </c>
    </row>
    <row r="26879">
      <c r="A26879" s="1" t="n">
        <v>42311.875</v>
      </c>
      <c r="B26879" t="n">
        <v/>
      </c>
    </row>
    <row r="26880">
      <c r="A26880" s="1" t="n">
        <v>42311.91666666666</v>
      </c>
      <c r="B26880" t="n">
        <v/>
      </c>
    </row>
    <row r="26881">
      <c r="A26881" s="1" t="n">
        <v>42311.95833333334</v>
      </c>
      <c r="B26881" t="n">
        <v/>
      </c>
    </row>
    <row r="26882">
      <c r="A26882" s="1" t="n">
        <v>42312</v>
      </c>
      <c r="B26882" t="n">
        <v/>
      </c>
    </row>
    <row r="26883">
      <c r="A26883" s="1" t="n">
        <v>42312.04166666666</v>
      </c>
      <c r="B26883" t="n">
        <v/>
      </c>
    </row>
    <row r="26884">
      <c r="A26884" s="1" t="n">
        <v>42312.08333333334</v>
      </c>
      <c r="B26884" t="n">
        <v/>
      </c>
    </row>
    <row r="26885">
      <c r="A26885" s="1" t="n">
        <v>42312.125</v>
      </c>
      <c r="B26885" t="n">
        <v/>
      </c>
    </row>
    <row r="26886">
      <c r="A26886" s="1" t="n">
        <v>42312.16666666666</v>
      </c>
      <c r="B26886" t="n">
        <v/>
      </c>
    </row>
    <row r="26887">
      <c r="A26887" s="1" t="n">
        <v>42312.20833333334</v>
      </c>
      <c r="B26887" t="n">
        <v/>
      </c>
    </row>
    <row r="26888">
      <c r="A26888" s="1" t="n">
        <v>42312.25</v>
      </c>
      <c r="B26888" t="n">
        <v/>
      </c>
    </row>
    <row r="26889">
      <c r="A26889" s="1" t="n">
        <v>42312.29166666666</v>
      </c>
      <c r="B26889" t="n">
        <v/>
      </c>
    </row>
    <row r="26890">
      <c r="A26890" s="1" t="n">
        <v>42312.33333333334</v>
      </c>
      <c r="B26890" t="n">
        <v/>
      </c>
    </row>
    <row r="26891">
      <c r="A26891" s="1" t="n">
        <v>42312.375</v>
      </c>
      <c r="B26891" t="n">
        <v/>
      </c>
    </row>
    <row r="26892">
      <c r="A26892" s="1" t="n">
        <v>42312.41666666666</v>
      </c>
      <c r="B26892" t="n">
        <v/>
      </c>
    </row>
    <row r="26893">
      <c r="A26893" s="1" t="n">
        <v>42312.45833333334</v>
      </c>
      <c r="B26893" t="n">
        <v/>
      </c>
    </row>
    <row r="26894">
      <c r="A26894" s="1" t="n">
        <v>42312.5</v>
      </c>
      <c r="B26894" t="n">
        <v/>
      </c>
    </row>
    <row r="26895">
      <c r="A26895" s="1" t="n">
        <v>42312.54166666666</v>
      </c>
      <c r="B26895" t="n">
        <v/>
      </c>
    </row>
    <row r="26896">
      <c r="A26896" s="1" t="n">
        <v>42312.58333333334</v>
      </c>
      <c r="B26896" t="n">
        <v/>
      </c>
    </row>
    <row r="26897">
      <c r="A26897" s="1" t="n">
        <v>42312.625</v>
      </c>
      <c r="B26897" t="n">
        <v/>
      </c>
    </row>
    <row r="26898">
      <c r="A26898" s="1" t="n">
        <v>42312.66666666666</v>
      </c>
      <c r="B26898" t="n">
        <v/>
      </c>
    </row>
    <row r="26899">
      <c r="A26899" s="1" t="n">
        <v>42312.70833333334</v>
      </c>
      <c r="B26899" t="n">
        <v/>
      </c>
    </row>
    <row r="26900">
      <c r="A26900" s="1" t="n">
        <v>42312.75</v>
      </c>
      <c r="B26900" t="n">
        <v/>
      </c>
    </row>
    <row r="26901">
      <c r="A26901" s="1" t="n">
        <v>42312.79166666666</v>
      </c>
      <c r="B26901" t="n">
        <v/>
      </c>
    </row>
    <row r="26902">
      <c r="A26902" s="1" t="n">
        <v>42312.83333333334</v>
      </c>
      <c r="B26902" t="n">
        <v/>
      </c>
    </row>
    <row r="26903">
      <c r="A26903" s="1" t="n">
        <v>42312.875</v>
      </c>
      <c r="B26903" t="n">
        <v/>
      </c>
    </row>
    <row r="26904">
      <c r="A26904" s="1" t="n">
        <v>42312.91666666666</v>
      </c>
      <c r="B26904" t="n">
        <v/>
      </c>
    </row>
    <row r="26905">
      <c r="A26905" s="1" t="n">
        <v>42312.95833333334</v>
      </c>
      <c r="B26905" t="n">
        <v/>
      </c>
    </row>
    <row r="26906">
      <c r="A26906" s="1" t="n">
        <v>42313</v>
      </c>
      <c r="B26906" t="n">
        <v/>
      </c>
    </row>
    <row r="26907">
      <c r="A26907" s="1" t="n">
        <v>42313.04166666666</v>
      </c>
      <c r="B26907" t="n">
        <v/>
      </c>
    </row>
    <row r="26908">
      <c r="A26908" s="1" t="n">
        <v>42313.08333333334</v>
      </c>
      <c r="B26908" t="n">
        <v/>
      </c>
    </row>
    <row r="26909">
      <c r="A26909" s="1" t="n">
        <v>42313.125</v>
      </c>
      <c r="B26909" t="n">
        <v/>
      </c>
    </row>
    <row r="26910">
      <c r="A26910" s="1" t="n">
        <v>42313.16666666666</v>
      </c>
      <c r="B26910" t="n">
        <v/>
      </c>
    </row>
    <row r="26911">
      <c r="A26911" s="1" t="n">
        <v>42313.20833333334</v>
      </c>
      <c r="B26911" t="n">
        <v/>
      </c>
    </row>
    <row r="26912">
      <c r="A26912" s="1" t="n">
        <v>42313.25</v>
      </c>
      <c r="B26912" t="n">
        <v/>
      </c>
    </row>
    <row r="26913">
      <c r="A26913" s="1" t="n">
        <v>42313.29166666666</v>
      </c>
      <c r="B26913" t="n">
        <v/>
      </c>
    </row>
    <row r="26914">
      <c r="A26914" s="1" t="n">
        <v>42313.33333333334</v>
      </c>
      <c r="B26914" t="n">
        <v/>
      </c>
    </row>
    <row r="26915">
      <c r="A26915" s="1" t="n">
        <v>42313.375</v>
      </c>
      <c r="B26915" t="n">
        <v/>
      </c>
    </row>
    <row r="26916">
      <c r="A26916" s="1" t="n">
        <v>42313.41666666666</v>
      </c>
      <c r="B26916" t="n">
        <v/>
      </c>
    </row>
    <row r="26917">
      <c r="A26917" s="1" t="n">
        <v>42313.45833333334</v>
      </c>
      <c r="B26917" t="n">
        <v/>
      </c>
    </row>
    <row r="26918">
      <c r="A26918" s="1" t="n">
        <v>42313.5</v>
      </c>
      <c r="B26918" t="n">
        <v/>
      </c>
    </row>
    <row r="26919">
      <c r="A26919" s="1" t="n">
        <v>42313.54166666666</v>
      </c>
      <c r="B26919" t="n">
        <v/>
      </c>
    </row>
    <row r="26920">
      <c r="A26920" s="1" t="n">
        <v>42313.58333333334</v>
      </c>
      <c r="B26920" t="n">
        <v/>
      </c>
    </row>
    <row r="26921">
      <c r="A26921" s="1" t="n">
        <v>42313.625</v>
      </c>
      <c r="B26921" t="n">
        <v/>
      </c>
    </row>
    <row r="26922">
      <c r="A26922" s="1" t="n">
        <v>42313.66666666666</v>
      </c>
      <c r="B26922" t="n">
        <v/>
      </c>
    </row>
    <row r="26923">
      <c r="A26923" s="1" t="n">
        <v>42313.70833333334</v>
      </c>
      <c r="B26923" t="n">
        <v/>
      </c>
    </row>
    <row r="26924">
      <c r="A26924" s="1" t="n">
        <v>42313.75</v>
      </c>
      <c r="B26924" t="n">
        <v/>
      </c>
    </row>
    <row r="26925">
      <c r="A26925" s="1" t="n">
        <v>42313.79166666666</v>
      </c>
      <c r="B26925" t="n">
        <v/>
      </c>
    </row>
    <row r="26926">
      <c r="A26926" s="1" t="n">
        <v>42313.83333333334</v>
      </c>
      <c r="B26926" t="n">
        <v/>
      </c>
    </row>
    <row r="26927">
      <c r="A26927" s="1" t="n">
        <v>42313.875</v>
      </c>
      <c r="B26927" t="n">
        <v/>
      </c>
    </row>
    <row r="26928">
      <c r="A26928" s="1" t="n">
        <v>42313.91666666666</v>
      </c>
      <c r="B26928" t="n">
        <v/>
      </c>
    </row>
    <row r="26929">
      <c r="A26929" s="1" t="n">
        <v>42313.95833333334</v>
      </c>
      <c r="B26929" t="n">
        <v/>
      </c>
    </row>
    <row r="26930">
      <c r="A26930" s="1" t="n">
        <v>42314</v>
      </c>
      <c r="B26930" t="n">
        <v/>
      </c>
    </row>
    <row r="26931">
      <c r="A26931" s="1" t="n">
        <v>42314.04166666666</v>
      </c>
      <c r="B26931" t="n">
        <v/>
      </c>
    </row>
    <row r="26932">
      <c r="A26932" s="1" t="n">
        <v>42314.08333333334</v>
      </c>
      <c r="B26932" t="n">
        <v/>
      </c>
    </row>
    <row r="26933">
      <c r="A26933" s="1" t="n">
        <v>42314.125</v>
      </c>
      <c r="B26933" t="n">
        <v/>
      </c>
    </row>
    <row r="26934">
      <c r="A26934" s="1" t="n">
        <v>42314.16666666666</v>
      </c>
      <c r="B26934" t="n">
        <v/>
      </c>
    </row>
    <row r="26935">
      <c r="A26935" s="1" t="n">
        <v>42314.20833333334</v>
      </c>
      <c r="B26935" t="n">
        <v/>
      </c>
    </row>
    <row r="26936">
      <c r="A26936" s="1" t="n">
        <v>42314.25</v>
      </c>
      <c r="B26936" t="n">
        <v/>
      </c>
    </row>
    <row r="26937">
      <c r="A26937" s="1" t="n">
        <v>42314.29166666666</v>
      </c>
      <c r="B26937" t="n">
        <v/>
      </c>
    </row>
    <row r="26938">
      <c r="A26938" s="1" t="n">
        <v>42314.33333333334</v>
      </c>
      <c r="B26938" t="n">
        <v/>
      </c>
    </row>
    <row r="26939">
      <c r="A26939" s="1" t="n">
        <v>42314.375</v>
      </c>
      <c r="B26939" t="n">
        <v/>
      </c>
    </row>
    <row r="26940">
      <c r="A26940" s="1" t="n">
        <v>42314.41666666666</v>
      </c>
      <c r="B26940" t="n">
        <v/>
      </c>
    </row>
    <row r="26941">
      <c r="A26941" s="1" t="n">
        <v>42314.45833333334</v>
      </c>
      <c r="B26941" t="n">
        <v/>
      </c>
    </row>
    <row r="26942">
      <c r="A26942" s="1" t="n">
        <v>42314.5</v>
      </c>
      <c r="B26942" t="n">
        <v/>
      </c>
    </row>
    <row r="26943">
      <c r="A26943" s="1" t="n">
        <v>42314.54166666666</v>
      </c>
      <c r="B26943" t="n">
        <v/>
      </c>
    </row>
    <row r="26944">
      <c r="A26944" s="1" t="n">
        <v>42314.58333333334</v>
      </c>
      <c r="B26944" t="n">
        <v/>
      </c>
    </row>
    <row r="26945">
      <c r="A26945" s="1" t="n">
        <v>42314.625</v>
      </c>
      <c r="B26945" t="n">
        <v/>
      </c>
    </row>
    <row r="26946">
      <c r="A26946" s="1" t="n">
        <v>42314.66666666666</v>
      </c>
      <c r="B26946" t="n">
        <v/>
      </c>
    </row>
    <row r="26947">
      <c r="A26947" s="1" t="n">
        <v>42314.70833333334</v>
      </c>
      <c r="B26947" t="n">
        <v/>
      </c>
    </row>
    <row r="26948">
      <c r="A26948" s="1" t="n">
        <v>42314.75</v>
      </c>
      <c r="B26948" t="n">
        <v/>
      </c>
    </row>
    <row r="26949">
      <c r="A26949" s="1" t="n">
        <v>42314.79166666666</v>
      </c>
      <c r="B26949" t="n">
        <v/>
      </c>
    </row>
    <row r="26950">
      <c r="A26950" s="1" t="n">
        <v>42314.83333333334</v>
      </c>
      <c r="B26950" t="n">
        <v/>
      </c>
    </row>
    <row r="26951">
      <c r="A26951" s="1" t="n">
        <v>42314.875</v>
      </c>
      <c r="B26951" t="n">
        <v/>
      </c>
    </row>
    <row r="26952">
      <c r="A26952" s="1" t="n">
        <v>42314.91666666666</v>
      </c>
      <c r="B26952" t="n">
        <v/>
      </c>
    </row>
    <row r="26953">
      <c r="A26953" s="1" t="n">
        <v>42314.95833333334</v>
      </c>
      <c r="B26953" t="n">
        <v/>
      </c>
    </row>
    <row r="26954">
      <c r="A26954" s="1" t="n">
        <v>42315</v>
      </c>
      <c r="B26954" t="n">
        <v/>
      </c>
    </row>
    <row r="26955">
      <c r="A26955" s="1" t="n">
        <v>42315.04166666666</v>
      </c>
      <c r="B26955" t="n">
        <v/>
      </c>
    </row>
    <row r="26956">
      <c r="A26956" s="1" t="n">
        <v>42315.08333333334</v>
      </c>
      <c r="B26956" t="n">
        <v/>
      </c>
    </row>
    <row r="26957">
      <c r="A26957" s="1" t="n">
        <v>42315.125</v>
      </c>
      <c r="B26957" t="n">
        <v/>
      </c>
    </row>
    <row r="26958">
      <c r="A26958" s="1" t="n">
        <v>42315.16666666666</v>
      </c>
      <c r="B26958" t="n">
        <v/>
      </c>
    </row>
    <row r="26959">
      <c r="A26959" s="1" t="n">
        <v>42315.20833333334</v>
      </c>
      <c r="B26959" t="n">
        <v/>
      </c>
    </row>
    <row r="26960">
      <c r="A26960" s="1" t="n">
        <v>42315.25</v>
      </c>
      <c r="B26960" t="n">
        <v/>
      </c>
    </row>
    <row r="26961">
      <c r="A26961" s="1" t="n">
        <v>42315.29166666666</v>
      </c>
      <c r="B26961" t="n">
        <v/>
      </c>
    </row>
    <row r="26962">
      <c r="A26962" s="1" t="n">
        <v>42315.33333333334</v>
      </c>
      <c r="B26962" t="n">
        <v/>
      </c>
    </row>
    <row r="26963">
      <c r="A26963" s="1" t="n">
        <v>42315.375</v>
      </c>
      <c r="B26963" t="n">
        <v/>
      </c>
    </row>
    <row r="26964">
      <c r="A26964" s="1" t="n">
        <v>42315.41666666666</v>
      </c>
      <c r="B26964" t="n">
        <v/>
      </c>
    </row>
    <row r="26965">
      <c r="A26965" s="1" t="n">
        <v>42315.45833333334</v>
      </c>
      <c r="B26965" t="n">
        <v/>
      </c>
    </row>
    <row r="26966">
      <c r="A26966" s="1" t="n">
        <v>42315.5</v>
      </c>
      <c r="B26966" t="n">
        <v/>
      </c>
    </row>
    <row r="26967">
      <c r="A26967" s="1" t="n">
        <v>42315.54166666666</v>
      </c>
      <c r="B26967" t="n">
        <v/>
      </c>
    </row>
    <row r="26968">
      <c r="A26968" s="1" t="n">
        <v>42315.58333333334</v>
      </c>
      <c r="B26968" t="n">
        <v/>
      </c>
    </row>
    <row r="26969">
      <c r="A26969" s="1" t="n">
        <v>42315.625</v>
      </c>
      <c r="B26969" t="n">
        <v/>
      </c>
    </row>
    <row r="26970">
      <c r="A26970" s="1" t="n">
        <v>42315.66666666666</v>
      </c>
      <c r="B26970" t="n">
        <v/>
      </c>
    </row>
    <row r="26971">
      <c r="A26971" s="1" t="n">
        <v>42315.70833333334</v>
      </c>
      <c r="B26971" t="n">
        <v/>
      </c>
    </row>
    <row r="26972">
      <c r="A26972" s="1" t="n">
        <v>42315.75</v>
      </c>
      <c r="B26972" t="n">
        <v/>
      </c>
    </row>
    <row r="26973">
      <c r="A26973" s="1" t="n">
        <v>42315.79166666666</v>
      </c>
      <c r="B26973" t="n">
        <v/>
      </c>
    </row>
    <row r="26974">
      <c r="A26974" s="1" t="n">
        <v>42315.83333333334</v>
      </c>
      <c r="B26974" t="n">
        <v/>
      </c>
    </row>
    <row r="26975">
      <c r="A26975" s="1" t="n">
        <v>42315.875</v>
      </c>
      <c r="B26975" t="n">
        <v/>
      </c>
    </row>
    <row r="26976">
      <c r="A26976" s="1" t="n">
        <v>42315.91666666666</v>
      </c>
      <c r="B26976" t="n">
        <v/>
      </c>
    </row>
    <row r="26977">
      <c r="A26977" s="1" t="n">
        <v>42315.95833333334</v>
      </c>
      <c r="B26977" t="n">
        <v/>
      </c>
    </row>
    <row r="26978">
      <c r="A26978" s="1" t="n">
        <v>42316</v>
      </c>
      <c r="B26978" t="n">
        <v/>
      </c>
    </row>
    <row r="26979">
      <c r="A26979" s="1" t="n">
        <v>42316.04166666666</v>
      </c>
      <c r="B26979" t="n">
        <v/>
      </c>
    </row>
    <row r="26980">
      <c r="A26980" s="1" t="n">
        <v>42316.08333333334</v>
      </c>
      <c r="B26980" t="n">
        <v/>
      </c>
    </row>
    <row r="26981">
      <c r="A26981" s="1" t="n">
        <v>42316.125</v>
      </c>
      <c r="B26981" t="n">
        <v/>
      </c>
    </row>
    <row r="26982">
      <c r="A26982" s="1" t="n">
        <v>42316.16666666666</v>
      </c>
      <c r="B26982" t="n">
        <v/>
      </c>
    </row>
    <row r="26983">
      <c r="A26983" s="1" t="n">
        <v>42316.20833333334</v>
      </c>
      <c r="B26983" t="n">
        <v/>
      </c>
    </row>
    <row r="26984">
      <c r="A26984" s="1" t="n">
        <v>42316.25</v>
      </c>
      <c r="B26984" t="n">
        <v/>
      </c>
    </row>
    <row r="26985">
      <c r="A26985" s="1" t="n">
        <v>42316.29166666666</v>
      </c>
      <c r="B26985" t="n">
        <v/>
      </c>
    </row>
    <row r="26986">
      <c r="A26986" s="1" t="n">
        <v>42316.33333333334</v>
      </c>
      <c r="B26986" t="n">
        <v/>
      </c>
    </row>
    <row r="26987">
      <c r="A26987" s="1" t="n">
        <v>42316.375</v>
      </c>
      <c r="B26987" t="n">
        <v/>
      </c>
    </row>
    <row r="26988">
      <c r="A26988" s="1" t="n">
        <v>42316.41666666666</v>
      </c>
      <c r="B26988" t="n">
        <v/>
      </c>
    </row>
    <row r="26989">
      <c r="A26989" s="1" t="n">
        <v>42316.45833333334</v>
      </c>
      <c r="B26989" t="n">
        <v/>
      </c>
    </row>
    <row r="26990">
      <c r="A26990" s="1" t="n">
        <v>42316.5</v>
      </c>
      <c r="B26990" t="n">
        <v/>
      </c>
    </row>
    <row r="26991">
      <c r="A26991" s="1" t="n">
        <v>42316.54166666666</v>
      </c>
      <c r="B26991" t="n">
        <v/>
      </c>
    </row>
    <row r="26992">
      <c r="A26992" s="1" t="n">
        <v>42316.58333333334</v>
      </c>
      <c r="B26992" t="n">
        <v/>
      </c>
    </row>
    <row r="26993">
      <c r="A26993" s="1" t="n">
        <v>42316.625</v>
      </c>
      <c r="B26993" t="n">
        <v/>
      </c>
    </row>
    <row r="26994">
      <c r="A26994" s="1" t="n">
        <v>42316.66666666666</v>
      </c>
      <c r="B26994" t="n">
        <v/>
      </c>
    </row>
    <row r="26995">
      <c r="A26995" s="1" t="n">
        <v>42316.70833333334</v>
      </c>
      <c r="B26995" t="n">
        <v/>
      </c>
    </row>
    <row r="26996">
      <c r="A26996" s="1" t="n">
        <v>42316.75</v>
      </c>
      <c r="B26996" t="n">
        <v/>
      </c>
    </row>
    <row r="26997">
      <c r="A26997" s="1" t="n">
        <v>42316.79166666666</v>
      </c>
      <c r="B26997" t="n">
        <v/>
      </c>
    </row>
    <row r="26998">
      <c r="A26998" s="1" t="n">
        <v>42316.83333333334</v>
      </c>
      <c r="B26998" t="n">
        <v/>
      </c>
    </row>
    <row r="26999">
      <c r="A26999" s="1" t="n">
        <v>42316.875</v>
      </c>
      <c r="B26999" t="n">
        <v/>
      </c>
    </row>
    <row r="27000">
      <c r="A27000" s="1" t="n">
        <v>42316.91666666666</v>
      </c>
      <c r="B27000" t="n">
        <v/>
      </c>
    </row>
    <row r="27001">
      <c r="A27001" s="1" t="n">
        <v>42316.95833333334</v>
      </c>
      <c r="B27001" t="n">
        <v/>
      </c>
    </row>
    <row r="27002">
      <c r="A27002" s="1" t="n">
        <v>42317</v>
      </c>
      <c r="B27002" t="n">
        <v/>
      </c>
    </row>
    <row r="27003">
      <c r="A27003" s="1" t="n">
        <v>42317.04166666666</v>
      </c>
      <c r="B27003" t="n">
        <v/>
      </c>
    </row>
    <row r="27004">
      <c r="A27004" s="1" t="n">
        <v>42317.08333333334</v>
      </c>
      <c r="B27004" t="n">
        <v/>
      </c>
    </row>
    <row r="27005">
      <c r="A27005" s="1" t="n">
        <v>42317.125</v>
      </c>
      <c r="B27005" t="n">
        <v/>
      </c>
    </row>
    <row r="27006">
      <c r="A27006" s="1" t="n">
        <v>42317.16666666666</v>
      </c>
      <c r="B27006" t="n">
        <v/>
      </c>
    </row>
    <row r="27007">
      <c r="A27007" s="1" t="n">
        <v>42317.20833333334</v>
      </c>
      <c r="B27007" t="n">
        <v/>
      </c>
    </row>
    <row r="27008">
      <c r="A27008" s="1" t="n">
        <v>42317.25</v>
      </c>
      <c r="B27008" t="n">
        <v/>
      </c>
    </row>
    <row r="27009">
      <c r="A27009" s="1" t="n">
        <v>42317.29166666666</v>
      </c>
      <c r="B27009" t="n">
        <v/>
      </c>
    </row>
    <row r="27010">
      <c r="A27010" s="1" t="n">
        <v>42317.33333333334</v>
      </c>
      <c r="B27010" t="n">
        <v/>
      </c>
    </row>
    <row r="27011">
      <c r="A27011" s="1" t="n">
        <v>42317.375</v>
      </c>
      <c r="B27011" t="n">
        <v/>
      </c>
    </row>
    <row r="27012">
      <c r="A27012" s="1" t="n">
        <v>42317.41666666666</v>
      </c>
      <c r="B27012" t="n">
        <v/>
      </c>
    </row>
    <row r="27013">
      <c r="A27013" s="1" t="n">
        <v>42317.45833333334</v>
      </c>
      <c r="B27013" t="n">
        <v/>
      </c>
    </row>
    <row r="27014">
      <c r="A27014" s="1" t="n">
        <v>42317.5</v>
      </c>
      <c r="B27014" t="n">
        <v/>
      </c>
    </row>
    <row r="27015">
      <c r="A27015" s="1" t="n">
        <v>42317.54166666666</v>
      </c>
      <c r="B27015" t="n">
        <v/>
      </c>
    </row>
    <row r="27016">
      <c r="A27016" s="1" t="n">
        <v>42317.58333333334</v>
      </c>
      <c r="B27016" t="n">
        <v/>
      </c>
    </row>
    <row r="27017">
      <c r="A27017" s="1" t="n">
        <v>42317.625</v>
      </c>
      <c r="B27017" t="n">
        <v/>
      </c>
    </row>
    <row r="27018">
      <c r="A27018" s="1" t="n">
        <v>42317.66666666666</v>
      </c>
      <c r="B27018" t="n">
        <v/>
      </c>
    </row>
    <row r="27019">
      <c r="A27019" s="1" t="n">
        <v>42317.70833333334</v>
      </c>
      <c r="B27019" t="n">
        <v/>
      </c>
    </row>
    <row r="27020">
      <c r="A27020" s="1" t="n">
        <v>42317.75</v>
      </c>
      <c r="B27020" t="n">
        <v/>
      </c>
    </row>
    <row r="27021">
      <c r="A27021" s="1" t="n">
        <v>42317.79166666666</v>
      </c>
      <c r="B27021" t="n">
        <v/>
      </c>
    </row>
    <row r="27022">
      <c r="A27022" s="1" t="n">
        <v>42317.83333333334</v>
      </c>
      <c r="B27022" t="n">
        <v/>
      </c>
    </row>
    <row r="27023">
      <c r="A27023" s="1" t="n">
        <v>42317.875</v>
      </c>
      <c r="B27023" t="n">
        <v/>
      </c>
    </row>
    <row r="27024">
      <c r="A27024" s="1" t="n">
        <v>42317.91666666666</v>
      </c>
      <c r="B27024" t="n">
        <v/>
      </c>
    </row>
    <row r="27025">
      <c r="A27025" s="1" t="n">
        <v>42317.95833333334</v>
      </c>
      <c r="B27025" t="n">
        <v/>
      </c>
    </row>
    <row r="27026">
      <c r="A27026" s="1" t="n">
        <v>42318</v>
      </c>
      <c r="B27026" t="n">
        <v/>
      </c>
    </row>
    <row r="27027">
      <c r="A27027" s="1" t="n">
        <v>42318.04166666666</v>
      </c>
      <c r="B27027" t="n">
        <v/>
      </c>
    </row>
    <row r="27028">
      <c r="A27028" s="1" t="n">
        <v>42318.08333333334</v>
      </c>
      <c r="B27028" t="n">
        <v/>
      </c>
    </row>
    <row r="27029">
      <c r="A27029" s="1" t="n">
        <v>42318.125</v>
      </c>
      <c r="B27029" t="n">
        <v/>
      </c>
    </row>
    <row r="27030">
      <c r="A27030" s="1" t="n">
        <v>42318.16666666666</v>
      </c>
      <c r="B27030" t="n">
        <v/>
      </c>
    </row>
    <row r="27031">
      <c r="A27031" s="1" t="n">
        <v>42318.20833333334</v>
      </c>
      <c r="B27031" t="n">
        <v/>
      </c>
    </row>
    <row r="27032">
      <c r="A27032" s="1" t="n">
        <v>42318.25</v>
      </c>
      <c r="B27032" t="n">
        <v/>
      </c>
    </row>
    <row r="27033">
      <c r="A27033" s="1" t="n">
        <v>42318.29166666666</v>
      </c>
      <c r="B27033" t="n">
        <v/>
      </c>
    </row>
    <row r="27034">
      <c r="A27034" s="1" t="n">
        <v>42318.33333333334</v>
      </c>
      <c r="B27034" t="n">
        <v/>
      </c>
    </row>
    <row r="27035">
      <c r="A27035" s="1" t="n">
        <v>42318.375</v>
      </c>
      <c r="B27035" t="n">
        <v/>
      </c>
    </row>
    <row r="27036">
      <c r="A27036" s="1" t="n">
        <v>42318.41666666666</v>
      </c>
      <c r="B27036" t="n">
        <v/>
      </c>
    </row>
    <row r="27037">
      <c r="A27037" s="1" t="n">
        <v>42318.45833333334</v>
      </c>
      <c r="B27037" t="n">
        <v/>
      </c>
    </row>
    <row r="27038">
      <c r="A27038" s="1" t="n">
        <v>42318.5</v>
      </c>
      <c r="B27038" t="n">
        <v/>
      </c>
    </row>
    <row r="27039">
      <c r="A27039" s="1" t="n">
        <v>42318.54166666666</v>
      </c>
      <c r="B27039" t="n">
        <v/>
      </c>
    </row>
    <row r="27040">
      <c r="A27040" s="1" t="n">
        <v>42318.58333333334</v>
      </c>
      <c r="B27040" t="n">
        <v/>
      </c>
    </row>
    <row r="27041">
      <c r="A27041" s="1" t="n">
        <v>42318.625</v>
      </c>
      <c r="B27041" t="n">
        <v/>
      </c>
    </row>
    <row r="27042">
      <c r="A27042" s="1" t="n">
        <v>42318.66666666666</v>
      </c>
      <c r="B27042" t="n">
        <v/>
      </c>
    </row>
    <row r="27043">
      <c r="A27043" s="1" t="n">
        <v>42318.70833333334</v>
      </c>
      <c r="B27043" t="n">
        <v/>
      </c>
    </row>
    <row r="27044">
      <c r="A27044" s="1" t="n">
        <v>42318.75</v>
      </c>
      <c r="B27044" t="n">
        <v/>
      </c>
    </row>
    <row r="27045">
      <c r="A27045" s="1" t="n">
        <v>42318.79166666666</v>
      </c>
      <c r="B27045" t="n">
        <v/>
      </c>
    </row>
    <row r="27046">
      <c r="A27046" s="1" t="n">
        <v>42318.83333333334</v>
      </c>
      <c r="B27046" t="n">
        <v/>
      </c>
    </row>
    <row r="27047">
      <c r="A27047" s="1" t="n">
        <v>42318.875</v>
      </c>
      <c r="B27047" t="n">
        <v/>
      </c>
    </row>
    <row r="27048">
      <c r="A27048" s="1" t="n">
        <v>42318.91666666666</v>
      </c>
      <c r="B27048" t="n">
        <v/>
      </c>
    </row>
    <row r="27049">
      <c r="A27049" s="1" t="n">
        <v>42318.95833333334</v>
      </c>
      <c r="B27049" t="n">
        <v/>
      </c>
    </row>
    <row r="27050">
      <c r="A27050" s="1" t="n">
        <v>42319</v>
      </c>
      <c r="B27050" t="n">
        <v/>
      </c>
    </row>
    <row r="27051">
      <c r="A27051" s="1" t="n">
        <v>42319.04166666666</v>
      </c>
      <c r="B27051" t="n">
        <v/>
      </c>
    </row>
    <row r="27052">
      <c r="A27052" s="1" t="n">
        <v>42319.08333333334</v>
      </c>
      <c r="B27052" t="n">
        <v/>
      </c>
    </row>
    <row r="27053">
      <c r="A27053" s="1" t="n">
        <v>42319.125</v>
      </c>
      <c r="B27053" t="n">
        <v/>
      </c>
    </row>
    <row r="27054">
      <c r="A27054" s="1" t="n">
        <v>42319.16666666666</v>
      </c>
      <c r="B27054" t="n">
        <v/>
      </c>
    </row>
    <row r="27055">
      <c r="A27055" s="1" t="n">
        <v>42319.20833333334</v>
      </c>
      <c r="B27055" t="n">
        <v/>
      </c>
    </row>
    <row r="27056">
      <c r="A27056" s="1" t="n">
        <v>42319.25</v>
      </c>
      <c r="B27056" t="n">
        <v/>
      </c>
    </row>
    <row r="27057">
      <c r="A27057" s="1" t="n">
        <v>42319.29166666666</v>
      </c>
      <c r="B27057" t="n">
        <v/>
      </c>
    </row>
    <row r="27058">
      <c r="A27058" s="1" t="n">
        <v>42319.33333333334</v>
      </c>
      <c r="B27058" t="n">
        <v/>
      </c>
    </row>
    <row r="27059">
      <c r="A27059" s="1" t="n">
        <v>42319.375</v>
      </c>
      <c r="B27059" t="n">
        <v/>
      </c>
    </row>
    <row r="27060">
      <c r="A27060" s="1" t="n">
        <v>42319.41666666666</v>
      </c>
      <c r="B27060" t="n">
        <v/>
      </c>
    </row>
    <row r="27061">
      <c r="A27061" s="1" t="n">
        <v>42319.45833333334</v>
      </c>
      <c r="B27061" t="n">
        <v/>
      </c>
    </row>
    <row r="27062">
      <c r="A27062" s="1" t="n">
        <v>42319.5</v>
      </c>
      <c r="B27062" t="n">
        <v/>
      </c>
    </row>
    <row r="27063">
      <c r="A27063" s="1" t="n">
        <v>42319.54166666666</v>
      </c>
      <c r="B27063" t="n">
        <v/>
      </c>
    </row>
    <row r="27064">
      <c r="A27064" s="1" t="n">
        <v>42319.58333333334</v>
      </c>
      <c r="B27064" t="n">
        <v/>
      </c>
    </row>
    <row r="27065">
      <c r="A27065" s="1" t="n">
        <v>42319.625</v>
      </c>
      <c r="B27065" t="n">
        <v/>
      </c>
    </row>
    <row r="27066">
      <c r="A27066" s="1" t="n">
        <v>42319.66666666666</v>
      </c>
      <c r="B27066" t="n">
        <v/>
      </c>
    </row>
    <row r="27067">
      <c r="A27067" s="1" t="n">
        <v>42319.70833333334</v>
      </c>
      <c r="B27067" t="n">
        <v/>
      </c>
    </row>
    <row r="27068">
      <c r="A27068" s="1" t="n">
        <v>42319.75</v>
      </c>
      <c r="B27068" t="n">
        <v/>
      </c>
    </row>
    <row r="27069">
      <c r="A27069" s="1" t="n">
        <v>42319.79166666666</v>
      </c>
      <c r="B27069" t="n">
        <v/>
      </c>
    </row>
    <row r="27070">
      <c r="A27070" s="1" t="n">
        <v>42319.83333333334</v>
      </c>
      <c r="B27070" t="n">
        <v/>
      </c>
    </row>
    <row r="27071">
      <c r="A27071" s="1" t="n">
        <v>42319.875</v>
      </c>
      <c r="B27071" t="n">
        <v/>
      </c>
    </row>
    <row r="27072">
      <c r="A27072" s="1" t="n">
        <v>42319.91666666666</v>
      </c>
      <c r="B27072" t="n">
        <v/>
      </c>
    </row>
    <row r="27073">
      <c r="A27073" s="1" t="n">
        <v>42319.95833333334</v>
      </c>
      <c r="B27073" t="n">
        <v/>
      </c>
    </row>
    <row r="27074">
      <c r="A27074" s="1" t="n">
        <v>42320</v>
      </c>
      <c r="B27074" t="n">
        <v/>
      </c>
    </row>
    <row r="27075">
      <c r="A27075" s="1" t="n">
        <v>42320.04166666666</v>
      </c>
      <c r="B27075" t="n">
        <v/>
      </c>
    </row>
    <row r="27076">
      <c r="A27076" s="1" t="n">
        <v>42320.08333333334</v>
      </c>
      <c r="B27076" t="n">
        <v/>
      </c>
    </row>
    <row r="27077">
      <c r="A27077" s="1" t="n">
        <v>42320.125</v>
      </c>
      <c r="B27077" t="n">
        <v/>
      </c>
    </row>
    <row r="27078">
      <c r="A27078" s="1" t="n">
        <v>42320.16666666666</v>
      </c>
      <c r="B27078" t="n">
        <v/>
      </c>
    </row>
    <row r="27079">
      <c r="A27079" s="1" t="n">
        <v>42320.20833333334</v>
      </c>
      <c r="B27079" t="n">
        <v/>
      </c>
    </row>
    <row r="27080">
      <c r="A27080" s="1" t="n">
        <v>42320.25</v>
      </c>
      <c r="B27080" t="n">
        <v/>
      </c>
    </row>
    <row r="27081">
      <c r="A27081" s="1" t="n">
        <v>42320.29166666666</v>
      </c>
      <c r="B27081" t="n">
        <v/>
      </c>
    </row>
    <row r="27082">
      <c r="A27082" s="1" t="n">
        <v>42320.33333333334</v>
      </c>
      <c r="B27082" t="n">
        <v/>
      </c>
    </row>
    <row r="27083">
      <c r="A27083" s="1" t="n">
        <v>42320.375</v>
      </c>
      <c r="B27083" t="n">
        <v/>
      </c>
    </row>
    <row r="27084">
      <c r="A27084" s="1" t="n">
        <v>42320.41666666666</v>
      </c>
      <c r="B27084" t="n">
        <v/>
      </c>
    </row>
    <row r="27085">
      <c r="A27085" s="1" t="n">
        <v>42320.45833333334</v>
      </c>
      <c r="B27085" t="n">
        <v/>
      </c>
    </row>
    <row r="27086">
      <c r="A27086" s="1" t="n">
        <v>42320.5</v>
      </c>
      <c r="B27086" t="n">
        <v/>
      </c>
    </row>
    <row r="27087">
      <c r="A27087" s="1" t="n">
        <v>42320.54166666666</v>
      </c>
      <c r="B27087" t="n">
        <v/>
      </c>
    </row>
    <row r="27088">
      <c r="A27088" s="1" t="n">
        <v>42320.58333333334</v>
      </c>
      <c r="B27088" t="n">
        <v/>
      </c>
    </row>
    <row r="27089">
      <c r="A27089" s="1" t="n">
        <v>42320.625</v>
      </c>
      <c r="B27089" t="n">
        <v/>
      </c>
    </row>
    <row r="27090">
      <c r="A27090" s="1" t="n">
        <v>42320.66666666666</v>
      </c>
      <c r="B27090" t="n">
        <v/>
      </c>
    </row>
    <row r="27091">
      <c r="A27091" s="1" t="n">
        <v>42320.70833333334</v>
      </c>
      <c r="B27091" t="n">
        <v/>
      </c>
    </row>
    <row r="27092">
      <c r="A27092" s="1" t="n">
        <v>42320.75</v>
      </c>
      <c r="B27092" t="n">
        <v/>
      </c>
    </row>
    <row r="27093">
      <c r="A27093" s="1" t="n">
        <v>42320.79166666666</v>
      </c>
      <c r="B27093" t="n">
        <v/>
      </c>
    </row>
    <row r="27094">
      <c r="A27094" s="1" t="n">
        <v>42320.83333333334</v>
      </c>
      <c r="B27094" t="n">
        <v/>
      </c>
    </row>
    <row r="27095">
      <c r="A27095" s="1" t="n">
        <v>42320.875</v>
      </c>
      <c r="B27095" t="n">
        <v/>
      </c>
    </row>
    <row r="27096">
      <c r="A27096" s="1" t="n">
        <v>42320.91666666666</v>
      </c>
      <c r="B27096" t="n">
        <v/>
      </c>
    </row>
    <row r="27097">
      <c r="A27097" s="1" t="n">
        <v>42320.95833333334</v>
      </c>
      <c r="B27097" t="n">
        <v/>
      </c>
    </row>
    <row r="27098">
      <c r="A27098" s="1" t="n">
        <v>42321</v>
      </c>
      <c r="B27098" t="n">
        <v/>
      </c>
    </row>
    <row r="27099">
      <c r="A27099" s="1" t="n">
        <v>42321.04166666666</v>
      </c>
      <c r="B27099" t="n">
        <v/>
      </c>
    </row>
    <row r="27100">
      <c r="A27100" s="1" t="n">
        <v>42321.08333333334</v>
      </c>
      <c r="B27100" t="n">
        <v/>
      </c>
    </row>
    <row r="27101">
      <c r="A27101" s="1" t="n">
        <v>42321.125</v>
      </c>
      <c r="B27101" t="n">
        <v/>
      </c>
    </row>
    <row r="27102">
      <c r="A27102" s="1" t="n">
        <v>42321.16666666666</v>
      </c>
      <c r="B27102" t="n">
        <v/>
      </c>
    </row>
    <row r="27103">
      <c r="A27103" s="1" t="n">
        <v>42321.20833333334</v>
      </c>
      <c r="B27103" t="n">
        <v/>
      </c>
    </row>
    <row r="27104">
      <c r="A27104" s="1" t="n">
        <v>42321.25</v>
      </c>
      <c r="B27104" t="n">
        <v/>
      </c>
    </row>
    <row r="27105">
      <c r="A27105" s="1" t="n">
        <v>42321.29166666666</v>
      </c>
      <c r="B27105" t="n">
        <v/>
      </c>
    </row>
    <row r="27106">
      <c r="A27106" s="1" t="n">
        <v>42321.33333333334</v>
      </c>
      <c r="B27106" t="n">
        <v/>
      </c>
    </row>
    <row r="27107">
      <c r="A27107" s="1" t="n">
        <v>42321.375</v>
      </c>
      <c r="B27107" t="n">
        <v/>
      </c>
    </row>
    <row r="27108">
      <c r="A27108" s="1" t="n">
        <v>42321.41666666666</v>
      </c>
      <c r="B27108" t="n">
        <v/>
      </c>
    </row>
    <row r="27109">
      <c r="A27109" s="1" t="n">
        <v>42321.45833333334</v>
      </c>
      <c r="B27109" t="n">
        <v/>
      </c>
    </row>
    <row r="27110">
      <c r="A27110" s="1" t="n">
        <v>42321.5</v>
      </c>
      <c r="B27110" t="n">
        <v/>
      </c>
    </row>
    <row r="27111">
      <c r="A27111" s="1" t="n">
        <v>42321.54166666666</v>
      </c>
      <c r="B27111" t="n">
        <v/>
      </c>
    </row>
    <row r="27112">
      <c r="A27112" s="1" t="n">
        <v>42321.58333333334</v>
      </c>
      <c r="B27112" t="n">
        <v/>
      </c>
    </row>
    <row r="27113">
      <c r="A27113" s="1" t="n">
        <v>42321.625</v>
      </c>
      <c r="B27113" t="n">
        <v/>
      </c>
    </row>
    <row r="27114">
      <c r="A27114" s="1" t="n">
        <v>42321.66666666666</v>
      </c>
      <c r="B27114" t="n">
        <v/>
      </c>
    </row>
    <row r="27115">
      <c r="A27115" s="1" t="n">
        <v>42321.70833333334</v>
      </c>
      <c r="B27115" t="n">
        <v/>
      </c>
    </row>
    <row r="27116">
      <c r="A27116" s="1" t="n">
        <v>42321.75</v>
      </c>
      <c r="B27116" t="n">
        <v/>
      </c>
    </row>
    <row r="27117">
      <c r="A27117" s="1" t="n">
        <v>42321.79166666666</v>
      </c>
      <c r="B27117" t="n">
        <v/>
      </c>
    </row>
    <row r="27118">
      <c r="A27118" s="1" t="n">
        <v>42321.83333333334</v>
      </c>
      <c r="B27118" t="n">
        <v/>
      </c>
    </row>
    <row r="27119">
      <c r="A27119" s="1" t="n">
        <v>42321.875</v>
      </c>
      <c r="B27119" t="n">
        <v/>
      </c>
    </row>
    <row r="27120">
      <c r="A27120" s="1" t="n">
        <v>42321.91666666666</v>
      </c>
      <c r="B27120" t="n">
        <v/>
      </c>
    </row>
    <row r="27121">
      <c r="A27121" s="1" t="n">
        <v>42321.95833333334</v>
      </c>
      <c r="B27121" t="n">
        <v/>
      </c>
    </row>
    <row r="27122">
      <c r="A27122" s="1" t="n">
        <v>42322</v>
      </c>
      <c r="B27122" t="n">
        <v/>
      </c>
    </row>
    <row r="27123">
      <c r="A27123" s="1" t="n">
        <v>42322.04166666666</v>
      </c>
      <c r="B27123" t="n">
        <v/>
      </c>
    </row>
    <row r="27124">
      <c r="A27124" s="1" t="n">
        <v>42322.08333333334</v>
      </c>
      <c r="B27124" t="n">
        <v/>
      </c>
    </row>
    <row r="27125">
      <c r="A27125" s="1" t="n">
        <v>42322.125</v>
      </c>
      <c r="B27125" t="n">
        <v/>
      </c>
    </row>
    <row r="27126">
      <c r="A27126" s="1" t="n">
        <v>42322.16666666666</v>
      </c>
      <c r="B27126" t="n">
        <v/>
      </c>
    </row>
    <row r="27127">
      <c r="A27127" s="1" t="n">
        <v>42322.20833333334</v>
      </c>
      <c r="B27127" t="n">
        <v/>
      </c>
    </row>
    <row r="27128">
      <c r="A27128" s="1" t="n">
        <v>42322.25</v>
      </c>
      <c r="B27128" t="n">
        <v/>
      </c>
    </row>
    <row r="27129">
      <c r="A27129" s="1" t="n">
        <v>42322.29166666666</v>
      </c>
      <c r="B27129" t="n">
        <v/>
      </c>
    </row>
    <row r="27130">
      <c r="A27130" s="1" t="n">
        <v>42322.33333333334</v>
      </c>
      <c r="B27130" t="n">
        <v/>
      </c>
    </row>
    <row r="27131">
      <c r="A27131" s="1" t="n">
        <v>42322.375</v>
      </c>
      <c r="B27131" t="n">
        <v/>
      </c>
    </row>
    <row r="27132">
      <c r="A27132" s="1" t="n">
        <v>42322.41666666666</v>
      </c>
      <c r="B27132" t="n">
        <v/>
      </c>
    </row>
    <row r="27133">
      <c r="A27133" s="1" t="n">
        <v>42322.45833333334</v>
      </c>
      <c r="B27133" t="n">
        <v/>
      </c>
    </row>
    <row r="27134">
      <c r="A27134" s="1" t="n">
        <v>42322.5</v>
      </c>
      <c r="B27134" t="n">
        <v/>
      </c>
    </row>
    <row r="27135">
      <c r="A27135" s="1" t="n">
        <v>42322.54166666666</v>
      </c>
      <c r="B27135" t="n">
        <v/>
      </c>
    </row>
    <row r="27136">
      <c r="A27136" s="1" t="n">
        <v>42322.58333333334</v>
      </c>
      <c r="B27136" t="n">
        <v/>
      </c>
    </row>
    <row r="27137">
      <c r="A27137" s="1" t="n">
        <v>42322.625</v>
      </c>
      <c r="B27137" t="n">
        <v/>
      </c>
    </row>
    <row r="27138">
      <c r="A27138" s="1" t="n">
        <v>42322.66666666666</v>
      </c>
      <c r="B27138" t="n">
        <v/>
      </c>
    </row>
    <row r="27139">
      <c r="A27139" s="1" t="n">
        <v>42322.70833333334</v>
      </c>
      <c r="B27139" t="n">
        <v/>
      </c>
    </row>
    <row r="27140">
      <c r="A27140" s="1" t="n">
        <v>42322.75</v>
      </c>
      <c r="B27140" t="n">
        <v/>
      </c>
    </row>
    <row r="27141">
      <c r="A27141" s="1" t="n">
        <v>42322.79166666666</v>
      </c>
      <c r="B27141" t="n">
        <v/>
      </c>
    </row>
    <row r="27142">
      <c r="A27142" s="1" t="n">
        <v>42322.83333333334</v>
      </c>
      <c r="B27142" t="n">
        <v/>
      </c>
    </row>
    <row r="27143">
      <c r="A27143" s="1" t="n">
        <v>42322.875</v>
      </c>
      <c r="B27143" t="n">
        <v/>
      </c>
    </row>
    <row r="27144">
      <c r="A27144" s="1" t="n">
        <v>42322.91666666666</v>
      </c>
      <c r="B27144" t="n">
        <v/>
      </c>
    </row>
    <row r="27145">
      <c r="A27145" s="1" t="n">
        <v>42322.95833333334</v>
      </c>
      <c r="B27145" t="n">
        <v/>
      </c>
    </row>
    <row r="27146">
      <c r="A27146" s="1" t="n">
        <v>42323</v>
      </c>
      <c r="B27146" t="n">
        <v/>
      </c>
    </row>
    <row r="27147">
      <c r="A27147" s="1" t="n">
        <v>42323.04166666666</v>
      </c>
      <c r="B27147" t="n">
        <v/>
      </c>
    </row>
    <row r="27148">
      <c r="A27148" s="1" t="n">
        <v>42323.08333333334</v>
      </c>
      <c r="B27148" t="n">
        <v/>
      </c>
    </row>
    <row r="27149">
      <c r="A27149" s="1" t="n">
        <v>42323.125</v>
      </c>
      <c r="B27149" t="n">
        <v/>
      </c>
    </row>
    <row r="27150">
      <c r="A27150" s="1" t="n">
        <v>42323.16666666666</v>
      </c>
      <c r="B27150" t="n">
        <v/>
      </c>
    </row>
    <row r="27151">
      <c r="A27151" s="1" t="n">
        <v>42323.20833333334</v>
      </c>
      <c r="B27151" t="n">
        <v/>
      </c>
    </row>
    <row r="27152">
      <c r="A27152" s="1" t="n">
        <v>42323.25</v>
      </c>
      <c r="B27152" t="n">
        <v/>
      </c>
    </row>
    <row r="27153">
      <c r="A27153" s="1" t="n">
        <v>42323.29166666666</v>
      </c>
      <c r="B27153" t="n">
        <v/>
      </c>
    </row>
    <row r="27154">
      <c r="A27154" s="1" t="n">
        <v>42323.33333333334</v>
      </c>
      <c r="B27154" t="n">
        <v/>
      </c>
    </row>
    <row r="27155">
      <c r="A27155" s="1" t="n">
        <v>42323.375</v>
      </c>
      <c r="B27155" t="n">
        <v/>
      </c>
    </row>
    <row r="27156">
      <c r="A27156" s="1" t="n">
        <v>42323.41666666666</v>
      </c>
      <c r="B27156" t="n">
        <v/>
      </c>
    </row>
    <row r="27157">
      <c r="A27157" s="1" t="n">
        <v>42323.45833333334</v>
      </c>
      <c r="B27157" t="n">
        <v/>
      </c>
    </row>
    <row r="27158">
      <c r="A27158" s="1" t="n">
        <v>42323.5</v>
      </c>
      <c r="B27158" t="n">
        <v/>
      </c>
    </row>
    <row r="27159">
      <c r="A27159" s="1" t="n">
        <v>42323.54166666666</v>
      </c>
      <c r="B27159" t="n">
        <v/>
      </c>
    </row>
    <row r="27160">
      <c r="A27160" s="1" t="n">
        <v>42323.58333333334</v>
      </c>
      <c r="B27160" t="n">
        <v/>
      </c>
    </row>
    <row r="27161">
      <c r="A27161" s="1" t="n">
        <v>42323.625</v>
      </c>
      <c r="B27161" t="n">
        <v/>
      </c>
    </row>
    <row r="27162">
      <c r="A27162" s="1" t="n">
        <v>42323.66666666666</v>
      </c>
      <c r="B27162" t="n">
        <v/>
      </c>
    </row>
    <row r="27163">
      <c r="A27163" s="1" t="n">
        <v>42323.70833333334</v>
      </c>
      <c r="B27163" t="n">
        <v/>
      </c>
    </row>
    <row r="27164">
      <c r="A27164" s="1" t="n">
        <v>42323.75</v>
      </c>
      <c r="B27164" t="n">
        <v/>
      </c>
    </row>
    <row r="27165">
      <c r="A27165" s="1" t="n">
        <v>42323.79166666666</v>
      </c>
      <c r="B27165" t="n">
        <v/>
      </c>
    </row>
    <row r="27166">
      <c r="A27166" s="1" t="n">
        <v>42323.83333333334</v>
      </c>
      <c r="B27166" t="n">
        <v/>
      </c>
    </row>
    <row r="27167">
      <c r="A27167" s="1" t="n">
        <v>42323.875</v>
      </c>
      <c r="B27167" t="n">
        <v/>
      </c>
    </row>
    <row r="27168">
      <c r="A27168" s="1" t="n">
        <v>42323.91666666666</v>
      </c>
      <c r="B27168" t="n">
        <v/>
      </c>
    </row>
    <row r="27169">
      <c r="A27169" s="1" t="n">
        <v>42323.95833333334</v>
      </c>
      <c r="B27169" t="n">
        <v/>
      </c>
    </row>
    <row r="27170">
      <c r="A27170" s="1" t="n">
        <v>42324</v>
      </c>
      <c r="B27170" t="n">
        <v/>
      </c>
    </row>
    <row r="27171">
      <c r="A27171" s="1" t="n">
        <v>42324.04166666666</v>
      </c>
      <c r="B27171" t="n">
        <v/>
      </c>
    </row>
    <row r="27172">
      <c r="A27172" s="1" t="n">
        <v>42324.08333333334</v>
      </c>
      <c r="B27172" t="n">
        <v/>
      </c>
    </row>
    <row r="27173">
      <c r="A27173" s="1" t="n">
        <v>42324.125</v>
      </c>
      <c r="B27173" t="n">
        <v/>
      </c>
    </row>
    <row r="27174">
      <c r="A27174" s="1" t="n">
        <v>42324.16666666666</v>
      </c>
      <c r="B27174" t="n">
        <v/>
      </c>
    </row>
    <row r="27175">
      <c r="A27175" s="1" t="n">
        <v>42324.20833333334</v>
      </c>
      <c r="B27175" t="n">
        <v/>
      </c>
    </row>
    <row r="27176">
      <c r="A27176" s="1" t="n">
        <v>42324.25</v>
      </c>
      <c r="B27176" t="n">
        <v/>
      </c>
    </row>
    <row r="27177">
      <c r="A27177" s="1" t="n">
        <v>42324.29166666666</v>
      </c>
      <c r="B27177" t="n">
        <v/>
      </c>
    </row>
    <row r="27178">
      <c r="A27178" s="1" t="n">
        <v>42324.33333333334</v>
      </c>
      <c r="B27178" t="n">
        <v/>
      </c>
    </row>
    <row r="27179">
      <c r="A27179" s="1" t="n">
        <v>42324.375</v>
      </c>
      <c r="B27179" t="n">
        <v/>
      </c>
    </row>
    <row r="27180">
      <c r="A27180" s="1" t="n">
        <v>42324.41666666666</v>
      </c>
      <c r="B27180" t="n">
        <v/>
      </c>
    </row>
    <row r="27181">
      <c r="A27181" s="1" t="n">
        <v>42324.45833333334</v>
      </c>
      <c r="B27181" t="n">
        <v/>
      </c>
    </row>
    <row r="27182">
      <c r="A27182" s="1" t="n">
        <v>42324.5</v>
      </c>
      <c r="B27182" t="n">
        <v/>
      </c>
    </row>
    <row r="27183">
      <c r="A27183" s="1" t="n">
        <v>42324.54166666666</v>
      </c>
      <c r="B27183" t="n">
        <v/>
      </c>
    </row>
    <row r="27184">
      <c r="A27184" s="1" t="n">
        <v>42324.58333333334</v>
      </c>
      <c r="B27184" t="n">
        <v/>
      </c>
    </row>
    <row r="27185">
      <c r="A27185" s="1" t="n">
        <v>42324.625</v>
      </c>
      <c r="B27185" t="n">
        <v/>
      </c>
    </row>
    <row r="27186">
      <c r="A27186" s="1" t="n">
        <v>42324.66666666666</v>
      </c>
      <c r="B27186" t="n">
        <v/>
      </c>
    </row>
    <row r="27187">
      <c r="A27187" s="1" t="n">
        <v>42324.70833333334</v>
      </c>
      <c r="B27187" t="n">
        <v/>
      </c>
    </row>
    <row r="27188">
      <c r="A27188" s="1" t="n">
        <v>42324.75</v>
      </c>
      <c r="B27188" t="n">
        <v/>
      </c>
    </row>
    <row r="27189">
      <c r="A27189" s="1" t="n">
        <v>42324.79166666666</v>
      </c>
      <c r="B27189" t="n">
        <v/>
      </c>
    </row>
    <row r="27190">
      <c r="A27190" s="1" t="n">
        <v>42324.83333333334</v>
      </c>
      <c r="B27190" t="n">
        <v/>
      </c>
    </row>
    <row r="27191">
      <c r="A27191" s="1" t="n">
        <v>42324.875</v>
      </c>
      <c r="B27191" t="n">
        <v/>
      </c>
    </row>
    <row r="27192">
      <c r="A27192" s="1" t="n">
        <v>42324.91666666666</v>
      </c>
      <c r="B27192" t="n">
        <v/>
      </c>
    </row>
    <row r="27193">
      <c r="A27193" s="1" t="n">
        <v>42324.95833333334</v>
      </c>
      <c r="B27193" t="n">
        <v/>
      </c>
    </row>
    <row r="27194">
      <c r="A27194" s="1" t="n">
        <v>42325</v>
      </c>
      <c r="B27194" t="n">
        <v/>
      </c>
    </row>
    <row r="27195">
      <c r="A27195" s="1" t="n">
        <v>42325.04166666666</v>
      </c>
      <c r="B27195" t="n">
        <v/>
      </c>
    </row>
    <row r="27196">
      <c r="A27196" s="1" t="n">
        <v>42325.08333333334</v>
      </c>
      <c r="B27196" t="n">
        <v/>
      </c>
    </row>
    <row r="27197">
      <c r="A27197" s="1" t="n">
        <v>42325.125</v>
      </c>
      <c r="B27197" t="n">
        <v/>
      </c>
    </row>
    <row r="27198">
      <c r="A27198" s="1" t="n">
        <v>42325.16666666666</v>
      </c>
      <c r="B27198" t="n">
        <v/>
      </c>
    </row>
    <row r="27199">
      <c r="A27199" s="1" t="n">
        <v>42325.20833333334</v>
      </c>
      <c r="B27199" t="n">
        <v/>
      </c>
    </row>
    <row r="27200">
      <c r="A27200" s="1" t="n">
        <v>42325.25</v>
      </c>
      <c r="B27200" t="n">
        <v/>
      </c>
    </row>
    <row r="27201">
      <c r="A27201" s="1" t="n">
        <v>42325.29166666666</v>
      </c>
      <c r="B27201" t="n">
        <v/>
      </c>
    </row>
    <row r="27202">
      <c r="A27202" s="1" t="n">
        <v>42325.33333333334</v>
      </c>
      <c r="B27202" t="n">
        <v/>
      </c>
    </row>
    <row r="27203">
      <c r="A27203" s="1" t="n">
        <v>42325.375</v>
      </c>
      <c r="B27203" t="n">
        <v/>
      </c>
    </row>
    <row r="27204">
      <c r="A27204" s="1" t="n">
        <v>42325.41666666666</v>
      </c>
      <c r="B27204" t="n">
        <v/>
      </c>
    </row>
    <row r="27205">
      <c r="A27205" s="1" t="n">
        <v>42325.45833333334</v>
      </c>
      <c r="B27205" t="n">
        <v/>
      </c>
    </row>
    <row r="27206">
      <c r="A27206" s="1" t="n">
        <v>42325.5</v>
      </c>
      <c r="B27206" t="n">
        <v/>
      </c>
    </row>
    <row r="27207">
      <c r="A27207" s="1" t="n">
        <v>42325.54166666666</v>
      </c>
      <c r="B27207" t="n">
        <v/>
      </c>
    </row>
    <row r="27208">
      <c r="A27208" s="1" t="n">
        <v>42325.58333333334</v>
      </c>
      <c r="B27208" t="n">
        <v/>
      </c>
    </row>
    <row r="27209">
      <c r="A27209" s="1" t="n">
        <v>42325.625</v>
      </c>
      <c r="B27209" t="n">
        <v/>
      </c>
    </row>
    <row r="27210">
      <c r="A27210" s="1" t="n">
        <v>42325.66666666666</v>
      </c>
      <c r="B27210" t="n">
        <v/>
      </c>
    </row>
    <row r="27211">
      <c r="A27211" s="1" t="n">
        <v>42325.70833333334</v>
      </c>
      <c r="B27211" t="n">
        <v/>
      </c>
    </row>
    <row r="27212">
      <c r="A27212" s="1" t="n">
        <v>42325.75</v>
      </c>
      <c r="B27212" t="n">
        <v/>
      </c>
    </row>
    <row r="27213">
      <c r="A27213" s="1" t="n">
        <v>42325.79166666666</v>
      </c>
      <c r="B27213" t="n">
        <v/>
      </c>
    </row>
    <row r="27214">
      <c r="A27214" s="1" t="n">
        <v>42325.83333333334</v>
      </c>
      <c r="B27214" t="n">
        <v/>
      </c>
    </row>
    <row r="27215">
      <c r="A27215" s="1" t="n">
        <v>42325.875</v>
      </c>
      <c r="B27215" t="n">
        <v/>
      </c>
    </row>
    <row r="27216">
      <c r="A27216" s="1" t="n">
        <v>42325.91666666666</v>
      </c>
      <c r="B27216" t="n">
        <v/>
      </c>
    </row>
    <row r="27217">
      <c r="A27217" s="1" t="n">
        <v>42325.95833333334</v>
      </c>
      <c r="B27217" t="n">
        <v/>
      </c>
    </row>
    <row r="27218">
      <c r="A27218" s="1" t="n">
        <v>42326</v>
      </c>
      <c r="B27218" t="n">
        <v/>
      </c>
    </row>
    <row r="27219">
      <c r="A27219" s="1" t="n">
        <v>42326.04166666666</v>
      </c>
      <c r="B27219" t="n">
        <v/>
      </c>
    </row>
    <row r="27220">
      <c r="A27220" s="1" t="n">
        <v>42326.08333333334</v>
      </c>
      <c r="B27220" t="n">
        <v/>
      </c>
    </row>
    <row r="27221">
      <c r="A27221" s="1" t="n">
        <v>42326.125</v>
      </c>
      <c r="B27221" t="n">
        <v/>
      </c>
    </row>
    <row r="27222">
      <c r="A27222" s="1" t="n">
        <v>42326.16666666666</v>
      </c>
      <c r="B27222" t="n">
        <v/>
      </c>
    </row>
    <row r="27223">
      <c r="A27223" s="1" t="n">
        <v>42326.20833333334</v>
      </c>
      <c r="B27223" t="n">
        <v/>
      </c>
    </row>
    <row r="27224">
      <c r="A27224" s="1" t="n">
        <v>42326.25</v>
      </c>
      <c r="B27224" t="n">
        <v/>
      </c>
    </row>
    <row r="27225">
      <c r="A27225" s="1" t="n">
        <v>42326.29166666666</v>
      </c>
      <c r="B27225" t="n">
        <v/>
      </c>
    </row>
    <row r="27226">
      <c r="A27226" s="1" t="n">
        <v>42326.33333333334</v>
      </c>
      <c r="B27226" t="n">
        <v/>
      </c>
    </row>
    <row r="27227">
      <c r="A27227" s="1" t="n">
        <v>42326.375</v>
      </c>
      <c r="B27227" t="n">
        <v/>
      </c>
    </row>
    <row r="27228">
      <c r="A27228" s="1" t="n">
        <v>42326.41666666666</v>
      </c>
      <c r="B27228" t="n">
        <v/>
      </c>
    </row>
    <row r="27229">
      <c r="A27229" s="1" t="n">
        <v>42326.45833333334</v>
      </c>
      <c r="B27229" t="n">
        <v/>
      </c>
    </row>
    <row r="27230">
      <c r="A27230" s="1" t="n">
        <v>42326.5</v>
      </c>
      <c r="B27230" t="n">
        <v/>
      </c>
    </row>
    <row r="27231">
      <c r="A27231" s="1" t="n">
        <v>42326.54166666666</v>
      </c>
      <c r="B27231" t="n">
        <v/>
      </c>
    </row>
    <row r="27232">
      <c r="A27232" s="1" t="n">
        <v>42326.58333333334</v>
      </c>
      <c r="B27232" t="n">
        <v/>
      </c>
    </row>
    <row r="27233">
      <c r="A27233" s="1" t="n">
        <v>42326.625</v>
      </c>
      <c r="B27233" t="n">
        <v/>
      </c>
    </row>
    <row r="27234">
      <c r="A27234" s="1" t="n">
        <v>42326.66666666666</v>
      </c>
      <c r="B27234" t="n">
        <v/>
      </c>
    </row>
    <row r="27235">
      <c r="A27235" s="1" t="n">
        <v>42326.70833333334</v>
      </c>
      <c r="B27235" t="n">
        <v/>
      </c>
    </row>
    <row r="27236">
      <c r="A27236" s="1" t="n">
        <v>42326.75</v>
      </c>
      <c r="B27236" t="n">
        <v/>
      </c>
    </row>
    <row r="27237">
      <c r="A27237" s="1" t="n">
        <v>42326.79166666666</v>
      </c>
      <c r="B27237" t="n">
        <v/>
      </c>
    </row>
    <row r="27238">
      <c r="A27238" s="1" t="n">
        <v>42326.83333333334</v>
      </c>
      <c r="B27238" t="n">
        <v/>
      </c>
    </row>
    <row r="27239">
      <c r="A27239" s="1" t="n">
        <v>42326.875</v>
      </c>
      <c r="B27239" t="n">
        <v/>
      </c>
    </row>
    <row r="27240">
      <c r="A27240" s="1" t="n">
        <v>42326.91666666666</v>
      </c>
      <c r="B27240" t="n">
        <v/>
      </c>
    </row>
    <row r="27241">
      <c r="A27241" s="1" t="n">
        <v>42326.95833333334</v>
      </c>
      <c r="B27241" t="n">
        <v/>
      </c>
    </row>
    <row r="27242">
      <c r="A27242" s="1" t="n">
        <v>42327</v>
      </c>
      <c r="B27242" t="n">
        <v/>
      </c>
    </row>
    <row r="27243">
      <c r="A27243" s="1" t="n">
        <v>42327.04166666666</v>
      </c>
      <c r="B27243" t="n">
        <v/>
      </c>
    </row>
    <row r="27244">
      <c r="A27244" s="1" t="n">
        <v>42327.08333333334</v>
      </c>
      <c r="B27244" t="n">
        <v/>
      </c>
    </row>
    <row r="27245">
      <c r="A27245" s="1" t="n">
        <v>42327.125</v>
      </c>
      <c r="B27245" t="n">
        <v/>
      </c>
    </row>
    <row r="27246">
      <c r="A27246" s="1" t="n">
        <v>42327.16666666666</v>
      </c>
      <c r="B27246" t="n">
        <v/>
      </c>
    </row>
    <row r="27247">
      <c r="A27247" s="1" t="n">
        <v>42327.20833333334</v>
      </c>
      <c r="B27247" t="n">
        <v/>
      </c>
    </row>
    <row r="27248">
      <c r="A27248" s="1" t="n">
        <v>42327.25</v>
      </c>
      <c r="B27248" t="n">
        <v/>
      </c>
    </row>
    <row r="27249">
      <c r="A27249" s="1" t="n">
        <v>42327.29166666666</v>
      </c>
      <c r="B27249" t="n">
        <v/>
      </c>
    </row>
    <row r="27250">
      <c r="A27250" s="1" t="n">
        <v>42327.33333333334</v>
      </c>
      <c r="B27250" t="n">
        <v/>
      </c>
    </row>
    <row r="27251">
      <c r="A27251" s="1" t="n">
        <v>42327.375</v>
      </c>
      <c r="B27251" t="n">
        <v/>
      </c>
    </row>
    <row r="27252">
      <c r="A27252" s="1" t="n">
        <v>42327.41666666666</v>
      </c>
      <c r="B27252" t="n">
        <v/>
      </c>
    </row>
    <row r="27253">
      <c r="A27253" s="1" t="n">
        <v>42327.45833333334</v>
      </c>
      <c r="B27253" t="n">
        <v/>
      </c>
    </row>
    <row r="27254">
      <c r="A27254" s="1" t="n">
        <v>42327.5</v>
      </c>
      <c r="B27254" t="n">
        <v/>
      </c>
    </row>
    <row r="27255">
      <c r="A27255" s="1" t="n">
        <v>42327.54166666666</v>
      </c>
      <c r="B27255" t="n">
        <v/>
      </c>
    </row>
    <row r="27256">
      <c r="A27256" s="1" t="n">
        <v>42327.58333333334</v>
      </c>
      <c r="B27256" t="n">
        <v/>
      </c>
    </row>
    <row r="27257">
      <c r="A27257" s="1" t="n">
        <v>42327.625</v>
      </c>
      <c r="B27257" t="n">
        <v/>
      </c>
    </row>
    <row r="27258">
      <c r="A27258" s="1" t="n">
        <v>42327.66666666666</v>
      </c>
      <c r="B27258" t="n">
        <v/>
      </c>
    </row>
    <row r="27259">
      <c r="A27259" s="1" t="n">
        <v>42327.70833333334</v>
      </c>
      <c r="B27259" t="n">
        <v/>
      </c>
    </row>
    <row r="27260">
      <c r="A27260" s="1" t="n">
        <v>42327.75</v>
      </c>
      <c r="B27260" t="n">
        <v/>
      </c>
    </row>
    <row r="27261">
      <c r="A27261" s="1" t="n">
        <v>42327.79166666666</v>
      </c>
      <c r="B27261" t="n">
        <v/>
      </c>
    </row>
    <row r="27262">
      <c r="A27262" s="1" t="n">
        <v>42327.83333333334</v>
      </c>
      <c r="B27262" t="n">
        <v/>
      </c>
    </row>
    <row r="27263">
      <c r="A27263" s="1" t="n">
        <v>42327.875</v>
      </c>
      <c r="B27263" t="n">
        <v/>
      </c>
    </row>
    <row r="27264">
      <c r="A27264" s="1" t="n">
        <v>42327.91666666666</v>
      </c>
      <c r="B27264" t="n">
        <v/>
      </c>
    </row>
    <row r="27265">
      <c r="A27265" s="1" t="n">
        <v>42327.95833333334</v>
      </c>
      <c r="B27265" t="n">
        <v/>
      </c>
    </row>
    <row r="27266">
      <c r="A27266" s="1" t="n">
        <v>42328</v>
      </c>
      <c r="B27266" t="n">
        <v/>
      </c>
    </row>
    <row r="27267">
      <c r="A27267" s="1" t="n">
        <v>42328.04166666666</v>
      </c>
      <c r="B27267" t="n">
        <v/>
      </c>
    </row>
    <row r="27268">
      <c r="A27268" s="1" t="n">
        <v>42328.08333333334</v>
      </c>
      <c r="B27268" t="n">
        <v/>
      </c>
    </row>
    <row r="27269">
      <c r="A27269" s="1" t="n">
        <v>42328.125</v>
      </c>
      <c r="B27269" t="n">
        <v/>
      </c>
    </row>
    <row r="27270">
      <c r="A27270" s="1" t="n">
        <v>42328.16666666666</v>
      </c>
      <c r="B27270" t="n">
        <v/>
      </c>
    </row>
    <row r="27271">
      <c r="A27271" s="1" t="n">
        <v>42328.20833333334</v>
      </c>
      <c r="B27271" t="n">
        <v/>
      </c>
    </row>
    <row r="27272">
      <c r="A27272" s="1" t="n">
        <v>42328.25</v>
      </c>
      <c r="B27272" t="n">
        <v/>
      </c>
    </row>
    <row r="27273">
      <c r="A27273" s="1" t="n">
        <v>42328.29166666666</v>
      </c>
      <c r="B27273" t="n">
        <v/>
      </c>
    </row>
    <row r="27274">
      <c r="A27274" s="1" t="n">
        <v>42328.33333333334</v>
      </c>
      <c r="B27274" t="n">
        <v/>
      </c>
    </row>
    <row r="27275">
      <c r="A27275" s="1" t="n">
        <v>42328.375</v>
      </c>
      <c r="B27275" t="n">
        <v/>
      </c>
    </row>
    <row r="27276">
      <c r="A27276" s="1" t="n">
        <v>42328.41666666666</v>
      </c>
      <c r="B27276" t="n">
        <v/>
      </c>
    </row>
    <row r="27277">
      <c r="A27277" s="1" t="n">
        <v>42328.45833333334</v>
      </c>
      <c r="B27277" t="n">
        <v/>
      </c>
    </row>
    <row r="27278">
      <c r="A27278" s="1" t="n">
        <v>42328.5</v>
      </c>
      <c r="B27278" t="n">
        <v/>
      </c>
    </row>
    <row r="27279">
      <c r="A27279" s="1" t="n">
        <v>42328.54166666666</v>
      </c>
      <c r="B27279" t="n">
        <v/>
      </c>
    </row>
    <row r="27280">
      <c r="A27280" s="1" t="n">
        <v>42328.58333333334</v>
      </c>
      <c r="B27280" t="n">
        <v/>
      </c>
    </row>
    <row r="27281">
      <c r="A27281" s="1" t="n">
        <v>42328.625</v>
      </c>
      <c r="B27281" t="n">
        <v/>
      </c>
    </row>
    <row r="27282">
      <c r="A27282" s="1" t="n">
        <v>42328.66666666666</v>
      </c>
      <c r="B27282" t="n">
        <v/>
      </c>
    </row>
    <row r="27283">
      <c r="A27283" s="1" t="n">
        <v>42328.70833333334</v>
      </c>
      <c r="B27283" t="n">
        <v/>
      </c>
    </row>
    <row r="27284">
      <c r="A27284" s="1" t="n">
        <v>42328.75</v>
      </c>
      <c r="B27284" t="n">
        <v/>
      </c>
    </row>
    <row r="27285">
      <c r="A27285" s="1" t="n">
        <v>42328.79166666666</v>
      </c>
      <c r="B27285" t="n">
        <v/>
      </c>
    </row>
    <row r="27286">
      <c r="A27286" s="1" t="n">
        <v>42328.83333333334</v>
      </c>
      <c r="B27286" t="n">
        <v/>
      </c>
    </row>
    <row r="27287">
      <c r="A27287" s="1" t="n">
        <v>42328.875</v>
      </c>
      <c r="B27287" t="n">
        <v/>
      </c>
    </row>
    <row r="27288">
      <c r="A27288" s="1" t="n">
        <v>42328.91666666666</v>
      </c>
      <c r="B27288" t="n">
        <v/>
      </c>
    </row>
    <row r="27289">
      <c r="A27289" s="1" t="n">
        <v>42328.95833333334</v>
      </c>
      <c r="B27289" t="n">
        <v/>
      </c>
    </row>
    <row r="27290">
      <c r="A27290" s="1" t="n">
        <v>42329</v>
      </c>
      <c r="B27290" t="n">
        <v/>
      </c>
    </row>
    <row r="27291">
      <c r="A27291" s="1" t="n">
        <v>42329.04166666666</v>
      </c>
      <c r="B27291" t="n">
        <v/>
      </c>
    </row>
    <row r="27292">
      <c r="A27292" s="1" t="n">
        <v>42329.08333333334</v>
      </c>
      <c r="B27292" t="n">
        <v/>
      </c>
    </row>
    <row r="27293">
      <c r="A27293" s="1" t="n">
        <v>42329.125</v>
      </c>
      <c r="B27293" t="n">
        <v/>
      </c>
    </row>
    <row r="27294">
      <c r="A27294" s="1" t="n">
        <v>42329.16666666666</v>
      </c>
      <c r="B27294" t="n">
        <v/>
      </c>
    </row>
    <row r="27295">
      <c r="A27295" s="1" t="n">
        <v>42329.20833333334</v>
      </c>
      <c r="B27295" t="n">
        <v/>
      </c>
    </row>
    <row r="27296">
      <c r="A27296" s="1" t="n">
        <v>42329.25</v>
      </c>
      <c r="B27296" t="n">
        <v/>
      </c>
    </row>
    <row r="27297">
      <c r="A27297" s="1" t="n">
        <v>42329.29166666666</v>
      </c>
      <c r="B27297" t="n">
        <v/>
      </c>
    </row>
    <row r="27298">
      <c r="A27298" s="1" t="n">
        <v>42329.33333333334</v>
      </c>
      <c r="B27298" t="n">
        <v/>
      </c>
    </row>
    <row r="27299">
      <c r="A27299" s="1" t="n">
        <v>42329.375</v>
      </c>
      <c r="B27299" t="n">
        <v/>
      </c>
    </row>
    <row r="27300">
      <c r="A27300" s="1" t="n">
        <v>42329.41666666666</v>
      </c>
      <c r="B27300" t="n">
        <v/>
      </c>
    </row>
    <row r="27301">
      <c r="A27301" s="1" t="n">
        <v>42329.45833333334</v>
      </c>
      <c r="B27301" t="n">
        <v/>
      </c>
    </row>
    <row r="27302">
      <c r="A27302" s="1" t="n">
        <v>42329.5</v>
      </c>
      <c r="B27302" t="n">
        <v/>
      </c>
    </row>
    <row r="27303">
      <c r="A27303" s="1" t="n">
        <v>42329.54166666666</v>
      </c>
      <c r="B27303" t="n">
        <v/>
      </c>
    </row>
    <row r="27304">
      <c r="A27304" s="1" t="n">
        <v>42329.58333333334</v>
      </c>
      <c r="B27304" t="n">
        <v/>
      </c>
    </row>
    <row r="27305">
      <c r="A27305" s="1" t="n">
        <v>42329.625</v>
      </c>
      <c r="B27305" t="n">
        <v/>
      </c>
    </row>
    <row r="27306">
      <c r="A27306" s="1" t="n">
        <v>42329.66666666666</v>
      </c>
      <c r="B27306" t="n">
        <v/>
      </c>
    </row>
    <row r="27307">
      <c r="A27307" s="1" t="n">
        <v>42329.70833333334</v>
      </c>
      <c r="B27307" t="n">
        <v/>
      </c>
    </row>
    <row r="27308">
      <c r="A27308" s="1" t="n">
        <v>42329.75</v>
      </c>
      <c r="B27308" t="n">
        <v/>
      </c>
    </row>
    <row r="27309">
      <c r="A27309" s="1" t="n">
        <v>42329.79166666666</v>
      </c>
      <c r="B27309" t="n">
        <v/>
      </c>
    </row>
    <row r="27310">
      <c r="A27310" s="1" t="n">
        <v>42329.83333333334</v>
      </c>
      <c r="B27310" t="n">
        <v/>
      </c>
    </row>
    <row r="27311">
      <c r="A27311" s="1" t="n">
        <v>42329.875</v>
      </c>
      <c r="B27311" t="n">
        <v/>
      </c>
    </row>
    <row r="27312">
      <c r="A27312" s="1" t="n">
        <v>42329.91666666666</v>
      </c>
      <c r="B27312" t="n">
        <v/>
      </c>
    </row>
    <row r="27313">
      <c r="A27313" s="1" t="n">
        <v>42329.95833333334</v>
      </c>
      <c r="B27313" t="n">
        <v/>
      </c>
    </row>
    <row r="27314">
      <c r="A27314" s="1" t="n">
        <v>42330</v>
      </c>
      <c r="B27314" t="n">
        <v/>
      </c>
    </row>
    <row r="27315">
      <c r="A27315" s="1" t="n">
        <v>42330.04166666666</v>
      </c>
      <c r="B27315" t="n">
        <v/>
      </c>
    </row>
    <row r="27316">
      <c r="A27316" s="1" t="n">
        <v>42330.08333333334</v>
      </c>
      <c r="B27316" t="n">
        <v/>
      </c>
    </row>
    <row r="27317">
      <c r="A27317" s="1" t="n">
        <v>42330.125</v>
      </c>
      <c r="B27317" t="n">
        <v/>
      </c>
    </row>
    <row r="27318">
      <c r="A27318" s="1" t="n">
        <v>42330.16666666666</v>
      </c>
      <c r="B27318" t="n">
        <v/>
      </c>
    </row>
    <row r="27319">
      <c r="A27319" s="1" t="n">
        <v>42330.20833333334</v>
      </c>
      <c r="B27319" t="n">
        <v/>
      </c>
    </row>
    <row r="27320">
      <c r="A27320" s="1" t="n">
        <v>42330.25</v>
      </c>
      <c r="B27320" t="n">
        <v/>
      </c>
    </row>
    <row r="27321">
      <c r="A27321" s="1" t="n">
        <v>42330.29166666666</v>
      </c>
      <c r="B27321" t="n">
        <v/>
      </c>
    </row>
    <row r="27322">
      <c r="A27322" s="1" t="n">
        <v>42330.33333333334</v>
      </c>
      <c r="B27322" t="n">
        <v/>
      </c>
    </row>
    <row r="27323">
      <c r="A27323" s="1" t="n">
        <v>42330.375</v>
      </c>
      <c r="B27323" t="n">
        <v/>
      </c>
    </row>
    <row r="27324">
      <c r="A27324" s="1" t="n">
        <v>42330.41666666666</v>
      </c>
      <c r="B27324" t="n">
        <v/>
      </c>
    </row>
    <row r="27325">
      <c r="A27325" s="1" t="n">
        <v>42330.45833333334</v>
      </c>
      <c r="B27325" t="n">
        <v/>
      </c>
    </row>
    <row r="27326">
      <c r="A27326" s="1" t="n">
        <v>42330.5</v>
      </c>
      <c r="B27326" t="n">
        <v/>
      </c>
    </row>
    <row r="27327">
      <c r="A27327" s="1" t="n">
        <v>42330.54166666666</v>
      </c>
      <c r="B27327" t="n">
        <v/>
      </c>
    </row>
    <row r="27328">
      <c r="A27328" s="1" t="n">
        <v>42330.58333333334</v>
      </c>
      <c r="B27328" t="n">
        <v/>
      </c>
    </row>
    <row r="27329">
      <c r="A27329" s="1" t="n">
        <v>42330.625</v>
      </c>
      <c r="B27329" t="n">
        <v/>
      </c>
    </row>
    <row r="27330">
      <c r="A27330" s="1" t="n">
        <v>42330.66666666666</v>
      </c>
      <c r="B27330" t="n">
        <v/>
      </c>
    </row>
    <row r="27331">
      <c r="A27331" s="1" t="n">
        <v>42330.70833333334</v>
      </c>
      <c r="B27331" t="n">
        <v/>
      </c>
    </row>
    <row r="27332">
      <c r="A27332" s="1" t="n">
        <v>42330.75</v>
      </c>
      <c r="B27332" t="n">
        <v/>
      </c>
    </row>
    <row r="27333">
      <c r="A27333" s="1" t="n">
        <v>42330.79166666666</v>
      </c>
      <c r="B27333" t="n">
        <v/>
      </c>
    </row>
    <row r="27334">
      <c r="A27334" s="1" t="n">
        <v>42330.83333333334</v>
      </c>
      <c r="B27334" t="n">
        <v/>
      </c>
    </row>
    <row r="27335">
      <c r="A27335" s="1" t="n">
        <v>42330.875</v>
      </c>
      <c r="B27335" t="n">
        <v/>
      </c>
    </row>
    <row r="27336">
      <c r="A27336" s="1" t="n">
        <v>42330.91666666666</v>
      </c>
      <c r="B27336" t="n">
        <v/>
      </c>
    </row>
    <row r="27337">
      <c r="A27337" s="1" t="n">
        <v>42330.95833333334</v>
      </c>
      <c r="B27337" t="n">
        <v/>
      </c>
    </row>
    <row r="27338">
      <c r="A27338" s="1" t="n">
        <v>42331</v>
      </c>
      <c r="B27338" t="n">
        <v/>
      </c>
    </row>
    <row r="27339">
      <c r="A27339" s="1" t="n">
        <v>42331.04166666666</v>
      </c>
      <c r="B27339" t="n">
        <v/>
      </c>
    </row>
    <row r="27340">
      <c r="A27340" s="1" t="n">
        <v>42331.08333333334</v>
      </c>
      <c r="B27340" t="n">
        <v/>
      </c>
    </row>
    <row r="27341">
      <c r="A27341" s="1" t="n">
        <v>42331.125</v>
      </c>
      <c r="B27341" t="n">
        <v/>
      </c>
    </row>
    <row r="27342">
      <c r="A27342" s="1" t="n">
        <v>42331.16666666666</v>
      </c>
      <c r="B27342" t="n">
        <v/>
      </c>
    </row>
    <row r="27343">
      <c r="A27343" s="1" t="n">
        <v>42331.20833333334</v>
      </c>
      <c r="B27343" t="n">
        <v/>
      </c>
    </row>
    <row r="27344">
      <c r="A27344" s="1" t="n">
        <v>42331.25</v>
      </c>
      <c r="B27344" t="n">
        <v/>
      </c>
    </row>
    <row r="27345">
      <c r="A27345" s="1" t="n">
        <v>42331.29166666666</v>
      </c>
      <c r="B27345" t="n">
        <v/>
      </c>
    </row>
    <row r="27346">
      <c r="A27346" s="1" t="n">
        <v>42331.33333333334</v>
      </c>
      <c r="B27346" t="n">
        <v/>
      </c>
    </row>
    <row r="27347">
      <c r="A27347" s="1" t="n">
        <v>42331.375</v>
      </c>
      <c r="B27347" t="n">
        <v/>
      </c>
    </row>
    <row r="27348">
      <c r="A27348" s="1" t="n">
        <v>42331.41666666666</v>
      </c>
      <c r="B27348" t="n">
        <v/>
      </c>
    </row>
    <row r="27349">
      <c r="A27349" s="1" t="n">
        <v>42331.45833333334</v>
      </c>
      <c r="B27349" t="n">
        <v/>
      </c>
    </row>
    <row r="27350">
      <c r="A27350" s="1" t="n">
        <v>42331.5</v>
      </c>
      <c r="B27350" t="n">
        <v/>
      </c>
    </row>
    <row r="27351">
      <c r="A27351" s="1" t="n">
        <v>42331.54166666666</v>
      </c>
      <c r="B27351" t="n">
        <v/>
      </c>
    </row>
    <row r="27352">
      <c r="A27352" s="1" t="n">
        <v>42331.58333333334</v>
      </c>
      <c r="B27352" t="n">
        <v/>
      </c>
    </row>
    <row r="27353">
      <c r="A27353" s="1" t="n">
        <v>42331.625</v>
      </c>
      <c r="B27353" t="n">
        <v/>
      </c>
    </row>
    <row r="27354">
      <c r="A27354" s="1" t="n">
        <v>42331.66666666666</v>
      </c>
      <c r="B27354" t="n">
        <v/>
      </c>
    </row>
    <row r="27355">
      <c r="A27355" s="1" t="n">
        <v>42331.70833333334</v>
      </c>
      <c r="B27355" t="n">
        <v/>
      </c>
    </row>
    <row r="27356">
      <c r="A27356" s="1" t="n">
        <v>42331.75</v>
      </c>
      <c r="B27356" t="n">
        <v/>
      </c>
    </row>
    <row r="27357">
      <c r="A27357" s="1" t="n">
        <v>42331.79166666666</v>
      </c>
      <c r="B27357" t="n">
        <v/>
      </c>
    </row>
    <row r="27358">
      <c r="A27358" s="1" t="n">
        <v>42331.83333333334</v>
      </c>
      <c r="B27358" t="n">
        <v/>
      </c>
    </row>
    <row r="27359">
      <c r="A27359" s="1" t="n">
        <v>42331.875</v>
      </c>
      <c r="B27359" t="n">
        <v/>
      </c>
    </row>
    <row r="27360">
      <c r="A27360" s="1" t="n">
        <v>42331.91666666666</v>
      </c>
      <c r="B27360" t="n">
        <v/>
      </c>
    </row>
    <row r="27361">
      <c r="A27361" s="1" t="n">
        <v>42331.95833333334</v>
      </c>
      <c r="B27361" t="n">
        <v/>
      </c>
    </row>
    <row r="27362">
      <c r="A27362" s="1" t="n">
        <v>42332</v>
      </c>
      <c r="B27362" t="n">
        <v/>
      </c>
    </row>
    <row r="27363">
      <c r="A27363" s="1" t="n">
        <v>42332.04166666666</v>
      </c>
      <c r="B27363" t="n">
        <v/>
      </c>
    </row>
    <row r="27364">
      <c r="A27364" s="1" t="n">
        <v>42332.08333333334</v>
      </c>
      <c r="B27364" t="n">
        <v/>
      </c>
    </row>
    <row r="27365">
      <c r="A27365" s="1" t="n">
        <v>42332.125</v>
      </c>
      <c r="B27365" t="n">
        <v/>
      </c>
    </row>
    <row r="27366">
      <c r="A27366" s="1" t="n">
        <v>42332.16666666666</v>
      </c>
      <c r="B27366" t="n">
        <v/>
      </c>
    </row>
    <row r="27367">
      <c r="A27367" s="1" t="n">
        <v>42332.20833333334</v>
      </c>
      <c r="B27367" t="n">
        <v/>
      </c>
    </row>
    <row r="27368">
      <c r="A27368" s="1" t="n">
        <v>42332.25</v>
      </c>
      <c r="B27368" t="n">
        <v/>
      </c>
    </row>
    <row r="27369">
      <c r="A27369" s="1" t="n">
        <v>42332.29166666666</v>
      </c>
      <c r="B27369" t="n">
        <v/>
      </c>
    </row>
    <row r="27370">
      <c r="A27370" s="1" t="n">
        <v>42332.33333333334</v>
      </c>
      <c r="B27370" t="n">
        <v/>
      </c>
    </row>
    <row r="27371">
      <c r="A27371" s="1" t="n">
        <v>42332.375</v>
      </c>
      <c r="B27371" t="n">
        <v/>
      </c>
    </row>
    <row r="27372">
      <c r="A27372" s="1" t="n">
        <v>42332.41666666666</v>
      </c>
      <c r="B27372" t="n">
        <v/>
      </c>
    </row>
    <row r="27373">
      <c r="A27373" s="1" t="n">
        <v>42332.45833333334</v>
      </c>
      <c r="B27373" t="n">
        <v/>
      </c>
    </row>
    <row r="27374">
      <c r="A27374" s="1" t="n">
        <v>42332.5</v>
      </c>
      <c r="B27374" t="n">
        <v/>
      </c>
    </row>
    <row r="27375">
      <c r="A27375" s="1" t="n">
        <v>42332.54166666666</v>
      </c>
      <c r="B27375" t="n">
        <v/>
      </c>
    </row>
    <row r="27376">
      <c r="A27376" s="1" t="n">
        <v>42332.58333333334</v>
      </c>
      <c r="B27376" t="n">
        <v/>
      </c>
    </row>
    <row r="27377">
      <c r="A27377" s="1" t="n">
        <v>42332.625</v>
      </c>
      <c r="B27377" t="n">
        <v/>
      </c>
    </row>
    <row r="27378">
      <c r="A27378" s="1" t="n">
        <v>42332.66666666666</v>
      </c>
      <c r="B27378" t="n">
        <v/>
      </c>
    </row>
    <row r="27379">
      <c r="A27379" s="1" t="n">
        <v>42332.70833333334</v>
      </c>
      <c r="B27379" t="n">
        <v/>
      </c>
    </row>
    <row r="27380">
      <c r="A27380" s="1" t="n">
        <v>42332.75</v>
      </c>
      <c r="B27380" t="n">
        <v/>
      </c>
    </row>
    <row r="27381">
      <c r="A27381" s="1" t="n">
        <v>42332.79166666666</v>
      </c>
      <c r="B27381" t="n">
        <v/>
      </c>
    </row>
    <row r="27382">
      <c r="A27382" s="1" t="n">
        <v>42332.83333333334</v>
      </c>
      <c r="B27382" t="n">
        <v/>
      </c>
    </row>
    <row r="27383">
      <c r="A27383" s="1" t="n">
        <v>42332.875</v>
      </c>
      <c r="B27383" t="n">
        <v/>
      </c>
    </row>
    <row r="27384">
      <c r="A27384" s="1" t="n">
        <v>42332.91666666666</v>
      </c>
      <c r="B27384" t="n">
        <v/>
      </c>
    </row>
    <row r="27385">
      <c r="A27385" s="1" t="n">
        <v>42332.95833333334</v>
      </c>
      <c r="B27385" t="n">
        <v/>
      </c>
    </row>
    <row r="27386">
      <c r="A27386" s="1" t="n">
        <v>42333</v>
      </c>
      <c r="B27386" t="n">
        <v/>
      </c>
    </row>
    <row r="27387">
      <c r="A27387" s="1" t="n">
        <v>42333.04166666666</v>
      </c>
      <c r="B27387" t="n">
        <v/>
      </c>
    </row>
    <row r="27388">
      <c r="A27388" s="1" t="n">
        <v>42333.08333333334</v>
      </c>
      <c r="B27388" t="n">
        <v/>
      </c>
    </row>
    <row r="27389">
      <c r="A27389" s="1" t="n">
        <v>42333.125</v>
      </c>
      <c r="B27389" t="n">
        <v/>
      </c>
    </row>
    <row r="27390">
      <c r="A27390" s="1" t="n">
        <v>42333.16666666666</v>
      </c>
      <c r="B27390" t="n">
        <v/>
      </c>
    </row>
    <row r="27391">
      <c r="A27391" s="1" t="n">
        <v>42333.20833333334</v>
      </c>
      <c r="B27391" t="n">
        <v/>
      </c>
    </row>
    <row r="27392">
      <c r="A27392" s="1" t="n">
        <v>42333.25</v>
      </c>
      <c r="B27392" t="n">
        <v/>
      </c>
    </row>
    <row r="27393">
      <c r="A27393" s="1" t="n">
        <v>42333.29166666666</v>
      </c>
      <c r="B27393" t="n">
        <v/>
      </c>
    </row>
    <row r="27394">
      <c r="A27394" s="1" t="n">
        <v>42333.33333333334</v>
      </c>
      <c r="B27394" t="n">
        <v/>
      </c>
    </row>
    <row r="27395">
      <c r="A27395" s="1" t="n">
        <v>42333.375</v>
      </c>
      <c r="B27395" t="n">
        <v/>
      </c>
    </row>
    <row r="27396">
      <c r="A27396" s="1" t="n">
        <v>42333.41666666666</v>
      </c>
      <c r="B27396" t="n">
        <v/>
      </c>
    </row>
    <row r="27397">
      <c r="A27397" s="1" t="n">
        <v>42333.45833333334</v>
      </c>
      <c r="B27397" t="n">
        <v/>
      </c>
    </row>
    <row r="27398">
      <c r="A27398" s="1" t="n">
        <v>42333.5</v>
      </c>
      <c r="B27398" t="n">
        <v/>
      </c>
    </row>
    <row r="27399">
      <c r="A27399" s="1" t="n">
        <v>42333.54166666666</v>
      </c>
      <c r="B27399" t="n">
        <v/>
      </c>
    </row>
    <row r="27400">
      <c r="A27400" s="1" t="n">
        <v>42333.58333333334</v>
      </c>
      <c r="B27400" t="n">
        <v/>
      </c>
    </row>
    <row r="27401">
      <c r="A27401" s="1" t="n">
        <v>42333.625</v>
      </c>
      <c r="B27401" t="n">
        <v/>
      </c>
    </row>
    <row r="27402">
      <c r="A27402" s="1" t="n">
        <v>42333.66666666666</v>
      </c>
      <c r="B27402" t="n">
        <v/>
      </c>
    </row>
    <row r="27403">
      <c r="A27403" s="1" t="n">
        <v>42333.70833333334</v>
      </c>
      <c r="B27403" t="n">
        <v/>
      </c>
    </row>
    <row r="27404">
      <c r="A27404" s="1" t="n">
        <v>42333.75</v>
      </c>
      <c r="B27404" t="n">
        <v/>
      </c>
    </row>
    <row r="27405">
      <c r="A27405" s="1" t="n">
        <v>42333.79166666666</v>
      </c>
      <c r="B27405" t="n">
        <v/>
      </c>
    </row>
    <row r="27406">
      <c r="A27406" s="1" t="n">
        <v>42333.83333333334</v>
      </c>
      <c r="B27406" t="n">
        <v/>
      </c>
    </row>
    <row r="27407">
      <c r="A27407" s="1" t="n">
        <v>42333.875</v>
      </c>
      <c r="B27407" t="n">
        <v/>
      </c>
    </row>
    <row r="27408">
      <c r="A27408" s="1" t="n">
        <v>42333.91666666666</v>
      </c>
      <c r="B27408" t="n">
        <v/>
      </c>
    </row>
    <row r="27409">
      <c r="A27409" s="1" t="n">
        <v>42333.95833333334</v>
      </c>
      <c r="B27409" t="n">
        <v/>
      </c>
    </row>
    <row r="27410">
      <c r="A27410" s="1" t="n">
        <v>42334</v>
      </c>
      <c r="B27410" t="n">
        <v/>
      </c>
    </row>
    <row r="27411">
      <c r="A27411" s="1" t="n">
        <v>42334.04166666666</v>
      </c>
      <c r="B27411" t="n">
        <v/>
      </c>
    </row>
    <row r="27412">
      <c r="A27412" s="1" t="n">
        <v>42334.08333333334</v>
      </c>
      <c r="B27412" t="n">
        <v/>
      </c>
    </row>
    <row r="27413">
      <c r="A27413" s="1" t="n">
        <v>42334.125</v>
      </c>
      <c r="B27413" t="n">
        <v/>
      </c>
    </row>
    <row r="27414">
      <c r="A27414" s="1" t="n">
        <v>42334.16666666666</v>
      </c>
      <c r="B27414" t="n">
        <v/>
      </c>
    </row>
    <row r="27415">
      <c r="A27415" s="1" t="n">
        <v>42334.20833333334</v>
      </c>
      <c r="B27415" t="n">
        <v/>
      </c>
    </row>
    <row r="27416">
      <c r="A27416" s="1" t="n">
        <v>42334.25</v>
      </c>
      <c r="B27416" t="n">
        <v/>
      </c>
    </row>
    <row r="27417">
      <c r="A27417" s="1" t="n">
        <v>42334.29166666666</v>
      </c>
      <c r="B27417" t="n">
        <v/>
      </c>
    </row>
    <row r="27418">
      <c r="A27418" s="1" t="n">
        <v>42334.33333333334</v>
      </c>
      <c r="B27418" t="n">
        <v/>
      </c>
    </row>
    <row r="27419">
      <c r="A27419" s="1" t="n">
        <v>42334.375</v>
      </c>
      <c r="B27419" t="n">
        <v/>
      </c>
    </row>
    <row r="27420">
      <c r="A27420" s="1" t="n">
        <v>42334.41666666666</v>
      </c>
      <c r="B27420" t="n">
        <v/>
      </c>
    </row>
    <row r="27421">
      <c r="A27421" s="1" t="n">
        <v>42334.45833333334</v>
      </c>
      <c r="B27421" t="n">
        <v/>
      </c>
    </row>
    <row r="27422">
      <c r="A27422" s="1" t="n">
        <v>42334.5</v>
      </c>
      <c r="B27422" t="n">
        <v/>
      </c>
    </row>
    <row r="27423">
      <c r="A27423" s="1" t="n">
        <v>42334.54166666666</v>
      </c>
      <c r="B27423" t="n">
        <v/>
      </c>
    </row>
    <row r="27424">
      <c r="A27424" s="1" t="n">
        <v>42334.58333333334</v>
      </c>
      <c r="B27424" t="n">
        <v/>
      </c>
    </row>
    <row r="27425">
      <c r="A27425" s="1" t="n">
        <v>42334.625</v>
      </c>
      <c r="B27425" t="n">
        <v/>
      </c>
    </row>
    <row r="27426">
      <c r="A27426" s="1" t="n">
        <v>42334.66666666666</v>
      </c>
      <c r="B27426" t="n">
        <v/>
      </c>
    </row>
    <row r="27427">
      <c r="A27427" s="1" t="n">
        <v>42334.70833333334</v>
      </c>
      <c r="B27427" t="n">
        <v/>
      </c>
    </row>
    <row r="27428">
      <c r="A27428" s="1" t="n">
        <v>42334.75</v>
      </c>
      <c r="B27428" t="n">
        <v/>
      </c>
    </row>
    <row r="27429">
      <c r="A27429" s="1" t="n">
        <v>42334.79166666666</v>
      </c>
      <c r="B27429" t="n">
        <v/>
      </c>
    </row>
    <row r="27430">
      <c r="A27430" s="1" t="n">
        <v>42334.83333333334</v>
      </c>
      <c r="B27430" t="n">
        <v/>
      </c>
    </row>
    <row r="27431">
      <c r="A27431" s="1" t="n">
        <v>42334.875</v>
      </c>
      <c r="B27431" t="n">
        <v/>
      </c>
    </row>
    <row r="27432">
      <c r="A27432" s="1" t="n">
        <v>42334.91666666666</v>
      </c>
      <c r="B27432" t="n">
        <v/>
      </c>
    </row>
    <row r="27433">
      <c r="A27433" s="1" t="n">
        <v>42334.95833333334</v>
      </c>
      <c r="B27433" t="n">
        <v/>
      </c>
    </row>
    <row r="27434">
      <c r="A27434" s="1" t="n">
        <v>42335</v>
      </c>
      <c r="B27434" t="n">
        <v/>
      </c>
    </row>
    <row r="27435">
      <c r="A27435" s="1" t="n">
        <v>42335.04166666666</v>
      </c>
      <c r="B27435" t="n">
        <v/>
      </c>
    </row>
    <row r="27436">
      <c r="A27436" s="1" t="n">
        <v>42335.08333333334</v>
      </c>
      <c r="B27436" t="n">
        <v/>
      </c>
    </row>
    <row r="27437">
      <c r="A27437" s="1" t="n">
        <v>42335.125</v>
      </c>
      <c r="B27437" t="n">
        <v/>
      </c>
    </row>
    <row r="27438">
      <c r="A27438" s="1" t="n">
        <v>42335.16666666666</v>
      </c>
      <c r="B27438" t="n">
        <v/>
      </c>
    </row>
    <row r="27439">
      <c r="A27439" s="1" t="n">
        <v>42335.20833333334</v>
      </c>
      <c r="B27439" t="n">
        <v/>
      </c>
    </row>
    <row r="27440">
      <c r="A27440" s="1" t="n">
        <v>42335.25</v>
      </c>
      <c r="B27440" t="n">
        <v/>
      </c>
    </row>
    <row r="27441">
      <c r="A27441" s="1" t="n">
        <v>42335.29166666666</v>
      </c>
      <c r="B27441" t="n">
        <v/>
      </c>
    </row>
    <row r="27442">
      <c r="A27442" s="1" t="n">
        <v>42335.33333333334</v>
      </c>
      <c r="B27442" t="n">
        <v/>
      </c>
    </row>
    <row r="27443">
      <c r="A27443" s="1" t="n">
        <v>42335.375</v>
      </c>
      <c r="B27443" t="n">
        <v/>
      </c>
    </row>
    <row r="27444">
      <c r="A27444" s="1" t="n">
        <v>42335.41666666666</v>
      </c>
      <c r="B27444" t="n">
        <v/>
      </c>
    </row>
    <row r="27445">
      <c r="A27445" s="1" t="n">
        <v>42335.45833333334</v>
      </c>
      <c r="B27445" t="n">
        <v/>
      </c>
    </row>
    <row r="27446">
      <c r="A27446" s="1" t="n">
        <v>42335.5</v>
      </c>
      <c r="B27446" t="n">
        <v/>
      </c>
    </row>
    <row r="27447">
      <c r="A27447" s="1" t="n">
        <v>42335.54166666666</v>
      </c>
      <c r="B27447" t="n">
        <v/>
      </c>
    </row>
    <row r="27448">
      <c r="A27448" s="1" t="n">
        <v>42335.58333333334</v>
      </c>
      <c r="B27448" t="n">
        <v/>
      </c>
    </row>
    <row r="27449">
      <c r="A27449" s="1" t="n">
        <v>42335.625</v>
      </c>
      <c r="B27449" t="n">
        <v/>
      </c>
    </row>
    <row r="27450">
      <c r="A27450" s="1" t="n">
        <v>42335.66666666666</v>
      </c>
      <c r="B27450" t="n">
        <v/>
      </c>
    </row>
    <row r="27451">
      <c r="A27451" s="1" t="n">
        <v>42335.70833333334</v>
      </c>
      <c r="B27451" t="n">
        <v/>
      </c>
    </row>
    <row r="27452">
      <c r="A27452" s="1" t="n">
        <v>42335.75</v>
      </c>
      <c r="B27452" t="n">
        <v/>
      </c>
    </row>
    <row r="27453">
      <c r="A27453" s="1" t="n">
        <v>42335.79166666666</v>
      </c>
      <c r="B27453" t="n">
        <v/>
      </c>
    </row>
    <row r="27454">
      <c r="A27454" s="1" t="n">
        <v>42335.83333333334</v>
      </c>
      <c r="B27454" t="n">
        <v/>
      </c>
    </row>
    <row r="27455">
      <c r="A27455" s="1" t="n">
        <v>42335.875</v>
      </c>
      <c r="B27455" t="n">
        <v/>
      </c>
    </row>
    <row r="27456">
      <c r="A27456" s="1" t="n">
        <v>42335.91666666666</v>
      </c>
      <c r="B27456" t="n">
        <v/>
      </c>
    </row>
    <row r="27457">
      <c r="A27457" s="1" t="n">
        <v>42335.95833333334</v>
      </c>
      <c r="B27457" t="n">
        <v/>
      </c>
    </row>
    <row r="27458">
      <c r="A27458" s="1" t="n">
        <v>42336</v>
      </c>
      <c r="B27458" t="n">
        <v/>
      </c>
    </row>
    <row r="27459">
      <c r="A27459" s="1" t="n">
        <v>42336.04166666666</v>
      </c>
      <c r="B27459" t="n">
        <v/>
      </c>
    </row>
    <row r="27460">
      <c r="A27460" s="1" t="n">
        <v>42336.08333333334</v>
      </c>
      <c r="B27460" t="n">
        <v/>
      </c>
    </row>
    <row r="27461">
      <c r="A27461" s="1" t="n">
        <v>42336.125</v>
      </c>
      <c r="B27461" t="n">
        <v/>
      </c>
    </row>
    <row r="27462">
      <c r="A27462" s="1" t="n">
        <v>42336.16666666666</v>
      </c>
      <c r="B27462" t="n">
        <v/>
      </c>
    </row>
    <row r="27463">
      <c r="A27463" s="1" t="n">
        <v>42336.20833333334</v>
      </c>
      <c r="B27463" t="n">
        <v/>
      </c>
    </row>
    <row r="27464">
      <c r="A27464" s="1" t="n">
        <v>42336.25</v>
      </c>
      <c r="B27464" t="n">
        <v/>
      </c>
    </row>
    <row r="27465">
      <c r="A27465" s="1" t="n">
        <v>42336.29166666666</v>
      </c>
      <c r="B27465" t="n">
        <v/>
      </c>
    </row>
    <row r="27466">
      <c r="A27466" s="1" t="n">
        <v>42336.33333333334</v>
      </c>
      <c r="B27466" t="n">
        <v/>
      </c>
    </row>
    <row r="27467">
      <c r="A27467" s="1" t="n">
        <v>42336.375</v>
      </c>
      <c r="B27467" t="n">
        <v/>
      </c>
    </row>
    <row r="27468">
      <c r="A27468" s="1" t="n">
        <v>42336.41666666666</v>
      </c>
      <c r="B27468" t="n">
        <v/>
      </c>
    </row>
    <row r="27469">
      <c r="A27469" s="1" t="n">
        <v>42336.45833333334</v>
      </c>
      <c r="B27469" t="n">
        <v/>
      </c>
    </row>
    <row r="27470">
      <c r="A27470" s="1" t="n">
        <v>42336.5</v>
      </c>
      <c r="B27470" t="n">
        <v/>
      </c>
    </row>
    <row r="27471">
      <c r="A27471" s="1" t="n">
        <v>42336.54166666666</v>
      </c>
      <c r="B27471" t="n">
        <v/>
      </c>
    </row>
    <row r="27472">
      <c r="A27472" s="1" t="n">
        <v>42336.58333333334</v>
      </c>
      <c r="B27472" t="n">
        <v/>
      </c>
    </row>
    <row r="27473">
      <c r="A27473" s="1" t="n">
        <v>42336.625</v>
      </c>
      <c r="B27473" t="n">
        <v/>
      </c>
    </row>
    <row r="27474">
      <c r="A27474" s="1" t="n">
        <v>42336.66666666666</v>
      </c>
      <c r="B27474" t="n">
        <v/>
      </c>
    </row>
    <row r="27475">
      <c r="A27475" s="1" t="n">
        <v>42336.70833333334</v>
      </c>
      <c r="B27475" t="n">
        <v/>
      </c>
    </row>
    <row r="27476">
      <c r="A27476" s="1" t="n">
        <v>42336.75</v>
      </c>
      <c r="B27476" t="n">
        <v/>
      </c>
    </row>
    <row r="27477">
      <c r="A27477" s="1" t="n">
        <v>42336.79166666666</v>
      </c>
      <c r="B27477" t="n">
        <v/>
      </c>
    </row>
    <row r="27478">
      <c r="A27478" s="1" t="n">
        <v>42336.83333333334</v>
      </c>
      <c r="B27478" t="n">
        <v/>
      </c>
    </row>
    <row r="27479">
      <c r="A27479" s="1" t="n">
        <v>42336.875</v>
      </c>
      <c r="B27479" t="n">
        <v/>
      </c>
    </row>
    <row r="27480">
      <c r="A27480" s="1" t="n">
        <v>42336.91666666666</v>
      </c>
      <c r="B27480" t="n">
        <v/>
      </c>
    </row>
    <row r="27481">
      <c r="A27481" s="1" t="n">
        <v>42336.95833333334</v>
      </c>
      <c r="B27481" t="n">
        <v/>
      </c>
    </row>
    <row r="27482">
      <c r="A27482" s="1" t="n">
        <v>42337</v>
      </c>
      <c r="B27482" t="n">
        <v/>
      </c>
    </row>
    <row r="27483">
      <c r="A27483" s="1" t="n">
        <v>42337.04166666666</v>
      </c>
      <c r="B27483" t="n">
        <v/>
      </c>
    </row>
    <row r="27484">
      <c r="A27484" s="1" t="n">
        <v>42337.08333333334</v>
      </c>
      <c r="B27484" t="n">
        <v>23</v>
      </c>
    </row>
    <row r="27485">
      <c r="A27485" s="1" t="n">
        <v>42337.125</v>
      </c>
      <c r="B27485" t="n">
        <v>23</v>
      </c>
    </row>
    <row r="27486">
      <c r="A27486" s="1" t="n">
        <v>42337.16666666666</v>
      </c>
      <c r="B27486" t="n">
        <v>23</v>
      </c>
    </row>
    <row r="27487">
      <c r="A27487" s="1" t="n">
        <v>42337.20833333334</v>
      </c>
      <c r="B27487" t="n">
        <v>23</v>
      </c>
    </row>
    <row r="27488">
      <c r="A27488" s="1" t="n">
        <v>42337.25</v>
      </c>
      <c r="B27488" t="n">
        <v>23</v>
      </c>
    </row>
    <row r="27489">
      <c r="A27489" s="1" t="n">
        <v>42337.29166666666</v>
      </c>
      <c r="B27489" t="n">
        <v>23</v>
      </c>
    </row>
    <row r="27490">
      <c r="A27490" s="1" t="n">
        <v>42337.33333333334</v>
      </c>
      <c r="B27490" t="n">
        <v>23</v>
      </c>
    </row>
    <row r="27491">
      <c r="A27491" s="1" t="n">
        <v>42337.375</v>
      </c>
      <c r="B27491" t="n">
        <v>23</v>
      </c>
    </row>
    <row r="27492">
      <c r="A27492" s="1" t="n">
        <v>42337.41666666666</v>
      </c>
      <c r="B27492" t="n">
        <v>23</v>
      </c>
    </row>
    <row r="27493">
      <c r="A27493" s="1" t="n">
        <v>42337.45833333334</v>
      </c>
      <c r="B27493" t="n">
        <v>23</v>
      </c>
    </row>
    <row r="27494">
      <c r="A27494" s="1" t="n">
        <v>42337.5</v>
      </c>
      <c r="B27494" t="n">
        <v>23</v>
      </c>
    </row>
    <row r="27495">
      <c r="A27495" s="1" t="n">
        <v>42337.54166666666</v>
      </c>
      <c r="B27495" t="n">
        <v>23</v>
      </c>
    </row>
    <row r="27496">
      <c r="A27496" s="1" t="n">
        <v>42337.58333333334</v>
      </c>
      <c r="B27496" t="n">
        <v>23</v>
      </c>
    </row>
    <row r="27497">
      <c r="A27497" s="1" t="n">
        <v>42337.625</v>
      </c>
      <c r="B27497" t="n">
        <v/>
      </c>
    </row>
    <row r="27498">
      <c r="A27498" s="1" t="n">
        <v>42337.66666666666</v>
      </c>
      <c r="B27498" t="n">
        <v/>
      </c>
    </row>
    <row r="27499">
      <c r="A27499" s="1" t="n">
        <v>42337.70833333334</v>
      </c>
      <c r="B27499" t="n">
        <v/>
      </c>
    </row>
    <row r="27500">
      <c r="A27500" s="1" t="n">
        <v>42337.75</v>
      </c>
      <c r="B27500" t="n">
        <v/>
      </c>
    </row>
    <row r="27501">
      <c r="A27501" s="1" t="n">
        <v>42337.79166666666</v>
      </c>
      <c r="B27501" t="n">
        <v/>
      </c>
    </row>
    <row r="27502">
      <c r="A27502" s="1" t="n">
        <v>42337.83333333334</v>
      </c>
      <c r="B27502" t="n">
        <v/>
      </c>
    </row>
    <row r="27503">
      <c r="A27503" s="1" t="n">
        <v>42337.875</v>
      </c>
      <c r="B27503" t="n">
        <v>23</v>
      </c>
    </row>
    <row r="27504">
      <c r="A27504" s="1" t="n">
        <v>42337.91666666666</v>
      </c>
      <c r="B27504" t="n">
        <v>23</v>
      </c>
    </row>
    <row r="27505">
      <c r="A27505" s="1" t="n">
        <v>42337.95833333334</v>
      </c>
      <c r="B27505" t="n">
        <v>23</v>
      </c>
    </row>
    <row r="27506">
      <c r="A27506" s="1" t="n">
        <v>42338</v>
      </c>
      <c r="B27506" t="n">
        <v/>
      </c>
    </row>
    <row r="27507">
      <c r="A27507" s="1" t="n">
        <v>42338.04166666666</v>
      </c>
      <c r="B27507" t="n">
        <v>23</v>
      </c>
    </row>
    <row r="27508">
      <c r="A27508" s="1" t="n">
        <v>42338.08333333334</v>
      </c>
      <c r="B27508" t="n">
        <v>23</v>
      </c>
    </row>
    <row r="27509">
      <c r="A27509" s="1" t="n">
        <v>42338.125</v>
      </c>
      <c r="B27509" t="n">
        <v>23</v>
      </c>
    </row>
    <row r="27510">
      <c r="A27510" s="1" t="n">
        <v>42338.16666666666</v>
      </c>
      <c r="B27510" t="n">
        <v>23</v>
      </c>
    </row>
    <row r="27511">
      <c r="A27511" s="1" t="n">
        <v>42338.20833333334</v>
      </c>
      <c r="B27511" t="n">
        <v/>
      </c>
    </row>
    <row r="27512">
      <c r="A27512" s="1" t="n">
        <v>42338.25</v>
      </c>
      <c r="B27512" t="n">
        <v/>
      </c>
    </row>
    <row r="27513">
      <c r="A27513" s="1" t="n">
        <v>42338.29166666666</v>
      </c>
      <c r="B27513" t="n">
        <v/>
      </c>
    </row>
    <row r="27514">
      <c r="A27514" s="1" t="n">
        <v>42338.33333333334</v>
      </c>
      <c r="B27514" t="n">
        <v/>
      </c>
    </row>
    <row r="27515">
      <c r="A27515" s="1" t="n">
        <v>42338.375</v>
      </c>
      <c r="B27515" t="n">
        <v/>
      </c>
    </row>
    <row r="27516">
      <c r="A27516" s="1" t="n">
        <v>42338.41666666666</v>
      </c>
      <c r="B27516" t="n">
        <v/>
      </c>
    </row>
    <row r="27517">
      <c r="A27517" s="1" t="n">
        <v>42338.45833333334</v>
      </c>
      <c r="B27517" t="n">
        <v/>
      </c>
    </row>
    <row r="27518">
      <c r="A27518" s="1" t="n">
        <v>42338.5</v>
      </c>
      <c r="B27518" t="n">
        <v/>
      </c>
    </row>
    <row r="27519">
      <c r="A27519" s="1" t="n">
        <v>42338.54166666666</v>
      </c>
      <c r="B27519" t="n">
        <v/>
      </c>
    </row>
    <row r="27520">
      <c r="A27520" s="1" t="n">
        <v>42338.58333333334</v>
      </c>
      <c r="B27520" t="n">
        <v/>
      </c>
    </row>
    <row r="27521">
      <c r="A27521" s="1" t="n">
        <v>42338.625</v>
      </c>
      <c r="B27521" t="n">
        <v/>
      </c>
    </row>
    <row r="27522">
      <c r="A27522" s="1" t="n">
        <v>42338.66666666666</v>
      </c>
      <c r="B27522" t="n">
        <v/>
      </c>
    </row>
    <row r="27523">
      <c r="A27523" s="1" t="n">
        <v>42338.70833333334</v>
      </c>
      <c r="B27523" t="n">
        <v/>
      </c>
    </row>
    <row r="27524">
      <c r="A27524" s="1" t="n">
        <v>42338.75</v>
      </c>
      <c r="B27524" t="n">
        <v/>
      </c>
    </row>
    <row r="27525">
      <c r="A27525" s="1" t="n">
        <v>42338.79166666666</v>
      </c>
      <c r="B27525" t="n">
        <v/>
      </c>
    </row>
    <row r="27526">
      <c r="A27526" s="1" t="n">
        <v>42338.83333333334</v>
      </c>
      <c r="B27526" t="n">
        <v>23</v>
      </c>
    </row>
    <row r="27527">
      <c r="A27527" s="1" t="n">
        <v>42338.875</v>
      </c>
      <c r="B27527" t="n">
        <v>23</v>
      </c>
    </row>
    <row r="27528">
      <c r="A27528" s="1" t="n">
        <v>42338.91666666666</v>
      </c>
      <c r="B27528" t="n">
        <v>23</v>
      </c>
    </row>
    <row r="27529">
      <c r="A27529" s="1" t="n">
        <v>42338.95833333334</v>
      </c>
      <c r="B27529" t="n">
        <v>23</v>
      </c>
    </row>
    <row r="27530">
      <c r="A27530" s="1" t="n">
        <v>42339</v>
      </c>
      <c r="B27530" t="n">
        <v/>
      </c>
    </row>
    <row r="27531">
      <c r="A27531" s="1" t="n">
        <v>42339.04166666666</v>
      </c>
      <c r="B27531" t="n">
        <v>23</v>
      </c>
    </row>
    <row r="27532">
      <c r="A27532" s="1" t="n">
        <v>42339.08333333334</v>
      </c>
      <c r="B27532" t="n">
        <v>23</v>
      </c>
    </row>
    <row r="27533">
      <c r="A27533" s="1" t="n">
        <v>42339.125</v>
      </c>
      <c r="B27533" t="n">
        <v>23</v>
      </c>
    </row>
    <row r="27534">
      <c r="A27534" s="1" t="n">
        <v>42339.16666666666</v>
      </c>
      <c r="B27534" t="n">
        <v>23</v>
      </c>
    </row>
    <row r="27535">
      <c r="A27535" s="1" t="n">
        <v>42339.20833333334</v>
      </c>
      <c r="B27535" t="n">
        <v/>
      </c>
    </row>
    <row r="27536">
      <c r="A27536" s="1" t="n">
        <v>42339.25</v>
      </c>
      <c r="B27536" t="n">
        <v/>
      </c>
    </row>
    <row r="27537">
      <c r="A27537" s="1" t="n">
        <v>42339.29166666666</v>
      </c>
      <c r="B27537" t="n">
        <v/>
      </c>
    </row>
    <row r="27538">
      <c r="A27538" s="1" t="n">
        <v>42339.33333333334</v>
      </c>
      <c r="B27538" t="n">
        <v/>
      </c>
    </row>
    <row r="27539">
      <c r="A27539" s="1" t="n">
        <v>42339.375</v>
      </c>
      <c r="B27539" t="n">
        <v/>
      </c>
    </row>
    <row r="27540">
      <c r="A27540" s="1" t="n">
        <v>42339.41666666666</v>
      </c>
      <c r="B27540" t="n">
        <v/>
      </c>
    </row>
    <row r="27541">
      <c r="A27541" s="1" t="n">
        <v>42339.45833333334</v>
      </c>
      <c r="B27541" t="n">
        <v/>
      </c>
    </row>
    <row r="27542">
      <c r="A27542" s="1" t="n">
        <v>42339.5</v>
      </c>
      <c r="B27542" t="n">
        <v/>
      </c>
    </row>
    <row r="27543">
      <c r="A27543" s="1" t="n">
        <v>42339.54166666666</v>
      </c>
      <c r="B27543" t="n">
        <v/>
      </c>
    </row>
    <row r="27544">
      <c r="A27544" s="1" t="n">
        <v>42339.58333333334</v>
      </c>
      <c r="B27544" t="n">
        <v/>
      </c>
    </row>
    <row r="27545">
      <c r="A27545" s="1" t="n">
        <v>42339.625</v>
      </c>
      <c r="B27545" t="n">
        <v/>
      </c>
    </row>
    <row r="27546">
      <c r="A27546" s="1" t="n">
        <v>42339.66666666666</v>
      </c>
      <c r="B27546" t="n">
        <v/>
      </c>
    </row>
    <row r="27547">
      <c r="A27547" s="1" t="n">
        <v>42339.70833333334</v>
      </c>
      <c r="B27547" t="n">
        <v/>
      </c>
    </row>
    <row r="27548">
      <c r="A27548" s="1" t="n">
        <v>42339.75</v>
      </c>
      <c r="B27548" t="n">
        <v/>
      </c>
    </row>
    <row r="27549">
      <c r="A27549" s="1" t="n">
        <v>42339.79166666666</v>
      </c>
      <c r="B27549" t="n">
        <v/>
      </c>
    </row>
    <row r="27550">
      <c r="A27550" s="1" t="n">
        <v>42339.83333333334</v>
      </c>
      <c r="B27550" t="n">
        <v>23</v>
      </c>
    </row>
    <row r="27551">
      <c r="A27551" s="1" t="n">
        <v>42339.875</v>
      </c>
      <c r="B27551" t="n">
        <v>23</v>
      </c>
    </row>
    <row r="27552">
      <c r="A27552" s="1" t="n">
        <v>42339.91666666666</v>
      </c>
      <c r="B27552" t="n">
        <v>23</v>
      </c>
    </row>
    <row r="27553">
      <c r="A27553" s="1" t="n">
        <v>42339.95833333334</v>
      </c>
      <c r="B27553" t="n">
        <v>23</v>
      </c>
    </row>
    <row r="27554">
      <c r="A27554" s="1" t="n">
        <v>42340</v>
      </c>
      <c r="B27554" t="n">
        <v>23</v>
      </c>
    </row>
    <row r="27555">
      <c r="A27555" s="1" t="n">
        <v>42340.04166666666</v>
      </c>
      <c r="B27555" t="n">
        <v>23</v>
      </c>
    </row>
    <row r="27556">
      <c r="A27556" s="1" t="n">
        <v>42340.08333333334</v>
      </c>
      <c r="B27556" t="n">
        <v>23</v>
      </c>
    </row>
    <row r="27557">
      <c r="A27557" s="1" t="n">
        <v>42340.125</v>
      </c>
      <c r="B27557" t="n">
        <v>23</v>
      </c>
    </row>
    <row r="27558">
      <c r="A27558" s="1" t="n">
        <v>42340.16666666666</v>
      </c>
      <c r="B27558" t="n">
        <v>23</v>
      </c>
    </row>
    <row r="27559">
      <c r="A27559" s="1" t="n">
        <v>42340.20833333334</v>
      </c>
      <c r="B27559" t="n">
        <v/>
      </c>
    </row>
    <row r="27560">
      <c r="A27560" s="1" t="n">
        <v>42340.25</v>
      </c>
      <c r="B27560" t="n">
        <v/>
      </c>
    </row>
    <row r="27561">
      <c r="A27561" s="1" t="n">
        <v>42340.29166666666</v>
      </c>
      <c r="B27561" t="n">
        <v/>
      </c>
    </row>
    <row r="27562">
      <c r="A27562" s="1" t="n">
        <v>42340.33333333334</v>
      </c>
      <c r="B27562" t="n">
        <v/>
      </c>
    </row>
    <row r="27563">
      <c r="A27563" s="1" t="n">
        <v>42340.375</v>
      </c>
      <c r="B27563" t="n">
        <v/>
      </c>
    </row>
    <row r="27564">
      <c r="A27564" s="1" t="n">
        <v>42340.41666666666</v>
      </c>
      <c r="B27564" t="n">
        <v/>
      </c>
    </row>
    <row r="27565">
      <c r="A27565" s="1" t="n">
        <v>42340.45833333334</v>
      </c>
      <c r="B27565" t="n">
        <v/>
      </c>
    </row>
    <row r="27566">
      <c r="A27566" s="1" t="n">
        <v>42340.5</v>
      </c>
      <c r="B27566" t="n">
        <v/>
      </c>
    </row>
    <row r="27567">
      <c r="A27567" s="1" t="n">
        <v>42340.54166666666</v>
      </c>
      <c r="B27567" t="n">
        <v/>
      </c>
    </row>
    <row r="27568">
      <c r="A27568" s="1" t="n">
        <v>42340.58333333334</v>
      </c>
      <c r="B27568" t="n">
        <v/>
      </c>
    </row>
    <row r="27569">
      <c r="A27569" s="1" t="n">
        <v>42340.625</v>
      </c>
      <c r="B27569" t="n">
        <v/>
      </c>
    </row>
    <row r="27570">
      <c r="A27570" s="1" t="n">
        <v>42340.66666666666</v>
      </c>
      <c r="B27570" t="n">
        <v/>
      </c>
    </row>
    <row r="27571">
      <c r="A27571" s="1" t="n">
        <v>42340.70833333334</v>
      </c>
      <c r="B27571" t="n">
        <v>22</v>
      </c>
    </row>
    <row r="27572">
      <c r="A27572" s="1" t="n">
        <v>42340.75</v>
      </c>
      <c r="B27572" t="n">
        <v>22</v>
      </c>
    </row>
    <row r="27573">
      <c r="A27573" s="1" t="n">
        <v>42340.79166666666</v>
      </c>
      <c r="B27573" t="n">
        <v>22</v>
      </c>
    </row>
    <row r="27574">
      <c r="A27574" s="1" t="n">
        <v>42340.83333333334</v>
      </c>
      <c r="B27574" t="n">
        <v>22</v>
      </c>
    </row>
    <row r="27575">
      <c r="A27575" s="1" t="n">
        <v>42340.875</v>
      </c>
      <c r="B27575" t="n">
        <v>23</v>
      </c>
    </row>
    <row r="27576">
      <c r="A27576" s="1" t="n">
        <v>42340.91666666666</v>
      </c>
      <c r="B27576" t="n">
        <v>23</v>
      </c>
    </row>
    <row r="27577">
      <c r="A27577" s="1" t="n">
        <v>42340.95833333334</v>
      </c>
      <c r="B27577" t="n">
        <v>22</v>
      </c>
    </row>
    <row r="27578">
      <c r="A27578" s="1" t="n">
        <v>42341</v>
      </c>
      <c r="B27578" t="n">
        <v/>
      </c>
    </row>
    <row r="27579">
      <c r="A27579" s="1" t="n">
        <v>42341.04166666666</v>
      </c>
      <c r="B27579" t="n">
        <v>22</v>
      </c>
    </row>
    <row r="27580">
      <c r="A27580" s="1" t="n">
        <v>42341.08333333334</v>
      </c>
      <c r="B27580" t="n">
        <v>22</v>
      </c>
    </row>
    <row r="27581">
      <c r="A27581" s="1" t="n">
        <v>42341.125</v>
      </c>
      <c r="B27581" t="n">
        <v>22</v>
      </c>
    </row>
    <row r="27582">
      <c r="A27582" s="1" t="n">
        <v>42341.16666666666</v>
      </c>
      <c r="B27582" t="n">
        <v>22</v>
      </c>
    </row>
    <row r="27583">
      <c r="A27583" s="1" t="n">
        <v>42341.20833333334</v>
      </c>
      <c r="B27583" t="n">
        <v>22</v>
      </c>
    </row>
    <row r="27584">
      <c r="A27584" s="1" t="n">
        <v>42341.25</v>
      </c>
      <c r="B27584" t="n">
        <v>22</v>
      </c>
    </row>
    <row r="27585">
      <c r="A27585" s="1" t="n">
        <v>42341.29166666666</v>
      </c>
      <c r="B27585" t="n">
        <v>22</v>
      </c>
    </row>
    <row r="27586">
      <c r="A27586" s="1" t="n">
        <v>42341.33333333334</v>
      </c>
      <c r="B27586" t="n">
        <v>22</v>
      </c>
    </row>
    <row r="27587">
      <c r="A27587" s="1" t="n">
        <v>42341.375</v>
      </c>
      <c r="B27587" t="n">
        <v>22</v>
      </c>
    </row>
    <row r="27588">
      <c r="A27588" s="1" t="n">
        <v>42341.41666666666</v>
      </c>
      <c r="B27588" t="n">
        <v/>
      </c>
    </row>
    <row r="27589">
      <c r="A27589" s="1" t="n">
        <v>42341.45833333334</v>
      </c>
      <c r="B27589" t="n">
        <v/>
      </c>
    </row>
    <row r="27590">
      <c r="A27590" s="1" t="n">
        <v>42341.5</v>
      </c>
      <c r="B27590" t="n">
        <v>22</v>
      </c>
    </row>
    <row r="27591">
      <c r="A27591" s="1" t="n">
        <v>42341.54166666666</v>
      </c>
      <c r="B27591" t="n">
        <v>22</v>
      </c>
    </row>
    <row r="27592">
      <c r="A27592" s="1" t="n">
        <v>42341.58333333334</v>
      </c>
      <c r="B27592" t="n">
        <v>22</v>
      </c>
    </row>
    <row r="27593">
      <c r="A27593" s="1" t="n">
        <v>42341.625</v>
      </c>
      <c r="B27593" t="n">
        <v>22</v>
      </c>
    </row>
    <row r="27594">
      <c r="A27594" s="1" t="n">
        <v>42341.66666666666</v>
      </c>
      <c r="B27594" t="n">
        <v>22</v>
      </c>
    </row>
    <row r="27595">
      <c r="A27595" s="1" t="n">
        <v>42341.70833333334</v>
      </c>
      <c r="B27595" t="n">
        <v>22</v>
      </c>
    </row>
    <row r="27596">
      <c r="A27596" s="1" t="n">
        <v>42341.75</v>
      </c>
      <c r="B27596" t="n">
        <v>22</v>
      </c>
    </row>
    <row r="27597">
      <c r="A27597" s="1" t="n">
        <v>42341.79166666666</v>
      </c>
      <c r="B27597" t="n">
        <v>22</v>
      </c>
    </row>
    <row r="27598">
      <c r="A27598" s="1" t="n">
        <v>42341.83333333334</v>
      </c>
      <c r="B27598" t="n">
        <v>22</v>
      </c>
    </row>
    <row r="27599">
      <c r="A27599" s="1" t="n">
        <v>42341.875</v>
      </c>
      <c r="B27599" t="n">
        <v>22</v>
      </c>
    </row>
    <row r="27600">
      <c r="A27600" s="1" t="n">
        <v>42341.91666666666</v>
      </c>
      <c r="B27600" t="n">
        <v>22</v>
      </c>
    </row>
    <row r="27601">
      <c r="A27601" s="1" t="n">
        <v>42341.95833333334</v>
      </c>
      <c r="B27601" t="n">
        <v>22</v>
      </c>
    </row>
    <row r="27602">
      <c r="A27602" s="1" t="n">
        <v>42342</v>
      </c>
      <c r="B27602" t="n">
        <v/>
      </c>
    </row>
    <row r="27603">
      <c r="A27603" s="1" t="n">
        <v>42342.04166666666</v>
      </c>
      <c r="B27603" t="n">
        <v/>
      </c>
    </row>
    <row r="27604">
      <c r="A27604" s="1" t="n">
        <v>42342.08333333334</v>
      </c>
      <c r="B27604" t="n">
        <v>22</v>
      </c>
    </row>
    <row r="27605">
      <c r="A27605" s="1" t="n">
        <v>42342.125</v>
      </c>
      <c r="B27605" t="n">
        <v>22</v>
      </c>
    </row>
    <row r="27606">
      <c r="A27606" s="1" t="n">
        <v>42342.16666666666</v>
      </c>
      <c r="B27606" t="n">
        <v>22</v>
      </c>
    </row>
    <row r="27607">
      <c r="A27607" s="1" t="n">
        <v>42342.20833333334</v>
      </c>
      <c r="B27607" t="n">
        <v>22</v>
      </c>
    </row>
    <row r="27608">
      <c r="A27608" s="1" t="n">
        <v>42342.25</v>
      </c>
      <c r="B27608" t="n">
        <v>22</v>
      </c>
    </row>
    <row r="27609">
      <c r="A27609" s="1" t="n">
        <v>42342.29166666666</v>
      </c>
      <c r="B27609" t="n">
        <v/>
      </c>
    </row>
    <row r="27610">
      <c r="A27610" s="1" t="n">
        <v>42342.33333333334</v>
      </c>
      <c r="B27610" t="n">
        <v/>
      </c>
    </row>
    <row r="27611">
      <c r="A27611" s="1" t="n">
        <v>42342.375</v>
      </c>
      <c r="B27611" t="n">
        <v/>
      </c>
    </row>
    <row r="27612">
      <c r="A27612" s="1" t="n">
        <v>42342.41666666666</v>
      </c>
      <c r="B27612" t="n">
        <v/>
      </c>
    </row>
    <row r="27613">
      <c r="A27613" s="1" t="n">
        <v>42342.45833333334</v>
      </c>
      <c r="B27613" t="n">
        <v/>
      </c>
    </row>
    <row r="27614">
      <c r="A27614" s="1" t="n">
        <v>42342.5</v>
      </c>
      <c r="B27614" t="n">
        <v/>
      </c>
    </row>
    <row r="27615">
      <c r="A27615" s="1" t="n">
        <v>42342.54166666666</v>
      </c>
      <c r="B27615" t="n">
        <v/>
      </c>
    </row>
    <row r="27616">
      <c r="A27616" s="1" t="n">
        <v>42342.58333333334</v>
      </c>
      <c r="B27616" t="n">
        <v/>
      </c>
    </row>
    <row r="27617">
      <c r="A27617" s="1" t="n">
        <v>42342.625</v>
      </c>
      <c r="B27617" t="n">
        <v/>
      </c>
    </row>
    <row r="27618">
      <c r="A27618" s="1" t="n">
        <v>42342.66666666666</v>
      </c>
      <c r="B27618" t="n">
        <v/>
      </c>
    </row>
    <row r="27619">
      <c r="A27619" s="1" t="n">
        <v>42342.70833333334</v>
      </c>
      <c r="B27619" t="n">
        <v/>
      </c>
    </row>
    <row r="27620">
      <c r="A27620" s="1" t="n">
        <v>42342.75</v>
      </c>
      <c r="B27620" t="n">
        <v/>
      </c>
    </row>
    <row r="27621">
      <c r="A27621" s="1" t="n">
        <v>42342.79166666666</v>
      </c>
      <c r="B27621" t="n">
        <v/>
      </c>
    </row>
    <row r="27622">
      <c r="A27622" s="1" t="n">
        <v>42342.83333333334</v>
      </c>
      <c r="B27622" t="n">
        <v>22</v>
      </c>
    </row>
    <row r="27623">
      <c r="A27623" s="1" t="n">
        <v>42342.875</v>
      </c>
      <c r="B27623" t="n">
        <v>22</v>
      </c>
    </row>
    <row r="27624">
      <c r="A27624" s="1" t="n">
        <v>42342.91666666666</v>
      </c>
      <c r="B27624" t="n">
        <v>22</v>
      </c>
    </row>
    <row r="27625">
      <c r="A27625" s="1" t="n">
        <v>42342.95833333334</v>
      </c>
      <c r="B27625" t="n">
        <v>22</v>
      </c>
    </row>
    <row r="27626">
      <c r="A27626" s="1" t="n">
        <v>42343</v>
      </c>
      <c r="B27626" t="n">
        <v/>
      </c>
    </row>
    <row r="27627">
      <c r="A27627" s="1" t="n">
        <v>42343.04166666666</v>
      </c>
      <c r="B27627" t="n">
        <v>22</v>
      </c>
    </row>
    <row r="27628">
      <c r="A27628" s="1" t="n">
        <v>42343.08333333334</v>
      </c>
      <c r="B27628" t="n">
        <v>22</v>
      </c>
    </row>
    <row r="27629">
      <c r="A27629" s="1" t="n">
        <v>42343.125</v>
      </c>
      <c r="B27629" t="n">
        <v>22</v>
      </c>
    </row>
    <row r="27630">
      <c r="A27630" s="1" t="n">
        <v>42343.16666666666</v>
      </c>
      <c r="B27630" t="n">
        <v>22</v>
      </c>
    </row>
    <row r="27631">
      <c r="A27631" s="1" t="n">
        <v>42343.20833333334</v>
      </c>
      <c r="B27631" t="n">
        <v/>
      </c>
    </row>
    <row r="27632">
      <c r="A27632" s="1" t="n">
        <v>42343.25</v>
      </c>
      <c r="B27632" t="n">
        <v/>
      </c>
    </row>
    <row r="27633">
      <c r="A27633" s="1" t="n">
        <v>42343.29166666666</v>
      </c>
      <c r="B27633" t="n">
        <v/>
      </c>
    </row>
    <row r="27634">
      <c r="A27634" s="1" t="n">
        <v>42343.33333333334</v>
      </c>
      <c r="B27634" t="n">
        <v/>
      </c>
    </row>
    <row r="27635">
      <c r="A27635" s="1" t="n">
        <v>42343.375</v>
      </c>
      <c r="B27635" t="n">
        <v/>
      </c>
    </row>
    <row r="27636">
      <c r="A27636" s="1" t="n">
        <v>42343.41666666666</v>
      </c>
      <c r="B27636" t="n">
        <v/>
      </c>
    </row>
    <row r="27637">
      <c r="A27637" s="1" t="n">
        <v>42343.45833333334</v>
      </c>
      <c r="B27637" t="n">
        <v/>
      </c>
    </row>
    <row r="27638">
      <c r="A27638" s="1" t="n">
        <v>42343.5</v>
      </c>
      <c r="B27638" t="n">
        <v/>
      </c>
    </row>
    <row r="27639">
      <c r="A27639" s="1" t="n">
        <v>42343.54166666666</v>
      </c>
      <c r="B27639" t="n">
        <v/>
      </c>
    </row>
    <row r="27640">
      <c r="A27640" s="1" t="n">
        <v>42343.58333333334</v>
      </c>
      <c r="B27640" t="n">
        <v/>
      </c>
    </row>
    <row r="27641">
      <c r="A27641" s="1" t="n">
        <v>42343.625</v>
      </c>
      <c r="B27641" t="n">
        <v/>
      </c>
    </row>
    <row r="27642">
      <c r="A27642" s="1" t="n">
        <v>42343.66666666666</v>
      </c>
      <c r="B27642" t="n">
        <v/>
      </c>
    </row>
    <row r="27643">
      <c r="A27643" s="1" t="n">
        <v>42343.70833333334</v>
      </c>
      <c r="B27643" t="n">
        <v/>
      </c>
    </row>
    <row r="27644">
      <c r="A27644" s="1" t="n">
        <v>42343.75</v>
      </c>
      <c r="B27644" t="n">
        <v/>
      </c>
    </row>
    <row r="27645">
      <c r="A27645" s="1" t="n">
        <v>42343.79166666666</v>
      </c>
      <c r="B27645" t="n">
        <v/>
      </c>
    </row>
    <row r="27646">
      <c r="A27646" s="1" t="n">
        <v>42343.83333333334</v>
      </c>
      <c r="B27646" t="n">
        <v>22</v>
      </c>
    </row>
    <row r="27647">
      <c r="A27647" s="1" t="n">
        <v>42343.875</v>
      </c>
      <c r="B27647" t="n">
        <v>22</v>
      </c>
    </row>
    <row r="27648">
      <c r="A27648" s="1" t="n">
        <v>42343.91666666666</v>
      </c>
      <c r="B27648" t="n">
        <v>22</v>
      </c>
    </row>
    <row r="27649">
      <c r="A27649" s="1" t="n">
        <v>42343.95833333334</v>
      </c>
      <c r="B27649" t="n">
        <v>22</v>
      </c>
    </row>
    <row r="27650">
      <c r="A27650" s="1" t="n">
        <v>42344</v>
      </c>
      <c r="B27650" t="n">
        <v/>
      </c>
    </row>
    <row r="27651">
      <c r="A27651" s="1" t="n">
        <v>42344.04166666666</v>
      </c>
      <c r="B27651" t="n">
        <v>22</v>
      </c>
    </row>
    <row r="27652">
      <c r="A27652" s="1" t="n">
        <v>42344.08333333334</v>
      </c>
      <c r="B27652" t="n">
        <v>22</v>
      </c>
    </row>
    <row r="27653">
      <c r="A27653" s="1" t="n">
        <v>42344.125</v>
      </c>
      <c r="B27653" t="n">
        <v>22</v>
      </c>
    </row>
    <row r="27654">
      <c r="A27654" s="1" t="n">
        <v>42344.16666666666</v>
      </c>
      <c r="B27654" t="n">
        <v>22</v>
      </c>
    </row>
    <row r="27655">
      <c r="A27655" s="1" t="n">
        <v>42344.20833333334</v>
      </c>
      <c r="B27655" t="n">
        <v/>
      </c>
    </row>
    <row r="27656">
      <c r="A27656" s="1" t="n">
        <v>42344.25</v>
      </c>
      <c r="B27656" t="n">
        <v/>
      </c>
    </row>
    <row r="27657">
      <c r="A27657" s="1" t="n">
        <v>42344.29166666666</v>
      </c>
      <c r="B27657" t="n">
        <v/>
      </c>
    </row>
    <row r="27658">
      <c r="A27658" s="1" t="n">
        <v>42344.33333333334</v>
      </c>
      <c r="B27658" t="n">
        <v/>
      </c>
    </row>
    <row r="27659">
      <c r="A27659" s="1" t="n">
        <v>42344.375</v>
      </c>
      <c r="B27659" t="n">
        <v/>
      </c>
    </row>
    <row r="27660">
      <c r="A27660" s="1" t="n">
        <v>42344.41666666666</v>
      </c>
      <c r="B27660" t="n">
        <v/>
      </c>
    </row>
    <row r="27661">
      <c r="A27661" s="1" t="n">
        <v>42344.45833333334</v>
      </c>
      <c r="B27661" t="n">
        <v/>
      </c>
    </row>
    <row r="27662">
      <c r="A27662" s="1" t="n">
        <v>42344.5</v>
      </c>
      <c r="B27662" t="n">
        <v/>
      </c>
    </row>
    <row r="27663">
      <c r="A27663" s="1" t="n">
        <v>42344.54166666666</v>
      </c>
      <c r="B27663" t="n">
        <v/>
      </c>
    </row>
    <row r="27664">
      <c r="A27664" s="1" t="n">
        <v>42344.58333333334</v>
      </c>
      <c r="B27664" t="n">
        <v/>
      </c>
    </row>
    <row r="27665">
      <c r="A27665" s="1" t="n">
        <v>42344.625</v>
      </c>
      <c r="B27665" t="n">
        <v/>
      </c>
    </row>
    <row r="27666">
      <c r="A27666" s="1" t="n">
        <v>42344.66666666666</v>
      </c>
      <c r="B27666" t="n">
        <v/>
      </c>
    </row>
    <row r="27667">
      <c r="A27667" s="1" t="n">
        <v>42344.70833333334</v>
      </c>
      <c r="B27667" t="n">
        <v/>
      </c>
    </row>
    <row r="27668">
      <c r="A27668" s="1" t="n">
        <v>42344.75</v>
      </c>
      <c r="B27668" t="n">
        <v/>
      </c>
    </row>
    <row r="27669">
      <c r="A27669" s="1" t="n">
        <v>42344.79166666666</v>
      </c>
      <c r="B27669" t="n">
        <v/>
      </c>
    </row>
    <row r="27670">
      <c r="A27670" s="1" t="n">
        <v>42344.83333333334</v>
      </c>
      <c r="B27670" t="n">
        <v>22</v>
      </c>
    </row>
    <row r="27671">
      <c r="A27671" s="1" t="n">
        <v>42344.875</v>
      </c>
      <c r="B27671" t="n">
        <v/>
      </c>
    </row>
    <row r="27672">
      <c r="A27672" s="1" t="n">
        <v>42344.91666666666</v>
      </c>
      <c r="B27672" t="n">
        <v>22</v>
      </c>
    </row>
    <row r="27673">
      <c r="A27673" s="1" t="n">
        <v>42344.95833333334</v>
      </c>
      <c r="B27673" t="n">
        <v>22</v>
      </c>
    </row>
    <row r="27674">
      <c r="A27674" s="1" t="n">
        <v>42345</v>
      </c>
      <c r="B27674" t="n">
        <v/>
      </c>
    </row>
    <row r="27675">
      <c r="A27675" s="1" t="n">
        <v>42345.04166666666</v>
      </c>
      <c r="B27675" t="n">
        <v>22</v>
      </c>
    </row>
    <row r="27676">
      <c r="A27676" s="1" t="n">
        <v>42345.08333333334</v>
      </c>
      <c r="B27676" t="n">
        <v>22</v>
      </c>
    </row>
    <row r="27677">
      <c r="A27677" s="1" t="n">
        <v>42345.125</v>
      </c>
      <c r="B27677" t="n">
        <v>22</v>
      </c>
    </row>
    <row r="27678">
      <c r="A27678" s="1" t="n">
        <v>42345.16666666666</v>
      </c>
      <c r="B27678" t="n">
        <v>22</v>
      </c>
    </row>
    <row r="27679">
      <c r="A27679" s="1" t="n">
        <v>42345.20833333334</v>
      </c>
      <c r="B27679" t="n">
        <v/>
      </c>
    </row>
    <row r="27680">
      <c r="A27680" s="1" t="n">
        <v>42345.25</v>
      </c>
      <c r="B27680" t="n">
        <v/>
      </c>
    </row>
    <row r="27681">
      <c r="A27681" s="1" t="n">
        <v>42345.29166666666</v>
      </c>
      <c r="B27681" t="n">
        <v/>
      </c>
    </row>
    <row r="27682">
      <c r="A27682" s="1" t="n">
        <v>42345.33333333334</v>
      </c>
      <c r="B27682" t="n">
        <v/>
      </c>
    </row>
    <row r="27683">
      <c r="A27683" s="1" t="n">
        <v>42345.375</v>
      </c>
      <c r="B27683" t="n">
        <v/>
      </c>
    </row>
    <row r="27684">
      <c r="A27684" s="1" t="n">
        <v>42345.41666666666</v>
      </c>
      <c r="B27684" t="n">
        <v/>
      </c>
    </row>
    <row r="27685">
      <c r="A27685" s="1" t="n">
        <v>42345.45833333334</v>
      </c>
      <c r="B27685" t="n">
        <v>22</v>
      </c>
    </row>
    <row r="27686">
      <c r="A27686" s="1" t="n">
        <v>42345.5</v>
      </c>
      <c r="B27686" t="n">
        <v>22</v>
      </c>
    </row>
    <row r="27687">
      <c r="A27687" s="1" t="n">
        <v>42345.54166666666</v>
      </c>
      <c r="B27687" t="n">
        <v>22</v>
      </c>
    </row>
    <row r="27688">
      <c r="A27688" s="1" t="n">
        <v>42345.58333333334</v>
      </c>
      <c r="B27688" t="n">
        <v>22</v>
      </c>
    </row>
    <row r="27689">
      <c r="A27689" s="1" t="n">
        <v>42345.625</v>
      </c>
      <c r="B27689" t="n">
        <v>22</v>
      </c>
    </row>
    <row r="27690">
      <c r="A27690" s="1" t="n">
        <v>42345.66666666666</v>
      </c>
      <c r="B27690" t="n">
        <v>22</v>
      </c>
    </row>
    <row r="27691">
      <c r="A27691" s="1" t="n">
        <v>42345.70833333334</v>
      </c>
      <c r="B27691" t="n">
        <v>22</v>
      </c>
    </row>
    <row r="27692">
      <c r="A27692" s="1" t="n">
        <v>42345.75</v>
      </c>
      <c r="B27692" t="n">
        <v>22</v>
      </c>
    </row>
    <row r="27693">
      <c r="A27693" s="1" t="n">
        <v>42345.79166666666</v>
      </c>
      <c r="B27693" t="n">
        <v>22</v>
      </c>
    </row>
    <row r="27694">
      <c r="A27694" s="1" t="n">
        <v>42345.83333333334</v>
      </c>
      <c r="B27694" t="n">
        <v>22</v>
      </c>
    </row>
    <row r="27695">
      <c r="A27695" s="1" t="n">
        <v>42345.875</v>
      </c>
      <c r="B27695" t="n">
        <v/>
      </c>
    </row>
    <row r="27696">
      <c r="A27696" s="1" t="n">
        <v>42345.91666666666</v>
      </c>
      <c r="B27696" t="n">
        <v>22</v>
      </c>
    </row>
    <row r="27697">
      <c r="A27697" s="1" t="n">
        <v>42345.95833333334</v>
      </c>
      <c r="B27697" t="n">
        <v>22</v>
      </c>
    </row>
    <row r="27698">
      <c r="A27698" s="1" t="n">
        <v>42346</v>
      </c>
      <c r="B27698" t="n">
        <v/>
      </c>
    </row>
    <row r="27699">
      <c r="A27699" s="1" t="n">
        <v>42346.04166666666</v>
      </c>
      <c r="B27699" t="n">
        <v>22</v>
      </c>
    </row>
    <row r="27700">
      <c r="A27700" s="1" t="n">
        <v>42346.08333333334</v>
      </c>
      <c r="B27700" t="n">
        <v>22</v>
      </c>
    </row>
    <row r="27701">
      <c r="A27701" s="1" t="n">
        <v>42346.125</v>
      </c>
      <c r="B27701" t="n">
        <v>22</v>
      </c>
    </row>
    <row r="27702">
      <c r="A27702" s="1" t="n">
        <v>42346.16666666666</v>
      </c>
      <c r="B27702" t="n">
        <v>22</v>
      </c>
    </row>
    <row r="27703">
      <c r="A27703" s="1" t="n">
        <v>42346.20833333334</v>
      </c>
      <c r="B27703" t="n">
        <v>22</v>
      </c>
    </row>
    <row r="27704">
      <c r="A27704" s="1" t="n">
        <v>42346.25</v>
      </c>
      <c r="B27704" t="n">
        <v/>
      </c>
    </row>
    <row r="27705">
      <c r="A27705" s="1" t="n">
        <v>42346.29166666666</v>
      </c>
      <c r="B27705" t="n">
        <v/>
      </c>
    </row>
    <row r="27706">
      <c r="A27706" s="1" t="n">
        <v>42346.33333333334</v>
      </c>
      <c r="B27706" t="n">
        <v/>
      </c>
    </row>
    <row r="27707">
      <c r="A27707" s="1" t="n">
        <v>42346.375</v>
      </c>
      <c r="B27707" t="n">
        <v/>
      </c>
    </row>
    <row r="27708">
      <c r="A27708" s="1" t="n">
        <v>42346.41666666666</v>
      </c>
      <c r="B27708" t="n">
        <v>22</v>
      </c>
    </row>
    <row r="27709">
      <c r="A27709" s="1" t="n">
        <v>42346.45833333334</v>
      </c>
      <c r="B27709" t="n">
        <v>22</v>
      </c>
    </row>
    <row r="27710">
      <c r="A27710" s="1" t="n">
        <v>42346.5</v>
      </c>
      <c r="B27710" t="n">
        <v>22</v>
      </c>
    </row>
    <row r="27711">
      <c r="A27711" s="1" t="n">
        <v>42346.54166666666</v>
      </c>
      <c r="B27711" t="n">
        <v/>
      </c>
    </row>
    <row r="27712">
      <c r="A27712" s="1" t="n">
        <v>42346.58333333334</v>
      </c>
      <c r="B27712" t="n">
        <v/>
      </c>
    </row>
    <row r="27713">
      <c r="A27713" s="1" t="n">
        <v>42346.625</v>
      </c>
      <c r="B27713" t="n">
        <v/>
      </c>
    </row>
    <row r="27714">
      <c r="A27714" s="1" t="n">
        <v>42346.66666666666</v>
      </c>
      <c r="B27714" t="n">
        <v/>
      </c>
    </row>
    <row r="27715">
      <c r="A27715" s="1" t="n">
        <v>42346.70833333334</v>
      </c>
      <c r="B27715" t="n">
        <v/>
      </c>
    </row>
    <row r="27716">
      <c r="A27716" s="1" t="n">
        <v>42346.75</v>
      </c>
      <c r="B27716" t="n">
        <v/>
      </c>
    </row>
    <row r="27717">
      <c r="A27717" s="1" t="n">
        <v>42346.79166666666</v>
      </c>
      <c r="B27717" t="n">
        <v/>
      </c>
    </row>
    <row r="27718">
      <c r="A27718" s="1" t="n">
        <v>42346.83333333334</v>
      </c>
      <c r="B27718" t="n">
        <v>22</v>
      </c>
    </row>
    <row r="27719">
      <c r="A27719" s="1" t="n">
        <v>42346.875</v>
      </c>
      <c r="B27719" t="n">
        <v>22</v>
      </c>
    </row>
    <row r="27720">
      <c r="A27720" s="1" t="n">
        <v>42346.91666666666</v>
      </c>
      <c r="B27720" t="n">
        <v>22</v>
      </c>
    </row>
    <row r="27721">
      <c r="A27721" s="1" t="n">
        <v>42346.95833333334</v>
      </c>
      <c r="B27721" t="n">
        <v>22</v>
      </c>
    </row>
    <row r="27722">
      <c r="A27722" s="1" t="n">
        <v>42347</v>
      </c>
      <c r="B27722" t="n">
        <v/>
      </c>
    </row>
    <row r="27723">
      <c r="A27723" s="1" t="n">
        <v>42347.04166666666</v>
      </c>
      <c r="B27723" t="n">
        <v>22</v>
      </c>
    </row>
    <row r="27724">
      <c r="A27724" s="1" t="n">
        <v>42347.08333333334</v>
      </c>
      <c r="B27724" t="n">
        <v>22</v>
      </c>
    </row>
    <row r="27725">
      <c r="A27725" s="1" t="n">
        <v>42347.125</v>
      </c>
      <c r="B27725" t="n">
        <v>22</v>
      </c>
    </row>
    <row r="27726">
      <c r="A27726" s="1" t="n">
        <v>42347.16666666666</v>
      </c>
      <c r="B27726" t="n">
        <v>22</v>
      </c>
    </row>
    <row r="27727">
      <c r="A27727" s="1" t="n">
        <v>42347.20833333334</v>
      </c>
      <c r="B27727" t="n">
        <v>22</v>
      </c>
    </row>
    <row r="27728">
      <c r="A27728" s="1" t="n">
        <v>42347.25</v>
      </c>
      <c r="B27728" t="n">
        <v>22</v>
      </c>
    </row>
    <row r="27729">
      <c r="A27729" s="1" t="n">
        <v>42347.29166666666</v>
      </c>
      <c r="B27729" t="n">
        <v>22</v>
      </c>
    </row>
    <row r="27730">
      <c r="A27730" s="1" t="n">
        <v>42347.33333333334</v>
      </c>
      <c r="B27730" t="n">
        <v>22</v>
      </c>
    </row>
    <row r="27731">
      <c r="A27731" s="1" t="n">
        <v>42347.375</v>
      </c>
      <c r="B27731" t="n">
        <v>22</v>
      </c>
    </row>
    <row r="27732">
      <c r="A27732" s="1" t="n">
        <v>42347.41666666666</v>
      </c>
      <c r="B27732" t="n">
        <v>22</v>
      </c>
    </row>
    <row r="27733">
      <c r="A27733" s="1" t="n">
        <v>42347.45833333334</v>
      </c>
      <c r="B27733" t="n">
        <v>22</v>
      </c>
    </row>
    <row r="27734">
      <c r="A27734" s="1" t="n">
        <v>42347.5</v>
      </c>
      <c r="B27734" t="n">
        <v/>
      </c>
    </row>
    <row r="27735">
      <c r="A27735" s="1" t="n">
        <v>42347.54166666666</v>
      </c>
      <c r="B27735" t="n">
        <v/>
      </c>
    </row>
    <row r="27736">
      <c r="A27736" s="1" t="n">
        <v>42347.58333333334</v>
      </c>
      <c r="B27736" t="n">
        <v/>
      </c>
    </row>
    <row r="27737">
      <c r="A27737" s="1" t="n">
        <v>42347.625</v>
      </c>
      <c r="B27737" t="n">
        <v/>
      </c>
    </row>
    <row r="27738">
      <c r="A27738" s="1" t="n">
        <v>42347.66666666666</v>
      </c>
      <c r="B27738" t="n">
        <v/>
      </c>
    </row>
    <row r="27739">
      <c r="A27739" s="1" t="n">
        <v>42347.70833333334</v>
      </c>
      <c r="B27739" t="n">
        <v>23</v>
      </c>
    </row>
    <row r="27740">
      <c r="A27740" s="1" t="n">
        <v>42347.75</v>
      </c>
      <c r="B27740" t="n">
        <v>23</v>
      </c>
    </row>
    <row r="27741">
      <c r="A27741" s="1" t="n">
        <v>42347.79166666666</v>
      </c>
      <c r="B27741" t="n">
        <v>23</v>
      </c>
    </row>
    <row r="27742">
      <c r="A27742" s="1" t="n">
        <v>42347.83333333334</v>
      </c>
      <c r="B27742" t="n">
        <v>23</v>
      </c>
    </row>
    <row r="27743">
      <c r="A27743" s="1" t="n">
        <v>42347.875</v>
      </c>
      <c r="B27743" t="n">
        <v>23</v>
      </c>
    </row>
    <row r="27744">
      <c r="A27744" s="1" t="n">
        <v>42347.91666666666</v>
      </c>
      <c r="B27744" t="n">
        <v>23</v>
      </c>
    </row>
    <row r="27745">
      <c r="A27745" s="1" t="n">
        <v>42347.95833333334</v>
      </c>
      <c r="B27745" t="n">
        <v>23</v>
      </c>
    </row>
    <row r="27746">
      <c r="A27746" s="1" t="n">
        <v>42348</v>
      </c>
      <c r="B27746" t="n">
        <v/>
      </c>
    </row>
    <row r="27747">
      <c r="A27747" s="1" t="n">
        <v>42348.04166666666</v>
      </c>
      <c r="B27747" t="n">
        <v>23</v>
      </c>
    </row>
    <row r="27748">
      <c r="A27748" s="1" t="n">
        <v>42348.08333333334</v>
      </c>
      <c r="B27748" t="n">
        <v>23</v>
      </c>
    </row>
    <row r="27749">
      <c r="A27749" s="1" t="n">
        <v>42348.125</v>
      </c>
      <c r="B27749" t="n">
        <v>23</v>
      </c>
    </row>
    <row r="27750">
      <c r="A27750" s="1" t="n">
        <v>42348.16666666666</v>
      </c>
      <c r="B27750" t="n">
        <v>23</v>
      </c>
    </row>
    <row r="27751">
      <c r="A27751" s="1" t="n">
        <v>42348.20833333334</v>
      </c>
      <c r="B27751" t="n">
        <v>23</v>
      </c>
    </row>
    <row r="27752">
      <c r="A27752" s="1" t="n">
        <v>42348.25</v>
      </c>
      <c r="B27752" t="n">
        <v>23</v>
      </c>
    </row>
    <row r="27753">
      <c r="A27753" s="1" t="n">
        <v>42348.29166666666</v>
      </c>
      <c r="B27753" t="n">
        <v>23</v>
      </c>
    </row>
    <row r="27754">
      <c r="A27754" s="1" t="n">
        <v>42348.33333333334</v>
      </c>
      <c r="B27754" t="n">
        <v/>
      </c>
    </row>
    <row r="27755">
      <c r="A27755" s="1" t="n">
        <v>42348.375</v>
      </c>
      <c r="B27755" t="n">
        <v>24</v>
      </c>
    </row>
    <row r="27756">
      <c r="A27756" s="1" t="n">
        <v>42348.41666666666</v>
      </c>
      <c r="B27756" t="n">
        <v>24</v>
      </c>
    </row>
    <row r="27757">
      <c r="A27757" s="1" t="n">
        <v>42348.45833333334</v>
      </c>
      <c r="B27757" t="n">
        <v>24</v>
      </c>
    </row>
    <row r="27758">
      <c r="A27758" s="1" t="n">
        <v>42348.5</v>
      </c>
      <c r="B27758" t="n">
        <v>23</v>
      </c>
    </row>
    <row r="27759">
      <c r="A27759" s="1" t="n">
        <v>42348.54166666666</v>
      </c>
      <c r="B27759" t="n">
        <v>23</v>
      </c>
    </row>
    <row r="27760">
      <c r="A27760" s="1" t="n">
        <v>42348.58333333334</v>
      </c>
      <c r="B27760" t="n">
        <v>23</v>
      </c>
    </row>
    <row r="27761">
      <c r="A27761" s="1" t="n">
        <v>42348.625</v>
      </c>
      <c r="B27761" t="n">
        <v>23</v>
      </c>
    </row>
    <row r="27762">
      <c r="A27762" s="1" t="n">
        <v>42348.66666666666</v>
      </c>
      <c r="B27762" t="n">
        <v>23</v>
      </c>
    </row>
    <row r="27763">
      <c r="A27763" s="1" t="n">
        <v>42348.70833333334</v>
      </c>
      <c r="B27763" t="n">
        <v>23</v>
      </c>
    </row>
    <row r="27764">
      <c r="A27764" s="1" t="n">
        <v>42348.75</v>
      </c>
      <c r="B27764" t="n">
        <v>23</v>
      </c>
    </row>
    <row r="27765">
      <c r="A27765" s="1" t="n">
        <v>42348.79166666666</v>
      </c>
      <c r="B27765" t="n">
        <v>23</v>
      </c>
    </row>
    <row r="27766">
      <c r="A27766" s="1" t="n">
        <v>42348.83333333334</v>
      </c>
      <c r="B27766" t="n">
        <v>23</v>
      </c>
    </row>
    <row r="27767">
      <c r="A27767" s="1" t="n">
        <v>42348.875</v>
      </c>
      <c r="B27767" t="n">
        <v>23</v>
      </c>
    </row>
    <row r="27768">
      <c r="A27768" s="1" t="n">
        <v>42348.91666666666</v>
      </c>
      <c r="B27768" t="n">
        <v>23</v>
      </c>
    </row>
    <row r="27769">
      <c r="A27769" s="1" t="n">
        <v>42348.95833333334</v>
      </c>
      <c r="B27769" t="n">
        <v>23</v>
      </c>
    </row>
    <row r="27770">
      <c r="A27770" s="1" t="n">
        <v>42349</v>
      </c>
      <c r="B27770" t="n">
        <v/>
      </c>
    </row>
    <row r="27771">
      <c r="A27771" s="1" t="n">
        <v>42349.04166666666</v>
      </c>
      <c r="B27771" t="n">
        <v>23</v>
      </c>
    </row>
    <row r="27772">
      <c r="A27772" s="1" t="n">
        <v>42349.08333333334</v>
      </c>
      <c r="B27772" t="n">
        <v>23</v>
      </c>
    </row>
    <row r="27773">
      <c r="A27773" s="1" t="n">
        <v>42349.125</v>
      </c>
      <c r="B27773" t="n">
        <v>23</v>
      </c>
    </row>
    <row r="27774">
      <c r="A27774" s="1" t="n">
        <v>42349.16666666666</v>
      </c>
      <c r="B27774" t="n">
        <v>23</v>
      </c>
    </row>
    <row r="27775">
      <c r="A27775" s="1" t="n">
        <v>42349.20833333334</v>
      </c>
      <c r="B27775" t="n">
        <v>23</v>
      </c>
    </row>
    <row r="27776">
      <c r="A27776" s="1" t="n">
        <v>42349.25</v>
      </c>
      <c r="B27776" t="n">
        <v>23</v>
      </c>
    </row>
    <row r="27777">
      <c r="A27777" s="1" t="n">
        <v>42349.29166666666</v>
      </c>
      <c r="B27777" t="n">
        <v/>
      </c>
    </row>
    <row r="27778">
      <c r="A27778" s="1" t="n">
        <v>42349.33333333334</v>
      </c>
      <c r="B27778" t="n">
        <v/>
      </c>
    </row>
    <row r="27779">
      <c r="A27779" s="1" t="n">
        <v>42349.375</v>
      </c>
      <c r="B27779" t="n">
        <v>24</v>
      </c>
    </row>
    <row r="27780">
      <c r="A27780" s="1" t="n">
        <v>42349.41666666666</v>
      </c>
      <c r="B27780" t="n">
        <v>24</v>
      </c>
    </row>
    <row r="27781">
      <c r="A27781" s="1" t="n">
        <v>42349.45833333334</v>
      </c>
      <c r="B27781" t="n">
        <v>23</v>
      </c>
    </row>
    <row r="27782">
      <c r="A27782" s="1" t="n">
        <v>42349.5</v>
      </c>
      <c r="B27782" t="n">
        <v>23</v>
      </c>
    </row>
    <row r="27783">
      <c r="A27783" s="1" t="n">
        <v>42349.54166666666</v>
      </c>
      <c r="B27783" t="n">
        <v>23</v>
      </c>
    </row>
    <row r="27784">
      <c r="A27784" s="1" t="n">
        <v>42349.58333333334</v>
      </c>
      <c r="B27784" t="n">
        <v>23</v>
      </c>
    </row>
    <row r="27785">
      <c r="A27785" s="1" t="n">
        <v>42349.625</v>
      </c>
      <c r="B27785" t="n">
        <v>23</v>
      </c>
    </row>
    <row r="27786">
      <c r="A27786" s="1" t="n">
        <v>42349.66666666666</v>
      </c>
      <c r="B27786" t="n">
        <v>23</v>
      </c>
    </row>
    <row r="27787">
      <c r="A27787" s="1" t="n">
        <v>42349.70833333334</v>
      </c>
      <c r="B27787" t="n">
        <v>23</v>
      </c>
    </row>
    <row r="27788">
      <c r="A27788" s="1" t="n">
        <v>42349.75</v>
      </c>
      <c r="B27788" t="n">
        <v>23</v>
      </c>
    </row>
    <row r="27789">
      <c r="A27789" s="1" t="n">
        <v>42349.79166666666</v>
      </c>
      <c r="B27789" t="n">
        <v>23</v>
      </c>
    </row>
    <row r="27790">
      <c r="A27790" s="1" t="n">
        <v>42349.83333333334</v>
      </c>
      <c r="B27790" t="n">
        <v>23</v>
      </c>
    </row>
    <row r="27791">
      <c r="A27791" s="1" t="n">
        <v>42349.875</v>
      </c>
      <c r="B27791" t="n">
        <v>23</v>
      </c>
    </row>
    <row r="27792">
      <c r="A27792" s="1" t="n">
        <v>42349.91666666666</v>
      </c>
      <c r="B27792" t="n">
        <v>23</v>
      </c>
    </row>
    <row r="27793">
      <c r="A27793" s="1" t="n">
        <v>42349.95833333334</v>
      </c>
      <c r="B27793" t="n">
        <v>23</v>
      </c>
    </row>
    <row r="27794">
      <c r="A27794" s="1" t="n">
        <v>42350</v>
      </c>
      <c r="B27794" t="n">
        <v/>
      </c>
    </row>
    <row r="27795">
      <c r="A27795" s="1" t="n">
        <v>42350.04166666666</v>
      </c>
      <c r="B27795" t="n">
        <v>23</v>
      </c>
    </row>
    <row r="27796">
      <c r="A27796" s="1" t="n">
        <v>42350.08333333334</v>
      </c>
      <c r="B27796" t="n">
        <v>23</v>
      </c>
    </row>
    <row r="27797">
      <c r="A27797" s="1" t="n">
        <v>42350.125</v>
      </c>
      <c r="B27797" t="n">
        <v>23</v>
      </c>
    </row>
    <row r="27798">
      <c r="A27798" s="1" t="n">
        <v>42350.16666666666</v>
      </c>
      <c r="B27798" t="n">
        <v>23</v>
      </c>
    </row>
    <row r="27799">
      <c r="A27799" s="1" t="n">
        <v>42350.20833333334</v>
      </c>
      <c r="B27799" t="n">
        <v>23</v>
      </c>
    </row>
    <row r="27800">
      <c r="A27800" s="1" t="n">
        <v>42350.25</v>
      </c>
      <c r="B27800" t="n">
        <v/>
      </c>
    </row>
    <row r="27801">
      <c r="A27801" s="1" t="n">
        <v>42350.29166666666</v>
      </c>
      <c r="B27801" t="n">
        <v/>
      </c>
    </row>
    <row r="27802">
      <c r="A27802" s="1" t="n">
        <v>42350.33333333334</v>
      </c>
      <c r="B27802" t="n">
        <v/>
      </c>
    </row>
    <row r="27803">
      <c r="A27803" s="1" t="n">
        <v>42350.375</v>
      </c>
      <c r="B27803" t="n">
        <v/>
      </c>
    </row>
    <row r="27804">
      <c r="A27804" s="1" t="n">
        <v>42350.41666666666</v>
      </c>
      <c r="B27804" t="n">
        <v/>
      </c>
    </row>
    <row r="27805">
      <c r="A27805" s="1" t="n">
        <v>42350.45833333334</v>
      </c>
      <c r="B27805" t="n">
        <v/>
      </c>
    </row>
    <row r="27806">
      <c r="A27806" s="1" t="n">
        <v>42350.5</v>
      </c>
      <c r="B27806" t="n">
        <v/>
      </c>
    </row>
    <row r="27807">
      <c r="A27807" s="1" t="n">
        <v>42350.54166666666</v>
      </c>
      <c r="B27807" t="n">
        <v/>
      </c>
    </row>
    <row r="27808">
      <c r="A27808" s="1" t="n">
        <v>42350.58333333334</v>
      </c>
      <c r="B27808" t="n">
        <v/>
      </c>
    </row>
    <row r="27809">
      <c r="A27809" s="1" t="n">
        <v>42350.625</v>
      </c>
      <c r="B27809" t="n">
        <v/>
      </c>
    </row>
    <row r="27810">
      <c r="A27810" s="1" t="n">
        <v>42350.66666666666</v>
      </c>
      <c r="B27810" t="n">
        <v/>
      </c>
    </row>
    <row r="27811">
      <c r="A27811" s="1" t="n">
        <v>42350.70833333334</v>
      </c>
      <c r="B27811" t="n">
        <v/>
      </c>
    </row>
    <row r="27812">
      <c r="A27812" s="1" t="n">
        <v>42350.75</v>
      </c>
      <c r="B27812" t="n">
        <v/>
      </c>
    </row>
    <row r="27813">
      <c r="A27813" s="1" t="n">
        <v>42350.79166666666</v>
      </c>
      <c r="B27813" t="n">
        <v/>
      </c>
    </row>
    <row r="27814">
      <c r="A27814" s="1" t="n">
        <v>42350.83333333334</v>
      </c>
      <c r="B27814" t="n">
        <v>23</v>
      </c>
    </row>
    <row r="27815">
      <c r="A27815" s="1" t="n">
        <v>42350.875</v>
      </c>
      <c r="B27815" t="n">
        <v>23</v>
      </c>
    </row>
    <row r="27816">
      <c r="A27816" s="1" t="n">
        <v>42350.91666666666</v>
      </c>
      <c r="B27816" t="n">
        <v>23</v>
      </c>
    </row>
    <row r="27817">
      <c r="A27817" s="1" t="n">
        <v>42350.95833333334</v>
      </c>
      <c r="B27817" t="n">
        <v>23</v>
      </c>
    </row>
    <row r="27818">
      <c r="A27818" s="1" t="n">
        <v>42351</v>
      </c>
      <c r="B27818" t="n">
        <v>23</v>
      </c>
    </row>
    <row r="27819">
      <c r="A27819" s="1" t="n">
        <v>42351.04166666666</v>
      </c>
      <c r="B27819" t="n">
        <v>23</v>
      </c>
    </row>
    <row r="27820">
      <c r="A27820" s="1" t="n">
        <v>42351.08333333334</v>
      </c>
      <c r="B27820" t="n">
        <v>23</v>
      </c>
    </row>
    <row r="27821">
      <c r="A27821" s="1" t="n">
        <v>42351.125</v>
      </c>
      <c r="B27821" t="n">
        <v>23</v>
      </c>
    </row>
    <row r="27822">
      <c r="A27822" s="1" t="n">
        <v>42351.16666666666</v>
      </c>
      <c r="B27822" t="n">
        <v>23</v>
      </c>
    </row>
    <row r="27823">
      <c r="A27823" s="1" t="n">
        <v>42351.20833333334</v>
      </c>
      <c r="B27823" t="n">
        <v/>
      </c>
    </row>
    <row r="27824">
      <c r="A27824" s="1" t="n">
        <v>42351.25</v>
      </c>
      <c r="B27824" t="n">
        <v/>
      </c>
    </row>
    <row r="27825">
      <c r="A27825" s="1" t="n">
        <v>42351.29166666666</v>
      </c>
      <c r="B27825" t="n">
        <v/>
      </c>
    </row>
    <row r="27826">
      <c r="A27826" s="1" t="n">
        <v>42351.33333333334</v>
      </c>
      <c r="B27826" t="n">
        <v/>
      </c>
    </row>
    <row r="27827">
      <c r="A27827" s="1" t="n">
        <v>42351.375</v>
      </c>
      <c r="B27827" t="n">
        <v/>
      </c>
    </row>
    <row r="27828">
      <c r="A27828" s="1" t="n">
        <v>42351.41666666666</v>
      </c>
      <c r="B27828" t="n">
        <v/>
      </c>
    </row>
    <row r="27829">
      <c r="A27829" s="1" t="n">
        <v>42351.45833333334</v>
      </c>
      <c r="B27829" t="n">
        <v/>
      </c>
    </row>
    <row r="27830">
      <c r="A27830" s="1" t="n">
        <v>42351.5</v>
      </c>
      <c r="B27830" t="n">
        <v/>
      </c>
    </row>
    <row r="27831">
      <c r="A27831" s="1" t="n">
        <v>42351.54166666666</v>
      </c>
      <c r="B27831" t="n">
        <v/>
      </c>
    </row>
    <row r="27832">
      <c r="A27832" s="1" t="n">
        <v>42351.58333333334</v>
      </c>
      <c r="B27832" t="n">
        <v/>
      </c>
    </row>
    <row r="27833">
      <c r="A27833" s="1" t="n">
        <v>42351.625</v>
      </c>
      <c r="B27833" t="n">
        <v>22</v>
      </c>
    </row>
    <row r="27834">
      <c r="A27834" s="1" t="n">
        <v>42351.66666666666</v>
      </c>
      <c r="B27834" t="n">
        <v>22</v>
      </c>
    </row>
    <row r="27835">
      <c r="A27835" s="1" t="n">
        <v>42351.70833333334</v>
      </c>
      <c r="B27835" t="n">
        <v>22</v>
      </c>
    </row>
    <row r="27836">
      <c r="A27836" s="1" t="n">
        <v>42351.75</v>
      </c>
      <c r="B27836" t="n">
        <v>22</v>
      </c>
    </row>
    <row r="27837">
      <c r="A27837" s="1" t="n">
        <v>42351.79166666666</v>
      </c>
      <c r="B27837" t="n">
        <v>22</v>
      </c>
    </row>
    <row r="27838">
      <c r="A27838" s="1" t="n">
        <v>42351.83333333334</v>
      </c>
      <c r="B27838" t="n">
        <v>22</v>
      </c>
    </row>
    <row r="27839">
      <c r="A27839" s="1" t="n">
        <v>42351.875</v>
      </c>
      <c r="B27839" t="n">
        <v>22</v>
      </c>
    </row>
    <row r="27840">
      <c r="A27840" s="1" t="n">
        <v>42351.91666666666</v>
      </c>
      <c r="B27840" t="n">
        <v>22</v>
      </c>
    </row>
    <row r="27841">
      <c r="A27841" s="1" t="n">
        <v>42351.95833333334</v>
      </c>
      <c r="B27841" t="n">
        <v>22</v>
      </c>
    </row>
    <row r="27842">
      <c r="A27842" s="1" t="n">
        <v>42352</v>
      </c>
      <c r="B27842" t="n">
        <v/>
      </c>
    </row>
    <row r="27843">
      <c r="A27843" s="1" t="n">
        <v>42352.04166666666</v>
      </c>
      <c r="B27843" t="n">
        <v>22</v>
      </c>
    </row>
    <row r="27844">
      <c r="A27844" s="1" t="n">
        <v>42352.08333333334</v>
      </c>
      <c r="B27844" t="n">
        <v>22</v>
      </c>
    </row>
    <row r="27845">
      <c r="A27845" s="1" t="n">
        <v>42352.125</v>
      </c>
      <c r="B27845" t="n">
        <v>22</v>
      </c>
    </row>
    <row r="27846">
      <c r="A27846" s="1" t="n">
        <v>42352.16666666666</v>
      </c>
      <c r="B27846" t="n">
        <v>22</v>
      </c>
    </row>
    <row r="27847">
      <c r="A27847" s="1" t="n">
        <v>42352.20833333334</v>
      </c>
      <c r="B27847" t="n">
        <v>22</v>
      </c>
    </row>
    <row r="27848">
      <c r="A27848" s="1" t="n">
        <v>42352.25</v>
      </c>
      <c r="B27848" t="n">
        <v>22</v>
      </c>
    </row>
    <row r="27849">
      <c r="A27849" s="1" t="n">
        <v>42352.29166666666</v>
      </c>
      <c r="B27849" t="n">
        <v>22</v>
      </c>
    </row>
    <row r="27850">
      <c r="A27850" s="1" t="n">
        <v>42352.33333333334</v>
      </c>
      <c r="B27850" t="n">
        <v>22</v>
      </c>
    </row>
    <row r="27851">
      <c r="A27851" s="1" t="n">
        <v>42352.375</v>
      </c>
      <c r="B27851" t="n">
        <v/>
      </c>
    </row>
    <row r="27852">
      <c r="A27852" s="1" t="n">
        <v>42352.41666666666</v>
      </c>
      <c r="B27852" t="n">
        <v>23</v>
      </c>
    </row>
    <row r="27853">
      <c r="A27853" s="1" t="n">
        <v>42352.45833333334</v>
      </c>
      <c r="B27853" t="n">
        <v>22</v>
      </c>
    </row>
    <row r="27854">
      <c r="A27854" s="1" t="n">
        <v>42352.5</v>
      </c>
      <c r="B27854" t="n">
        <v>22</v>
      </c>
    </row>
    <row r="27855">
      <c r="A27855" s="1" t="n">
        <v>42352.54166666666</v>
      </c>
      <c r="B27855" t="n">
        <v>22</v>
      </c>
    </row>
    <row r="27856">
      <c r="A27856" s="1" t="n">
        <v>42352.58333333334</v>
      </c>
      <c r="B27856" t="n">
        <v>23</v>
      </c>
    </row>
    <row r="27857">
      <c r="A27857" s="1" t="n">
        <v>42352.625</v>
      </c>
      <c r="B27857" t="n">
        <v>23</v>
      </c>
    </row>
    <row r="27858">
      <c r="A27858" s="1" t="n">
        <v>42352.66666666666</v>
      </c>
      <c r="B27858" t="n">
        <v>23</v>
      </c>
    </row>
    <row r="27859">
      <c r="A27859" s="1" t="n">
        <v>42352.70833333334</v>
      </c>
      <c r="B27859" t="n">
        <v>23</v>
      </c>
    </row>
    <row r="27860">
      <c r="A27860" s="1" t="n">
        <v>42352.75</v>
      </c>
      <c r="B27860" t="n">
        <v>23</v>
      </c>
    </row>
    <row r="27861">
      <c r="A27861" s="1" t="n">
        <v>42352.79166666666</v>
      </c>
      <c r="B27861" t="n">
        <v>23</v>
      </c>
    </row>
    <row r="27862">
      <c r="A27862" s="1" t="n">
        <v>42352.83333333334</v>
      </c>
      <c r="B27862" t="n">
        <v>23</v>
      </c>
    </row>
    <row r="27863">
      <c r="A27863" s="1" t="n">
        <v>42352.875</v>
      </c>
      <c r="B27863" t="n">
        <v>23</v>
      </c>
    </row>
    <row r="27864">
      <c r="A27864" s="1" t="n">
        <v>42352.91666666666</v>
      </c>
      <c r="B27864" t="n">
        <v/>
      </c>
    </row>
    <row r="27865">
      <c r="A27865" s="1" t="n">
        <v>42352.95833333334</v>
      </c>
      <c r="B27865" t="n">
        <v>23</v>
      </c>
    </row>
    <row r="27866">
      <c r="A27866" s="1" t="n">
        <v>42353</v>
      </c>
      <c r="B27866" t="n">
        <v/>
      </c>
    </row>
    <row r="27867">
      <c r="A27867" s="1" t="n">
        <v>42353.04166666666</v>
      </c>
      <c r="B27867" t="n">
        <v>23</v>
      </c>
    </row>
    <row r="27868">
      <c r="A27868" s="1" t="n">
        <v>42353.08333333334</v>
      </c>
      <c r="B27868" t="n">
        <v>23</v>
      </c>
    </row>
    <row r="27869">
      <c r="A27869" s="1" t="n">
        <v>42353.125</v>
      </c>
      <c r="B27869" t="n">
        <v>23</v>
      </c>
    </row>
    <row r="27870">
      <c r="A27870" s="1" t="n">
        <v>42353.16666666666</v>
      </c>
      <c r="B27870" t="n">
        <v>23</v>
      </c>
    </row>
    <row r="27871">
      <c r="A27871" s="1" t="n">
        <v>42353.20833333334</v>
      </c>
      <c r="B27871" t="n">
        <v>23</v>
      </c>
    </row>
    <row r="27872">
      <c r="A27872" s="1" t="n">
        <v>42353.25</v>
      </c>
      <c r="B27872" t="n">
        <v>23</v>
      </c>
    </row>
    <row r="27873">
      <c r="A27873" s="1" t="n">
        <v>42353.29166666666</v>
      </c>
      <c r="B27873" t="n">
        <v>23</v>
      </c>
    </row>
    <row r="27874">
      <c r="A27874" s="1" t="n">
        <v>42353.33333333334</v>
      </c>
      <c r="B27874" t="n">
        <v/>
      </c>
    </row>
    <row r="27875">
      <c r="A27875" s="1" t="n">
        <v>42353.375</v>
      </c>
      <c r="B27875" t="n">
        <v>24</v>
      </c>
    </row>
    <row r="27876">
      <c r="A27876" s="1" t="n">
        <v>42353.41666666666</v>
      </c>
      <c r="B27876" t="n">
        <v>24</v>
      </c>
    </row>
    <row r="27877">
      <c r="A27877" s="1" t="n">
        <v>42353.45833333334</v>
      </c>
      <c r="B27877" t="n">
        <v>24</v>
      </c>
    </row>
    <row r="27878">
      <c r="A27878" s="1" t="n">
        <v>42353.5</v>
      </c>
      <c r="B27878" t="n">
        <v>24</v>
      </c>
    </row>
    <row r="27879">
      <c r="A27879" s="1" t="n">
        <v>42353.54166666666</v>
      </c>
      <c r="B27879" t="n">
        <v>23</v>
      </c>
    </row>
    <row r="27880">
      <c r="A27880" s="1" t="n">
        <v>42353.58333333334</v>
      </c>
      <c r="B27880" t="n">
        <v>23</v>
      </c>
    </row>
    <row r="27881">
      <c r="A27881" s="1" t="n">
        <v>42353.625</v>
      </c>
      <c r="B27881" t="n">
        <v>23</v>
      </c>
    </row>
    <row r="27882">
      <c r="A27882" s="1" t="n">
        <v>42353.66666666666</v>
      </c>
      <c r="B27882" t="n">
        <v>23</v>
      </c>
    </row>
    <row r="27883">
      <c r="A27883" s="1" t="n">
        <v>42353.70833333334</v>
      </c>
      <c r="B27883" t="n">
        <v>23</v>
      </c>
    </row>
    <row r="27884">
      <c r="A27884" s="1" t="n">
        <v>42353.75</v>
      </c>
      <c r="B27884" t="n">
        <v>23</v>
      </c>
    </row>
    <row r="27885">
      <c r="A27885" s="1" t="n">
        <v>42353.79166666666</v>
      </c>
      <c r="B27885" t="n">
        <v>23</v>
      </c>
    </row>
    <row r="27886">
      <c r="A27886" s="1" t="n">
        <v>42353.83333333334</v>
      </c>
      <c r="B27886" t="n">
        <v>23</v>
      </c>
    </row>
    <row r="27887">
      <c r="A27887" s="1" t="n">
        <v>42353.875</v>
      </c>
      <c r="B27887" t="n">
        <v>23</v>
      </c>
    </row>
    <row r="27888">
      <c r="A27888" s="1" t="n">
        <v>42353.91666666666</v>
      </c>
      <c r="B27888" t="n">
        <v>23</v>
      </c>
    </row>
    <row r="27889">
      <c r="A27889" s="1" t="n">
        <v>42353.95833333334</v>
      </c>
      <c r="B27889" t="n">
        <v>23</v>
      </c>
    </row>
    <row r="27890">
      <c r="A27890" s="1" t="n">
        <v>42354</v>
      </c>
      <c r="B27890" t="n">
        <v/>
      </c>
    </row>
    <row r="27891">
      <c r="A27891" s="1" t="n">
        <v>42354.04166666666</v>
      </c>
      <c r="B27891" t="n">
        <v>23</v>
      </c>
    </row>
    <row r="27892">
      <c r="A27892" s="1" t="n">
        <v>42354.08333333334</v>
      </c>
      <c r="B27892" t="n">
        <v>23</v>
      </c>
    </row>
    <row r="27893">
      <c r="A27893" s="1" t="n">
        <v>42354.125</v>
      </c>
      <c r="B27893" t="n">
        <v>23</v>
      </c>
    </row>
    <row r="27894">
      <c r="A27894" s="1" t="n">
        <v>42354.16666666666</v>
      </c>
      <c r="B27894" t="n">
        <v>23</v>
      </c>
    </row>
    <row r="27895">
      <c r="A27895" s="1" t="n">
        <v>42354.20833333334</v>
      </c>
      <c r="B27895" t="n">
        <v>23</v>
      </c>
    </row>
    <row r="27896">
      <c r="A27896" s="1" t="n">
        <v>42354.25</v>
      </c>
      <c r="B27896" t="n">
        <v>23</v>
      </c>
    </row>
    <row r="27897">
      <c r="A27897" s="1" t="n">
        <v>42354.29166666666</v>
      </c>
      <c r="B27897" t="n">
        <v>24</v>
      </c>
    </row>
    <row r="27898">
      <c r="A27898" s="1" t="n">
        <v>42354.33333333334</v>
      </c>
      <c r="B27898" t="n">
        <v>24</v>
      </c>
    </row>
    <row r="27899">
      <c r="A27899" s="1" t="n">
        <v>42354.375</v>
      </c>
      <c r="B27899" t="n">
        <v>24</v>
      </c>
    </row>
    <row r="27900">
      <c r="A27900" s="1" t="n">
        <v>42354.41666666666</v>
      </c>
      <c r="B27900" t="n">
        <v>24</v>
      </c>
    </row>
    <row r="27901">
      <c r="A27901" s="1" t="n">
        <v>42354.45833333334</v>
      </c>
      <c r="B27901" t="n">
        <v>23</v>
      </c>
    </row>
    <row r="27902">
      <c r="A27902" s="1" t="n">
        <v>42354.5</v>
      </c>
      <c r="B27902" t="n">
        <v>23</v>
      </c>
    </row>
    <row r="27903">
      <c r="A27903" s="1" t="n">
        <v>42354.54166666666</v>
      </c>
      <c r="B27903" t="n">
        <v>23</v>
      </c>
    </row>
    <row r="27904">
      <c r="A27904" s="1" t="n">
        <v>42354.58333333334</v>
      </c>
      <c r="B27904" t="n">
        <v>23</v>
      </c>
    </row>
    <row r="27905">
      <c r="A27905" s="1" t="n">
        <v>42354.625</v>
      </c>
      <c r="B27905" t="n">
        <v>23</v>
      </c>
    </row>
    <row r="27906">
      <c r="A27906" s="1" t="n">
        <v>42354.66666666666</v>
      </c>
      <c r="B27906" t="n">
        <v>23</v>
      </c>
    </row>
    <row r="27907">
      <c r="A27907" s="1" t="n">
        <v>42354.70833333334</v>
      </c>
      <c r="B27907" t="n">
        <v>23</v>
      </c>
    </row>
    <row r="27908">
      <c r="A27908" s="1" t="n">
        <v>42354.75</v>
      </c>
      <c r="B27908" t="n">
        <v>23</v>
      </c>
    </row>
    <row r="27909">
      <c r="A27909" s="1" t="n">
        <v>42354.79166666666</v>
      </c>
      <c r="B27909" t="n">
        <v>23</v>
      </c>
    </row>
    <row r="27910">
      <c r="A27910" s="1" t="n">
        <v>42354.83333333334</v>
      </c>
      <c r="B27910" t="n">
        <v>23</v>
      </c>
    </row>
    <row r="27911">
      <c r="A27911" s="1" t="n">
        <v>42354.875</v>
      </c>
      <c r="B27911" t="n">
        <v>23</v>
      </c>
    </row>
    <row r="27912">
      <c r="A27912" s="1" t="n">
        <v>42354.91666666666</v>
      </c>
      <c r="B27912" t="n">
        <v>23</v>
      </c>
    </row>
    <row r="27913">
      <c r="A27913" s="1" t="n">
        <v>42354.95833333334</v>
      </c>
      <c r="B27913" t="n">
        <v>23</v>
      </c>
    </row>
    <row r="27914">
      <c r="A27914" s="1" t="n">
        <v>42355</v>
      </c>
      <c r="B27914" t="n">
        <v/>
      </c>
    </row>
    <row r="27915">
      <c r="A27915" s="1" t="n">
        <v>42355.04166666666</v>
      </c>
      <c r="B27915" t="n">
        <v>23</v>
      </c>
    </row>
    <row r="27916">
      <c r="A27916" s="1" t="n">
        <v>42355.08333333334</v>
      </c>
      <c r="B27916" t="n">
        <v>23</v>
      </c>
    </row>
    <row r="27917">
      <c r="A27917" s="1" t="n">
        <v>42355.125</v>
      </c>
      <c r="B27917" t="n">
        <v>23</v>
      </c>
    </row>
    <row r="27918">
      <c r="A27918" s="1" t="n">
        <v>42355.16666666666</v>
      </c>
      <c r="B27918" t="n">
        <v>23</v>
      </c>
    </row>
    <row r="27919">
      <c r="A27919" s="1" t="n">
        <v>42355.20833333334</v>
      </c>
      <c r="B27919" t="n">
        <v>23</v>
      </c>
    </row>
    <row r="27920">
      <c r="A27920" s="1" t="n">
        <v>42355.25</v>
      </c>
      <c r="B27920" t="n">
        <v/>
      </c>
    </row>
    <row r="27921">
      <c r="A27921" s="1" t="n">
        <v>42355.29166666666</v>
      </c>
      <c r="B27921" t="n">
        <v/>
      </c>
    </row>
    <row r="27922">
      <c r="A27922" s="1" t="n">
        <v>42355.33333333334</v>
      </c>
      <c r="B27922" t="n">
        <v/>
      </c>
    </row>
    <row r="27923">
      <c r="A27923" s="1" t="n">
        <v>42355.375</v>
      </c>
      <c r="B27923" t="n">
        <v/>
      </c>
    </row>
    <row r="27924">
      <c r="A27924" s="1" t="n">
        <v>42355.41666666666</v>
      </c>
      <c r="B27924" t="n">
        <v/>
      </c>
    </row>
    <row r="27925">
      <c r="A27925" s="1" t="n">
        <v>42355.45833333334</v>
      </c>
      <c r="B27925" t="n">
        <v/>
      </c>
    </row>
    <row r="27926">
      <c r="A27926" s="1" t="n">
        <v>42355.5</v>
      </c>
      <c r="B27926" t="n">
        <v/>
      </c>
    </row>
    <row r="27927">
      <c r="A27927" s="1" t="n">
        <v>42355.54166666666</v>
      </c>
      <c r="B27927" t="n">
        <v/>
      </c>
    </row>
    <row r="27928">
      <c r="A27928" s="1" t="n">
        <v>42355.58333333334</v>
      </c>
      <c r="B27928" t="n">
        <v/>
      </c>
    </row>
    <row r="27929">
      <c r="A27929" s="1" t="n">
        <v>42355.625</v>
      </c>
      <c r="B27929" t="n">
        <v/>
      </c>
    </row>
    <row r="27930">
      <c r="A27930" s="1" t="n">
        <v>42355.66666666666</v>
      </c>
      <c r="B27930" t="n">
        <v/>
      </c>
    </row>
    <row r="27931">
      <c r="A27931" s="1" t="n">
        <v>42355.70833333334</v>
      </c>
      <c r="B27931" t="n">
        <v/>
      </c>
    </row>
    <row r="27932">
      <c r="A27932" s="1" t="n">
        <v>42355.75</v>
      </c>
      <c r="B27932" t="n">
        <v/>
      </c>
    </row>
    <row r="27933">
      <c r="A27933" s="1" t="n">
        <v>42355.79166666666</v>
      </c>
      <c r="B27933" t="n">
        <v/>
      </c>
    </row>
    <row r="27934">
      <c r="A27934" s="1" t="n">
        <v>42355.83333333334</v>
      </c>
      <c r="B27934" t="n">
        <v>23</v>
      </c>
    </row>
    <row r="27935">
      <c r="A27935" s="1" t="n">
        <v>42355.875</v>
      </c>
      <c r="B27935" t="n">
        <v>23</v>
      </c>
    </row>
    <row r="27936">
      <c r="A27936" s="1" t="n">
        <v>42355.91666666666</v>
      </c>
      <c r="B27936" t="n">
        <v>23</v>
      </c>
    </row>
    <row r="27937">
      <c r="A27937" s="1" t="n">
        <v>42355.95833333334</v>
      </c>
      <c r="B27937" t="n">
        <v>23</v>
      </c>
    </row>
    <row r="27938">
      <c r="A27938" s="1" t="n">
        <v>42356</v>
      </c>
      <c r="B27938" t="n">
        <v/>
      </c>
    </row>
    <row r="27939">
      <c r="A27939" s="1" t="n">
        <v>42356.04166666666</v>
      </c>
      <c r="B27939" t="n">
        <v>23</v>
      </c>
    </row>
    <row r="27940">
      <c r="A27940" s="1" t="n">
        <v>42356.08333333334</v>
      </c>
      <c r="B27940" t="n">
        <v>23</v>
      </c>
    </row>
    <row r="27941">
      <c r="A27941" s="1" t="n">
        <v>42356.125</v>
      </c>
      <c r="B27941" t="n">
        <v>23</v>
      </c>
    </row>
    <row r="27942">
      <c r="A27942" s="1" t="n">
        <v>42356.16666666666</v>
      </c>
      <c r="B27942" t="n">
        <v>23</v>
      </c>
    </row>
    <row r="27943">
      <c r="A27943" s="1" t="n">
        <v>42356.20833333334</v>
      </c>
      <c r="B27943" t="n">
        <v/>
      </c>
    </row>
    <row r="27944">
      <c r="A27944" s="1" t="n">
        <v>42356.25</v>
      </c>
      <c r="B27944" t="n">
        <v/>
      </c>
    </row>
    <row r="27945">
      <c r="A27945" s="1" t="n">
        <v>42356.29166666666</v>
      </c>
      <c r="B27945" t="n">
        <v/>
      </c>
    </row>
    <row r="27946">
      <c r="A27946" s="1" t="n">
        <v>42356.33333333334</v>
      </c>
      <c r="B27946" t="n">
        <v/>
      </c>
    </row>
    <row r="27947">
      <c r="A27947" s="1" t="n">
        <v>42356.375</v>
      </c>
      <c r="B27947" t="n">
        <v/>
      </c>
    </row>
    <row r="27948">
      <c r="A27948" s="1" t="n">
        <v>42356.41666666666</v>
      </c>
      <c r="B27948" t="n">
        <v/>
      </c>
    </row>
    <row r="27949">
      <c r="A27949" s="1" t="n">
        <v>42356.45833333334</v>
      </c>
      <c r="B27949" t="n">
        <v>23</v>
      </c>
    </row>
    <row r="27950">
      <c r="A27950" s="1" t="n">
        <v>42356.5</v>
      </c>
      <c r="B27950" t="n">
        <v>23</v>
      </c>
    </row>
    <row r="27951">
      <c r="A27951" s="1" t="n">
        <v>42356.54166666666</v>
      </c>
      <c r="B27951" t="n">
        <v>23</v>
      </c>
    </row>
    <row r="27952">
      <c r="A27952" s="1" t="n">
        <v>42356.58333333334</v>
      </c>
      <c r="B27952" t="n">
        <v>23</v>
      </c>
    </row>
    <row r="27953">
      <c r="A27953" s="1" t="n">
        <v>42356.625</v>
      </c>
      <c r="B27953" t="n">
        <v>23</v>
      </c>
    </row>
    <row r="27954">
      <c r="A27954" s="1" t="n">
        <v>42356.66666666666</v>
      </c>
      <c r="B27954" t="n">
        <v>23</v>
      </c>
    </row>
    <row r="27955">
      <c r="A27955" s="1" t="n">
        <v>42356.70833333334</v>
      </c>
      <c r="B27955" t="n">
        <v>23</v>
      </c>
    </row>
    <row r="27956">
      <c r="A27956" s="1" t="n">
        <v>42356.75</v>
      </c>
      <c r="B27956" t="n">
        <v>23</v>
      </c>
    </row>
    <row r="27957">
      <c r="A27957" s="1" t="n">
        <v>42356.79166666666</v>
      </c>
      <c r="B27957" t="n">
        <v>23</v>
      </c>
    </row>
    <row r="27958">
      <c r="A27958" s="1" t="n">
        <v>42356.83333333334</v>
      </c>
      <c r="B27958" t="n">
        <v>23</v>
      </c>
    </row>
    <row r="27959">
      <c r="A27959" s="1" t="n">
        <v>42356.875</v>
      </c>
      <c r="B27959" t="n">
        <v>23</v>
      </c>
    </row>
    <row r="27960">
      <c r="A27960" s="1" t="n">
        <v>42356.91666666666</v>
      </c>
      <c r="B27960" t="n">
        <v>23</v>
      </c>
    </row>
    <row r="27961">
      <c r="A27961" s="1" t="n">
        <v>42356.95833333334</v>
      </c>
      <c r="B27961" t="n">
        <v/>
      </c>
    </row>
    <row r="27962">
      <c r="A27962" s="1" t="n">
        <v>42357</v>
      </c>
      <c r="B27962" t="n">
        <v/>
      </c>
    </row>
    <row r="27963">
      <c r="A27963" s="1" t="n">
        <v>42357.04166666666</v>
      </c>
      <c r="B27963" t="n">
        <v>23</v>
      </c>
    </row>
    <row r="27964">
      <c r="A27964" s="1" t="n">
        <v>42357.08333333334</v>
      </c>
      <c r="B27964" t="n">
        <v>23</v>
      </c>
    </row>
    <row r="27965">
      <c r="A27965" s="1" t="n">
        <v>42357.125</v>
      </c>
      <c r="B27965" t="n">
        <v>23</v>
      </c>
    </row>
    <row r="27966">
      <c r="A27966" s="1" t="n">
        <v>42357.16666666666</v>
      </c>
      <c r="B27966" t="n">
        <v>23</v>
      </c>
    </row>
    <row r="27967">
      <c r="A27967" s="1" t="n">
        <v>42357.20833333334</v>
      </c>
      <c r="B27967" t="n">
        <v>23</v>
      </c>
    </row>
    <row r="27968">
      <c r="A27968" s="1" t="n">
        <v>42357.25</v>
      </c>
      <c r="B27968" t="n">
        <v/>
      </c>
    </row>
    <row r="27969">
      <c r="A27969" s="1" t="n">
        <v>42357.29166666666</v>
      </c>
      <c r="B27969" t="n">
        <v/>
      </c>
    </row>
    <row r="27970">
      <c r="A27970" s="1" t="n">
        <v>42357.33333333334</v>
      </c>
      <c r="B27970" t="n">
        <v/>
      </c>
    </row>
    <row r="27971">
      <c r="A27971" s="1" t="n">
        <v>42357.375</v>
      </c>
      <c r="B27971" t="n">
        <v/>
      </c>
    </row>
    <row r="27972">
      <c r="A27972" s="1" t="n">
        <v>42357.41666666666</v>
      </c>
      <c r="B27972" t="n">
        <v/>
      </c>
    </row>
    <row r="27973">
      <c r="A27973" s="1" t="n">
        <v>42357.45833333334</v>
      </c>
      <c r="B27973" t="n">
        <v/>
      </c>
    </row>
    <row r="27974">
      <c r="A27974" s="1" t="n">
        <v>42357.5</v>
      </c>
      <c r="B27974" t="n">
        <v/>
      </c>
    </row>
    <row r="27975">
      <c r="A27975" s="1" t="n">
        <v>42357.54166666666</v>
      </c>
      <c r="B27975" t="n">
        <v/>
      </c>
    </row>
    <row r="27976">
      <c r="A27976" s="1" t="n">
        <v>42357.58333333334</v>
      </c>
      <c r="B27976" t="n">
        <v/>
      </c>
    </row>
    <row r="27977">
      <c r="A27977" s="1" t="n">
        <v>42357.625</v>
      </c>
      <c r="B27977" t="n">
        <v/>
      </c>
    </row>
    <row r="27978">
      <c r="A27978" s="1" t="n">
        <v>42357.66666666666</v>
      </c>
      <c r="B27978" t="n">
        <v/>
      </c>
    </row>
    <row r="27979">
      <c r="A27979" s="1" t="n">
        <v>42357.70833333334</v>
      </c>
      <c r="B27979" t="n">
        <v/>
      </c>
    </row>
    <row r="27980">
      <c r="A27980" s="1" t="n">
        <v>42357.75</v>
      </c>
      <c r="B27980" t="n">
        <v/>
      </c>
    </row>
    <row r="27981">
      <c r="A27981" s="1" t="n">
        <v>42357.79166666666</v>
      </c>
      <c r="B27981" t="n">
        <v/>
      </c>
    </row>
    <row r="27982">
      <c r="A27982" s="1" t="n">
        <v>42357.83333333334</v>
      </c>
      <c r="B27982" t="n">
        <v>23</v>
      </c>
    </row>
    <row r="27983">
      <c r="A27983" s="1" t="n">
        <v>42357.875</v>
      </c>
      <c r="B27983" t="n">
        <v>23</v>
      </c>
    </row>
    <row r="27984">
      <c r="A27984" s="1" t="n">
        <v>42357.91666666666</v>
      </c>
      <c r="B27984" t="n">
        <v>23</v>
      </c>
    </row>
    <row r="27985">
      <c r="A27985" s="1" t="n">
        <v>42357.95833333334</v>
      </c>
      <c r="B27985" t="n">
        <v>23</v>
      </c>
    </row>
    <row r="27986">
      <c r="A27986" s="1" t="n">
        <v>42358</v>
      </c>
      <c r="B27986" t="n">
        <v>23</v>
      </c>
    </row>
    <row r="27987">
      <c r="A27987" s="1" t="n">
        <v>42358.04166666666</v>
      </c>
      <c r="B27987" t="n">
        <v>23</v>
      </c>
    </row>
    <row r="27988">
      <c r="A27988" s="1" t="n">
        <v>42358.08333333334</v>
      </c>
      <c r="B27988" t="n">
        <v>23</v>
      </c>
    </row>
    <row r="27989">
      <c r="A27989" s="1" t="n">
        <v>42358.125</v>
      </c>
      <c r="B27989" t="n">
        <v>23</v>
      </c>
    </row>
    <row r="27990">
      <c r="A27990" s="1" t="n">
        <v>42358.16666666666</v>
      </c>
      <c r="B27990" t="n">
        <v>23</v>
      </c>
    </row>
    <row r="27991">
      <c r="A27991" s="1" t="n">
        <v>42358.20833333334</v>
      </c>
      <c r="B27991" t="n">
        <v/>
      </c>
    </row>
    <row r="27992">
      <c r="A27992" s="1" t="n">
        <v>42358.25</v>
      </c>
      <c r="B27992" t="n">
        <v/>
      </c>
    </row>
    <row r="27993">
      <c r="A27993" s="1" t="n">
        <v>42358.29166666666</v>
      </c>
      <c r="B27993" t="n">
        <v/>
      </c>
    </row>
    <row r="27994">
      <c r="A27994" s="1" t="n">
        <v>42358.33333333334</v>
      </c>
      <c r="B27994" t="n">
        <v/>
      </c>
    </row>
    <row r="27995">
      <c r="A27995" s="1" t="n">
        <v>42358.375</v>
      </c>
      <c r="B27995" t="n">
        <v/>
      </c>
    </row>
    <row r="27996">
      <c r="A27996" s="1" t="n">
        <v>42358.41666666666</v>
      </c>
      <c r="B27996" t="n">
        <v/>
      </c>
    </row>
    <row r="27997">
      <c r="A27997" s="1" t="n">
        <v>42358.45833333334</v>
      </c>
      <c r="B27997" t="n">
        <v/>
      </c>
    </row>
    <row r="27998">
      <c r="A27998" s="1" t="n">
        <v>42358.5</v>
      </c>
      <c r="B27998" t="n">
        <v/>
      </c>
    </row>
    <row r="27999">
      <c r="A27999" s="1" t="n">
        <v>42358.54166666666</v>
      </c>
      <c r="B27999" t="n">
        <v/>
      </c>
    </row>
    <row r="28000">
      <c r="A28000" s="1" t="n">
        <v>42358.58333333334</v>
      </c>
      <c r="B28000" t="n">
        <v/>
      </c>
    </row>
    <row r="28001">
      <c r="A28001" s="1" t="n">
        <v>42358.625</v>
      </c>
      <c r="B28001" t="n">
        <v/>
      </c>
    </row>
    <row r="28002">
      <c r="A28002" s="1" t="n">
        <v>42358.66666666666</v>
      </c>
      <c r="B28002" t="n">
        <v/>
      </c>
    </row>
    <row r="28003">
      <c r="A28003" s="1" t="n">
        <v>42358.70833333334</v>
      </c>
      <c r="B28003" t="n">
        <v>22</v>
      </c>
    </row>
    <row r="28004">
      <c r="A28004" s="1" t="n">
        <v>42358.75</v>
      </c>
      <c r="B28004" t="n">
        <v>22</v>
      </c>
    </row>
    <row r="28005">
      <c r="A28005" s="1" t="n">
        <v>42358.79166666666</v>
      </c>
      <c r="B28005" t="n">
        <v>22</v>
      </c>
    </row>
    <row r="28006">
      <c r="A28006" s="1" t="n">
        <v>42358.83333333334</v>
      </c>
      <c r="B28006" t="n">
        <v>22</v>
      </c>
    </row>
    <row r="28007">
      <c r="A28007" s="1" t="n">
        <v>42358.875</v>
      </c>
      <c r="B28007" t="n">
        <v>22</v>
      </c>
    </row>
    <row r="28008">
      <c r="A28008" s="1" t="n">
        <v>42358.91666666666</v>
      </c>
      <c r="B28008" t="n">
        <v>22</v>
      </c>
    </row>
    <row r="28009">
      <c r="A28009" s="1" t="n">
        <v>42358.95833333334</v>
      </c>
      <c r="B28009" t="n">
        <v>22</v>
      </c>
    </row>
    <row r="28010">
      <c r="A28010" s="1" t="n">
        <v>42359</v>
      </c>
      <c r="B28010" t="n">
        <v/>
      </c>
    </row>
    <row r="28011">
      <c r="A28011" s="1" t="n">
        <v>42359.04166666666</v>
      </c>
      <c r="B28011" t="n">
        <v>22</v>
      </c>
    </row>
    <row r="28012">
      <c r="A28012" s="1" t="n">
        <v>42359.08333333334</v>
      </c>
      <c r="B28012" t="n">
        <v>22</v>
      </c>
    </row>
    <row r="28013">
      <c r="A28013" s="1" t="n">
        <v>42359.125</v>
      </c>
      <c r="B28013" t="n">
        <v>22</v>
      </c>
    </row>
    <row r="28014">
      <c r="A28014" s="1" t="n">
        <v>42359.16666666666</v>
      </c>
      <c r="B28014" t="n">
        <v/>
      </c>
    </row>
    <row r="28015">
      <c r="A28015" s="1" t="n">
        <v>42359.20833333334</v>
      </c>
      <c r="B28015" t="n">
        <v>22</v>
      </c>
    </row>
    <row r="28016">
      <c r="A28016" s="1" t="n">
        <v>42359.25</v>
      </c>
      <c r="B28016" t="n">
        <v>22</v>
      </c>
    </row>
    <row r="28017">
      <c r="A28017" s="1" t="n">
        <v>42359.29166666666</v>
      </c>
      <c r="B28017" t="n">
        <v>22</v>
      </c>
    </row>
    <row r="28018">
      <c r="A28018" s="1" t="n">
        <v>42359.33333333334</v>
      </c>
      <c r="B28018" t="n">
        <v>22</v>
      </c>
    </row>
    <row r="28019">
      <c r="A28019" s="1" t="n">
        <v>42359.375</v>
      </c>
      <c r="B28019" t="n">
        <v/>
      </c>
    </row>
    <row r="28020">
      <c r="A28020" s="1" t="n">
        <v>42359.41666666666</v>
      </c>
      <c r="B28020" t="n">
        <v>23</v>
      </c>
    </row>
    <row r="28021">
      <c r="A28021" s="1" t="n">
        <v>42359.45833333334</v>
      </c>
      <c r="B28021" t="n">
        <v/>
      </c>
    </row>
    <row r="28022">
      <c r="A28022" s="1" t="n">
        <v>42359.5</v>
      </c>
      <c r="B28022" t="n">
        <v>22</v>
      </c>
    </row>
    <row r="28023">
      <c r="A28023" s="1" t="n">
        <v>42359.54166666666</v>
      </c>
      <c r="B28023" t="n">
        <v>22</v>
      </c>
    </row>
    <row r="28024">
      <c r="A28024" s="1" t="n">
        <v>42359.58333333334</v>
      </c>
      <c r="B28024" t="n">
        <v>22</v>
      </c>
    </row>
    <row r="28025">
      <c r="A28025" s="1" t="n">
        <v>42359.625</v>
      </c>
      <c r="B28025" t="n">
        <v/>
      </c>
    </row>
    <row r="28026">
      <c r="A28026" s="1" t="n">
        <v>42359.66666666666</v>
      </c>
      <c r="B28026" t="n">
        <v>22</v>
      </c>
    </row>
    <row r="28027">
      <c r="A28027" s="1" t="n">
        <v>42359.70833333334</v>
      </c>
      <c r="B28027" t="n">
        <v>22</v>
      </c>
    </row>
    <row r="28028">
      <c r="A28028" s="1" t="n">
        <v>42359.75</v>
      </c>
      <c r="B28028" t="n">
        <v>22</v>
      </c>
    </row>
    <row r="28029">
      <c r="A28029" s="1" t="n">
        <v>42359.79166666666</v>
      </c>
      <c r="B28029" t="n">
        <v>22</v>
      </c>
    </row>
    <row r="28030">
      <c r="A28030" s="1" t="n">
        <v>42359.83333333334</v>
      </c>
      <c r="B28030" t="n">
        <v>22</v>
      </c>
    </row>
    <row r="28031">
      <c r="A28031" s="1" t="n">
        <v>42359.875</v>
      </c>
      <c r="B28031" t="n">
        <v/>
      </c>
    </row>
    <row r="28032">
      <c r="A28032" s="1" t="n">
        <v>42359.91666666666</v>
      </c>
      <c r="B28032" t="n">
        <v>22</v>
      </c>
    </row>
    <row r="28033">
      <c r="A28033" s="1" t="n">
        <v>42359.95833333334</v>
      </c>
      <c r="B28033" t="n">
        <v>22</v>
      </c>
    </row>
    <row r="28034">
      <c r="A28034" s="1" t="n">
        <v>42360</v>
      </c>
      <c r="B28034" t="n">
        <v/>
      </c>
    </row>
    <row r="28035">
      <c r="A28035" s="1" t="n">
        <v>42360.04166666666</v>
      </c>
      <c r="B28035" t="n">
        <v/>
      </c>
    </row>
    <row r="28036">
      <c r="A28036" s="1" t="n">
        <v>42360.08333333334</v>
      </c>
      <c r="B28036" t="n">
        <v>22</v>
      </c>
    </row>
    <row r="28037">
      <c r="A28037" s="1" t="n">
        <v>42360.125</v>
      </c>
      <c r="B28037" t="n">
        <v>22</v>
      </c>
    </row>
    <row r="28038">
      <c r="A28038" s="1" t="n">
        <v>42360.16666666666</v>
      </c>
      <c r="B28038" t="n">
        <v/>
      </c>
    </row>
    <row r="28039">
      <c r="A28039" s="1" t="n">
        <v>42360.20833333334</v>
      </c>
      <c r="B28039" t="n">
        <v>22</v>
      </c>
    </row>
    <row r="28040">
      <c r="A28040" s="1" t="n">
        <v>42360.25</v>
      </c>
      <c r="B28040" t="n">
        <v>22</v>
      </c>
    </row>
    <row r="28041">
      <c r="A28041" s="1" t="n">
        <v>42360.29166666666</v>
      </c>
      <c r="B28041" t="n">
        <v>22</v>
      </c>
    </row>
    <row r="28042">
      <c r="A28042" s="1" t="n">
        <v>42360.33333333334</v>
      </c>
      <c r="B28042" t="n">
        <v/>
      </c>
    </row>
    <row r="28043">
      <c r="A28043" s="1" t="n">
        <v>42360.375</v>
      </c>
      <c r="B28043" t="n">
        <v/>
      </c>
    </row>
    <row r="28044">
      <c r="A28044" s="1" t="n">
        <v>42360.41666666666</v>
      </c>
      <c r="B28044" t="n">
        <v/>
      </c>
    </row>
    <row r="28045">
      <c r="A28045" s="1" t="n">
        <v>42360.45833333334</v>
      </c>
      <c r="B28045" t="n">
        <v/>
      </c>
    </row>
    <row r="28046">
      <c r="A28046" s="1" t="n">
        <v>42360.5</v>
      </c>
      <c r="B28046" t="n">
        <v/>
      </c>
    </row>
    <row r="28047">
      <c r="A28047" s="1" t="n">
        <v>42360.54166666666</v>
      </c>
      <c r="B28047" t="n">
        <v/>
      </c>
    </row>
    <row r="28048">
      <c r="A28048" s="1" t="n">
        <v>42360.58333333334</v>
      </c>
      <c r="B28048" t="n">
        <v/>
      </c>
    </row>
    <row r="28049">
      <c r="A28049" s="1" t="n">
        <v>42360.625</v>
      </c>
      <c r="B28049" t="n">
        <v/>
      </c>
    </row>
    <row r="28050">
      <c r="A28050" s="1" t="n">
        <v>42360.66666666666</v>
      </c>
      <c r="B28050" t="n">
        <v/>
      </c>
    </row>
    <row r="28051">
      <c r="A28051" s="1" t="n">
        <v>42360.70833333334</v>
      </c>
      <c r="B28051" t="n">
        <v/>
      </c>
    </row>
    <row r="28052">
      <c r="A28052" s="1" t="n">
        <v>42360.75</v>
      </c>
      <c r="B28052" t="n">
        <v/>
      </c>
    </row>
    <row r="28053">
      <c r="A28053" s="1" t="n">
        <v>42360.79166666666</v>
      </c>
      <c r="B28053" t="n">
        <v/>
      </c>
    </row>
    <row r="28054">
      <c r="A28054" s="1" t="n">
        <v>42360.83333333334</v>
      </c>
      <c r="B28054" t="n">
        <v/>
      </c>
    </row>
    <row r="28055">
      <c r="A28055" s="1" t="n">
        <v>42360.875</v>
      </c>
      <c r="B28055" t="n">
        <v/>
      </c>
    </row>
    <row r="28056">
      <c r="A28056" s="1" t="n">
        <v>42360.91666666666</v>
      </c>
      <c r="B28056" t="n">
        <v/>
      </c>
    </row>
    <row r="28057">
      <c r="A28057" s="1" t="n">
        <v>42360.95833333334</v>
      </c>
      <c r="B28057" t="n">
        <v/>
      </c>
    </row>
    <row r="28058">
      <c r="A28058" s="1" t="n">
        <v>42361</v>
      </c>
      <c r="B28058" t="n">
        <v>22</v>
      </c>
    </row>
    <row r="28059">
      <c r="A28059" s="1" t="n">
        <v>42361.04166666666</v>
      </c>
      <c r="B28059" t="n">
        <v>22</v>
      </c>
    </row>
    <row r="28060">
      <c r="A28060" s="1" t="n">
        <v>42361.08333333334</v>
      </c>
      <c r="B28060" t="n">
        <v>22</v>
      </c>
    </row>
    <row r="28061">
      <c r="A28061" s="1" t="n">
        <v>42361.125</v>
      </c>
      <c r="B28061" t="n">
        <v/>
      </c>
    </row>
    <row r="28062">
      <c r="A28062" s="1" t="n">
        <v>42361.16666666666</v>
      </c>
      <c r="B28062" t="n">
        <v>22</v>
      </c>
    </row>
    <row r="28063">
      <c r="A28063" s="1" t="n">
        <v>42361.20833333334</v>
      </c>
      <c r="B28063" t="n">
        <v/>
      </c>
    </row>
    <row r="28064">
      <c r="A28064" s="1" t="n">
        <v>42361.25</v>
      </c>
      <c r="B28064" t="n">
        <v/>
      </c>
    </row>
    <row r="28065">
      <c r="A28065" s="1" t="n">
        <v>42361.29166666666</v>
      </c>
      <c r="B28065" t="n">
        <v/>
      </c>
    </row>
    <row r="28066">
      <c r="A28066" s="1" t="n">
        <v>42361.33333333334</v>
      </c>
      <c r="B28066" t="n">
        <v/>
      </c>
    </row>
    <row r="28067">
      <c r="A28067" s="1" t="n">
        <v>42361.375</v>
      </c>
      <c r="B28067" t="n">
        <v/>
      </c>
    </row>
    <row r="28068">
      <c r="A28068" s="1" t="n">
        <v>42361.41666666666</v>
      </c>
      <c r="B28068" t="n">
        <v/>
      </c>
    </row>
    <row r="28069">
      <c r="A28069" s="1" t="n">
        <v>42361.45833333334</v>
      </c>
      <c r="B28069" t="n">
        <v/>
      </c>
    </row>
    <row r="28070">
      <c r="A28070" s="1" t="n">
        <v>42361.5</v>
      </c>
      <c r="B28070" t="n">
        <v>21</v>
      </c>
    </row>
    <row r="28071">
      <c r="A28071" s="1" t="n">
        <v>42361.54166666666</v>
      </c>
      <c r="B28071" t="n">
        <v>21</v>
      </c>
    </row>
    <row r="28072">
      <c r="A28072" s="1" t="n">
        <v>42361.58333333334</v>
      </c>
      <c r="B28072" t="n">
        <v>21</v>
      </c>
    </row>
    <row r="28073">
      <c r="A28073" s="1" t="n">
        <v>42361.625</v>
      </c>
      <c r="B28073" t="n">
        <v>21</v>
      </c>
    </row>
    <row r="28074">
      <c r="A28074" s="1" t="n">
        <v>42361.66666666666</v>
      </c>
      <c r="B28074" t="n">
        <v>21</v>
      </c>
    </row>
    <row r="28075">
      <c r="A28075" s="1" t="n">
        <v>42361.70833333334</v>
      </c>
      <c r="B28075" t="n">
        <v>21</v>
      </c>
    </row>
    <row r="28076">
      <c r="A28076" s="1" t="n">
        <v>42361.75</v>
      </c>
      <c r="B28076" t="n">
        <v>21</v>
      </c>
    </row>
    <row r="28077">
      <c r="A28077" s="1" t="n">
        <v>42361.79166666666</v>
      </c>
      <c r="B28077" t="n">
        <v>21</v>
      </c>
    </row>
    <row r="28078">
      <c r="A28078" s="1" t="n">
        <v>42361.83333333334</v>
      </c>
      <c r="B28078" t="n">
        <v>21</v>
      </c>
    </row>
    <row r="28079">
      <c r="A28079" s="1" t="n">
        <v>42361.875</v>
      </c>
      <c r="B28079" t="n">
        <v>21</v>
      </c>
    </row>
    <row r="28080">
      <c r="A28080" s="1" t="n">
        <v>42361.91666666666</v>
      </c>
      <c r="B28080" t="n">
        <v>21</v>
      </c>
    </row>
    <row r="28081">
      <c r="A28081" s="1" t="n">
        <v>42361.95833333334</v>
      </c>
      <c r="B28081" t="n">
        <v>21</v>
      </c>
    </row>
    <row r="28082">
      <c r="A28082" s="1" t="n">
        <v>42362</v>
      </c>
      <c r="B28082" t="n">
        <v/>
      </c>
    </row>
    <row r="28083">
      <c r="A28083" s="1" t="n">
        <v>42362.04166666666</v>
      </c>
      <c r="B28083" t="n">
        <v>21</v>
      </c>
    </row>
    <row r="28084">
      <c r="A28084" s="1" t="n">
        <v>42362.08333333334</v>
      </c>
      <c r="B28084" t="n">
        <v>21</v>
      </c>
    </row>
    <row r="28085">
      <c r="A28085" s="1" t="n">
        <v>42362.125</v>
      </c>
      <c r="B28085" t="n">
        <v/>
      </c>
    </row>
    <row r="28086">
      <c r="A28086" s="1" t="n">
        <v>42362.16666666666</v>
      </c>
      <c r="B28086" t="n">
        <v/>
      </c>
    </row>
    <row r="28087">
      <c r="A28087" s="1" t="n">
        <v>42362.20833333334</v>
      </c>
      <c r="B28087" t="n">
        <v>21</v>
      </c>
    </row>
    <row r="28088">
      <c r="A28088" s="1" t="n">
        <v>42362.25</v>
      </c>
      <c r="B28088" t="n">
        <v>21</v>
      </c>
    </row>
    <row r="28089">
      <c r="A28089" s="1" t="n">
        <v>42362.29166666666</v>
      </c>
      <c r="B28089" t="n">
        <v/>
      </c>
    </row>
    <row r="28090">
      <c r="A28090" s="1" t="n">
        <v>42362.33333333334</v>
      </c>
      <c r="B28090" t="n">
        <v/>
      </c>
    </row>
    <row r="28091">
      <c r="A28091" s="1" t="n">
        <v>42362.375</v>
      </c>
      <c r="B28091" t="n">
        <v/>
      </c>
    </row>
    <row r="28092">
      <c r="A28092" s="1" t="n">
        <v>42362.41666666666</v>
      </c>
      <c r="B28092" t="n">
        <v/>
      </c>
    </row>
    <row r="28093">
      <c r="A28093" s="1" t="n">
        <v>42362.45833333334</v>
      </c>
      <c r="B28093" t="n">
        <v/>
      </c>
    </row>
    <row r="28094">
      <c r="A28094" s="1" t="n">
        <v>42362.5</v>
      </c>
      <c r="B28094" t="n">
        <v/>
      </c>
    </row>
    <row r="28095">
      <c r="A28095" s="1" t="n">
        <v>42362.54166666666</v>
      </c>
      <c r="B28095" t="n">
        <v/>
      </c>
    </row>
    <row r="28096">
      <c r="A28096" s="1" t="n">
        <v>42362.58333333334</v>
      </c>
      <c r="B28096" t="n">
        <v/>
      </c>
    </row>
    <row r="28097">
      <c r="A28097" s="1" t="n">
        <v>42362.625</v>
      </c>
      <c r="B28097" t="n">
        <v/>
      </c>
    </row>
    <row r="28098">
      <c r="A28098" s="1" t="n">
        <v>42362.66666666666</v>
      </c>
      <c r="B28098" t="n">
        <v/>
      </c>
    </row>
    <row r="28099">
      <c r="A28099" s="1" t="n">
        <v>42362.70833333334</v>
      </c>
      <c r="B28099" t="n">
        <v/>
      </c>
    </row>
    <row r="28100">
      <c r="A28100" s="1" t="n">
        <v>42362.75</v>
      </c>
      <c r="B28100" t="n">
        <v/>
      </c>
    </row>
    <row r="28101">
      <c r="A28101" s="1" t="n">
        <v>42362.79166666666</v>
      </c>
      <c r="B28101" t="n">
        <v/>
      </c>
    </row>
    <row r="28102">
      <c r="A28102" s="1" t="n">
        <v>42362.83333333334</v>
      </c>
      <c r="B28102" t="n">
        <v>21</v>
      </c>
    </row>
    <row r="28103">
      <c r="A28103" s="1" t="n">
        <v>42362.875</v>
      </c>
      <c r="B28103" t="n">
        <v>21</v>
      </c>
    </row>
    <row r="28104">
      <c r="A28104" s="1" t="n">
        <v>42362.91666666666</v>
      </c>
      <c r="B28104" t="n">
        <v>21</v>
      </c>
    </row>
    <row r="28105">
      <c r="A28105" s="1" t="n">
        <v>42362.95833333334</v>
      </c>
      <c r="B28105" t="n">
        <v>21</v>
      </c>
    </row>
    <row r="28106">
      <c r="A28106" s="1" t="n">
        <v>42363</v>
      </c>
      <c r="B28106" t="n">
        <v>21</v>
      </c>
    </row>
    <row r="28107">
      <c r="A28107" s="1" t="n">
        <v>42363.04166666666</v>
      </c>
      <c r="B28107" t="n">
        <v>21</v>
      </c>
    </row>
    <row r="28108">
      <c r="A28108" s="1" t="n">
        <v>42363.08333333334</v>
      </c>
      <c r="B28108" t="n">
        <v>21</v>
      </c>
    </row>
    <row r="28109">
      <c r="A28109" s="1" t="n">
        <v>42363.125</v>
      </c>
      <c r="B28109" t="n">
        <v>21</v>
      </c>
    </row>
    <row r="28110">
      <c r="A28110" s="1" t="n">
        <v>42363.16666666666</v>
      </c>
      <c r="B28110" t="n">
        <v>21</v>
      </c>
    </row>
    <row r="28111">
      <c r="A28111" s="1" t="n">
        <v>42363.20833333334</v>
      </c>
      <c r="B28111" t="n">
        <v/>
      </c>
    </row>
    <row r="28112">
      <c r="A28112" s="1" t="n">
        <v>42363.25</v>
      </c>
      <c r="B28112" t="n">
        <v/>
      </c>
    </row>
    <row r="28113">
      <c r="A28113" s="1" t="n">
        <v>42363.29166666666</v>
      </c>
      <c r="B28113" t="n">
        <v/>
      </c>
    </row>
    <row r="28114">
      <c r="A28114" s="1" t="n">
        <v>42363.33333333334</v>
      </c>
      <c r="B28114" t="n">
        <v/>
      </c>
    </row>
    <row r="28115">
      <c r="A28115" s="1" t="n">
        <v>42363.375</v>
      </c>
      <c r="B28115" t="n">
        <v/>
      </c>
    </row>
    <row r="28116">
      <c r="A28116" s="1" t="n">
        <v>42363.41666666666</v>
      </c>
      <c r="B28116" t="n">
        <v/>
      </c>
    </row>
    <row r="28117">
      <c r="A28117" s="1" t="n">
        <v>42363.45833333334</v>
      </c>
      <c r="B28117" t="n">
        <v/>
      </c>
    </row>
    <row r="28118">
      <c r="A28118" s="1" t="n">
        <v>42363.5</v>
      </c>
      <c r="B28118" t="n">
        <v/>
      </c>
    </row>
    <row r="28119">
      <c r="A28119" s="1" t="n">
        <v>42363.54166666666</v>
      </c>
      <c r="B28119" t="n">
        <v/>
      </c>
    </row>
    <row r="28120">
      <c r="A28120" s="1" t="n">
        <v>42363.58333333334</v>
      </c>
      <c r="B28120" t="n">
        <v/>
      </c>
    </row>
    <row r="28121">
      <c r="A28121" s="1" t="n">
        <v>42363.625</v>
      </c>
      <c r="B28121" t="n">
        <v/>
      </c>
    </row>
    <row r="28122">
      <c r="A28122" s="1" t="n">
        <v>42363.66666666666</v>
      </c>
      <c r="B28122" t="n">
        <v>20</v>
      </c>
    </row>
    <row r="28123">
      <c r="A28123" s="1" t="n">
        <v>42363.70833333334</v>
      </c>
      <c r="B28123" t="n">
        <v>20</v>
      </c>
    </row>
    <row r="28124">
      <c r="A28124" s="1" t="n">
        <v>42363.75</v>
      </c>
      <c r="B28124" t="n">
        <v>20</v>
      </c>
    </row>
    <row r="28125">
      <c r="A28125" s="1" t="n">
        <v>42363.79166666666</v>
      </c>
      <c r="B28125" t="n">
        <v>20</v>
      </c>
    </row>
    <row r="28126">
      <c r="A28126" s="1" t="n">
        <v>42363.83333333334</v>
      </c>
      <c r="B28126" t="n">
        <v>20</v>
      </c>
    </row>
    <row r="28127">
      <c r="A28127" s="1" t="n">
        <v>42363.875</v>
      </c>
      <c r="B28127" t="n">
        <v>20</v>
      </c>
    </row>
    <row r="28128">
      <c r="A28128" s="1" t="n">
        <v>42363.91666666666</v>
      </c>
      <c r="B28128" t="n">
        <v>20</v>
      </c>
    </row>
    <row r="28129">
      <c r="A28129" s="1" t="n">
        <v>42363.95833333334</v>
      </c>
      <c r="B28129" t="n">
        <v>20</v>
      </c>
    </row>
    <row r="28130">
      <c r="A28130" s="1" t="n">
        <v>42364</v>
      </c>
      <c r="B28130" t="n">
        <v/>
      </c>
    </row>
    <row r="28131">
      <c r="A28131" s="1" t="n">
        <v>42364.04166666666</v>
      </c>
      <c r="B28131" t="n">
        <v>20</v>
      </c>
    </row>
    <row r="28132">
      <c r="A28132" s="1" t="n">
        <v>42364.08333333334</v>
      </c>
      <c r="B28132" t="n">
        <v>20</v>
      </c>
    </row>
    <row r="28133">
      <c r="A28133" s="1" t="n">
        <v>42364.125</v>
      </c>
      <c r="B28133" t="n">
        <v>20</v>
      </c>
    </row>
    <row r="28134">
      <c r="A28134" s="1" t="n">
        <v>42364.16666666666</v>
      </c>
      <c r="B28134" t="n">
        <v>20</v>
      </c>
    </row>
    <row r="28135">
      <c r="A28135" s="1" t="n">
        <v>42364.20833333334</v>
      </c>
      <c r="B28135" t="n">
        <v>20</v>
      </c>
    </row>
    <row r="28136">
      <c r="A28136" s="1" t="n">
        <v>42364.25</v>
      </c>
      <c r="B28136" t="n">
        <v>20</v>
      </c>
    </row>
    <row r="28137">
      <c r="A28137" s="1" t="n">
        <v>42364.29166666666</v>
      </c>
      <c r="B28137" t="n">
        <v>20</v>
      </c>
    </row>
    <row r="28138">
      <c r="A28138" s="1" t="n">
        <v>42364.33333333334</v>
      </c>
      <c r="B28138" t="n">
        <v>20</v>
      </c>
    </row>
    <row r="28139">
      <c r="A28139" s="1" t="n">
        <v>42364.375</v>
      </c>
      <c r="B28139" t="n">
        <v/>
      </c>
    </row>
    <row r="28140">
      <c r="A28140" s="1" t="n">
        <v>42364.41666666666</v>
      </c>
      <c r="B28140" t="n">
        <v/>
      </c>
    </row>
    <row r="28141">
      <c r="A28141" s="1" t="n">
        <v>42364.45833333334</v>
      </c>
      <c r="B28141" t="n">
        <v>20</v>
      </c>
    </row>
    <row r="28142">
      <c r="A28142" s="1" t="n">
        <v>42364.5</v>
      </c>
      <c r="B28142" t="n">
        <v>20</v>
      </c>
    </row>
    <row r="28143">
      <c r="A28143" s="1" t="n">
        <v>42364.54166666666</v>
      </c>
      <c r="B28143" t="n">
        <v>20</v>
      </c>
    </row>
    <row r="28144">
      <c r="A28144" s="1" t="n">
        <v>42364.58333333334</v>
      </c>
      <c r="B28144" t="n">
        <v>20</v>
      </c>
    </row>
    <row r="28145">
      <c r="A28145" s="1" t="n">
        <v>42364.625</v>
      </c>
      <c r="B28145" t="n">
        <v>20</v>
      </c>
    </row>
    <row r="28146">
      <c r="A28146" s="1" t="n">
        <v>42364.66666666666</v>
      </c>
      <c r="B28146" t="n">
        <v>20</v>
      </c>
    </row>
    <row r="28147">
      <c r="A28147" s="1" t="n">
        <v>42364.70833333334</v>
      </c>
      <c r="B28147" t="n">
        <v>20</v>
      </c>
    </row>
    <row r="28148">
      <c r="A28148" s="1" t="n">
        <v>42364.75</v>
      </c>
      <c r="B28148" t="n">
        <v>20</v>
      </c>
    </row>
    <row r="28149">
      <c r="A28149" s="1" t="n">
        <v>42364.79166666666</v>
      </c>
      <c r="B28149" t="n">
        <v>20</v>
      </c>
    </row>
    <row r="28150">
      <c r="A28150" s="1" t="n">
        <v>42364.83333333334</v>
      </c>
      <c r="B28150" t="n">
        <v>20</v>
      </c>
    </row>
    <row r="28151">
      <c r="A28151" s="1" t="n">
        <v>42364.875</v>
      </c>
      <c r="B28151" t="n">
        <v>20</v>
      </c>
    </row>
    <row r="28152">
      <c r="A28152" s="1" t="n">
        <v>42364.91666666666</v>
      </c>
      <c r="B28152" t="n">
        <v>20</v>
      </c>
    </row>
    <row r="28153">
      <c r="A28153" s="1" t="n">
        <v>42364.95833333334</v>
      </c>
      <c r="B28153" t="n">
        <v>20</v>
      </c>
    </row>
    <row r="28154">
      <c r="A28154" s="1" t="n">
        <v>42365</v>
      </c>
      <c r="B28154" t="n">
        <v/>
      </c>
    </row>
    <row r="28155">
      <c r="A28155" s="1" t="n">
        <v>42365.04166666666</v>
      </c>
      <c r="B28155" t="n">
        <v>20</v>
      </c>
    </row>
    <row r="28156">
      <c r="A28156" s="1" t="n">
        <v>42365.08333333334</v>
      </c>
      <c r="B28156" t="n">
        <v>20</v>
      </c>
    </row>
    <row r="28157">
      <c r="A28157" s="1" t="n">
        <v>42365.125</v>
      </c>
      <c r="B28157" t="n">
        <v>20</v>
      </c>
    </row>
    <row r="28158">
      <c r="A28158" s="1" t="n">
        <v>42365.16666666666</v>
      </c>
      <c r="B28158" t="n">
        <v>20</v>
      </c>
    </row>
    <row r="28159">
      <c r="A28159" s="1" t="n">
        <v>42365.20833333334</v>
      </c>
      <c r="B28159" t="n">
        <v>20</v>
      </c>
    </row>
    <row r="28160">
      <c r="A28160" s="1" t="n">
        <v>42365.25</v>
      </c>
      <c r="B28160" t="n">
        <v/>
      </c>
    </row>
    <row r="28161">
      <c r="A28161" s="1" t="n">
        <v>42365.29166666666</v>
      </c>
      <c r="B28161" t="n">
        <v/>
      </c>
    </row>
    <row r="28162">
      <c r="A28162" s="1" t="n">
        <v>42365.33333333334</v>
      </c>
      <c r="B28162" t="n">
        <v/>
      </c>
    </row>
    <row r="28163">
      <c r="A28163" s="1" t="n">
        <v>42365.375</v>
      </c>
      <c r="B28163" t="n">
        <v/>
      </c>
    </row>
    <row r="28164">
      <c r="A28164" s="1" t="n">
        <v>42365.41666666666</v>
      </c>
      <c r="B28164" t="n">
        <v/>
      </c>
    </row>
    <row r="28165">
      <c r="A28165" s="1" t="n">
        <v>42365.45833333334</v>
      </c>
      <c r="B28165" t="n">
        <v/>
      </c>
    </row>
    <row r="28166">
      <c r="A28166" s="1" t="n">
        <v>42365.5</v>
      </c>
      <c r="B28166" t="n">
        <v/>
      </c>
    </row>
    <row r="28167">
      <c r="A28167" s="1" t="n">
        <v>42365.54166666666</v>
      </c>
      <c r="B28167" t="n">
        <v/>
      </c>
    </row>
    <row r="28168">
      <c r="A28168" s="1" t="n">
        <v>42365.58333333334</v>
      </c>
      <c r="B28168" t="n">
        <v/>
      </c>
    </row>
    <row r="28169">
      <c r="A28169" s="1" t="n">
        <v>42365.625</v>
      </c>
      <c r="B28169" t="n">
        <v/>
      </c>
    </row>
    <row r="28170">
      <c r="A28170" s="1" t="n">
        <v>42365.66666666666</v>
      </c>
      <c r="B28170" t="n">
        <v/>
      </c>
    </row>
    <row r="28171">
      <c r="A28171" s="1" t="n">
        <v>42365.70833333334</v>
      </c>
      <c r="B28171" t="n">
        <v/>
      </c>
    </row>
    <row r="28172">
      <c r="A28172" s="1" t="n">
        <v>42365.75</v>
      </c>
      <c r="B28172" t="n">
        <v/>
      </c>
    </row>
    <row r="28173">
      <c r="A28173" s="1" t="n">
        <v>42365.79166666666</v>
      </c>
      <c r="B28173" t="n">
        <v/>
      </c>
    </row>
    <row r="28174">
      <c r="A28174" s="1" t="n">
        <v>42365.83333333334</v>
      </c>
      <c r="B28174" t="n">
        <v>20</v>
      </c>
    </row>
    <row r="28175">
      <c r="A28175" s="1" t="n">
        <v>42365.875</v>
      </c>
      <c r="B28175" t="n">
        <v>20</v>
      </c>
    </row>
    <row r="28176">
      <c r="A28176" s="1" t="n">
        <v>42365.91666666666</v>
      </c>
      <c r="B28176" t="n">
        <v>20</v>
      </c>
    </row>
    <row r="28177">
      <c r="A28177" s="1" t="n">
        <v>42365.95833333334</v>
      </c>
      <c r="B28177" t="n">
        <v>20</v>
      </c>
    </row>
    <row r="28178">
      <c r="A28178" s="1" t="n">
        <v>42366</v>
      </c>
      <c r="B28178" t="n">
        <v>20</v>
      </c>
    </row>
    <row r="28179">
      <c r="A28179" s="1" t="n">
        <v>42366.04166666666</v>
      </c>
      <c r="B28179" t="n">
        <v>20</v>
      </c>
    </row>
    <row r="28180">
      <c r="A28180" s="1" t="n">
        <v>42366.08333333334</v>
      </c>
      <c r="B28180" t="n">
        <v>20</v>
      </c>
    </row>
    <row r="28181">
      <c r="A28181" s="1" t="n">
        <v>42366.125</v>
      </c>
      <c r="B28181" t="n">
        <v>20</v>
      </c>
    </row>
    <row r="28182">
      <c r="A28182" s="1" t="n">
        <v>42366.16666666666</v>
      </c>
      <c r="B28182" t="n">
        <v>20</v>
      </c>
    </row>
    <row r="28183">
      <c r="A28183" s="1" t="n">
        <v>42366.20833333334</v>
      </c>
      <c r="B28183" t="n">
        <v/>
      </c>
    </row>
    <row r="28184">
      <c r="A28184" s="1" t="n">
        <v>42366.25</v>
      </c>
      <c r="B28184" t="n">
        <v/>
      </c>
    </row>
    <row r="28185">
      <c r="A28185" s="1" t="n">
        <v>42366.29166666666</v>
      </c>
      <c r="B28185" t="n">
        <v/>
      </c>
    </row>
    <row r="28186">
      <c r="A28186" s="1" t="n">
        <v>42366.33333333334</v>
      </c>
      <c r="B28186" t="n">
        <v/>
      </c>
    </row>
    <row r="28187">
      <c r="A28187" s="1" t="n">
        <v>42366.375</v>
      </c>
      <c r="B28187" t="n">
        <v/>
      </c>
    </row>
    <row r="28188">
      <c r="A28188" s="1" t="n">
        <v>42366.41666666666</v>
      </c>
      <c r="B28188" t="n">
        <v/>
      </c>
    </row>
    <row r="28189">
      <c r="A28189" s="1" t="n">
        <v>42366.45833333334</v>
      </c>
      <c r="B28189" t="n">
        <v/>
      </c>
    </row>
    <row r="28190">
      <c r="A28190" s="1" t="n">
        <v>42366.5</v>
      </c>
      <c r="B28190" t="n">
        <v/>
      </c>
    </row>
    <row r="28191">
      <c r="A28191" s="1" t="n">
        <v>42366.54166666666</v>
      </c>
      <c r="B28191" t="n">
        <v/>
      </c>
    </row>
    <row r="28192">
      <c r="A28192" s="1" t="n">
        <v>42366.58333333334</v>
      </c>
      <c r="B28192" t="n">
        <v>19</v>
      </c>
    </row>
    <row r="28193">
      <c r="A28193" s="1" t="n">
        <v>42366.625</v>
      </c>
      <c r="B28193" t="n">
        <v>19</v>
      </c>
    </row>
    <row r="28194">
      <c r="A28194" s="1" t="n">
        <v>42366.66666666666</v>
      </c>
      <c r="B28194" t="n">
        <v/>
      </c>
    </row>
    <row r="28195">
      <c r="A28195" s="1" t="n">
        <v>42366.70833333334</v>
      </c>
      <c r="B28195" t="n">
        <v>19</v>
      </c>
    </row>
    <row r="28196">
      <c r="A28196" s="1" t="n">
        <v>42366.75</v>
      </c>
      <c r="B28196" t="n">
        <v>19</v>
      </c>
    </row>
    <row r="28197">
      <c r="A28197" s="1" t="n">
        <v>42366.79166666666</v>
      </c>
      <c r="B28197" t="n">
        <v>19</v>
      </c>
    </row>
    <row r="28198">
      <c r="A28198" s="1" t="n">
        <v>42366.83333333334</v>
      </c>
      <c r="B28198" t="n">
        <v>19</v>
      </c>
    </row>
    <row r="28199">
      <c r="A28199" s="1" t="n">
        <v>42366.875</v>
      </c>
      <c r="B28199" t="n">
        <v>19</v>
      </c>
    </row>
    <row r="28200">
      <c r="A28200" s="1" t="n">
        <v>42366.91666666666</v>
      </c>
      <c r="B28200" t="n">
        <v>19</v>
      </c>
    </row>
    <row r="28201">
      <c r="A28201" s="1" t="n">
        <v>42366.95833333334</v>
      </c>
      <c r="B28201" t="n">
        <v>19</v>
      </c>
    </row>
    <row r="28202">
      <c r="A28202" s="1" t="n">
        <v>42367</v>
      </c>
      <c r="B28202" t="n">
        <v/>
      </c>
    </row>
    <row r="28203">
      <c r="A28203" s="1" t="n">
        <v>42367.04166666666</v>
      </c>
      <c r="B28203" t="n">
        <v>19</v>
      </c>
    </row>
    <row r="28204">
      <c r="A28204" s="1" t="n">
        <v>42367.08333333334</v>
      </c>
      <c r="B28204" t="n">
        <v>19</v>
      </c>
    </row>
    <row r="28205">
      <c r="A28205" s="1" t="n">
        <v>42367.125</v>
      </c>
      <c r="B28205" t="n">
        <v>19</v>
      </c>
    </row>
    <row r="28206">
      <c r="A28206" s="1" t="n">
        <v>42367.16666666666</v>
      </c>
      <c r="B28206" t="n">
        <v>19</v>
      </c>
    </row>
    <row r="28207">
      <c r="A28207" s="1" t="n">
        <v>42367.20833333334</v>
      </c>
      <c r="B28207" t="n">
        <v>19</v>
      </c>
    </row>
    <row r="28208">
      <c r="A28208" s="1" t="n">
        <v>42367.25</v>
      </c>
      <c r="B28208" t="n">
        <v>19</v>
      </c>
    </row>
    <row r="28209">
      <c r="A28209" s="1" t="n">
        <v>42367.29166666666</v>
      </c>
      <c r="B28209" t="n">
        <v>19</v>
      </c>
    </row>
    <row r="28210">
      <c r="A28210" s="1" t="n">
        <v>42367.33333333334</v>
      </c>
      <c r="B28210" t="n">
        <v>19</v>
      </c>
    </row>
    <row r="28211">
      <c r="A28211" s="1" t="n">
        <v>42367.375</v>
      </c>
      <c r="B28211" t="n">
        <v>19</v>
      </c>
    </row>
    <row r="28212">
      <c r="A28212" s="1" t="n">
        <v>42367.41666666666</v>
      </c>
      <c r="B28212" t="n">
        <v/>
      </c>
    </row>
    <row r="28213">
      <c r="A28213" s="1" t="n">
        <v>42367.45833333334</v>
      </c>
      <c r="B28213" t="n">
        <v/>
      </c>
    </row>
    <row r="28214">
      <c r="A28214" s="1" t="n">
        <v>42367.5</v>
      </c>
      <c r="B28214" t="n">
        <v/>
      </c>
    </row>
    <row r="28215">
      <c r="A28215" s="1" t="n">
        <v>42367.54166666666</v>
      </c>
      <c r="B28215" t="n">
        <v/>
      </c>
    </row>
    <row r="28216">
      <c r="A28216" s="1" t="n">
        <v>42367.58333333334</v>
      </c>
      <c r="B28216" t="n">
        <v/>
      </c>
    </row>
    <row r="28217">
      <c r="A28217" s="1" t="n">
        <v>42367.625</v>
      </c>
      <c r="B28217" t="n">
        <v/>
      </c>
    </row>
    <row r="28218">
      <c r="A28218" s="1" t="n">
        <v>42367.66666666666</v>
      </c>
      <c r="B28218" t="n">
        <v/>
      </c>
    </row>
    <row r="28219">
      <c r="A28219" s="1" t="n">
        <v>42367.70833333334</v>
      </c>
      <c r="B28219" t="n">
        <v/>
      </c>
    </row>
    <row r="28220">
      <c r="A28220" s="1" t="n">
        <v>42367.75</v>
      </c>
      <c r="B28220" t="n">
        <v/>
      </c>
    </row>
    <row r="28221">
      <c r="A28221" s="1" t="n">
        <v>42367.79166666666</v>
      </c>
      <c r="B28221" t="n">
        <v/>
      </c>
    </row>
    <row r="28222">
      <c r="A28222" s="1" t="n">
        <v>42367.83333333334</v>
      </c>
      <c r="B28222" t="n">
        <v>19</v>
      </c>
    </row>
    <row r="28223">
      <c r="A28223" s="1" t="n">
        <v>42367.875</v>
      </c>
      <c r="B28223" t="n">
        <v>19</v>
      </c>
    </row>
    <row r="28224">
      <c r="A28224" s="1" t="n">
        <v>42367.91666666666</v>
      </c>
      <c r="B28224" t="n">
        <v>19</v>
      </c>
    </row>
    <row r="28225">
      <c r="A28225" s="1" t="n">
        <v>42367.95833333334</v>
      </c>
      <c r="B28225" t="n">
        <v>19</v>
      </c>
    </row>
    <row r="28226">
      <c r="A28226" s="1" t="n">
        <v>42368</v>
      </c>
      <c r="B28226" t="n">
        <v>19</v>
      </c>
    </row>
    <row r="28227">
      <c r="A28227" s="1" t="n">
        <v>42368.04166666666</v>
      </c>
      <c r="B28227" t="n">
        <v>19</v>
      </c>
    </row>
    <row r="28228">
      <c r="A28228" s="1" t="n">
        <v>42368.08333333334</v>
      </c>
      <c r="B28228" t="n">
        <v>19</v>
      </c>
    </row>
    <row r="28229">
      <c r="A28229" s="1" t="n">
        <v>42368.125</v>
      </c>
      <c r="B28229" t="n">
        <v>19</v>
      </c>
    </row>
    <row r="28230">
      <c r="A28230" s="1" t="n">
        <v>42368.16666666666</v>
      </c>
      <c r="B28230" t="n">
        <v>19</v>
      </c>
    </row>
    <row r="28231">
      <c r="A28231" s="1" t="n">
        <v>42368.20833333334</v>
      </c>
      <c r="B28231" t="n">
        <v/>
      </c>
    </row>
    <row r="28232">
      <c r="A28232" s="1" t="n">
        <v>42368.25</v>
      </c>
      <c r="B28232" t="n">
        <v/>
      </c>
    </row>
    <row r="28233">
      <c r="A28233" s="1" t="n">
        <v>42368.29166666666</v>
      </c>
      <c r="B28233" t="n">
        <v/>
      </c>
    </row>
    <row r="28234">
      <c r="A28234" s="1" t="n">
        <v>42368.33333333334</v>
      </c>
      <c r="B28234" t="n">
        <v/>
      </c>
    </row>
    <row r="28235">
      <c r="A28235" s="1" t="n">
        <v>42368.375</v>
      </c>
      <c r="B28235" t="n">
        <v/>
      </c>
    </row>
    <row r="28236">
      <c r="A28236" s="1" t="n">
        <v>42368.41666666666</v>
      </c>
      <c r="B28236" t="n">
        <v/>
      </c>
    </row>
    <row r="28237">
      <c r="A28237" s="1" t="n">
        <v>42368.45833333334</v>
      </c>
      <c r="B28237" t="n">
        <v/>
      </c>
    </row>
    <row r="28238">
      <c r="A28238" s="1" t="n">
        <v>42368.5</v>
      </c>
      <c r="B28238" t="n">
        <v/>
      </c>
    </row>
    <row r="28239">
      <c r="A28239" s="1" t="n">
        <v>42368.54166666666</v>
      </c>
      <c r="B28239" t="n">
        <v/>
      </c>
    </row>
    <row r="28240">
      <c r="A28240" s="1" t="n">
        <v>42368.58333333334</v>
      </c>
      <c r="B28240" t="n">
        <v/>
      </c>
    </row>
    <row r="28241">
      <c r="A28241" s="1" t="n">
        <v>42368.625</v>
      </c>
      <c r="B28241" t="n">
        <v>18</v>
      </c>
    </row>
    <row r="28242">
      <c r="A28242" s="1" t="n">
        <v>42368.66666666666</v>
      </c>
      <c r="B28242" t="n">
        <v>18</v>
      </c>
    </row>
    <row r="28243">
      <c r="A28243" s="1" t="n">
        <v>42368.70833333334</v>
      </c>
      <c r="B28243" t="n">
        <v>18</v>
      </c>
    </row>
    <row r="28244">
      <c r="A28244" s="1" t="n">
        <v>42368.75</v>
      </c>
      <c r="B28244" t="n">
        <v>18</v>
      </c>
    </row>
    <row r="28245">
      <c r="A28245" s="1" t="n">
        <v>42368.79166666666</v>
      </c>
      <c r="B28245" t="n">
        <v>18</v>
      </c>
    </row>
    <row r="28246">
      <c r="A28246" s="1" t="n">
        <v>42368.83333333334</v>
      </c>
      <c r="B28246" t="n">
        <v>18</v>
      </c>
    </row>
    <row r="28247">
      <c r="A28247" s="1" t="n">
        <v>42368.875</v>
      </c>
      <c r="B28247" t="n">
        <v>18</v>
      </c>
    </row>
    <row r="28248">
      <c r="A28248" s="1" t="n">
        <v>42368.91666666666</v>
      </c>
      <c r="B28248" t="n">
        <v>18</v>
      </c>
    </row>
    <row r="28249">
      <c r="A28249" s="1" t="n">
        <v>42368.95833333334</v>
      </c>
      <c r="B28249" t="n">
        <v>18</v>
      </c>
    </row>
    <row r="28250">
      <c r="A28250" s="1" t="n">
        <v>42369</v>
      </c>
      <c r="B28250" t="n">
        <v/>
      </c>
    </row>
    <row r="28251">
      <c r="A28251" s="1" t="n">
        <v>42369.04166666666</v>
      </c>
      <c r="B28251" t="n">
        <v>18</v>
      </c>
    </row>
    <row r="28252">
      <c r="A28252" s="1" t="n">
        <v>42369.08333333334</v>
      </c>
      <c r="B28252" t="n">
        <v>18</v>
      </c>
    </row>
    <row r="28253">
      <c r="A28253" s="1" t="n">
        <v>42369.125</v>
      </c>
      <c r="B28253" t="n">
        <v>18</v>
      </c>
    </row>
    <row r="28254">
      <c r="A28254" s="1" t="n">
        <v>42369.16666666666</v>
      </c>
      <c r="B28254" t="n">
        <v>18</v>
      </c>
    </row>
    <row r="28255">
      <c r="A28255" s="1" t="n">
        <v>42369.20833333334</v>
      </c>
      <c r="B28255" t="n">
        <v>18</v>
      </c>
    </row>
    <row r="28256">
      <c r="A28256" s="1" t="n">
        <v>42369.25</v>
      </c>
      <c r="B28256" t="n">
        <v>18</v>
      </c>
    </row>
    <row r="28257">
      <c r="A28257" s="1" t="n">
        <v>42369.29166666666</v>
      </c>
      <c r="B28257" t="n">
        <v>19</v>
      </c>
    </row>
    <row r="28258">
      <c r="A28258" s="1" t="n">
        <v>42369.33333333334</v>
      </c>
      <c r="B28258" t="n">
        <v>19</v>
      </c>
    </row>
    <row r="28259">
      <c r="A28259" s="1" t="n">
        <v>42369.375</v>
      </c>
      <c r="B28259" t="n">
        <v>18</v>
      </c>
    </row>
    <row r="28260">
      <c r="A28260" s="1" t="n">
        <v>42369.41666666666</v>
      </c>
      <c r="B28260" t="n">
        <v>18</v>
      </c>
    </row>
    <row r="28261">
      <c r="A28261" s="1" t="n">
        <v>42369.45833333334</v>
      </c>
      <c r="B28261" t="n">
        <v>18</v>
      </c>
    </row>
    <row r="28262">
      <c r="A28262" s="1" t="n">
        <v>42369.5</v>
      </c>
      <c r="B28262" t="n">
        <v>18</v>
      </c>
    </row>
    <row r="28263">
      <c r="A28263" s="1" t="n">
        <v>42369.54166666666</v>
      </c>
      <c r="B28263" t="n">
        <v>18</v>
      </c>
    </row>
    <row r="28264">
      <c r="A28264" s="1" t="n">
        <v>42369.58333333334</v>
      </c>
      <c r="B28264" t="n">
        <v>18</v>
      </c>
    </row>
    <row r="28265">
      <c r="A28265" s="1" t="n">
        <v>42369.625</v>
      </c>
      <c r="B28265" t="n">
        <v>18</v>
      </c>
    </row>
    <row r="28266">
      <c r="A28266" s="1" t="n">
        <v>42369.66666666666</v>
      </c>
      <c r="B28266" t="n">
        <v>18</v>
      </c>
    </row>
    <row r="28267">
      <c r="A28267" s="1" t="n">
        <v>42369.70833333334</v>
      </c>
      <c r="B28267" t="n">
        <v>18</v>
      </c>
    </row>
    <row r="28268">
      <c r="A28268" s="1" t="n">
        <v>42369.75</v>
      </c>
      <c r="B28268" t="n">
        <v>18</v>
      </c>
    </row>
    <row r="28269">
      <c r="A28269" s="1" t="n">
        <v>42369.79166666666</v>
      </c>
      <c r="B28269" t="n">
        <v/>
      </c>
    </row>
    <row r="28270">
      <c r="A28270" s="1" t="n">
        <v>42369.83333333334</v>
      </c>
      <c r="B28270" t="n">
        <v>18</v>
      </c>
    </row>
    <row r="28271">
      <c r="A28271" s="1" t="n">
        <v>42369.875</v>
      </c>
      <c r="B28271" t="n">
        <v>18</v>
      </c>
    </row>
    <row r="28272">
      <c r="A28272" s="1" t="n">
        <v>42369.91666666666</v>
      </c>
      <c r="B28272" t="n">
        <v>18</v>
      </c>
    </row>
    <row r="28273">
      <c r="A28273" s="1" t="n">
        <v>42369.95833333334</v>
      </c>
      <c r="B28273" t="n">
        <v>18</v>
      </c>
    </row>
    <row r="28274">
      <c r="A28274" s="1" t="n">
        <v>42370</v>
      </c>
      <c r="B28274" t="n">
        <v/>
      </c>
    </row>
    <row r="28275">
      <c r="A28275" s="1" t="n">
        <v>42370.04166666666</v>
      </c>
      <c r="B28275" t="n">
        <v>18</v>
      </c>
    </row>
    <row r="28276">
      <c r="A28276" s="1" t="n">
        <v>42370.08333333334</v>
      </c>
      <c r="B28276" t="n">
        <v>18</v>
      </c>
    </row>
    <row r="28277">
      <c r="A28277" s="1" t="n">
        <v>42370.125</v>
      </c>
      <c r="B28277" t="n">
        <v>18</v>
      </c>
    </row>
    <row r="28278">
      <c r="A28278" s="1" t="n">
        <v>42370.16666666666</v>
      </c>
      <c r="B28278" t="n">
        <v>18</v>
      </c>
    </row>
    <row r="28279">
      <c r="A28279" s="1" t="n">
        <v>42370.20833333334</v>
      </c>
      <c r="B28279" t="n">
        <v/>
      </c>
    </row>
    <row r="28280">
      <c r="A28280" s="1" t="n">
        <v>42370.25</v>
      </c>
      <c r="B28280" t="n">
        <v/>
      </c>
    </row>
    <row r="28281">
      <c r="A28281" s="1" t="n">
        <v>42370.29166666666</v>
      </c>
      <c r="B28281" t="n">
        <v/>
      </c>
    </row>
    <row r="28282">
      <c r="A28282" s="1" t="n">
        <v>42370.33333333334</v>
      </c>
      <c r="B28282" t="n">
        <v/>
      </c>
    </row>
    <row r="28283">
      <c r="A28283" s="1" t="n">
        <v>42370.375</v>
      </c>
      <c r="B28283" t="n">
        <v/>
      </c>
    </row>
    <row r="28284">
      <c r="A28284" s="1" t="n">
        <v>42370.41666666666</v>
      </c>
      <c r="B28284" t="n">
        <v/>
      </c>
    </row>
    <row r="28285">
      <c r="A28285" s="1" t="n">
        <v>42370.45833333334</v>
      </c>
      <c r="B28285" t="n">
        <v/>
      </c>
    </row>
    <row r="28286">
      <c r="A28286" s="1" t="n">
        <v>42370.5</v>
      </c>
      <c r="B28286" t="n">
        <v/>
      </c>
    </row>
    <row r="28287">
      <c r="A28287" s="1" t="n">
        <v>42370.54166666666</v>
      </c>
      <c r="B28287" t="n">
        <v/>
      </c>
    </row>
    <row r="28288">
      <c r="A28288" s="1" t="n">
        <v>42370.58333333334</v>
      </c>
      <c r="B28288" t="n">
        <v/>
      </c>
    </row>
    <row r="28289">
      <c r="A28289" s="1" t="n">
        <v>42370.625</v>
      </c>
      <c r="B28289" t="n">
        <v/>
      </c>
    </row>
    <row r="28290">
      <c r="A28290" s="1" t="n">
        <v>42370.66666666666</v>
      </c>
      <c r="B28290" t="n">
        <v/>
      </c>
    </row>
    <row r="28291">
      <c r="A28291" s="1" t="n">
        <v>42370.70833333334</v>
      </c>
      <c r="B28291" t="n">
        <v/>
      </c>
    </row>
    <row r="28292">
      <c r="A28292" s="1" t="n">
        <v>42370.75</v>
      </c>
      <c r="B28292" t="n">
        <v/>
      </c>
    </row>
    <row r="28293">
      <c r="A28293" s="1" t="n">
        <v>42370.79166666666</v>
      </c>
      <c r="B28293" t="n">
        <v/>
      </c>
    </row>
    <row r="28294">
      <c r="A28294" s="1" t="n">
        <v>42370.83333333334</v>
      </c>
      <c r="B28294" t="n">
        <v>18</v>
      </c>
    </row>
    <row r="28295">
      <c r="A28295" s="1" t="n">
        <v>42370.875</v>
      </c>
      <c r="B28295" t="n">
        <v/>
      </c>
    </row>
    <row r="28296">
      <c r="A28296" s="1" t="n">
        <v>42370.91666666666</v>
      </c>
      <c r="B28296" t="n">
        <v>18</v>
      </c>
    </row>
    <row r="28297">
      <c r="A28297" s="1" t="n">
        <v>42370.95833333334</v>
      </c>
      <c r="B28297" t="n">
        <v>18</v>
      </c>
    </row>
    <row r="28298">
      <c r="A28298" s="1" t="n">
        <v>42371</v>
      </c>
      <c r="B28298" t="n">
        <v/>
      </c>
    </row>
    <row r="28299">
      <c r="A28299" s="1" t="n">
        <v>42371.04166666666</v>
      </c>
      <c r="B28299" t="n">
        <v>18</v>
      </c>
    </row>
    <row r="28300">
      <c r="A28300" s="1" t="n">
        <v>42371.08333333334</v>
      </c>
      <c r="B28300" t="n">
        <v>18</v>
      </c>
    </row>
    <row r="28301">
      <c r="A28301" s="1" t="n">
        <v>42371.125</v>
      </c>
      <c r="B28301" t="n">
        <v>18</v>
      </c>
    </row>
    <row r="28302">
      <c r="A28302" s="1" t="n">
        <v>42371.16666666666</v>
      </c>
      <c r="B28302" t="n">
        <v>18</v>
      </c>
    </row>
    <row r="28303">
      <c r="A28303" s="1" t="n">
        <v>42371.20833333334</v>
      </c>
      <c r="B28303" t="n">
        <v/>
      </c>
    </row>
    <row r="28304">
      <c r="A28304" s="1" t="n">
        <v>42371.25</v>
      </c>
      <c r="B28304" t="n">
        <v/>
      </c>
    </row>
    <row r="28305">
      <c r="A28305" s="1" t="n">
        <v>42371.29166666666</v>
      </c>
      <c r="B28305" t="n">
        <v>19</v>
      </c>
    </row>
    <row r="28306">
      <c r="A28306" s="1" t="n">
        <v>42371.33333333334</v>
      </c>
      <c r="B28306" t="n">
        <v>19</v>
      </c>
    </row>
    <row r="28307">
      <c r="A28307" s="1" t="n">
        <v>42371.375</v>
      </c>
      <c r="B28307" t="n">
        <v>19</v>
      </c>
    </row>
    <row r="28308">
      <c r="A28308" s="1" t="n">
        <v>42371.41666666666</v>
      </c>
      <c r="B28308" t="n">
        <v>19</v>
      </c>
    </row>
    <row r="28309">
      <c r="A28309" s="1" t="n">
        <v>42371.45833333334</v>
      </c>
      <c r="B28309" t="n">
        <v>19</v>
      </c>
    </row>
    <row r="28310">
      <c r="A28310" s="1" t="n">
        <v>42371.5</v>
      </c>
      <c r="B28310" t="n">
        <v>19</v>
      </c>
    </row>
    <row r="28311">
      <c r="A28311" s="1" t="n">
        <v>42371.54166666666</v>
      </c>
      <c r="B28311" t="n">
        <v>19</v>
      </c>
    </row>
    <row r="28312">
      <c r="A28312" s="1" t="n">
        <v>42371.58333333334</v>
      </c>
      <c r="B28312" t="n">
        <v/>
      </c>
    </row>
    <row r="28313">
      <c r="A28313" s="1" t="n">
        <v>42371.625</v>
      </c>
      <c r="B28313" t="n">
        <v>19</v>
      </c>
    </row>
    <row r="28314">
      <c r="A28314" s="1" t="n">
        <v>42371.66666666666</v>
      </c>
      <c r="B28314" t="n">
        <v>19</v>
      </c>
    </row>
    <row r="28315">
      <c r="A28315" s="1" t="n">
        <v>42371.70833333334</v>
      </c>
      <c r="B28315" t="n">
        <v>19</v>
      </c>
    </row>
    <row r="28316">
      <c r="A28316" s="1" t="n">
        <v>42371.75</v>
      </c>
      <c r="B28316" t="n">
        <v/>
      </c>
    </row>
    <row r="28317">
      <c r="A28317" s="1" t="n">
        <v>42371.79166666666</v>
      </c>
      <c r="B28317" t="n">
        <v/>
      </c>
    </row>
    <row r="28318">
      <c r="A28318" s="1" t="n">
        <v>42371.83333333334</v>
      </c>
      <c r="B28318" t="n">
        <v>19</v>
      </c>
    </row>
    <row r="28319">
      <c r="A28319" s="1" t="n">
        <v>42371.875</v>
      </c>
      <c r="B28319" t="n">
        <v>20</v>
      </c>
    </row>
    <row r="28320">
      <c r="A28320" s="1" t="n">
        <v>42371.91666666666</v>
      </c>
      <c r="B28320" t="n">
        <v>20</v>
      </c>
    </row>
    <row r="28321">
      <c r="A28321" s="1" t="n">
        <v>42371.95833333334</v>
      </c>
      <c r="B28321" t="n">
        <v/>
      </c>
    </row>
    <row r="28322">
      <c r="A28322" s="1" t="n">
        <v>42372</v>
      </c>
      <c r="B28322" t="n">
        <v/>
      </c>
    </row>
    <row r="28323">
      <c r="A28323" s="1" t="n">
        <v>42372.04166666666</v>
      </c>
      <c r="B28323" t="n">
        <v>20</v>
      </c>
    </row>
    <row r="28324">
      <c r="A28324" s="1" t="n">
        <v>42372.08333333334</v>
      </c>
      <c r="B28324" t="n">
        <v>20</v>
      </c>
    </row>
    <row r="28325">
      <c r="A28325" s="1" t="n">
        <v>42372.125</v>
      </c>
      <c r="B28325" t="n">
        <v>20</v>
      </c>
    </row>
    <row r="28326">
      <c r="A28326" s="1" t="n">
        <v>42372.16666666666</v>
      </c>
      <c r="B28326" t="n">
        <v>20</v>
      </c>
    </row>
    <row r="28327">
      <c r="A28327" s="1" t="n">
        <v>42372.20833333334</v>
      </c>
      <c r="B28327" t="n">
        <v>20</v>
      </c>
    </row>
    <row r="28328">
      <c r="A28328" s="1" t="n">
        <v>42372.25</v>
      </c>
      <c r="B28328" t="n">
        <v>20</v>
      </c>
    </row>
    <row r="28329">
      <c r="A28329" s="1" t="n">
        <v>42372.29166666666</v>
      </c>
      <c r="B28329" t="n">
        <v>20</v>
      </c>
    </row>
    <row r="28330">
      <c r="A28330" s="1" t="n">
        <v>42372.33333333334</v>
      </c>
      <c r="B28330" t="n">
        <v>20</v>
      </c>
    </row>
    <row r="28331">
      <c r="A28331" s="1" t="n">
        <v>42372.375</v>
      </c>
      <c r="B28331" t="n">
        <v>20</v>
      </c>
    </row>
    <row r="28332">
      <c r="A28332" s="1" t="n">
        <v>42372.41666666666</v>
      </c>
      <c r="B28332" t="n">
        <v>20</v>
      </c>
    </row>
    <row r="28333">
      <c r="A28333" s="1" t="n">
        <v>42372.45833333334</v>
      </c>
      <c r="B28333" t="n">
        <v>20</v>
      </c>
    </row>
    <row r="28334">
      <c r="A28334" s="1" t="n">
        <v>42372.5</v>
      </c>
      <c r="B28334" t="n">
        <v>20</v>
      </c>
    </row>
    <row r="28335">
      <c r="A28335" s="1" t="n">
        <v>42372.54166666666</v>
      </c>
      <c r="B28335" t="n">
        <v>20</v>
      </c>
    </row>
    <row r="28336">
      <c r="A28336" s="1" t="n">
        <v>42372.58333333334</v>
      </c>
      <c r="B28336" t="n">
        <v>20</v>
      </c>
    </row>
    <row r="28337">
      <c r="A28337" s="1" t="n">
        <v>42372.625</v>
      </c>
      <c r="B28337" t="n">
        <v>21</v>
      </c>
    </row>
    <row r="28338">
      <c r="A28338" s="1" t="n">
        <v>42372.66666666666</v>
      </c>
      <c r="B28338" t="n">
        <v>22</v>
      </c>
    </row>
    <row r="28339">
      <c r="A28339" s="1" t="n">
        <v>42372.70833333334</v>
      </c>
      <c r="B28339" t="n">
        <v/>
      </c>
    </row>
    <row r="28340">
      <c r="A28340" s="1" t="n">
        <v>42372.75</v>
      </c>
      <c r="B28340" t="n">
        <v>23</v>
      </c>
    </row>
    <row r="28341">
      <c r="A28341" s="1" t="n">
        <v>42372.79166666666</v>
      </c>
      <c r="B28341" t="n">
        <v/>
      </c>
    </row>
    <row r="28342">
      <c r="A28342" s="1" t="n">
        <v>42372.83333333334</v>
      </c>
      <c r="B28342" t="n">
        <v>24</v>
      </c>
    </row>
    <row r="28343">
      <c r="A28343" s="1" t="n">
        <v>42372.875</v>
      </c>
      <c r="B28343" t="n">
        <v>24</v>
      </c>
    </row>
    <row r="28344">
      <c r="A28344" s="1" t="n">
        <v>42372.91666666666</v>
      </c>
      <c r="B28344" t="n">
        <v>24</v>
      </c>
    </row>
    <row r="28345">
      <c r="A28345" s="1" t="n">
        <v>42372.95833333334</v>
      </c>
      <c r="B28345" t="n">
        <v>24</v>
      </c>
    </row>
    <row r="28346">
      <c r="A28346" s="1" t="n">
        <v>42373</v>
      </c>
      <c r="B28346" t="n">
        <v/>
      </c>
    </row>
    <row r="28347">
      <c r="A28347" s="1" t="n">
        <v>42373.04166666666</v>
      </c>
      <c r="B28347" t="n">
        <v>25</v>
      </c>
    </row>
    <row r="28348">
      <c r="A28348" s="1" t="n">
        <v>42373.08333333334</v>
      </c>
      <c r="B28348" t="n">
        <v>25</v>
      </c>
    </row>
    <row r="28349">
      <c r="A28349" s="1" t="n">
        <v>42373.125</v>
      </c>
      <c r="B28349" t="n">
        <v>26</v>
      </c>
    </row>
    <row r="28350">
      <c r="A28350" s="1" t="n">
        <v>42373.16666666666</v>
      </c>
      <c r="B28350" t="n">
        <v>26</v>
      </c>
    </row>
    <row r="28351">
      <c r="A28351" s="1" t="n">
        <v>42373.20833333334</v>
      </c>
      <c r="B28351" t="n">
        <v>26</v>
      </c>
    </row>
    <row r="28352">
      <c r="A28352" s="1" t="n">
        <v>42373.25</v>
      </c>
      <c r="B28352" t="n">
        <v>26</v>
      </c>
    </row>
    <row r="28353">
      <c r="A28353" s="1" t="n">
        <v>42373.29166666666</v>
      </c>
      <c r="B28353" t="n">
        <v>26</v>
      </c>
    </row>
    <row r="28354">
      <c r="A28354" s="1" t="n">
        <v>42373.33333333334</v>
      </c>
      <c r="B28354" t="n">
        <v>26</v>
      </c>
    </row>
    <row r="28355">
      <c r="A28355" s="1" t="n">
        <v>42373.375</v>
      </c>
      <c r="B28355" t="n">
        <v>26</v>
      </c>
    </row>
    <row r="28356">
      <c r="A28356" s="1" t="n">
        <v>42373.41666666666</v>
      </c>
      <c r="B28356" t="n">
        <v>26</v>
      </c>
    </row>
    <row r="28357">
      <c r="A28357" s="1" t="n">
        <v>42373.45833333334</v>
      </c>
      <c r="B28357" t="n">
        <v>26</v>
      </c>
    </row>
    <row r="28358">
      <c r="A28358" s="1" t="n">
        <v>42373.5</v>
      </c>
      <c r="B28358" t="n">
        <v>26</v>
      </c>
    </row>
    <row r="28359">
      <c r="A28359" s="1" t="n">
        <v>42373.54166666666</v>
      </c>
      <c r="B28359" t="n">
        <v>26</v>
      </c>
    </row>
    <row r="28360">
      <c r="A28360" s="1" t="n">
        <v>42373.58333333334</v>
      </c>
      <c r="B28360" t="n">
        <v/>
      </c>
    </row>
    <row r="28361">
      <c r="A28361" s="1" t="n">
        <v>42373.625</v>
      </c>
      <c r="B28361" t="n">
        <v>29</v>
      </c>
    </row>
    <row r="28362">
      <c r="A28362" s="1" t="n">
        <v>42373.66666666666</v>
      </c>
      <c r="B28362" t="n">
        <v>28</v>
      </c>
    </row>
    <row r="28363">
      <c r="A28363" s="1" t="n">
        <v>42373.70833333334</v>
      </c>
      <c r="B28363" t="n">
        <v>28</v>
      </c>
    </row>
    <row r="28364">
      <c r="A28364" s="1" t="n">
        <v>42373.75</v>
      </c>
      <c r="B28364" t="n">
        <v>28</v>
      </c>
    </row>
    <row r="28365">
      <c r="A28365" s="1" t="n">
        <v>42373.79166666666</v>
      </c>
      <c r="B28365" t="n">
        <v>27</v>
      </c>
    </row>
    <row r="28366">
      <c r="A28366" s="1" t="n">
        <v>42373.83333333334</v>
      </c>
      <c r="B28366" t="n">
        <v>27</v>
      </c>
    </row>
    <row r="28367">
      <c r="A28367" s="1" t="n">
        <v>42373.875</v>
      </c>
      <c r="B28367" t="n">
        <v>27</v>
      </c>
    </row>
    <row r="28368">
      <c r="A28368" s="1" t="n">
        <v>42373.91666666666</v>
      </c>
      <c r="B28368" t="n">
        <v>27</v>
      </c>
    </row>
    <row r="28369">
      <c r="A28369" s="1" t="n">
        <v>42373.95833333334</v>
      </c>
      <c r="B28369" t="n">
        <v>27</v>
      </c>
    </row>
    <row r="28370">
      <c r="A28370" s="1" t="n">
        <v>42374</v>
      </c>
      <c r="B28370" t="n">
        <v>27</v>
      </c>
    </row>
    <row r="28371">
      <c r="A28371" s="1" t="n">
        <v>42374.04166666666</v>
      </c>
      <c r="B28371" t="n">
        <v>27</v>
      </c>
    </row>
    <row r="28372">
      <c r="A28372" s="1" t="n">
        <v>42374.08333333334</v>
      </c>
      <c r="B28372" t="n">
        <v>27</v>
      </c>
    </row>
    <row r="28373">
      <c r="A28373" s="1" t="n">
        <v>42374.125</v>
      </c>
      <c r="B28373" t="n">
        <v>27</v>
      </c>
    </row>
    <row r="28374">
      <c r="A28374" s="1" t="n">
        <v>42374.16666666666</v>
      </c>
      <c r="B28374" t="n">
        <v>27</v>
      </c>
    </row>
    <row r="28375">
      <c r="A28375" s="1" t="n">
        <v>42374.20833333334</v>
      </c>
      <c r="B28375" t="n">
        <v>27</v>
      </c>
    </row>
    <row r="28376">
      <c r="A28376" s="1" t="n">
        <v>42374.25</v>
      </c>
      <c r="B28376" t="n">
        <v>27</v>
      </c>
    </row>
    <row r="28377">
      <c r="A28377" s="1" t="n">
        <v>42374.29166666666</v>
      </c>
      <c r="B28377" t="n">
        <v>27</v>
      </c>
    </row>
    <row r="28378">
      <c r="A28378" s="1" t="n">
        <v>42374.33333333334</v>
      </c>
      <c r="B28378" t="n">
        <v>27</v>
      </c>
    </row>
    <row r="28379">
      <c r="A28379" s="1" t="n">
        <v>42374.375</v>
      </c>
      <c r="B28379" t="n">
        <v>27</v>
      </c>
    </row>
    <row r="28380">
      <c r="A28380" s="1" t="n">
        <v>42374.41666666666</v>
      </c>
      <c r="B28380" t="n">
        <v>27</v>
      </c>
    </row>
    <row r="28381">
      <c r="A28381" s="1" t="n">
        <v>42374.45833333334</v>
      </c>
      <c r="B28381" t="n">
        <v>27</v>
      </c>
    </row>
    <row r="28382">
      <c r="A28382" s="1" t="n">
        <v>42374.5</v>
      </c>
      <c r="B28382" t="n">
        <v>26</v>
      </c>
    </row>
    <row r="28383">
      <c r="A28383" s="1" t="n">
        <v>42374.54166666666</v>
      </c>
      <c r="B28383" t="n">
        <v>26</v>
      </c>
    </row>
    <row r="28384">
      <c r="A28384" s="1" t="n">
        <v>42374.58333333334</v>
      </c>
      <c r="B28384" t="n">
        <v>26</v>
      </c>
    </row>
    <row r="28385">
      <c r="A28385" s="1" t="n">
        <v>42374.625</v>
      </c>
      <c r="B28385" t="n">
        <v>26</v>
      </c>
    </row>
    <row r="28386">
      <c r="A28386" s="1" t="n">
        <v>42374.66666666666</v>
      </c>
      <c r="B28386" t="n">
        <v>26</v>
      </c>
    </row>
    <row r="28387">
      <c r="A28387" s="1" t="n">
        <v>42374.70833333334</v>
      </c>
      <c r="B28387" t="n">
        <v>26</v>
      </c>
    </row>
    <row r="28388">
      <c r="A28388" s="1" t="n">
        <v>42374.75</v>
      </c>
      <c r="B28388" t="n">
        <v>26</v>
      </c>
    </row>
    <row r="28389">
      <c r="A28389" s="1" t="n">
        <v>42374.79166666666</v>
      </c>
      <c r="B28389" t="n">
        <v>26</v>
      </c>
    </row>
    <row r="28390">
      <c r="A28390" s="1" t="n">
        <v>42374.83333333334</v>
      </c>
      <c r="B28390" t="n">
        <v>26</v>
      </c>
    </row>
    <row r="28391">
      <c r="A28391" s="1" t="n">
        <v>42374.875</v>
      </c>
      <c r="B28391" t="n">
        <v/>
      </c>
    </row>
    <row r="28392">
      <c r="A28392" s="1" t="n">
        <v>42374.91666666666</v>
      </c>
      <c r="B28392" t="n">
        <v>26</v>
      </c>
    </row>
    <row r="28393">
      <c r="A28393" s="1" t="n">
        <v>42374.95833333334</v>
      </c>
      <c r="B28393" t="n">
        <v>26</v>
      </c>
    </row>
    <row r="28394">
      <c r="A28394" s="1" t="n">
        <v>42375</v>
      </c>
      <c r="B28394" t="n">
        <v/>
      </c>
    </row>
    <row r="28395">
      <c r="A28395" s="1" t="n">
        <v>42375.04166666666</v>
      </c>
      <c r="B28395" t="n">
        <v>26</v>
      </c>
    </row>
    <row r="28396">
      <c r="A28396" s="1" t="n">
        <v>42375.08333333334</v>
      </c>
      <c r="B28396" t="n">
        <v>28</v>
      </c>
    </row>
    <row r="28397">
      <c r="A28397" s="1" t="n">
        <v>42375.125</v>
      </c>
      <c r="B28397" t="n">
        <v>30</v>
      </c>
    </row>
    <row r="28398">
      <c r="A28398" s="1" t="n">
        <v>42375.16666666666</v>
      </c>
      <c r="B28398" t="n">
        <v>29</v>
      </c>
    </row>
    <row r="28399">
      <c r="A28399" s="1" t="n">
        <v>42375.20833333334</v>
      </c>
      <c r="B28399" t="n">
        <v>29</v>
      </c>
    </row>
    <row r="28400">
      <c r="A28400" s="1" t="n">
        <v>42375.25</v>
      </c>
      <c r="B28400" t="n">
        <v>29</v>
      </c>
    </row>
    <row r="28401">
      <c r="A28401" s="1" t="n">
        <v>42375.29166666666</v>
      </c>
      <c r="B28401" t="n">
        <v>28</v>
      </c>
    </row>
    <row r="28402">
      <c r="A28402" s="1" t="n">
        <v>42375.33333333334</v>
      </c>
      <c r="B28402" t="n">
        <v>28</v>
      </c>
    </row>
    <row r="28403">
      <c r="A28403" s="1" t="n">
        <v>42375.375</v>
      </c>
      <c r="B28403" t="n">
        <v>28</v>
      </c>
    </row>
    <row r="28404">
      <c r="A28404" s="1" t="n">
        <v>42375.41666666666</v>
      </c>
      <c r="B28404" t="n">
        <v>28</v>
      </c>
    </row>
    <row r="28405">
      <c r="A28405" s="1" t="n">
        <v>42375.45833333334</v>
      </c>
      <c r="B28405" t="n">
        <v>28</v>
      </c>
    </row>
    <row r="28406">
      <c r="A28406" s="1" t="n">
        <v>42375.5</v>
      </c>
      <c r="B28406" t="n">
        <v>28</v>
      </c>
    </row>
    <row r="28407">
      <c r="A28407" s="1" t="n">
        <v>42375.54166666666</v>
      </c>
      <c r="B28407" t="n">
        <v>29</v>
      </c>
    </row>
    <row r="28408">
      <c r="A28408" s="1" t="n">
        <v>42375.58333333334</v>
      </c>
      <c r="B28408" t="n">
        <v>30</v>
      </c>
    </row>
    <row r="28409">
      <c r="A28409" s="1" t="n">
        <v>42375.625</v>
      </c>
      <c r="B28409" t="n">
        <v>29</v>
      </c>
    </row>
    <row r="28410">
      <c r="A28410" s="1" t="n">
        <v>42375.66666666666</v>
      </c>
      <c r="B28410" t="n">
        <v>29</v>
      </c>
    </row>
    <row r="28411">
      <c r="A28411" s="1" t="n">
        <v>42375.70833333334</v>
      </c>
      <c r="B28411" t="n">
        <v>28</v>
      </c>
    </row>
    <row r="28412">
      <c r="A28412" s="1" t="n">
        <v>42375.75</v>
      </c>
      <c r="B28412" t="n">
        <v>28</v>
      </c>
    </row>
    <row r="28413">
      <c r="A28413" s="1" t="n">
        <v>42375.79166666666</v>
      </c>
      <c r="B28413" t="n">
        <v>28</v>
      </c>
    </row>
    <row r="28414">
      <c r="A28414" s="1" t="n">
        <v>42375.83333333334</v>
      </c>
      <c r="B28414" t="n">
        <v>28</v>
      </c>
    </row>
    <row r="28415">
      <c r="A28415" s="1" t="n">
        <v>42375.875</v>
      </c>
      <c r="B28415" t="n">
        <v>28</v>
      </c>
    </row>
    <row r="28416">
      <c r="A28416" s="1" t="n">
        <v>42375.91666666666</v>
      </c>
      <c r="B28416" t="n">
        <v>28</v>
      </c>
    </row>
    <row r="28417">
      <c r="A28417" s="1" t="n">
        <v>42375.95833333334</v>
      </c>
      <c r="B28417" t="n">
        <v>28</v>
      </c>
    </row>
    <row r="28418">
      <c r="A28418" s="1" t="n">
        <v>42376</v>
      </c>
      <c r="B28418" t="n">
        <v/>
      </c>
    </row>
    <row r="28419">
      <c r="A28419" s="1" t="n">
        <v>42376.04166666666</v>
      </c>
      <c r="B28419" t="n">
        <v>28</v>
      </c>
    </row>
    <row r="28420">
      <c r="A28420" s="1" t="n">
        <v>42376.08333333334</v>
      </c>
      <c r="B28420" t="n">
        <v>28</v>
      </c>
    </row>
    <row r="28421">
      <c r="A28421" s="1" t="n">
        <v>42376.125</v>
      </c>
      <c r="B28421" t="n">
        <v>28</v>
      </c>
    </row>
    <row r="28422">
      <c r="A28422" s="1" t="n">
        <v>42376.16666666666</v>
      </c>
      <c r="B28422" t="n">
        <v>28</v>
      </c>
    </row>
    <row r="28423">
      <c r="A28423" s="1" t="n">
        <v>42376.20833333334</v>
      </c>
      <c r="B28423" t="n">
        <v>28</v>
      </c>
    </row>
    <row r="28424">
      <c r="A28424" s="1" t="n">
        <v>42376.25</v>
      </c>
      <c r="B28424" t="n">
        <v>28</v>
      </c>
    </row>
    <row r="28425">
      <c r="A28425" s="1" t="n">
        <v>42376.29166666666</v>
      </c>
      <c r="B28425" t="n">
        <v>28</v>
      </c>
    </row>
    <row r="28426">
      <c r="A28426" s="1" t="n">
        <v>42376.33333333334</v>
      </c>
      <c r="B28426" t="n">
        <v>28</v>
      </c>
    </row>
    <row r="28427">
      <c r="A28427" s="1" t="n">
        <v>42376.375</v>
      </c>
      <c r="B28427" t="n">
        <v>28</v>
      </c>
    </row>
    <row r="28428">
      <c r="A28428" s="1" t="n">
        <v>42376.41666666666</v>
      </c>
      <c r="B28428" t="n">
        <v>28</v>
      </c>
    </row>
    <row r="28429">
      <c r="A28429" s="1" t="n">
        <v>42376.45833333334</v>
      </c>
      <c r="B28429" t="n">
        <v>27</v>
      </c>
    </row>
    <row r="28430">
      <c r="A28430" s="1" t="n">
        <v>42376.5</v>
      </c>
      <c r="B28430" t="n">
        <v>27</v>
      </c>
    </row>
    <row r="28431">
      <c r="A28431" s="1" t="n">
        <v>42376.54166666666</v>
      </c>
      <c r="B28431" t="n">
        <v>27</v>
      </c>
    </row>
    <row r="28432">
      <c r="A28432" s="1" t="n">
        <v>42376.58333333334</v>
      </c>
      <c r="B28432" t="n">
        <v>27</v>
      </c>
    </row>
    <row r="28433">
      <c r="A28433" s="1" t="n">
        <v>42376.625</v>
      </c>
      <c r="B28433" t="n">
        <v>27</v>
      </c>
    </row>
    <row r="28434">
      <c r="A28434" s="1" t="n">
        <v>42376.66666666666</v>
      </c>
      <c r="B28434" t="n">
        <v>27</v>
      </c>
    </row>
    <row r="28435">
      <c r="A28435" s="1" t="n">
        <v>42376.70833333334</v>
      </c>
      <c r="B28435" t="n">
        <v>27</v>
      </c>
    </row>
    <row r="28436">
      <c r="A28436" s="1" t="n">
        <v>42376.75</v>
      </c>
      <c r="B28436" t="n">
        <v>27</v>
      </c>
    </row>
    <row r="28437">
      <c r="A28437" s="1" t="n">
        <v>42376.79166666666</v>
      </c>
      <c r="B28437" t="n">
        <v>27</v>
      </c>
    </row>
    <row r="28438">
      <c r="A28438" s="1" t="n">
        <v>42376.83333333334</v>
      </c>
      <c r="B28438" t="n">
        <v>27</v>
      </c>
    </row>
    <row r="28439">
      <c r="A28439" s="1" t="n">
        <v>42376.875</v>
      </c>
      <c r="B28439" t="n">
        <v/>
      </c>
    </row>
    <row r="28440">
      <c r="A28440" s="1" t="n">
        <v>42376.91666666666</v>
      </c>
      <c r="B28440" t="n">
        <v>27</v>
      </c>
    </row>
    <row r="28441">
      <c r="A28441" s="1" t="n">
        <v>42376.95833333334</v>
      </c>
      <c r="B28441" t="n">
        <v>27</v>
      </c>
    </row>
    <row r="28442">
      <c r="A28442" s="1" t="n">
        <v>42377</v>
      </c>
      <c r="B28442" t="n">
        <v>27</v>
      </c>
    </row>
    <row r="28443">
      <c r="A28443" s="1" t="n">
        <v>42377.04166666666</v>
      </c>
      <c r="B28443" t="n">
        <v>27</v>
      </c>
    </row>
    <row r="28444">
      <c r="A28444" s="1" t="n">
        <v>42377.08333333334</v>
      </c>
      <c r="B28444" t="n">
        <v>27</v>
      </c>
    </row>
    <row r="28445">
      <c r="A28445" s="1" t="n">
        <v>42377.125</v>
      </c>
      <c r="B28445" t="n">
        <v>27</v>
      </c>
    </row>
    <row r="28446">
      <c r="A28446" s="1" t="n">
        <v>42377.16666666666</v>
      </c>
      <c r="B28446" t="n">
        <v>27</v>
      </c>
    </row>
    <row r="28447">
      <c r="A28447" s="1" t="n">
        <v>42377.20833333334</v>
      </c>
      <c r="B28447" t="n">
        <v>27</v>
      </c>
    </row>
    <row r="28448">
      <c r="A28448" s="1" t="n">
        <v>42377.25</v>
      </c>
      <c r="B28448" t="n">
        <v/>
      </c>
    </row>
    <row r="28449">
      <c r="A28449" s="1" t="n">
        <v>42377.29166666666</v>
      </c>
      <c r="B28449" t="n">
        <v/>
      </c>
    </row>
    <row r="28450">
      <c r="A28450" s="1" t="n">
        <v>42377.33333333334</v>
      </c>
      <c r="B28450" t="n">
        <v/>
      </c>
    </row>
    <row r="28451">
      <c r="A28451" s="1" t="n">
        <v>42377.375</v>
      </c>
      <c r="B28451" t="n">
        <v/>
      </c>
    </row>
    <row r="28452">
      <c r="A28452" s="1" t="n">
        <v>42377.41666666666</v>
      </c>
      <c r="B28452" t="n">
        <v/>
      </c>
    </row>
    <row r="28453">
      <c r="A28453" s="1" t="n">
        <v>42377.45833333334</v>
      </c>
      <c r="B28453" t="n">
        <v/>
      </c>
    </row>
    <row r="28454">
      <c r="A28454" s="1" t="n">
        <v>42377.5</v>
      </c>
      <c r="B28454" t="n">
        <v>26</v>
      </c>
    </row>
    <row r="28455">
      <c r="A28455" s="1" t="n">
        <v>42377.54166666666</v>
      </c>
      <c r="B28455" t="n">
        <v>26</v>
      </c>
    </row>
    <row r="28456">
      <c r="A28456" s="1" t="n">
        <v>42377.58333333334</v>
      </c>
      <c r="B28456" t="n">
        <v>26</v>
      </c>
    </row>
    <row r="28457">
      <c r="A28457" s="1" t="n">
        <v>42377.625</v>
      </c>
      <c r="B28457" t="n">
        <v>26</v>
      </c>
    </row>
    <row r="28458">
      <c r="A28458" s="1" t="n">
        <v>42377.66666666666</v>
      </c>
      <c r="B28458" t="n">
        <v>26</v>
      </c>
    </row>
    <row r="28459">
      <c r="A28459" s="1" t="n">
        <v>42377.70833333334</v>
      </c>
      <c r="B28459" t="n">
        <v>26</v>
      </c>
    </row>
    <row r="28460">
      <c r="A28460" s="1" t="n">
        <v>42377.75</v>
      </c>
      <c r="B28460" t="n">
        <v>26</v>
      </c>
    </row>
    <row r="28461">
      <c r="A28461" s="1" t="n">
        <v>42377.79166666666</v>
      </c>
      <c r="B28461" t="n">
        <v>26</v>
      </c>
    </row>
    <row r="28462">
      <c r="A28462" s="1" t="n">
        <v>42377.83333333334</v>
      </c>
      <c r="B28462" t="n">
        <v/>
      </c>
    </row>
    <row r="28463">
      <c r="A28463" s="1" t="n">
        <v>42377.875</v>
      </c>
      <c r="B28463" t="n">
        <v>26</v>
      </c>
    </row>
    <row r="28464">
      <c r="A28464" s="1" t="n">
        <v>42377.91666666666</v>
      </c>
      <c r="B28464" t="n">
        <v>26</v>
      </c>
    </row>
    <row r="28465">
      <c r="A28465" s="1" t="n">
        <v>42377.95833333334</v>
      </c>
      <c r="B28465" t="n">
        <v>26</v>
      </c>
    </row>
    <row r="28466">
      <c r="A28466" s="1" t="n">
        <v>42378</v>
      </c>
      <c r="B28466" t="n">
        <v>26</v>
      </c>
    </row>
    <row r="28467">
      <c r="A28467" s="1" t="n">
        <v>42378.04166666666</v>
      </c>
      <c r="B28467" t="n">
        <v>26</v>
      </c>
    </row>
    <row r="28468">
      <c r="A28468" s="1" t="n">
        <v>42378.08333333334</v>
      </c>
      <c r="B28468" t="n">
        <v>26</v>
      </c>
    </row>
    <row r="28469">
      <c r="A28469" s="1" t="n">
        <v>42378.125</v>
      </c>
      <c r="B28469" t="n">
        <v>26</v>
      </c>
    </row>
    <row r="28470">
      <c r="A28470" s="1" t="n">
        <v>42378.16666666666</v>
      </c>
      <c r="B28470" t="n">
        <v>26</v>
      </c>
    </row>
    <row r="28471">
      <c r="A28471" s="1" t="n">
        <v>42378.20833333334</v>
      </c>
      <c r="B28471" t="n">
        <v>26</v>
      </c>
    </row>
    <row r="28472">
      <c r="A28472" s="1" t="n">
        <v>42378.25</v>
      </c>
      <c r="B28472" t="n">
        <v>26</v>
      </c>
    </row>
    <row r="28473">
      <c r="A28473" s="1" t="n">
        <v>42378.29166666666</v>
      </c>
      <c r="B28473" t="n">
        <v/>
      </c>
    </row>
    <row r="28474">
      <c r="A28474" s="1" t="n">
        <v>42378.33333333334</v>
      </c>
      <c r="B28474" t="n">
        <v/>
      </c>
    </row>
    <row r="28475">
      <c r="A28475" s="1" t="n">
        <v>42378.375</v>
      </c>
      <c r="B28475" t="n">
        <v/>
      </c>
    </row>
    <row r="28476">
      <c r="A28476" s="1" t="n">
        <v>42378.41666666666</v>
      </c>
      <c r="B28476" t="n">
        <v/>
      </c>
    </row>
    <row r="28477">
      <c r="A28477" s="1" t="n">
        <v>42378.45833333334</v>
      </c>
      <c r="B28477" t="n">
        <v/>
      </c>
    </row>
    <row r="28478">
      <c r="A28478" s="1" t="n">
        <v>42378.5</v>
      </c>
      <c r="B28478" t="n">
        <v/>
      </c>
    </row>
    <row r="28479">
      <c r="A28479" s="1" t="n">
        <v>42378.54166666666</v>
      </c>
      <c r="B28479" t="n">
        <v/>
      </c>
    </row>
    <row r="28480">
      <c r="A28480" s="1" t="n">
        <v>42378.58333333334</v>
      </c>
      <c r="B28480" t="n">
        <v/>
      </c>
    </row>
    <row r="28481">
      <c r="A28481" s="1" t="n">
        <v>42378.625</v>
      </c>
      <c r="B28481" t="n">
        <v/>
      </c>
    </row>
    <row r="28482">
      <c r="A28482" s="1" t="n">
        <v>42378.66666666666</v>
      </c>
      <c r="B28482" t="n">
        <v/>
      </c>
    </row>
    <row r="28483">
      <c r="A28483" s="1" t="n">
        <v>42378.70833333334</v>
      </c>
      <c r="B28483" t="n">
        <v>25</v>
      </c>
    </row>
    <row r="28484">
      <c r="A28484" s="1" t="n">
        <v>42378.75</v>
      </c>
      <c r="B28484" t="n">
        <v>25</v>
      </c>
    </row>
    <row r="28485">
      <c r="A28485" s="1" t="n">
        <v>42378.79166666666</v>
      </c>
      <c r="B28485" t="n">
        <v>25</v>
      </c>
    </row>
    <row r="28486">
      <c r="A28486" s="1" t="n">
        <v>42378.83333333334</v>
      </c>
      <c r="B28486" t="n">
        <v>25</v>
      </c>
    </row>
    <row r="28487">
      <c r="A28487" s="1" t="n">
        <v>42378.875</v>
      </c>
      <c r="B28487" t="n">
        <v>25</v>
      </c>
    </row>
    <row r="28488">
      <c r="A28488" s="1" t="n">
        <v>42378.91666666666</v>
      </c>
      <c r="B28488" t="n">
        <v>25</v>
      </c>
    </row>
    <row r="28489">
      <c r="A28489" s="1" t="n">
        <v>42378.95833333334</v>
      </c>
      <c r="B28489" t="n">
        <v>25</v>
      </c>
    </row>
    <row r="28490">
      <c r="A28490" s="1" t="n">
        <v>42379</v>
      </c>
      <c r="B28490" t="n">
        <v/>
      </c>
    </row>
    <row r="28491">
      <c r="A28491" s="1" t="n">
        <v>42379.04166666666</v>
      </c>
      <c r="B28491" t="n">
        <v>25</v>
      </c>
    </row>
    <row r="28492">
      <c r="A28492" s="1" t="n">
        <v>42379.08333333334</v>
      </c>
      <c r="B28492" t="n">
        <v>25</v>
      </c>
    </row>
    <row r="28493">
      <c r="A28493" s="1" t="n">
        <v>42379.125</v>
      </c>
      <c r="B28493" t="n">
        <v>25</v>
      </c>
    </row>
    <row r="28494">
      <c r="A28494" s="1" t="n">
        <v>42379.16666666666</v>
      </c>
      <c r="B28494" t="n">
        <v>25</v>
      </c>
    </row>
    <row r="28495">
      <c r="A28495" s="1" t="n">
        <v>42379.20833333334</v>
      </c>
      <c r="B28495" t="n">
        <v>25</v>
      </c>
    </row>
    <row r="28496">
      <c r="A28496" s="1" t="n">
        <v>42379.25</v>
      </c>
      <c r="B28496" t="n">
        <v>25</v>
      </c>
    </row>
    <row r="28497">
      <c r="A28497" s="1" t="n">
        <v>42379.29166666666</v>
      </c>
      <c r="B28497" t="n">
        <v>25</v>
      </c>
    </row>
    <row r="28498">
      <c r="A28498" s="1" t="n">
        <v>42379.33333333334</v>
      </c>
      <c r="B28498" t="n">
        <v/>
      </c>
    </row>
    <row r="28499">
      <c r="A28499" s="1" t="n">
        <v>42379.375</v>
      </c>
      <c r="B28499" t="n">
        <v>25</v>
      </c>
    </row>
    <row r="28500">
      <c r="A28500" s="1" t="n">
        <v>42379.41666666666</v>
      </c>
      <c r="B28500" t="n">
        <v>25</v>
      </c>
    </row>
    <row r="28501">
      <c r="A28501" s="1" t="n">
        <v>42379.45833333334</v>
      </c>
      <c r="B28501" t="n">
        <v>25</v>
      </c>
    </row>
    <row r="28502">
      <c r="A28502" s="1" t="n">
        <v>42379.5</v>
      </c>
      <c r="B28502" t="n">
        <v>25</v>
      </c>
    </row>
    <row r="28503">
      <c r="A28503" s="1" t="n">
        <v>42379.54166666666</v>
      </c>
      <c r="B28503" t="n">
        <v/>
      </c>
    </row>
    <row r="28504">
      <c r="A28504" s="1" t="n">
        <v>42379.58333333334</v>
      </c>
      <c r="B28504" t="n">
        <v/>
      </c>
    </row>
    <row r="28505">
      <c r="A28505" s="1" t="n">
        <v>42379.625</v>
      </c>
      <c r="B28505" t="n">
        <v/>
      </c>
    </row>
    <row r="28506">
      <c r="A28506" s="1" t="n">
        <v>42379.66666666666</v>
      </c>
      <c r="B28506" t="n">
        <v/>
      </c>
    </row>
    <row r="28507">
      <c r="A28507" s="1" t="n">
        <v>42379.70833333334</v>
      </c>
      <c r="B28507" t="n">
        <v/>
      </c>
    </row>
    <row r="28508">
      <c r="A28508" s="1" t="n">
        <v>42379.75</v>
      </c>
      <c r="B28508" t="n">
        <v/>
      </c>
    </row>
    <row r="28509">
      <c r="A28509" s="1" t="n">
        <v>42379.79166666666</v>
      </c>
      <c r="B28509" t="n">
        <v/>
      </c>
    </row>
    <row r="28510">
      <c r="A28510" s="1" t="n">
        <v>42379.83333333334</v>
      </c>
      <c r="B28510" t="n">
        <v>25</v>
      </c>
    </row>
    <row r="28511">
      <c r="A28511" s="1" t="n">
        <v>42379.875</v>
      </c>
      <c r="B28511" t="n">
        <v>25</v>
      </c>
    </row>
    <row r="28512">
      <c r="A28512" s="1" t="n">
        <v>42379.91666666666</v>
      </c>
      <c r="B28512" t="n">
        <v>25</v>
      </c>
    </row>
    <row r="28513">
      <c r="A28513" s="1" t="n">
        <v>42379.95833333334</v>
      </c>
      <c r="B28513" t="n">
        <v>25</v>
      </c>
    </row>
    <row r="28514">
      <c r="A28514" s="1" t="n">
        <v>42380</v>
      </c>
      <c r="B28514" t="n">
        <v/>
      </c>
    </row>
    <row r="28515">
      <c r="A28515" s="1" t="n">
        <v>42380.04166666666</v>
      </c>
      <c r="B28515" t="n">
        <v>25</v>
      </c>
    </row>
    <row r="28516">
      <c r="A28516" s="1" t="n">
        <v>42380.08333333334</v>
      </c>
      <c r="B28516" t="n">
        <v>25</v>
      </c>
    </row>
    <row r="28517">
      <c r="A28517" s="1" t="n">
        <v>42380.125</v>
      </c>
      <c r="B28517" t="n">
        <v>26</v>
      </c>
    </row>
    <row r="28518">
      <c r="A28518" s="1" t="n">
        <v>42380.16666666666</v>
      </c>
      <c r="B28518" t="n">
        <v>26</v>
      </c>
    </row>
    <row r="28519">
      <c r="A28519" s="1" t="n">
        <v>42380.20833333334</v>
      </c>
      <c r="B28519" t="n">
        <v>27</v>
      </c>
    </row>
    <row r="28520">
      <c r="A28520" s="1" t="n">
        <v>42380.25</v>
      </c>
      <c r="B28520" t="n">
        <v>27</v>
      </c>
    </row>
    <row r="28521">
      <c r="A28521" s="1" t="n">
        <v>42380.29166666666</v>
      </c>
      <c r="B28521" t="n">
        <v>27</v>
      </c>
    </row>
    <row r="28522">
      <c r="A28522" s="1" t="n">
        <v>42380.33333333334</v>
      </c>
      <c r="B28522" t="n">
        <v>27</v>
      </c>
    </row>
    <row r="28523">
      <c r="A28523" s="1" t="n">
        <v>42380.375</v>
      </c>
      <c r="B28523" t="n">
        <v>27</v>
      </c>
    </row>
    <row r="28524">
      <c r="A28524" s="1" t="n">
        <v>42380.41666666666</v>
      </c>
      <c r="B28524" t="n">
        <v>28</v>
      </c>
    </row>
    <row r="28525">
      <c r="A28525" s="1" t="n">
        <v>42380.45833333334</v>
      </c>
      <c r="B28525" t="n">
        <v>28</v>
      </c>
    </row>
    <row r="28526">
      <c r="A28526" s="1" t="n">
        <v>42380.5</v>
      </c>
      <c r="B28526" t="n">
        <v>28</v>
      </c>
    </row>
    <row r="28527">
      <c r="A28527" s="1" t="n">
        <v>42380.54166666666</v>
      </c>
      <c r="B28527" t="n">
        <v>28</v>
      </c>
    </row>
    <row r="28528">
      <c r="A28528" s="1" t="n">
        <v>42380.58333333334</v>
      </c>
      <c r="B28528" t="n">
        <v>28</v>
      </c>
    </row>
    <row r="28529">
      <c r="A28529" s="1" t="n">
        <v>42380.625</v>
      </c>
      <c r="B28529" t="n">
        <v>28</v>
      </c>
    </row>
    <row r="28530">
      <c r="A28530" s="1" t="n">
        <v>42380.66666666666</v>
      </c>
      <c r="B28530" t="n">
        <v>28</v>
      </c>
    </row>
    <row r="28531">
      <c r="A28531" s="1" t="n">
        <v>42380.70833333334</v>
      </c>
      <c r="B28531" t="n">
        <v>28</v>
      </c>
    </row>
    <row r="28532">
      <c r="A28532" s="1" t="n">
        <v>42380.75</v>
      </c>
      <c r="B28532" t="n">
        <v>28</v>
      </c>
    </row>
    <row r="28533">
      <c r="A28533" s="1" t="n">
        <v>42380.79166666666</v>
      </c>
      <c r="B28533" t="n">
        <v>28</v>
      </c>
    </row>
    <row r="28534">
      <c r="A28534" s="1" t="n">
        <v>42380.83333333334</v>
      </c>
      <c r="B28534" t="n">
        <v>28</v>
      </c>
    </row>
    <row r="28535">
      <c r="A28535" s="1" t="n">
        <v>42380.875</v>
      </c>
      <c r="B28535" t="n">
        <v>28</v>
      </c>
    </row>
    <row r="28536">
      <c r="A28536" s="1" t="n">
        <v>42380.91666666666</v>
      </c>
      <c r="B28536" t="n">
        <v>28</v>
      </c>
    </row>
    <row r="28537">
      <c r="A28537" s="1" t="n">
        <v>42380.95833333334</v>
      </c>
      <c r="B28537" t="n">
        <v>29</v>
      </c>
    </row>
    <row r="28538">
      <c r="A28538" s="1" t="n">
        <v>42381</v>
      </c>
      <c r="B28538" t="n">
        <v>29</v>
      </c>
    </row>
    <row r="28539">
      <c r="A28539" s="1" t="n">
        <v>42381.04166666666</v>
      </c>
      <c r="B28539" t="n">
        <v>29</v>
      </c>
    </row>
    <row r="28540">
      <c r="A28540" s="1" t="n">
        <v>42381.08333333334</v>
      </c>
      <c r="B28540" t="n">
        <v>29</v>
      </c>
    </row>
    <row r="28541">
      <c r="A28541" s="1" t="n">
        <v>42381.125</v>
      </c>
      <c r="B28541" t="n">
        <v>29</v>
      </c>
    </row>
    <row r="28542">
      <c r="A28542" s="1" t="n">
        <v>42381.16666666666</v>
      </c>
      <c r="B28542" t="n">
        <v>29</v>
      </c>
    </row>
    <row r="28543">
      <c r="A28543" s="1" t="n">
        <v>42381.20833333334</v>
      </c>
      <c r="B28543" t="n">
        <v>29</v>
      </c>
    </row>
    <row r="28544">
      <c r="A28544" s="1" t="n">
        <v>42381.25</v>
      </c>
      <c r="B28544" t="n">
        <v>28</v>
      </c>
    </row>
    <row r="28545">
      <c r="A28545" s="1" t="n">
        <v>42381.29166666666</v>
      </c>
      <c r="B28545" t="n">
        <v>28</v>
      </c>
    </row>
    <row r="28546">
      <c r="A28546" s="1" t="n">
        <v>42381.33333333334</v>
      </c>
      <c r="B28546" t="n">
        <v>28</v>
      </c>
    </row>
    <row r="28547">
      <c r="A28547" s="1" t="n">
        <v>42381.375</v>
      </c>
      <c r="B28547" t="n">
        <v>28</v>
      </c>
    </row>
    <row r="28548">
      <c r="A28548" s="1" t="n">
        <v>42381.41666666666</v>
      </c>
      <c r="B28548" t="n">
        <v>28</v>
      </c>
    </row>
    <row r="28549">
      <c r="A28549" s="1" t="n">
        <v>42381.45833333334</v>
      </c>
      <c r="B28549" t="n">
        <v>28</v>
      </c>
    </row>
    <row r="28550">
      <c r="A28550" s="1" t="n">
        <v>42381.5</v>
      </c>
      <c r="B28550" t="n">
        <v>28</v>
      </c>
    </row>
    <row r="28551">
      <c r="A28551" s="1" t="n">
        <v>42381.54166666666</v>
      </c>
      <c r="B28551" t="n">
        <v>28</v>
      </c>
    </row>
    <row r="28552">
      <c r="A28552" s="1" t="n">
        <v>42381.58333333334</v>
      </c>
      <c r="B28552" t="n">
        <v>28</v>
      </c>
    </row>
    <row r="28553">
      <c r="A28553" s="1" t="n">
        <v>42381.625</v>
      </c>
      <c r="B28553" t="n">
        <v>28</v>
      </c>
    </row>
    <row r="28554">
      <c r="A28554" s="1" t="n">
        <v>42381.66666666666</v>
      </c>
      <c r="B28554" t="n">
        <v>27</v>
      </c>
    </row>
    <row r="28555">
      <c r="A28555" s="1" t="n">
        <v>42381.70833333334</v>
      </c>
      <c r="B28555" t="n">
        <v>27</v>
      </c>
    </row>
    <row r="28556">
      <c r="A28556" s="1" t="n">
        <v>42381.75</v>
      </c>
      <c r="B28556" t="n">
        <v>27</v>
      </c>
    </row>
    <row r="28557">
      <c r="A28557" s="1" t="n">
        <v>42381.79166666666</v>
      </c>
      <c r="B28557" t="n">
        <v>27</v>
      </c>
    </row>
    <row r="28558">
      <c r="A28558" s="1" t="n">
        <v>42381.83333333334</v>
      </c>
      <c r="B28558" t="n">
        <v>27</v>
      </c>
    </row>
    <row r="28559">
      <c r="A28559" s="1" t="n">
        <v>42381.875</v>
      </c>
      <c r="B28559" t="n">
        <v>27</v>
      </c>
    </row>
    <row r="28560">
      <c r="A28560" s="1" t="n">
        <v>42381.91666666666</v>
      </c>
      <c r="B28560" t="n">
        <v>27</v>
      </c>
    </row>
    <row r="28561">
      <c r="A28561" s="1" t="n">
        <v>42381.95833333334</v>
      </c>
      <c r="B28561" t="n">
        <v>27</v>
      </c>
    </row>
    <row r="28562">
      <c r="A28562" s="1" t="n">
        <v>42382</v>
      </c>
      <c r="B28562" t="n">
        <v>27</v>
      </c>
    </row>
    <row r="28563">
      <c r="A28563" s="1" t="n">
        <v>42382.04166666666</v>
      </c>
      <c r="B28563" t="n">
        <v>27</v>
      </c>
    </row>
    <row r="28564">
      <c r="A28564" s="1" t="n">
        <v>42382.08333333334</v>
      </c>
      <c r="B28564" t="n">
        <v>27</v>
      </c>
    </row>
    <row r="28565">
      <c r="A28565" s="1" t="n">
        <v>42382.125</v>
      </c>
      <c r="B28565" t="n">
        <v>27</v>
      </c>
    </row>
    <row r="28566">
      <c r="A28566" s="1" t="n">
        <v>42382.16666666666</v>
      </c>
      <c r="B28566" t="n">
        <v>27</v>
      </c>
    </row>
    <row r="28567">
      <c r="A28567" s="1" t="n">
        <v>42382.20833333334</v>
      </c>
      <c r="B28567" t="n">
        <v>27</v>
      </c>
    </row>
    <row r="28568">
      <c r="A28568" s="1" t="n">
        <v>42382.25</v>
      </c>
      <c r="B28568" t="n">
        <v>27</v>
      </c>
    </row>
    <row r="28569">
      <c r="A28569" s="1" t="n">
        <v>42382.29166666666</v>
      </c>
      <c r="B28569" t="n">
        <v>27</v>
      </c>
    </row>
    <row r="28570">
      <c r="A28570" s="1" t="n">
        <v>42382.33333333334</v>
      </c>
      <c r="B28570" t="n">
        <v>27</v>
      </c>
    </row>
    <row r="28571">
      <c r="A28571" s="1" t="n">
        <v>42382.375</v>
      </c>
      <c r="B28571" t="n">
        <v>27</v>
      </c>
    </row>
    <row r="28572">
      <c r="A28572" s="1" t="n">
        <v>42382.41666666666</v>
      </c>
      <c r="B28572" t="n">
        <v>27</v>
      </c>
    </row>
    <row r="28573">
      <c r="A28573" s="1" t="n">
        <v>42382.45833333334</v>
      </c>
      <c r="B28573" t="n">
        <v/>
      </c>
    </row>
    <row r="28574">
      <c r="A28574" s="1" t="n">
        <v>42382.5</v>
      </c>
      <c r="B28574" t="n">
        <v/>
      </c>
    </row>
    <row r="28575">
      <c r="A28575" s="1" t="n">
        <v>42382.54166666666</v>
      </c>
      <c r="B28575" t="n">
        <v/>
      </c>
    </row>
    <row r="28576">
      <c r="A28576" s="1" t="n">
        <v>42382.58333333334</v>
      </c>
      <c r="B28576" t="n">
        <v/>
      </c>
    </row>
    <row r="28577">
      <c r="A28577" s="1" t="n">
        <v>42382.625</v>
      </c>
      <c r="B28577" t="n">
        <v>26</v>
      </c>
    </row>
    <row r="28578">
      <c r="A28578" s="1" t="n">
        <v>42382.66666666666</v>
      </c>
      <c r="B28578" t="n">
        <v>26</v>
      </c>
    </row>
    <row r="28579">
      <c r="A28579" s="1" t="n">
        <v>42382.70833333334</v>
      </c>
      <c r="B28579" t="n">
        <v>26</v>
      </c>
    </row>
    <row r="28580">
      <c r="A28580" s="1" t="n">
        <v>42382.75</v>
      </c>
      <c r="B28580" t="n">
        <v>26</v>
      </c>
    </row>
    <row r="28581">
      <c r="A28581" s="1" t="n">
        <v>42382.79166666666</v>
      </c>
      <c r="B28581" t="n">
        <v>26</v>
      </c>
    </row>
    <row r="28582">
      <c r="A28582" s="1" t="n">
        <v>42382.83333333334</v>
      </c>
      <c r="B28582" t="n">
        <v>26</v>
      </c>
    </row>
    <row r="28583">
      <c r="A28583" s="1" t="n">
        <v>42382.875</v>
      </c>
      <c r="B28583" t="n">
        <v>26</v>
      </c>
    </row>
    <row r="28584">
      <c r="A28584" s="1" t="n">
        <v>42382.91666666666</v>
      </c>
      <c r="B28584" t="n">
        <v>26</v>
      </c>
    </row>
    <row r="28585">
      <c r="A28585" s="1" t="n">
        <v>42382.95833333334</v>
      </c>
      <c r="B28585" t="n">
        <v>26</v>
      </c>
    </row>
    <row r="28586">
      <c r="A28586" s="1" t="n">
        <v>42383</v>
      </c>
      <c r="B28586" t="n">
        <v/>
      </c>
    </row>
    <row r="28587">
      <c r="A28587" s="1" t="n">
        <v>42383.04166666666</v>
      </c>
      <c r="B28587" t="n">
        <v>26</v>
      </c>
    </row>
    <row r="28588">
      <c r="A28588" s="1" t="n">
        <v>42383.08333333334</v>
      </c>
      <c r="B28588" t="n">
        <v>26</v>
      </c>
    </row>
    <row r="28589">
      <c r="A28589" s="1" t="n">
        <v>42383.125</v>
      </c>
      <c r="B28589" t="n">
        <v>26</v>
      </c>
    </row>
    <row r="28590">
      <c r="A28590" s="1" t="n">
        <v>42383.16666666666</v>
      </c>
      <c r="B28590" t="n">
        <v>26</v>
      </c>
    </row>
    <row r="28591">
      <c r="A28591" s="1" t="n">
        <v>42383.20833333334</v>
      </c>
      <c r="B28591" t="n">
        <v>26</v>
      </c>
    </row>
    <row r="28592">
      <c r="A28592" s="1" t="n">
        <v>42383.25</v>
      </c>
      <c r="B28592" t="n">
        <v>26</v>
      </c>
    </row>
    <row r="28593">
      <c r="A28593" s="1" t="n">
        <v>42383.29166666666</v>
      </c>
      <c r="B28593" t="n">
        <v>26</v>
      </c>
    </row>
    <row r="28594">
      <c r="A28594" s="1" t="n">
        <v>42383.33333333334</v>
      </c>
      <c r="B28594" t="n">
        <v>26</v>
      </c>
    </row>
    <row r="28595">
      <c r="A28595" s="1" t="n">
        <v>42383.375</v>
      </c>
      <c r="B28595" t="n">
        <v>26</v>
      </c>
    </row>
    <row r="28596">
      <c r="A28596" s="1" t="n">
        <v>42383.41666666666</v>
      </c>
      <c r="B28596" t="n">
        <v/>
      </c>
    </row>
    <row r="28597">
      <c r="A28597" s="1" t="n">
        <v>42383.45833333334</v>
      </c>
      <c r="B28597" t="n">
        <v/>
      </c>
    </row>
    <row r="28598">
      <c r="A28598" s="1" t="n">
        <v>42383.5</v>
      </c>
      <c r="B28598" t="n">
        <v/>
      </c>
    </row>
    <row r="28599">
      <c r="A28599" s="1" t="n">
        <v>42383.54166666666</v>
      </c>
      <c r="B28599" t="n">
        <v/>
      </c>
    </row>
    <row r="28600">
      <c r="A28600" s="1" t="n">
        <v>42383.58333333334</v>
      </c>
      <c r="B28600" t="n">
        <v/>
      </c>
    </row>
    <row r="28601">
      <c r="A28601" s="1" t="n">
        <v>42383.625</v>
      </c>
      <c r="B28601" t="n">
        <v/>
      </c>
    </row>
    <row r="28602">
      <c r="A28602" s="1" t="n">
        <v>42383.66666666666</v>
      </c>
      <c r="B28602" t="n">
        <v/>
      </c>
    </row>
    <row r="28603">
      <c r="A28603" s="1" t="n">
        <v>42383.70833333334</v>
      </c>
      <c r="B28603" t="n">
        <v/>
      </c>
    </row>
    <row r="28604">
      <c r="A28604" s="1" t="n">
        <v>42383.75</v>
      </c>
      <c r="B28604" t="n">
        <v/>
      </c>
    </row>
    <row r="28605">
      <c r="A28605" s="1" t="n">
        <v>42383.79166666666</v>
      </c>
      <c r="B28605" t="n">
        <v/>
      </c>
    </row>
    <row r="28606">
      <c r="A28606" s="1" t="n">
        <v>42383.83333333334</v>
      </c>
      <c r="B28606" t="n">
        <v>26</v>
      </c>
    </row>
    <row r="28607">
      <c r="A28607" s="1" t="n">
        <v>42383.875</v>
      </c>
      <c r="B28607" t="n">
        <v>26</v>
      </c>
    </row>
    <row r="28608">
      <c r="A28608" s="1" t="n">
        <v>42383.91666666666</v>
      </c>
      <c r="B28608" t="n">
        <v>26</v>
      </c>
    </row>
    <row r="28609">
      <c r="A28609" s="1" t="n">
        <v>42383.95833333334</v>
      </c>
      <c r="B28609" t="n">
        <v>26</v>
      </c>
    </row>
    <row r="28610">
      <c r="A28610" s="1" t="n">
        <v>42384</v>
      </c>
      <c r="B28610" t="n">
        <v>26</v>
      </c>
    </row>
    <row r="28611">
      <c r="A28611" s="1" t="n">
        <v>42384.04166666666</v>
      </c>
      <c r="B28611" t="n">
        <v/>
      </c>
    </row>
    <row r="28612">
      <c r="A28612" s="1" t="n">
        <v>42384.08333333334</v>
      </c>
      <c r="B28612" t="n">
        <v>25</v>
      </c>
    </row>
    <row r="28613">
      <c r="A28613" s="1" t="n">
        <v>42384.125</v>
      </c>
      <c r="B28613" t="n">
        <v>25</v>
      </c>
    </row>
    <row r="28614">
      <c r="A28614" s="1" t="n">
        <v>42384.16666666666</v>
      </c>
      <c r="B28614" t="n">
        <v>25</v>
      </c>
    </row>
    <row r="28615">
      <c r="A28615" s="1" t="n">
        <v>42384.20833333334</v>
      </c>
      <c r="B28615" t="n">
        <v>25</v>
      </c>
    </row>
    <row r="28616">
      <c r="A28616" s="1" t="n">
        <v>42384.25</v>
      </c>
      <c r="B28616" t="n">
        <v>25</v>
      </c>
    </row>
    <row r="28617">
      <c r="A28617" s="1" t="n">
        <v>42384.29166666666</v>
      </c>
      <c r="B28617" t="n">
        <v>25</v>
      </c>
    </row>
    <row r="28618">
      <c r="A28618" s="1" t="n">
        <v>42384.33333333334</v>
      </c>
      <c r="B28618" t="n">
        <v>25</v>
      </c>
    </row>
    <row r="28619">
      <c r="A28619" s="1" t="n">
        <v>42384.375</v>
      </c>
      <c r="B28619" t="n">
        <v>26</v>
      </c>
    </row>
    <row r="28620">
      <c r="A28620" s="1" t="n">
        <v>42384.41666666666</v>
      </c>
      <c r="B28620" t="n">
        <v>26</v>
      </c>
    </row>
    <row r="28621">
      <c r="A28621" s="1" t="n">
        <v>42384.45833333334</v>
      </c>
      <c r="B28621" t="n">
        <v>26</v>
      </c>
    </row>
    <row r="28622">
      <c r="A28622" s="1" t="n">
        <v>42384.5</v>
      </c>
      <c r="B28622" t="n">
        <v>25</v>
      </c>
    </row>
    <row r="28623">
      <c r="A28623" s="1" t="n">
        <v>42384.54166666666</v>
      </c>
      <c r="B28623" t="n">
        <v>25</v>
      </c>
    </row>
    <row r="28624">
      <c r="A28624" s="1" t="n">
        <v>42384.58333333334</v>
      </c>
      <c r="B28624" t="n">
        <v>25</v>
      </c>
    </row>
    <row r="28625">
      <c r="A28625" s="1" t="n">
        <v>42384.625</v>
      </c>
      <c r="B28625" t="n">
        <v>25</v>
      </c>
    </row>
    <row r="28626">
      <c r="A28626" s="1" t="n">
        <v>42384.66666666666</v>
      </c>
      <c r="B28626" t="n">
        <v>25</v>
      </c>
    </row>
    <row r="28627">
      <c r="A28627" s="1" t="n">
        <v>42384.70833333334</v>
      </c>
      <c r="B28627" t="n">
        <v>25</v>
      </c>
    </row>
    <row r="28628">
      <c r="A28628" s="1" t="n">
        <v>42384.75</v>
      </c>
      <c r="B28628" t="n">
        <v>25</v>
      </c>
    </row>
    <row r="28629">
      <c r="A28629" s="1" t="n">
        <v>42384.79166666666</v>
      </c>
      <c r="B28629" t="n">
        <v>25</v>
      </c>
    </row>
    <row r="28630">
      <c r="A28630" s="1" t="n">
        <v>42384.83333333334</v>
      </c>
      <c r="B28630" t="n">
        <v>25</v>
      </c>
    </row>
    <row r="28631">
      <c r="A28631" s="1" t="n">
        <v>42384.875</v>
      </c>
      <c r="B28631" t="n">
        <v>25</v>
      </c>
    </row>
    <row r="28632">
      <c r="A28632" s="1" t="n">
        <v>42384.91666666666</v>
      </c>
      <c r="B28632" t="n">
        <v>25</v>
      </c>
    </row>
    <row r="28633">
      <c r="A28633" s="1" t="n">
        <v>42384.95833333334</v>
      </c>
      <c r="B28633" t="n">
        <v>25</v>
      </c>
    </row>
    <row r="28634">
      <c r="A28634" s="1" t="n">
        <v>42385</v>
      </c>
      <c r="B28634" t="n">
        <v/>
      </c>
    </row>
    <row r="28635">
      <c r="A28635" s="1" t="n">
        <v>42385.04166666666</v>
      </c>
      <c r="B28635" t="n">
        <v>25</v>
      </c>
    </row>
    <row r="28636">
      <c r="A28636" s="1" t="n">
        <v>42385.08333333334</v>
      </c>
      <c r="B28636" t="n">
        <v>25</v>
      </c>
    </row>
    <row r="28637">
      <c r="A28637" s="1" t="n">
        <v>42385.125</v>
      </c>
      <c r="B28637" t="n">
        <v>25</v>
      </c>
    </row>
    <row r="28638">
      <c r="A28638" s="1" t="n">
        <v>42385.16666666666</v>
      </c>
      <c r="B28638" t="n">
        <v>25</v>
      </c>
    </row>
    <row r="28639">
      <c r="A28639" s="1" t="n">
        <v>42385.20833333334</v>
      </c>
      <c r="B28639" t="n">
        <v>25</v>
      </c>
    </row>
    <row r="28640">
      <c r="A28640" s="1" t="n">
        <v>42385.25</v>
      </c>
      <c r="B28640" t="n">
        <v>25</v>
      </c>
    </row>
    <row r="28641">
      <c r="A28641" s="1" t="n">
        <v>42385.29166666666</v>
      </c>
      <c r="B28641" t="n">
        <v/>
      </c>
    </row>
    <row r="28642">
      <c r="A28642" s="1" t="n">
        <v>42385.33333333334</v>
      </c>
      <c r="B28642" t="n">
        <v/>
      </c>
    </row>
    <row r="28643">
      <c r="A28643" s="1" t="n">
        <v>42385.375</v>
      </c>
      <c r="B28643" t="n">
        <v/>
      </c>
    </row>
    <row r="28644">
      <c r="A28644" s="1" t="n">
        <v>42385.41666666666</v>
      </c>
      <c r="B28644" t="n">
        <v/>
      </c>
    </row>
    <row r="28645">
      <c r="A28645" s="1" t="n">
        <v>42385.45833333334</v>
      </c>
      <c r="B28645" t="n">
        <v/>
      </c>
    </row>
    <row r="28646">
      <c r="A28646" s="1" t="n">
        <v>42385.5</v>
      </c>
      <c r="B28646" t="n">
        <v/>
      </c>
    </row>
    <row r="28647">
      <c r="A28647" s="1" t="n">
        <v>42385.54166666666</v>
      </c>
      <c r="B28647" t="n">
        <v/>
      </c>
    </row>
    <row r="28648">
      <c r="A28648" s="1" t="n">
        <v>42385.58333333334</v>
      </c>
      <c r="B28648" t="n">
        <v/>
      </c>
    </row>
    <row r="28649">
      <c r="A28649" s="1" t="n">
        <v>42385.625</v>
      </c>
      <c r="B28649" t="n">
        <v/>
      </c>
    </row>
    <row r="28650">
      <c r="A28650" s="1" t="n">
        <v>42385.66666666666</v>
      </c>
      <c r="B28650" t="n">
        <v/>
      </c>
    </row>
    <row r="28651">
      <c r="A28651" s="1" t="n">
        <v>42385.70833333334</v>
      </c>
      <c r="B28651" t="n">
        <v/>
      </c>
    </row>
    <row r="28652">
      <c r="A28652" s="1" t="n">
        <v>42385.75</v>
      </c>
      <c r="B28652" t="n">
        <v/>
      </c>
    </row>
    <row r="28653">
      <c r="A28653" s="1" t="n">
        <v>42385.79166666666</v>
      </c>
      <c r="B28653" t="n">
        <v/>
      </c>
    </row>
    <row r="28654">
      <c r="A28654" s="1" t="n">
        <v>42385.83333333334</v>
      </c>
      <c r="B28654" t="n">
        <v>25</v>
      </c>
    </row>
    <row r="28655">
      <c r="A28655" s="1" t="n">
        <v>42385.875</v>
      </c>
      <c r="B28655" t="n">
        <v>25</v>
      </c>
    </row>
    <row r="28656">
      <c r="A28656" s="1" t="n">
        <v>42385.91666666666</v>
      </c>
      <c r="B28656" t="n">
        <v>25</v>
      </c>
    </row>
    <row r="28657">
      <c r="A28657" s="1" t="n">
        <v>42385.95833333334</v>
      </c>
      <c r="B28657" t="n">
        <v>25</v>
      </c>
    </row>
    <row r="28658">
      <c r="A28658" s="1" t="n">
        <v>42386</v>
      </c>
      <c r="B28658" t="n">
        <v>25</v>
      </c>
    </row>
    <row r="28659">
      <c r="A28659" s="1" t="n">
        <v>42386.04166666666</v>
      </c>
      <c r="B28659" t="n">
        <v>25</v>
      </c>
    </row>
    <row r="28660">
      <c r="A28660" s="1" t="n">
        <v>42386.08333333334</v>
      </c>
      <c r="B28660" t="n">
        <v>25</v>
      </c>
    </row>
    <row r="28661">
      <c r="A28661" s="1" t="n">
        <v>42386.125</v>
      </c>
      <c r="B28661" t="n">
        <v>25</v>
      </c>
    </row>
    <row r="28662">
      <c r="A28662" s="1" t="n">
        <v>42386.16666666666</v>
      </c>
      <c r="B28662" t="n">
        <v>25</v>
      </c>
    </row>
    <row r="28663">
      <c r="A28663" s="1" t="n">
        <v>42386.20833333334</v>
      </c>
      <c r="B28663" t="n">
        <v/>
      </c>
    </row>
    <row r="28664">
      <c r="A28664" s="1" t="n">
        <v>42386.25</v>
      </c>
      <c r="B28664" t="n">
        <v/>
      </c>
    </row>
    <row r="28665">
      <c r="A28665" s="1" t="n">
        <v>42386.29166666666</v>
      </c>
      <c r="B28665" t="n">
        <v/>
      </c>
    </row>
    <row r="28666">
      <c r="A28666" s="1" t="n">
        <v>42386.33333333334</v>
      </c>
      <c r="B28666" t="n">
        <v/>
      </c>
    </row>
    <row r="28667">
      <c r="A28667" s="1" t="n">
        <v>42386.375</v>
      </c>
      <c r="B28667" t="n">
        <v/>
      </c>
    </row>
    <row r="28668">
      <c r="A28668" s="1" t="n">
        <v>42386.41666666666</v>
      </c>
      <c r="B28668" t="n">
        <v/>
      </c>
    </row>
    <row r="28669">
      <c r="A28669" s="1" t="n">
        <v>42386.45833333334</v>
      </c>
      <c r="B28669" t="n">
        <v/>
      </c>
    </row>
    <row r="28670">
      <c r="A28670" s="1" t="n">
        <v>42386.5</v>
      </c>
      <c r="B28670" t="n">
        <v/>
      </c>
    </row>
    <row r="28671">
      <c r="A28671" s="1" t="n">
        <v>42386.54166666666</v>
      </c>
      <c r="B28671" t="n">
        <v>24</v>
      </c>
    </row>
    <row r="28672">
      <c r="A28672" s="1" t="n">
        <v>42386.58333333334</v>
      </c>
      <c r="B28672" t="n">
        <v>24</v>
      </c>
    </row>
    <row r="28673">
      <c r="A28673" s="1" t="n">
        <v>42386.625</v>
      </c>
      <c r="B28673" t="n">
        <v>24</v>
      </c>
    </row>
    <row r="28674">
      <c r="A28674" s="1" t="n">
        <v>42386.66666666666</v>
      </c>
      <c r="B28674" t="n">
        <v>24</v>
      </c>
    </row>
    <row r="28675">
      <c r="A28675" s="1" t="n">
        <v>42386.70833333334</v>
      </c>
      <c r="B28675" t="n">
        <v>24</v>
      </c>
    </row>
    <row r="28676">
      <c r="A28676" s="1" t="n">
        <v>42386.75</v>
      </c>
      <c r="B28676" t="n">
        <v>24</v>
      </c>
    </row>
    <row r="28677">
      <c r="A28677" s="1" t="n">
        <v>42386.79166666666</v>
      </c>
      <c r="B28677" t="n">
        <v>24</v>
      </c>
    </row>
    <row r="28678">
      <c r="A28678" s="1" t="n">
        <v>42386.83333333334</v>
      </c>
      <c r="B28678" t="n">
        <v>24</v>
      </c>
    </row>
    <row r="28679">
      <c r="A28679" s="1" t="n">
        <v>42386.875</v>
      </c>
      <c r="B28679" t="n">
        <v>24</v>
      </c>
    </row>
    <row r="28680">
      <c r="A28680" s="1" t="n">
        <v>42386.91666666666</v>
      </c>
      <c r="B28680" t="n">
        <v>24</v>
      </c>
    </row>
    <row r="28681">
      <c r="A28681" s="1" t="n">
        <v>42386.95833333334</v>
      </c>
      <c r="B28681" t="n">
        <v>24</v>
      </c>
    </row>
    <row r="28682">
      <c r="A28682" s="1" t="n">
        <v>42387</v>
      </c>
      <c r="B28682" t="n">
        <v/>
      </c>
    </row>
    <row r="28683">
      <c r="A28683" s="1" t="n">
        <v>42387.04166666666</v>
      </c>
      <c r="B28683" t="n">
        <v>24</v>
      </c>
    </row>
    <row r="28684">
      <c r="A28684" s="1" t="n">
        <v>42387.08333333334</v>
      </c>
      <c r="B28684" t="n">
        <v>24</v>
      </c>
    </row>
    <row r="28685">
      <c r="A28685" s="1" t="n">
        <v>42387.125</v>
      </c>
      <c r="B28685" t="n">
        <v>24</v>
      </c>
    </row>
    <row r="28686">
      <c r="A28686" s="1" t="n">
        <v>42387.16666666666</v>
      </c>
      <c r="B28686" t="n">
        <v>24</v>
      </c>
    </row>
    <row r="28687">
      <c r="A28687" s="1" t="n">
        <v>42387.20833333334</v>
      </c>
      <c r="B28687" t="n">
        <v>24</v>
      </c>
    </row>
    <row r="28688">
      <c r="A28688" s="1" t="n">
        <v>42387.25</v>
      </c>
      <c r="B28688" t="n">
        <v>24</v>
      </c>
    </row>
    <row r="28689">
      <c r="A28689" s="1" t="n">
        <v>42387.29166666666</v>
      </c>
      <c r="B28689" t="n">
        <v>24</v>
      </c>
    </row>
    <row r="28690">
      <c r="A28690" s="1" t="n">
        <v>42387.33333333334</v>
      </c>
      <c r="B28690" t="n">
        <v/>
      </c>
    </row>
    <row r="28691">
      <c r="A28691" s="1" t="n">
        <v>42387.375</v>
      </c>
      <c r="B28691" t="n">
        <v/>
      </c>
    </row>
    <row r="28692">
      <c r="A28692" s="1" t="n">
        <v>42387.41666666666</v>
      </c>
      <c r="B28692" t="n">
        <v/>
      </c>
    </row>
    <row r="28693">
      <c r="A28693" s="1" t="n">
        <v>42387.45833333334</v>
      </c>
      <c r="B28693" t="n">
        <v/>
      </c>
    </row>
    <row r="28694">
      <c r="A28694" s="1" t="n">
        <v>42387.5</v>
      </c>
      <c r="B28694" t="n">
        <v/>
      </c>
    </row>
    <row r="28695">
      <c r="A28695" s="1" t="n">
        <v>42387.54166666666</v>
      </c>
      <c r="B28695" t="n">
        <v/>
      </c>
    </row>
    <row r="28696">
      <c r="A28696" s="1" t="n">
        <v>42387.58333333334</v>
      </c>
      <c r="B28696" t="n">
        <v/>
      </c>
    </row>
    <row r="28697">
      <c r="A28697" s="1" t="n">
        <v>42387.625</v>
      </c>
      <c r="B28697" t="n">
        <v/>
      </c>
    </row>
    <row r="28698">
      <c r="A28698" s="1" t="n">
        <v>42387.66666666666</v>
      </c>
      <c r="B28698" t="n">
        <v/>
      </c>
    </row>
    <row r="28699">
      <c r="A28699" s="1" t="n">
        <v>42387.70833333334</v>
      </c>
      <c r="B28699" t="n">
        <v/>
      </c>
    </row>
    <row r="28700">
      <c r="A28700" s="1" t="n">
        <v>42387.75</v>
      </c>
      <c r="B28700" t="n">
        <v/>
      </c>
    </row>
    <row r="28701">
      <c r="A28701" s="1" t="n">
        <v>42387.79166666666</v>
      </c>
      <c r="B28701" t="n">
        <v/>
      </c>
    </row>
    <row r="28702">
      <c r="A28702" s="1" t="n">
        <v>42387.83333333334</v>
      </c>
      <c r="B28702" t="n">
        <v>24</v>
      </c>
    </row>
    <row r="28703">
      <c r="A28703" s="1" t="n">
        <v>42387.875</v>
      </c>
      <c r="B28703" t="n">
        <v>24</v>
      </c>
    </row>
    <row r="28704">
      <c r="A28704" s="1" t="n">
        <v>42387.91666666666</v>
      </c>
      <c r="B28704" t="n">
        <v>24</v>
      </c>
    </row>
    <row r="28705">
      <c r="A28705" s="1" t="n">
        <v>42387.95833333334</v>
      </c>
      <c r="B28705" t="n">
        <v>24</v>
      </c>
    </row>
    <row r="28706">
      <c r="A28706" s="1" t="n">
        <v>42388</v>
      </c>
      <c r="B28706" t="n">
        <v>24</v>
      </c>
    </row>
    <row r="28707">
      <c r="A28707" s="1" t="n">
        <v>42388.04166666666</v>
      </c>
      <c r="B28707" t="n">
        <v>24</v>
      </c>
    </row>
    <row r="28708">
      <c r="A28708" s="1" t="n">
        <v>42388.08333333334</v>
      </c>
      <c r="B28708" t="n">
        <v>24</v>
      </c>
    </row>
    <row r="28709">
      <c r="A28709" s="1" t="n">
        <v>42388.125</v>
      </c>
      <c r="B28709" t="n">
        <v>24</v>
      </c>
    </row>
    <row r="28710">
      <c r="A28710" s="1" t="n">
        <v>42388.16666666666</v>
      </c>
      <c r="B28710" t="n">
        <v>24</v>
      </c>
    </row>
    <row r="28711">
      <c r="A28711" s="1" t="n">
        <v>42388.20833333334</v>
      </c>
      <c r="B28711" t="n">
        <v/>
      </c>
    </row>
    <row r="28712">
      <c r="A28712" s="1" t="n">
        <v>42388.25</v>
      </c>
      <c r="B28712" t="n">
        <v/>
      </c>
    </row>
    <row r="28713">
      <c r="A28713" s="1" t="n">
        <v>42388.29166666666</v>
      </c>
      <c r="B28713" t="n">
        <v/>
      </c>
    </row>
    <row r="28714">
      <c r="A28714" s="1" t="n">
        <v>42388.33333333334</v>
      </c>
      <c r="B28714" t="n">
        <v/>
      </c>
    </row>
    <row r="28715">
      <c r="A28715" s="1" t="n">
        <v>42388.375</v>
      </c>
      <c r="B28715" t="n">
        <v/>
      </c>
    </row>
    <row r="28716">
      <c r="A28716" s="1" t="n">
        <v>42388.41666666666</v>
      </c>
      <c r="B28716" t="n">
        <v/>
      </c>
    </row>
    <row r="28717">
      <c r="A28717" s="1" t="n">
        <v>42388.45833333334</v>
      </c>
      <c r="B28717" t="n">
        <v/>
      </c>
    </row>
    <row r="28718">
      <c r="A28718" s="1" t="n">
        <v>42388.5</v>
      </c>
      <c r="B28718" t="n">
        <v/>
      </c>
    </row>
    <row r="28719">
      <c r="A28719" s="1" t="n">
        <v>42388.54166666666</v>
      </c>
      <c r="B28719" t="n">
        <v/>
      </c>
    </row>
    <row r="28720">
      <c r="A28720" s="1" t="n">
        <v>42388.58333333334</v>
      </c>
      <c r="B28720" t="n">
        <v/>
      </c>
    </row>
    <row r="28721">
      <c r="A28721" s="1" t="n">
        <v>42388.625</v>
      </c>
      <c r="B28721" t="n">
        <v/>
      </c>
    </row>
    <row r="28722">
      <c r="A28722" s="1" t="n">
        <v>42388.66666666666</v>
      </c>
      <c r="B28722" t="n">
        <v>23</v>
      </c>
    </row>
    <row r="28723">
      <c r="A28723" s="1" t="n">
        <v>42388.70833333334</v>
      </c>
      <c r="B28723" t="n">
        <v>23</v>
      </c>
    </row>
    <row r="28724">
      <c r="A28724" s="1" t="n">
        <v>42388.75</v>
      </c>
      <c r="B28724" t="n">
        <v>23</v>
      </c>
    </row>
    <row r="28725">
      <c r="A28725" s="1" t="n">
        <v>42388.79166666666</v>
      </c>
      <c r="B28725" t="n">
        <v>23</v>
      </c>
    </row>
    <row r="28726">
      <c r="A28726" s="1" t="n">
        <v>42388.83333333334</v>
      </c>
      <c r="B28726" t="n">
        <v>23</v>
      </c>
    </row>
    <row r="28727">
      <c r="A28727" s="1" t="n">
        <v>42388.875</v>
      </c>
      <c r="B28727" t="n">
        <v>23</v>
      </c>
    </row>
    <row r="28728">
      <c r="A28728" s="1" t="n">
        <v>42388.91666666666</v>
      </c>
      <c r="B28728" t="n">
        <v>23</v>
      </c>
    </row>
    <row r="28729">
      <c r="A28729" s="1" t="n">
        <v>42388.95833333334</v>
      </c>
      <c r="B28729" t="n">
        <v>23</v>
      </c>
    </row>
    <row r="28730">
      <c r="A28730" s="1" t="n">
        <v>42389</v>
      </c>
      <c r="B28730" t="n">
        <v/>
      </c>
    </row>
    <row r="28731">
      <c r="A28731" s="1" t="n">
        <v>42389.04166666666</v>
      </c>
      <c r="B28731" t="n">
        <v>23</v>
      </c>
    </row>
    <row r="28732">
      <c r="A28732" s="1" t="n">
        <v>42389.08333333334</v>
      </c>
      <c r="B28732" t="n">
        <v>23</v>
      </c>
    </row>
    <row r="28733">
      <c r="A28733" s="1" t="n">
        <v>42389.125</v>
      </c>
      <c r="B28733" t="n">
        <v>23</v>
      </c>
    </row>
    <row r="28734">
      <c r="A28734" s="1" t="n">
        <v>42389.16666666666</v>
      </c>
      <c r="B28734" t="n">
        <v>23</v>
      </c>
    </row>
    <row r="28735">
      <c r="A28735" s="1" t="n">
        <v>42389.20833333334</v>
      </c>
      <c r="B28735" t="n">
        <v/>
      </c>
    </row>
    <row r="28736">
      <c r="A28736" s="1" t="n">
        <v>42389.25</v>
      </c>
      <c r="B28736" t="n">
        <v>24</v>
      </c>
    </row>
    <row r="28737">
      <c r="A28737" s="1" t="n">
        <v>42389.29166666666</v>
      </c>
      <c r="B28737" t="n">
        <v/>
      </c>
    </row>
    <row r="28738">
      <c r="A28738" s="1" t="n">
        <v>42389.33333333334</v>
      </c>
      <c r="B28738" t="n">
        <v>24</v>
      </c>
    </row>
    <row r="28739">
      <c r="A28739" s="1" t="n">
        <v>42389.375</v>
      </c>
      <c r="B28739" t="n">
        <v>24</v>
      </c>
    </row>
    <row r="28740">
      <c r="A28740" s="1" t="n">
        <v>42389.41666666666</v>
      </c>
      <c r="B28740" t="n">
        <v>24</v>
      </c>
    </row>
    <row r="28741">
      <c r="A28741" s="1" t="n">
        <v>42389.45833333334</v>
      </c>
      <c r="B28741" t="n">
        <v/>
      </c>
    </row>
    <row r="28742">
      <c r="A28742" s="1" t="n">
        <v>42389.5</v>
      </c>
      <c r="B28742" t="n">
        <v>24</v>
      </c>
    </row>
    <row r="28743">
      <c r="A28743" s="1" t="n">
        <v>42389.54166666666</v>
      </c>
      <c r="B28743" t="n">
        <v>23</v>
      </c>
    </row>
    <row r="28744">
      <c r="A28744" s="1" t="n">
        <v>42389.58333333334</v>
      </c>
      <c r="B28744" t="n">
        <v>23</v>
      </c>
    </row>
    <row r="28745">
      <c r="A28745" s="1" t="n">
        <v>42389.625</v>
      </c>
      <c r="B28745" t="n">
        <v>23</v>
      </c>
    </row>
    <row r="28746">
      <c r="A28746" s="1" t="n">
        <v>42389.66666666666</v>
      </c>
      <c r="B28746" t="n">
        <v>23</v>
      </c>
    </row>
    <row r="28747">
      <c r="A28747" s="1" t="n">
        <v>42389.70833333334</v>
      </c>
      <c r="B28747" t="n">
        <v>23</v>
      </c>
    </row>
    <row r="28748">
      <c r="A28748" s="1" t="n">
        <v>42389.75</v>
      </c>
      <c r="B28748" t="n">
        <v>23</v>
      </c>
    </row>
    <row r="28749">
      <c r="A28749" s="1" t="n">
        <v>42389.79166666666</v>
      </c>
      <c r="B28749" t="n">
        <v>23</v>
      </c>
    </row>
    <row r="28750">
      <c r="A28750" s="1" t="n">
        <v>42389.83333333334</v>
      </c>
      <c r="B28750" t="n">
        <v>23</v>
      </c>
    </row>
    <row r="28751">
      <c r="A28751" s="1" t="n">
        <v>42389.875</v>
      </c>
      <c r="B28751" t="n">
        <v>23</v>
      </c>
    </row>
    <row r="28752">
      <c r="A28752" s="1" t="n">
        <v>42389.91666666666</v>
      </c>
      <c r="B28752" t="n">
        <v>23</v>
      </c>
    </row>
    <row r="28753">
      <c r="A28753" s="1" t="n">
        <v>42389.95833333334</v>
      </c>
      <c r="B28753" t="n">
        <v>23</v>
      </c>
    </row>
    <row r="28754">
      <c r="A28754" s="1" t="n">
        <v>42390</v>
      </c>
      <c r="B28754" t="n">
        <v/>
      </c>
    </row>
    <row r="28755">
      <c r="A28755" s="1" t="n">
        <v>42390.04166666666</v>
      </c>
      <c r="B28755" t="n">
        <v>23</v>
      </c>
    </row>
    <row r="28756">
      <c r="A28756" s="1" t="n">
        <v>42390.08333333334</v>
      </c>
      <c r="B28756" t="n">
        <v>23</v>
      </c>
    </row>
    <row r="28757">
      <c r="A28757" s="1" t="n">
        <v>42390.125</v>
      </c>
      <c r="B28757" t="n">
        <v>23</v>
      </c>
    </row>
    <row r="28758">
      <c r="A28758" s="1" t="n">
        <v>42390.16666666666</v>
      </c>
      <c r="B28758" t="n">
        <v>23</v>
      </c>
    </row>
    <row r="28759">
      <c r="A28759" s="1" t="n">
        <v>42390.20833333334</v>
      </c>
      <c r="B28759" t="n">
        <v>23</v>
      </c>
    </row>
    <row r="28760">
      <c r="A28760" s="1" t="n">
        <v>42390.25</v>
      </c>
      <c r="B28760" t="n">
        <v>23</v>
      </c>
    </row>
    <row r="28761">
      <c r="A28761" s="1" t="n">
        <v>42390.29166666666</v>
      </c>
      <c r="B28761" t="n">
        <v>23</v>
      </c>
    </row>
    <row r="28762">
      <c r="A28762" s="1" t="n">
        <v>42390.33333333334</v>
      </c>
      <c r="B28762" t="n">
        <v/>
      </c>
    </row>
    <row r="28763">
      <c r="A28763" s="1" t="n">
        <v>42390.375</v>
      </c>
      <c r="B28763" t="n">
        <v/>
      </c>
    </row>
    <row r="28764">
      <c r="A28764" s="1" t="n">
        <v>42390.41666666666</v>
      </c>
      <c r="B28764" t="n">
        <v/>
      </c>
    </row>
    <row r="28765">
      <c r="A28765" s="1" t="n">
        <v>42390.45833333334</v>
      </c>
      <c r="B28765" t="n">
        <v/>
      </c>
    </row>
    <row r="28766">
      <c r="A28766" s="1" t="n">
        <v>42390.5</v>
      </c>
      <c r="B28766" t="n">
        <v/>
      </c>
    </row>
    <row r="28767">
      <c r="A28767" s="1" t="n">
        <v>42390.54166666666</v>
      </c>
      <c r="B28767" t="n">
        <v/>
      </c>
    </row>
    <row r="28768">
      <c r="A28768" s="1" t="n">
        <v>42390.58333333334</v>
      </c>
      <c r="B28768" t="n">
        <v/>
      </c>
    </row>
    <row r="28769">
      <c r="A28769" s="1" t="n">
        <v>42390.625</v>
      </c>
      <c r="B28769" t="n">
        <v/>
      </c>
    </row>
    <row r="28770">
      <c r="A28770" s="1" t="n">
        <v>42390.66666666666</v>
      </c>
      <c r="B28770" t="n">
        <v/>
      </c>
    </row>
    <row r="28771">
      <c r="A28771" s="1" t="n">
        <v>42390.70833333334</v>
      </c>
      <c r="B28771" t="n">
        <v/>
      </c>
    </row>
    <row r="28772">
      <c r="A28772" s="1" t="n">
        <v>42390.75</v>
      </c>
      <c r="B28772" t="n">
        <v/>
      </c>
    </row>
    <row r="28773">
      <c r="A28773" s="1" t="n">
        <v>42390.79166666666</v>
      </c>
      <c r="B28773" t="n">
        <v/>
      </c>
    </row>
    <row r="28774">
      <c r="A28774" s="1" t="n">
        <v>42390.83333333334</v>
      </c>
      <c r="B28774" t="n">
        <v>23</v>
      </c>
    </row>
    <row r="28775">
      <c r="A28775" s="1" t="n">
        <v>42390.875</v>
      </c>
      <c r="B28775" t="n">
        <v>23</v>
      </c>
    </row>
    <row r="28776">
      <c r="A28776" s="1" t="n">
        <v>42390.91666666666</v>
      </c>
      <c r="B28776" t="n">
        <v>23</v>
      </c>
    </row>
    <row r="28777">
      <c r="A28777" s="1" t="n">
        <v>42390.95833333334</v>
      </c>
      <c r="B28777" t="n">
        <v>23</v>
      </c>
    </row>
    <row r="28778">
      <c r="A28778" s="1" t="n">
        <v>42391</v>
      </c>
      <c r="B28778" t="n">
        <v/>
      </c>
    </row>
    <row r="28779">
      <c r="A28779" s="1" t="n">
        <v>42391.04166666666</v>
      </c>
      <c r="B28779" t="n">
        <v>23</v>
      </c>
    </row>
    <row r="28780">
      <c r="A28780" s="1" t="n">
        <v>42391.08333333334</v>
      </c>
      <c r="B28780" t="n">
        <v>23</v>
      </c>
    </row>
    <row r="28781">
      <c r="A28781" s="1" t="n">
        <v>42391.125</v>
      </c>
      <c r="B28781" t="n">
        <v>23</v>
      </c>
    </row>
    <row r="28782">
      <c r="A28782" s="1" t="n">
        <v>42391.16666666666</v>
      </c>
      <c r="B28782" t="n">
        <v>23</v>
      </c>
    </row>
    <row r="28783">
      <c r="A28783" s="1" t="n">
        <v>42391.20833333334</v>
      </c>
      <c r="B28783" t="n">
        <v/>
      </c>
    </row>
    <row r="28784">
      <c r="A28784" s="1" t="n">
        <v>42391.25</v>
      </c>
      <c r="B28784" t="n">
        <v/>
      </c>
    </row>
    <row r="28785">
      <c r="A28785" s="1" t="n">
        <v>42391.29166666666</v>
      </c>
      <c r="B28785" t="n">
        <v/>
      </c>
    </row>
    <row r="28786">
      <c r="A28786" s="1" t="n">
        <v>42391.33333333334</v>
      </c>
      <c r="B28786" t="n">
        <v/>
      </c>
    </row>
    <row r="28787">
      <c r="A28787" s="1" t="n">
        <v>42391.375</v>
      </c>
      <c r="B28787" t="n">
        <v/>
      </c>
    </row>
    <row r="28788">
      <c r="A28788" s="1" t="n">
        <v>42391.41666666666</v>
      </c>
      <c r="B28788" t="n">
        <v/>
      </c>
    </row>
    <row r="28789">
      <c r="A28789" s="1" t="n">
        <v>42391.45833333334</v>
      </c>
      <c r="B28789" t="n">
        <v/>
      </c>
    </row>
    <row r="28790">
      <c r="A28790" s="1" t="n">
        <v>42391.5</v>
      </c>
      <c r="B28790" t="n">
        <v/>
      </c>
    </row>
    <row r="28791">
      <c r="A28791" s="1" t="n">
        <v>42391.54166666666</v>
      </c>
      <c r="B28791" t="n">
        <v/>
      </c>
    </row>
    <row r="28792">
      <c r="A28792" s="1" t="n">
        <v>42391.58333333334</v>
      </c>
      <c r="B28792" t="n">
        <v/>
      </c>
    </row>
    <row r="28793">
      <c r="A28793" s="1" t="n">
        <v>42391.625</v>
      </c>
      <c r="B28793" t="n">
        <v/>
      </c>
    </row>
    <row r="28794">
      <c r="A28794" s="1" t="n">
        <v>42391.66666666666</v>
      </c>
      <c r="B28794" t="n">
        <v/>
      </c>
    </row>
    <row r="28795">
      <c r="A28795" s="1" t="n">
        <v>42391.70833333334</v>
      </c>
      <c r="B28795" t="n">
        <v/>
      </c>
    </row>
    <row r="28796">
      <c r="A28796" s="1" t="n">
        <v>42391.75</v>
      </c>
      <c r="B28796" t="n">
        <v/>
      </c>
    </row>
    <row r="28797">
      <c r="A28797" s="1" t="n">
        <v>42391.79166666666</v>
      </c>
      <c r="B28797" t="n">
        <v/>
      </c>
    </row>
    <row r="28798">
      <c r="A28798" s="1" t="n">
        <v>42391.83333333334</v>
      </c>
      <c r="B28798" t="n">
        <v>23</v>
      </c>
    </row>
    <row r="28799">
      <c r="A28799" s="1" t="n">
        <v>42391.875</v>
      </c>
      <c r="B28799" t="n">
        <v>23</v>
      </c>
    </row>
    <row r="28800">
      <c r="A28800" s="1" t="n">
        <v>42391.91666666666</v>
      </c>
      <c r="B28800" t="n">
        <v>23</v>
      </c>
    </row>
    <row r="28801">
      <c r="A28801" s="1" t="n">
        <v>42391.95833333334</v>
      </c>
      <c r="B28801" t="n">
        <v/>
      </c>
    </row>
    <row r="28802">
      <c r="A28802" s="1" t="n">
        <v>42392</v>
      </c>
      <c r="B28802" t="n">
        <v/>
      </c>
    </row>
    <row r="28803">
      <c r="A28803" s="1" t="n">
        <v>42392.04166666666</v>
      </c>
      <c r="B28803" t="n">
        <v>23</v>
      </c>
    </row>
    <row r="28804">
      <c r="A28804" s="1" t="n">
        <v>42392.08333333334</v>
      </c>
      <c r="B28804" t="n">
        <v>23</v>
      </c>
    </row>
    <row r="28805">
      <c r="A28805" s="1" t="n">
        <v>42392.125</v>
      </c>
      <c r="B28805" t="n">
        <v>23</v>
      </c>
    </row>
    <row r="28806">
      <c r="A28806" s="1" t="n">
        <v>42392.16666666666</v>
      </c>
      <c r="B28806" t="n">
        <v>23</v>
      </c>
    </row>
    <row r="28807">
      <c r="A28807" s="1" t="n">
        <v>42392.20833333334</v>
      </c>
      <c r="B28807" t="n">
        <v/>
      </c>
    </row>
    <row r="28808">
      <c r="A28808" s="1" t="n">
        <v>42392.25</v>
      </c>
      <c r="B28808" t="n">
        <v/>
      </c>
    </row>
    <row r="28809">
      <c r="A28809" s="1" t="n">
        <v>42392.29166666666</v>
      </c>
      <c r="B28809" t="n">
        <v/>
      </c>
    </row>
    <row r="28810">
      <c r="A28810" s="1" t="n">
        <v>42392.33333333334</v>
      </c>
      <c r="B28810" t="n">
        <v/>
      </c>
    </row>
    <row r="28811">
      <c r="A28811" s="1" t="n">
        <v>42392.375</v>
      </c>
      <c r="B28811" t="n">
        <v/>
      </c>
    </row>
    <row r="28812">
      <c r="A28812" s="1" t="n">
        <v>42392.41666666666</v>
      </c>
      <c r="B28812" t="n">
        <v/>
      </c>
    </row>
    <row r="28813">
      <c r="A28813" s="1" t="n">
        <v>42392.45833333334</v>
      </c>
      <c r="B28813" t="n">
        <v/>
      </c>
    </row>
    <row r="28814">
      <c r="A28814" s="1" t="n">
        <v>42392.5</v>
      </c>
      <c r="B28814" t="n">
        <v/>
      </c>
    </row>
    <row r="28815">
      <c r="A28815" s="1" t="n">
        <v>42392.54166666666</v>
      </c>
      <c r="B28815" t="n">
        <v/>
      </c>
    </row>
    <row r="28816">
      <c r="A28816" s="1" t="n">
        <v>42392.58333333334</v>
      </c>
      <c r="B28816" t="n">
        <v/>
      </c>
    </row>
    <row r="28817">
      <c r="A28817" s="1" t="n">
        <v>42392.625</v>
      </c>
      <c r="B28817" t="n">
        <v/>
      </c>
    </row>
    <row r="28818">
      <c r="A28818" s="1" t="n">
        <v>42392.66666666666</v>
      </c>
      <c r="B28818" t="n">
        <v/>
      </c>
    </row>
    <row r="28819">
      <c r="A28819" s="1" t="n">
        <v>42392.70833333334</v>
      </c>
      <c r="B28819" t="n">
        <v/>
      </c>
    </row>
    <row r="28820">
      <c r="A28820" s="1" t="n">
        <v>42392.75</v>
      </c>
      <c r="B28820" t="n">
        <v/>
      </c>
    </row>
    <row r="28821">
      <c r="A28821" s="1" t="n">
        <v>42392.79166666666</v>
      </c>
      <c r="B28821" t="n">
        <v/>
      </c>
    </row>
    <row r="28822">
      <c r="A28822" s="1" t="n">
        <v>42392.83333333334</v>
      </c>
      <c r="B28822" t="n">
        <v>23</v>
      </c>
    </row>
    <row r="28823">
      <c r="A28823" s="1" t="n">
        <v>42392.875</v>
      </c>
      <c r="B28823" t="n">
        <v>23</v>
      </c>
    </row>
    <row r="28824">
      <c r="A28824" s="1" t="n">
        <v>42392.91666666666</v>
      </c>
      <c r="B28824" t="n">
        <v>23</v>
      </c>
    </row>
    <row r="28825">
      <c r="A28825" s="1" t="n">
        <v>42392.95833333334</v>
      </c>
      <c r="B28825" t="n">
        <v>23</v>
      </c>
    </row>
    <row r="28826">
      <c r="A28826" s="1" t="n">
        <v>42393</v>
      </c>
      <c r="B28826" t="n">
        <v>23</v>
      </c>
    </row>
    <row r="28827">
      <c r="A28827" s="1" t="n">
        <v>42393.04166666666</v>
      </c>
      <c r="B28827" t="n">
        <v>23</v>
      </c>
    </row>
    <row r="28828">
      <c r="A28828" s="1" t="n">
        <v>42393.08333333334</v>
      </c>
      <c r="B28828" t="n">
        <v>23</v>
      </c>
    </row>
    <row r="28829">
      <c r="A28829" s="1" t="n">
        <v>42393.125</v>
      </c>
      <c r="B28829" t="n">
        <v>23</v>
      </c>
    </row>
    <row r="28830">
      <c r="A28830" s="1" t="n">
        <v>42393.16666666666</v>
      </c>
      <c r="B28830" t="n">
        <v>23</v>
      </c>
    </row>
    <row r="28831">
      <c r="A28831" s="1" t="n">
        <v>42393.20833333334</v>
      </c>
      <c r="B28831" t="n">
        <v/>
      </c>
    </row>
    <row r="28832">
      <c r="A28832" s="1" t="n">
        <v>42393.25</v>
      </c>
      <c r="B28832" t="n">
        <v/>
      </c>
    </row>
    <row r="28833">
      <c r="A28833" s="1" t="n">
        <v>42393.29166666666</v>
      </c>
      <c r="B28833" t="n">
        <v/>
      </c>
    </row>
    <row r="28834">
      <c r="A28834" s="1" t="n">
        <v>42393.33333333334</v>
      </c>
      <c r="B28834" t="n">
        <v/>
      </c>
    </row>
    <row r="28835">
      <c r="A28835" s="1" t="n">
        <v>42393.375</v>
      </c>
      <c r="B28835" t="n">
        <v/>
      </c>
    </row>
    <row r="28836">
      <c r="A28836" s="1" t="n">
        <v>42393.41666666666</v>
      </c>
      <c r="B28836" t="n">
        <v/>
      </c>
    </row>
    <row r="28837">
      <c r="A28837" s="1" t="n">
        <v>42393.45833333334</v>
      </c>
      <c r="B28837" t="n">
        <v/>
      </c>
    </row>
    <row r="28838">
      <c r="A28838" s="1" t="n">
        <v>42393.5</v>
      </c>
      <c r="B28838" t="n">
        <v/>
      </c>
    </row>
    <row r="28839">
      <c r="A28839" s="1" t="n">
        <v>42393.54166666666</v>
      </c>
      <c r="B28839" t="n">
        <v/>
      </c>
    </row>
    <row r="28840">
      <c r="A28840" s="1" t="n">
        <v>42393.58333333334</v>
      </c>
      <c r="B28840" t="n">
        <v/>
      </c>
    </row>
    <row r="28841">
      <c r="A28841" s="1" t="n">
        <v>42393.625</v>
      </c>
      <c r="B28841" t="n">
        <v/>
      </c>
    </row>
    <row r="28842">
      <c r="A28842" s="1" t="n">
        <v>42393.66666666666</v>
      </c>
      <c r="B28842" t="n">
        <v/>
      </c>
    </row>
    <row r="28843">
      <c r="A28843" s="1" t="n">
        <v>42393.70833333334</v>
      </c>
      <c r="B28843" t="n">
        <v/>
      </c>
    </row>
    <row r="28844">
      <c r="A28844" s="1" t="n">
        <v>42393.75</v>
      </c>
      <c r="B28844" t="n">
        <v>22</v>
      </c>
    </row>
    <row r="28845">
      <c r="A28845" s="1" t="n">
        <v>42393.79166666666</v>
      </c>
      <c r="B28845" t="n">
        <v>22</v>
      </c>
    </row>
    <row r="28846">
      <c r="A28846" s="1" t="n">
        <v>42393.83333333334</v>
      </c>
      <c r="B28846" t="n">
        <v>22</v>
      </c>
    </row>
    <row r="28847">
      <c r="A28847" s="1" t="n">
        <v>42393.875</v>
      </c>
      <c r="B28847" t="n">
        <v/>
      </c>
    </row>
    <row r="28848">
      <c r="A28848" s="1" t="n">
        <v>42393.91666666666</v>
      </c>
      <c r="B28848" t="n">
        <v>22</v>
      </c>
    </row>
    <row r="28849">
      <c r="A28849" s="1" t="n">
        <v>42393.95833333334</v>
      </c>
      <c r="B28849" t="n">
        <v/>
      </c>
    </row>
    <row r="28850">
      <c r="A28850" s="1" t="n">
        <v>42394</v>
      </c>
      <c r="B28850" t="n">
        <v/>
      </c>
    </row>
    <row r="28851">
      <c r="A28851" s="1" t="n">
        <v>42394.04166666666</v>
      </c>
      <c r="B28851" t="n">
        <v>22</v>
      </c>
    </row>
    <row r="28852">
      <c r="A28852" s="1" t="n">
        <v>42394.08333333334</v>
      </c>
      <c r="B28852" t="n">
        <v>22</v>
      </c>
    </row>
    <row r="28853">
      <c r="A28853" s="1" t="n">
        <v>42394.125</v>
      </c>
      <c r="B28853" t="n">
        <v>22</v>
      </c>
    </row>
    <row r="28854">
      <c r="A28854" s="1" t="n">
        <v>42394.16666666666</v>
      </c>
      <c r="B28854" t="n">
        <v>22</v>
      </c>
    </row>
    <row r="28855">
      <c r="A28855" s="1" t="n">
        <v>42394.20833333334</v>
      </c>
      <c r="B28855" t="n">
        <v>22</v>
      </c>
    </row>
    <row r="28856">
      <c r="A28856" s="1" t="n">
        <v>42394.25</v>
      </c>
      <c r="B28856" t="n">
        <v>22</v>
      </c>
    </row>
    <row r="28857">
      <c r="A28857" s="1" t="n">
        <v>42394.29166666666</v>
      </c>
      <c r="B28857" t="n">
        <v>22</v>
      </c>
    </row>
    <row r="28858">
      <c r="A28858" s="1" t="n">
        <v>42394.33333333334</v>
      </c>
      <c r="B28858" t="n">
        <v>22</v>
      </c>
    </row>
    <row r="28859">
      <c r="A28859" s="1" t="n">
        <v>42394.375</v>
      </c>
      <c r="B28859" t="n">
        <v>22</v>
      </c>
    </row>
    <row r="28860">
      <c r="A28860" s="1" t="n">
        <v>42394.41666666666</v>
      </c>
      <c r="B28860" t="n">
        <v/>
      </c>
    </row>
    <row r="28861">
      <c r="A28861" s="1" t="n">
        <v>42394.45833333334</v>
      </c>
      <c r="B28861" t="n">
        <v>23</v>
      </c>
    </row>
    <row r="28862">
      <c r="A28862" s="1" t="n">
        <v>42394.5</v>
      </c>
      <c r="B28862" t="n">
        <v>23</v>
      </c>
    </row>
    <row r="28863">
      <c r="A28863" s="1" t="n">
        <v>42394.54166666666</v>
      </c>
      <c r="B28863" t="n">
        <v>23</v>
      </c>
    </row>
    <row r="28864">
      <c r="A28864" s="1" t="n">
        <v>42394.58333333334</v>
      </c>
      <c r="B28864" t="n">
        <v>23</v>
      </c>
    </row>
    <row r="28865">
      <c r="A28865" s="1" t="n">
        <v>42394.625</v>
      </c>
      <c r="B28865" t="n">
        <v>23</v>
      </c>
    </row>
    <row r="28866">
      <c r="A28866" s="1" t="n">
        <v>42394.66666666666</v>
      </c>
      <c r="B28866" t="n">
        <v>22</v>
      </c>
    </row>
    <row r="28867">
      <c r="A28867" s="1" t="n">
        <v>42394.70833333334</v>
      </c>
      <c r="B28867" t="n">
        <v>22</v>
      </c>
    </row>
    <row r="28868">
      <c r="A28868" s="1" t="n">
        <v>42394.75</v>
      </c>
      <c r="B28868" t="n">
        <v>22</v>
      </c>
    </row>
    <row r="28869">
      <c r="A28869" s="1" t="n">
        <v>42394.79166666666</v>
      </c>
      <c r="B28869" t="n">
        <v>22</v>
      </c>
    </row>
    <row r="28870">
      <c r="A28870" s="1" t="n">
        <v>42394.83333333334</v>
      </c>
      <c r="B28870" t="n">
        <v>22</v>
      </c>
    </row>
    <row r="28871">
      <c r="A28871" s="1" t="n">
        <v>42394.875</v>
      </c>
      <c r="B28871" t="n">
        <v>22</v>
      </c>
    </row>
    <row r="28872">
      <c r="A28872" s="1" t="n">
        <v>42394.91666666666</v>
      </c>
      <c r="B28872" t="n">
        <v>22</v>
      </c>
    </row>
    <row r="28873">
      <c r="A28873" s="1" t="n">
        <v>42394.95833333334</v>
      </c>
      <c r="B28873" t="n">
        <v>22</v>
      </c>
    </row>
    <row r="28874">
      <c r="A28874" s="1" t="n">
        <v>42395</v>
      </c>
      <c r="B28874" t="n">
        <v/>
      </c>
    </row>
    <row r="28875">
      <c r="A28875" s="1" t="n">
        <v>42395.04166666666</v>
      </c>
      <c r="B28875" t="n">
        <v>22</v>
      </c>
    </row>
    <row r="28876">
      <c r="A28876" s="1" t="n">
        <v>42395.08333333334</v>
      </c>
      <c r="B28876" t="n">
        <v>22</v>
      </c>
    </row>
    <row r="28877">
      <c r="A28877" s="1" t="n">
        <v>42395.125</v>
      </c>
      <c r="B28877" t="n">
        <v>22</v>
      </c>
    </row>
    <row r="28878">
      <c r="A28878" s="1" t="n">
        <v>42395.16666666666</v>
      </c>
      <c r="B28878" t="n">
        <v>22</v>
      </c>
    </row>
    <row r="28879">
      <c r="A28879" s="1" t="n">
        <v>42395.20833333334</v>
      </c>
      <c r="B28879" t="n">
        <v>22</v>
      </c>
    </row>
    <row r="28880">
      <c r="A28880" s="1" t="n">
        <v>42395.25</v>
      </c>
      <c r="B28880" t="n">
        <v>22</v>
      </c>
    </row>
    <row r="28881">
      <c r="A28881" s="1" t="n">
        <v>42395.29166666666</v>
      </c>
      <c r="B28881" t="n">
        <v>22</v>
      </c>
    </row>
    <row r="28882">
      <c r="A28882" s="1" t="n">
        <v>42395.33333333334</v>
      </c>
      <c r="B28882" t="n">
        <v>22</v>
      </c>
    </row>
    <row r="28883">
      <c r="A28883" s="1" t="n">
        <v>42395.375</v>
      </c>
      <c r="B28883" t="n">
        <v>22</v>
      </c>
    </row>
    <row r="28884">
      <c r="A28884" s="1" t="n">
        <v>42395.41666666666</v>
      </c>
      <c r="B28884" t="n">
        <v>22</v>
      </c>
    </row>
    <row r="28885">
      <c r="A28885" s="1" t="n">
        <v>42395.45833333334</v>
      </c>
      <c r="B28885" t="n">
        <v/>
      </c>
    </row>
    <row r="28886">
      <c r="A28886" s="1" t="n">
        <v>42395.5</v>
      </c>
      <c r="B28886" t="n">
        <v/>
      </c>
    </row>
    <row r="28887">
      <c r="A28887" s="1" t="n">
        <v>42395.54166666666</v>
      </c>
      <c r="B28887" t="n">
        <v/>
      </c>
    </row>
    <row r="28888">
      <c r="A28888" s="1" t="n">
        <v>42395.58333333334</v>
      </c>
      <c r="B28888" t="n">
        <v/>
      </c>
    </row>
    <row r="28889">
      <c r="A28889" s="1" t="n">
        <v>42395.625</v>
      </c>
      <c r="B28889" t="n">
        <v/>
      </c>
    </row>
    <row r="28890">
      <c r="A28890" s="1" t="n">
        <v>42395.66666666666</v>
      </c>
      <c r="B28890" t="n">
        <v/>
      </c>
    </row>
    <row r="28891">
      <c r="A28891" s="1" t="n">
        <v>42395.70833333334</v>
      </c>
      <c r="B28891" t="n">
        <v/>
      </c>
    </row>
    <row r="28892">
      <c r="A28892" s="1" t="n">
        <v>42395.75</v>
      </c>
      <c r="B28892" t="n">
        <v/>
      </c>
    </row>
    <row r="28893">
      <c r="A28893" s="1" t="n">
        <v>42395.79166666666</v>
      </c>
      <c r="B28893" t="n">
        <v/>
      </c>
    </row>
    <row r="28894">
      <c r="A28894" s="1" t="n">
        <v>42395.83333333334</v>
      </c>
      <c r="B28894" t="n">
        <v>22</v>
      </c>
    </row>
    <row r="28895">
      <c r="A28895" s="1" t="n">
        <v>42395.875</v>
      </c>
      <c r="B28895" t="n">
        <v>22</v>
      </c>
    </row>
    <row r="28896">
      <c r="A28896" s="1" t="n">
        <v>42395.91666666666</v>
      </c>
      <c r="B28896" t="n">
        <v>22</v>
      </c>
    </row>
    <row r="28897">
      <c r="A28897" s="1" t="n">
        <v>42395.95833333334</v>
      </c>
      <c r="B28897" t="n">
        <v>22</v>
      </c>
    </row>
    <row r="28898">
      <c r="A28898" s="1" t="n">
        <v>42396</v>
      </c>
      <c r="B28898" t="n">
        <v/>
      </c>
    </row>
    <row r="28899">
      <c r="A28899" s="1" t="n">
        <v>42396.04166666666</v>
      </c>
      <c r="B28899" t="n">
        <v>22</v>
      </c>
    </row>
    <row r="28900">
      <c r="A28900" s="1" t="n">
        <v>42396.08333333334</v>
      </c>
      <c r="B28900" t="n">
        <v>22</v>
      </c>
    </row>
    <row r="28901">
      <c r="A28901" s="1" t="n">
        <v>42396.125</v>
      </c>
      <c r="B28901" t="n">
        <v>22</v>
      </c>
    </row>
    <row r="28902">
      <c r="A28902" s="1" t="n">
        <v>42396.16666666666</v>
      </c>
      <c r="B28902" t="n">
        <v>22</v>
      </c>
    </row>
    <row r="28903">
      <c r="A28903" s="1" t="n">
        <v>42396.20833333334</v>
      </c>
      <c r="B28903" t="n">
        <v/>
      </c>
    </row>
    <row r="28904">
      <c r="A28904" s="1" t="n">
        <v>42396.25</v>
      </c>
      <c r="B28904" t="n">
        <v/>
      </c>
    </row>
    <row r="28905">
      <c r="A28905" s="1" t="n">
        <v>42396.29166666666</v>
      </c>
      <c r="B28905" t="n">
        <v/>
      </c>
    </row>
    <row r="28906">
      <c r="A28906" s="1" t="n">
        <v>42396.33333333334</v>
      </c>
      <c r="B28906" t="n">
        <v/>
      </c>
    </row>
    <row r="28907">
      <c r="A28907" s="1" t="n">
        <v>42396.375</v>
      </c>
      <c r="B28907" t="n">
        <v/>
      </c>
    </row>
    <row r="28908">
      <c r="A28908" s="1" t="n">
        <v>42396.41666666666</v>
      </c>
      <c r="B28908" t="n">
        <v/>
      </c>
    </row>
    <row r="28909">
      <c r="A28909" s="1" t="n">
        <v>42396.45833333334</v>
      </c>
      <c r="B28909" t="n">
        <v/>
      </c>
    </row>
    <row r="28910">
      <c r="A28910" s="1" t="n">
        <v>42396.5</v>
      </c>
      <c r="B28910" t="n">
        <v/>
      </c>
    </row>
    <row r="28911">
      <c r="A28911" s="1" t="n">
        <v>42396.54166666666</v>
      </c>
      <c r="B28911" t="n">
        <v/>
      </c>
    </row>
    <row r="28912">
      <c r="A28912" s="1" t="n">
        <v>42396.58333333334</v>
      </c>
      <c r="B28912" t="n">
        <v/>
      </c>
    </row>
    <row r="28913">
      <c r="A28913" s="1" t="n">
        <v>42396.625</v>
      </c>
      <c r="B28913" t="n">
        <v/>
      </c>
    </row>
    <row r="28914">
      <c r="A28914" s="1" t="n">
        <v>42396.66666666666</v>
      </c>
      <c r="B28914" t="n">
        <v/>
      </c>
    </row>
    <row r="28915">
      <c r="A28915" s="1" t="n">
        <v>42396.70833333334</v>
      </c>
      <c r="B28915" t="n">
        <v/>
      </c>
    </row>
    <row r="28916">
      <c r="A28916" s="1" t="n">
        <v>42396.75</v>
      </c>
      <c r="B28916" t="n">
        <v/>
      </c>
    </row>
    <row r="28917">
      <c r="A28917" s="1" t="n">
        <v>42396.79166666666</v>
      </c>
      <c r="B28917" t="n">
        <v/>
      </c>
    </row>
    <row r="28918">
      <c r="A28918" s="1" t="n">
        <v>42396.83333333334</v>
      </c>
      <c r="B28918" t="n">
        <v>22</v>
      </c>
    </row>
    <row r="28919">
      <c r="A28919" s="1" t="n">
        <v>42396.875</v>
      </c>
      <c r="B28919" t="n">
        <v>22</v>
      </c>
    </row>
    <row r="28920">
      <c r="A28920" s="1" t="n">
        <v>42396.91666666666</v>
      </c>
      <c r="B28920" t="n">
        <v>22</v>
      </c>
    </row>
    <row r="28921">
      <c r="A28921" s="1" t="n">
        <v>42396.95833333334</v>
      </c>
      <c r="B28921" t="n">
        <v>22</v>
      </c>
    </row>
    <row r="28922">
      <c r="A28922" s="1" t="n">
        <v>42397</v>
      </c>
      <c r="B28922" t="n">
        <v/>
      </c>
    </row>
    <row r="28923">
      <c r="A28923" s="1" t="n">
        <v>42397.04166666666</v>
      </c>
      <c r="B28923" t="n">
        <v>22</v>
      </c>
    </row>
    <row r="28924">
      <c r="A28924" s="1" t="n">
        <v>42397.08333333334</v>
      </c>
      <c r="B28924" t="n">
        <v>22</v>
      </c>
    </row>
    <row r="28925">
      <c r="A28925" s="1" t="n">
        <v>42397.125</v>
      </c>
      <c r="B28925" t="n">
        <v>22</v>
      </c>
    </row>
    <row r="28926">
      <c r="A28926" s="1" t="n">
        <v>42397.16666666666</v>
      </c>
      <c r="B28926" t="n">
        <v>22</v>
      </c>
    </row>
    <row r="28927">
      <c r="A28927" s="1" t="n">
        <v>42397.20833333334</v>
      </c>
      <c r="B28927" t="n">
        <v/>
      </c>
    </row>
    <row r="28928">
      <c r="A28928" s="1" t="n">
        <v>42397.25</v>
      </c>
      <c r="B28928" t="n">
        <v/>
      </c>
    </row>
    <row r="28929">
      <c r="A28929" s="1" t="n">
        <v>42397.29166666666</v>
      </c>
      <c r="B28929" t="n">
        <v/>
      </c>
    </row>
    <row r="28930">
      <c r="A28930" s="1" t="n">
        <v>42397.33333333334</v>
      </c>
      <c r="B28930" t="n">
        <v/>
      </c>
    </row>
    <row r="28931">
      <c r="A28931" s="1" t="n">
        <v>42397.375</v>
      </c>
      <c r="B28931" t="n">
        <v/>
      </c>
    </row>
    <row r="28932">
      <c r="A28932" s="1" t="n">
        <v>42397.41666666666</v>
      </c>
      <c r="B28932" t="n">
        <v/>
      </c>
    </row>
    <row r="28933">
      <c r="A28933" s="1" t="n">
        <v>42397.45833333334</v>
      </c>
      <c r="B28933" t="n">
        <v/>
      </c>
    </row>
    <row r="28934">
      <c r="A28934" s="1" t="n">
        <v>42397.5</v>
      </c>
      <c r="B28934" t="n">
        <v/>
      </c>
    </row>
    <row r="28935">
      <c r="A28935" s="1" t="n">
        <v>42397.54166666666</v>
      </c>
      <c r="B28935" t="n">
        <v/>
      </c>
    </row>
    <row r="28936">
      <c r="A28936" s="1" t="n">
        <v>42397.58333333334</v>
      </c>
      <c r="B28936" t="n">
        <v/>
      </c>
    </row>
    <row r="28937">
      <c r="A28937" s="1" t="n">
        <v>42397.625</v>
      </c>
      <c r="B28937" t="n">
        <v/>
      </c>
    </row>
    <row r="28938">
      <c r="A28938" s="1" t="n">
        <v>42397.66666666666</v>
      </c>
      <c r="B28938" t="n">
        <v/>
      </c>
    </row>
    <row r="28939">
      <c r="A28939" s="1" t="n">
        <v>42397.70833333334</v>
      </c>
      <c r="B28939" t="n">
        <v/>
      </c>
    </row>
    <row r="28940">
      <c r="A28940" s="1" t="n">
        <v>42397.75</v>
      </c>
      <c r="B28940" t="n">
        <v/>
      </c>
    </row>
    <row r="28941">
      <c r="A28941" s="1" t="n">
        <v>42397.79166666666</v>
      </c>
      <c r="B28941" t="n">
        <v/>
      </c>
    </row>
    <row r="28942">
      <c r="A28942" s="1" t="n">
        <v>42397.83333333334</v>
      </c>
      <c r="B28942" t="n">
        <v/>
      </c>
    </row>
    <row r="28943">
      <c r="A28943" s="1" t="n">
        <v>42397.875</v>
      </c>
      <c r="B28943" t="n">
        <v>22</v>
      </c>
    </row>
    <row r="28944">
      <c r="A28944" s="1" t="n">
        <v>42397.91666666666</v>
      </c>
      <c r="B28944" t="n">
        <v>22</v>
      </c>
    </row>
    <row r="28945">
      <c r="A28945" s="1" t="n">
        <v>42397.95833333334</v>
      </c>
      <c r="B28945" t="n">
        <v>22</v>
      </c>
    </row>
    <row r="28946">
      <c r="A28946" s="1" t="n">
        <v>42398</v>
      </c>
      <c r="B28946" t="n">
        <v>22</v>
      </c>
    </row>
    <row r="28947">
      <c r="A28947" s="1" t="n">
        <v>42398.04166666666</v>
      </c>
      <c r="B28947" t="n">
        <v>22</v>
      </c>
    </row>
    <row r="28948">
      <c r="A28948" s="1" t="n">
        <v>42398.08333333334</v>
      </c>
      <c r="B28948" t="n">
        <v>22</v>
      </c>
    </row>
    <row r="28949">
      <c r="A28949" s="1" t="n">
        <v>42398.125</v>
      </c>
      <c r="B28949" t="n">
        <v>22</v>
      </c>
    </row>
    <row r="28950">
      <c r="A28950" s="1" t="n">
        <v>42398.16666666666</v>
      </c>
      <c r="B28950" t="n">
        <v>22</v>
      </c>
    </row>
    <row r="28951">
      <c r="A28951" s="1" t="n">
        <v>42398.20833333334</v>
      </c>
      <c r="B28951" t="n">
        <v/>
      </c>
    </row>
    <row r="28952">
      <c r="A28952" s="1" t="n">
        <v>42398.25</v>
      </c>
      <c r="B28952" t="n">
        <v/>
      </c>
    </row>
    <row r="28953">
      <c r="A28953" s="1" t="n">
        <v>42398.29166666666</v>
      </c>
      <c r="B28953" t="n">
        <v/>
      </c>
    </row>
    <row r="28954">
      <c r="A28954" s="1" t="n">
        <v>42398.33333333334</v>
      </c>
      <c r="B28954" t="n">
        <v/>
      </c>
    </row>
    <row r="28955">
      <c r="A28955" s="1" t="n">
        <v>42398.375</v>
      </c>
      <c r="B28955" t="n">
        <v/>
      </c>
    </row>
    <row r="28956">
      <c r="A28956" s="1" t="n">
        <v>42398.41666666666</v>
      </c>
      <c r="B28956" t="n">
        <v/>
      </c>
    </row>
    <row r="28957">
      <c r="A28957" s="1" t="n">
        <v>42398.45833333334</v>
      </c>
      <c r="B28957" t="n">
        <v/>
      </c>
    </row>
    <row r="28958">
      <c r="A28958" s="1" t="n">
        <v>42398.5</v>
      </c>
      <c r="B28958" t="n">
        <v/>
      </c>
    </row>
    <row r="28959">
      <c r="A28959" s="1" t="n">
        <v>42398.54166666666</v>
      </c>
      <c r="B28959" t="n">
        <v/>
      </c>
    </row>
    <row r="28960">
      <c r="A28960" s="1" t="n">
        <v>42398.58333333334</v>
      </c>
      <c r="B28960" t="n">
        <v/>
      </c>
    </row>
    <row r="28961">
      <c r="A28961" s="1" t="n">
        <v>42398.625</v>
      </c>
      <c r="B28961" t="n">
        <v/>
      </c>
    </row>
    <row r="28962">
      <c r="A28962" s="1" t="n">
        <v>42398.66666666666</v>
      </c>
      <c r="B28962" t="n">
        <v/>
      </c>
    </row>
    <row r="28963">
      <c r="A28963" s="1" t="n">
        <v>42398.70833333334</v>
      </c>
      <c r="B28963" t="n">
        <v/>
      </c>
    </row>
    <row r="28964">
      <c r="A28964" s="1" t="n">
        <v>42398.75</v>
      </c>
      <c r="B28964" t="n">
        <v>21</v>
      </c>
    </row>
    <row r="28965">
      <c r="A28965" s="1" t="n">
        <v>42398.79166666666</v>
      </c>
      <c r="B28965" t="n">
        <v>21</v>
      </c>
    </row>
    <row r="28966">
      <c r="A28966" s="1" t="n">
        <v>42398.83333333334</v>
      </c>
      <c r="B28966" t="n">
        <v>22</v>
      </c>
    </row>
    <row r="28967">
      <c r="A28967" s="1" t="n">
        <v>42398.875</v>
      </c>
      <c r="B28967" t="n">
        <v>22</v>
      </c>
    </row>
    <row r="28968">
      <c r="A28968" s="1" t="n">
        <v>42398.91666666666</v>
      </c>
      <c r="B28968" t="n">
        <v>22</v>
      </c>
    </row>
    <row r="28969">
      <c r="A28969" s="1" t="n">
        <v>42398.95833333334</v>
      </c>
      <c r="B28969" t="n">
        <v>22</v>
      </c>
    </row>
    <row r="28970">
      <c r="A28970" s="1" t="n">
        <v>42399</v>
      </c>
      <c r="B28970" t="n">
        <v>22</v>
      </c>
    </row>
    <row r="28971">
      <c r="A28971" s="1" t="n">
        <v>42399.04166666666</v>
      </c>
      <c r="B28971" t="n">
        <v>22</v>
      </c>
    </row>
    <row r="28972">
      <c r="A28972" s="1" t="n">
        <v>42399.08333333334</v>
      </c>
      <c r="B28972" t="n">
        <v>22</v>
      </c>
    </row>
    <row r="28973">
      <c r="A28973" s="1" t="n">
        <v>42399.125</v>
      </c>
      <c r="B28973" t="n">
        <v>22</v>
      </c>
    </row>
    <row r="28974">
      <c r="A28974" s="1" t="n">
        <v>42399.16666666666</v>
      </c>
      <c r="B28974" t="n">
        <v>22</v>
      </c>
    </row>
    <row r="28975">
      <c r="A28975" s="1" t="n">
        <v>42399.20833333334</v>
      </c>
      <c r="B28975" t="n">
        <v>22</v>
      </c>
    </row>
    <row r="28976">
      <c r="A28976" s="1" t="n">
        <v>42399.25</v>
      </c>
      <c r="B28976" t="n">
        <v>22</v>
      </c>
    </row>
    <row r="28977">
      <c r="A28977" s="1" t="n">
        <v>42399.29166666666</v>
      </c>
      <c r="B28977" t="n">
        <v>22</v>
      </c>
    </row>
    <row r="28978">
      <c r="A28978" s="1" t="n">
        <v>42399.33333333334</v>
      </c>
      <c r="B28978" t="n">
        <v>22</v>
      </c>
    </row>
    <row r="28979">
      <c r="A28979" s="1" t="n">
        <v>42399.375</v>
      </c>
      <c r="B28979" t="n">
        <v>22</v>
      </c>
    </row>
    <row r="28980">
      <c r="A28980" s="1" t="n">
        <v>42399.41666666666</v>
      </c>
      <c r="B28980" t="n">
        <v>22</v>
      </c>
    </row>
    <row r="28981">
      <c r="A28981" s="1" t="n">
        <v>42399.45833333334</v>
      </c>
      <c r="B28981" t="n">
        <v>22</v>
      </c>
    </row>
    <row r="28982">
      <c r="A28982" s="1" t="n">
        <v>42399.5</v>
      </c>
      <c r="B28982" t="n">
        <v>22</v>
      </c>
    </row>
    <row r="28983">
      <c r="A28983" s="1" t="n">
        <v>42399.54166666666</v>
      </c>
      <c r="B28983" t="n">
        <v>22</v>
      </c>
    </row>
    <row r="28984">
      <c r="A28984" s="1" t="n">
        <v>42399.58333333334</v>
      </c>
      <c r="B28984" t="n">
        <v>21</v>
      </c>
    </row>
    <row r="28985">
      <c r="A28985" s="1" t="n">
        <v>42399.625</v>
      </c>
      <c r="B28985" t="n">
        <v>21</v>
      </c>
    </row>
    <row r="28986">
      <c r="A28986" s="1" t="n">
        <v>42399.66666666666</v>
      </c>
      <c r="B28986" t="n">
        <v>21</v>
      </c>
    </row>
    <row r="28987">
      <c r="A28987" s="1" t="n">
        <v>42399.70833333334</v>
      </c>
      <c r="B28987" t="n">
        <v>21</v>
      </c>
    </row>
    <row r="28988">
      <c r="A28988" s="1" t="n">
        <v>42399.75</v>
      </c>
      <c r="B28988" t="n">
        <v>21</v>
      </c>
    </row>
    <row r="28989">
      <c r="A28989" s="1" t="n">
        <v>42399.79166666666</v>
      </c>
      <c r="B28989" t="n">
        <v>21</v>
      </c>
    </row>
    <row r="28990">
      <c r="A28990" s="1" t="n">
        <v>42399.83333333334</v>
      </c>
      <c r="B28990" t="n">
        <v>21</v>
      </c>
    </row>
    <row r="28991">
      <c r="A28991" s="1" t="n">
        <v>42399.875</v>
      </c>
      <c r="B28991" t="n">
        <v/>
      </c>
    </row>
    <row r="28992">
      <c r="A28992" s="1" t="n">
        <v>42399.91666666666</v>
      </c>
      <c r="B28992" t="n">
        <v>21</v>
      </c>
    </row>
    <row r="28993">
      <c r="A28993" s="1" t="n">
        <v>42399.95833333334</v>
      </c>
      <c r="B28993" t="n">
        <v>21</v>
      </c>
    </row>
    <row r="28994">
      <c r="A28994" s="1" t="n">
        <v>42400</v>
      </c>
      <c r="B28994" t="n">
        <v/>
      </c>
    </row>
    <row r="28995">
      <c r="A28995" s="1" t="n">
        <v>42400.04166666666</v>
      </c>
      <c r="B28995" t="n">
        <v>21</v>
      </c>
    </row>
    <row r="28996">
      <c r="A28996" s="1" t="n">
        <v>42400.08333333334</v>
      </c>
      <c r="B28996" t="n">
        <v>21</v>
      </c>
    </row>
    <row r="28997">
      <c r="A28997" s="1" t="n">
        <v>42400.125</v>
      </c>
      <c r="B28997" t="n">
        <v>21</v>
      </c>
    </row>
    <row r="28998">
      <c r="A28998" s="1" t="n">
        <v>42400.16666666666</v>
      </c>
      <c r="B28998" t="n">
        <v>21</v>
      </c>
    </row>
    <row r="28999">
      <c r="A28999" s="1" t="n">
        <v>42400.20833333334</v>
      </c>
      <c r="B28999" t="n">
        <v>21</v>
      </c>
    </row>
    <row r="29000">
      <c r="A29000" s="1" t="n">
        <v>42400.25</v>
      </c>
      <c r="B29000" t="n">
        <v>21</v>
      </c>
    </row>
    <row r="29001">
      <c r="A29001" s="1" t="n">
        <v>42400.29166666666</v>
      </c>
      <c r="B29001" t="n">
        <v>21</v>
      </c>
    </row>
    <row r="29002">
      <c r="A29002" s="1" t="n">
        <v>42400.33333333334</v>
      </c>
      <c r="B29002" t="n">
        <v>21</v>
      </c>
    </row>
    <row r="29003">
      <c r="A29003" s="1" t="n">
        <v>42400.375</v>
      </c>
      <c r="B29003" t="n">
        <v/>
      </c>
    </row>
    <row r="29004">
      <c r="A29004" s="1" t="n">
        <v>42400.41666666666</v>
      </c>
      <c r="B29004" t="n">
        <v/>
      </c>
    </row>
    <row r="29005">
      <c r="A29005" s="1" t="n">
        <v>42400.45833333334</v>
      </c>
      <c r="B29005" t="n">
        <v/>
      </c>
    </row>
    <row r="29006">
      <c r="A29006" s="1" t="n">
        <v>42400.5</v>
      </c>
      <c r="B29006" t="n">
        <v/>
      </c>
    </row>
    <row r="29007">
      <c r="A29007" s="1" t="n">
        <v>42400.54166666666</v>
      </c>
      <c r="B29007" t="n">
        <v/>
      </c>
    </row>
    <row r="29008">
      <c r="A29008" s="1" t="n">
        <v>42400.58333333334</v>
      </c>
      <c r="B29008" t="n">
        <v/>
      </c>
    </row>
    <row r="29009">
      <c r="A29009" s="1" t="n">
        <v>42400.625</v>
      </c>
      <c r="B29009" t="n">
        <v/>
      </c>
    </row>
    <row r="29010">
      <c r="A29010" s="1" t="n">
        <v>42400.66666666666</v>
      </c>
      <c r="B29010" t="n">
        <v/>
      </c>
    </row>
    <row r="29011">
      <c r="A29011" s="1" t="n">
        <v>42400.70833333334</v>
      </c>
      <c r="B29011" t="n">
        <v/>
      </c>
    </row>
    <row r="29012">
      <c r="A29012" s="1" t="n">
        <v>42400.75</v>
      </c>
      <c r="B29012" t="n">
        <v/>
      </c>
    </row>
    <row r="29013">
      <c r="A29013" s="1" t="n">
        <v>42400.79166666666</v>
      </c>
      <c r="B29013" t="n">
        <v/>
      </c>
    </row>
    <row r="29014">
      <c r="A29014" s="1" t="n">
        <v>42400.83333333334</v>
      </c>
      <c r="B29014" t="n">
        <v>21</v>
      </c>
    </row>
    <row r="29015">
      <c r="A29015" s="1" t="n">
        <v>42400.875</v>
      </c>
      <c r="B29015" t="n">
        <v>21</v>
      </c>
    </row>
    <row r="29016">
      <c r="A29016" s="1" t="n">
        <v>42400.91666666666</v>
      </c>
      <c r="B29016" t="n">
        <v>21</v>
      </c>
    </row>
    <row r="29017">
      <c r="A29017" s="1" t="n">
        <v>42400.95833333334</v>
      </c>
      <c r="B29017" t="n">
        <v>21</v>
      </c>
    </row>
    <row r="29018">
      <c r="A29018" s="1" t="n">
        <v>42401</v>
      </c>
      <c r="B29018" t="n">
        <v>21</v>
      </c>
    </row>
    <row r="29019">
      <c r="A29019" s="1" t="n">
        <v>42401.04166666666</v>
      </c>
      <c r="B29019" t="n">
        <v>21</v>
      </c>
    </row>
    <row r="29020">
      <c r="A29020" s="1" t="n">
        <v>42401.08333333334</v>
      </c>
      <c r="B29020" t="n">
        <v>21</v>
      </c>
    </row>
    <row r="29021">
      <c r="A29021" s="1" t="n">
        <v>42401.125</v>
      </c>
      <c r="B29021" t="n">
        <v>21</v>
      </c>
    </row>
    <row r="29022">
      <c r="A29022" s="1" t="n">
        <v>42401.16666666666</v>
      </c>
      <c r="B29022" t="n">
        <v>21</v>
      </c>
    </row>
    <row r="29023">
      <c r="A29023" s="1" t="n">
        <v>42401.20833333334</v>
      </c>
      <c r="B29023" t="n">
        <v/>
      </c>
    </row>
    <row r="29024">
      <c r="A29024" s="1" t="n">
        <v>42401.25</v>
      </c>
      <c r="B29024" t="n">
        <v/>
      </c>
    </row>
    <row r="29025">
      <c r="A29025" s="1" t="n">
        <v>42401.29166666666</v>
      </c>
      <c r="B29025" t="n">
        <v/>
      </c>
    </row>
    <row r="29026">
      <c r="A29026" s="1" t="n">
        <v>42401.33333333334</v>
      </c>
      <c r="B29026" t="n">
        <v/>
      </c>
    </row>
    <row r="29027">
      <c r="A29027" s="1" t="n">
        <v>42401.375</v>
      </c>
      <c r="B29027" t="n">
        <v/>
      </c>
    </row>
    <row r="29028">
      <c r="A29028" s="1" t="n">
        <v>42401.41666666666</v>
      </c>
      <c r="B29028" t="n">
        <v/>
      </c>
    </row>
    <row r="29029">
      <c r="A29029" s="1" t="n">
        <v>42401.45833333334</v>
      </c>
      <c r="B29029" t="n">
        <v/>
      </c>
    </row>
    <row r="29030">
      <c r="A29030" s="1" t="n">
        <v>42401.5</v>
      </c>
      <c r="B29030" t="n">
        <v/>
      </c>
    </row>
    <row r="29031">
      <c r="A29031" s="1" t="n">
        <v>42401.54166666666</v>
      </c>
      <c r="B29031" t="n">
        <v/>
      </c>
    </row>
    <row r="29032">
      <c r="A29032" s="1" t="n">
        <v>42401.58333333334</v>
      </c>
      <c r="B29032" t="n">
        <v/>
      </c>
    </row>
    <row r="29033">
      <c r="A29033" s="1" t="n">
        <v>42401.625</v>
      </c>
      <c r="B29033" t="n">
        <v/>
      </c>
    </row>
    <row r="29034">
      <c r="A29034" s="1" t="n">
        <v>42401.66666666666</v>
      </c>
      <c r="B29034" t="n">
        <v/>
      </c>
    </row>
    <row r="29035">
      <c r="A29035" s="1" t="n">
        <v>42401.70833333334</v>
      </c>
      <c r="B29035" t="n">
        <v/>
      </c>
    </row>
    <row r="29036">
      <c r="A29036" s="1" t="n">
        <v>42401.75</v>
      </c>
      <c r="B29036" t="n">
        <v/>
      </c>
    </row>
    <row r="29037">
      <c r="A29037" s="1" t="n">
        <v>42401.79166666666</v>
      </c>
      <c r="B29037" t="n">
        <v/>
      </c>
    </row>
    <row r="29038">
      <c r="A29038" s="1" t="n">
        <v>42401.83333333334</v>
      </c>
      <c r="B29038" t="n">
        <v>20</v>
      </c>
    </row>
    <row r="29039">
      <c r="A29039" s="1" t="n">
        <v>42401.875</v>
      </c>
      <c r="B29039" t="n">
        <v>20</v>
      </c>
    </row>
    <row r="29040">
      <c r="A29040" s="1" t="n">
        <v>42401.91666666666</v>
      </c>
      <c r="B29040" t="n">
        <v>20</v>
      </c>
    </row>
    <row r="29041">
      <c r="A29041" s="1" t="n">
        <v>42401.95833333334</v>
      </c>
      <c r="B29041" t="n">
        <v>20</v>
      </c>
    </row>
    <row r="29042">
      <c r="A29042" s="1" t="n">
        <v>42402</v>
      </c>
      <c r="B29042" t="n">
        <v/>
      </c>
    </row>
    <row r="29043">
      <c r="A29043" s="1" t="n">
        <v>42402.04166666666</v>
      </c>
      <c r="B29043" t="n">
        <v>20</v>
      </c>
    </row>
    <row r="29044">
      <c r="A29044" s="1" t="n">
        <v>42402.08333333334</v>
      </c>
      <c r="B29044" t="n">
        <v>20</v>
      </c>
    </row>
    <row r="29045">
      <c r="A29045" s="1" t="n">
        <v>42402.125</v>
      </c>
      <c r="B29045" t="n">
        <v>20</v>
      </c>
    </row>
    <row r="29046">
      <c r="A29046" s="1" t="n">
        <v>42402.16666666666</v>
      </c>
      <c r="B29046" t="n">
        <v>20</v>
      </c>
    </row>
    <row r="29047">
      <c r="A29047" s="1" t="n">
        <v>42402.20833333334</v>
      </c>
      <c r="B29047" t="n">
        <v>20</v>
      </c>
    </row>
    <row r="29048">
      <c r="A29048" s="1" t="n">
        <v>42402.25</v>
      </c>
      <c r="B29048" t="n">
        <v>20</v>
      </c>
    </row>
    <row r="29049">
      <c r="A29049" s="1" t="n">
        <v>42402.29166666666</v>
      </c>
      <c r="B29049" t="n">
        <v>20</v>
      </c>
    </row>
    <row r="29050">
      <c r="A29050" s="1" t="n">
        <v>42402.33333333334</v>
      </c>
      <c r="B29050" t="n">
        <v>20</v>
      </c>
    </row>
    <row r="29051">
      <c r="A29051" s="1" t="n">
        <v>42402.375</v>
      </c>
      <c r="B29051" t="n">
        <v/>
      </c>
    </row>
    <row r="29052">
      <c r="A29052" s="1" t="n">
        <v>42402.41666666666</v>
      </c>
      <c r="B29052" t="n">
        <v>21</v>
      </c>
    </row>
    <row r="29053">
      <c r="A29053" s="1" t="n">
        <v>42402.45833333334</v>
      </c>
      <c r="B29053" t="n">
        <v>21</v>
      </c>
    </row>
    <row r="29054">
      <c r="A29054" s="1" t="n">
        <v>42402.5</v>
      </c>
      <c r="B29054" t="n">
        <v>21</v>
      </c>
    </row>
    <row r="29055">
      <c r="A29055" s="1" t="n">
        <v>42402.54166666666</v>
      </c>
      <c r="B29055" t="n">
        <v>20</v>
      </c>
    </row>
    <row r="29056">
      <c r="A29056" s="1" t="n">
        <v>42402.58333333334</v>
      </c>
      <c r="B29056" t="n">
        <v>20</v>
      </c>
    </row>
    <row r="29057">
      <c r="A29057" s="1" t="n">
        <v>42402.625</v>
      </c>
      <c r="B29057" t="n">
        <v>20</v>
      </c>
    </row>
    <row r="29058">
      <c r="A29058" s="1" t="n">
        <v>42402.66666666666</v>
      </c>
      <c r="B29058" t="n">
        <v>20</v>
      </c>
    </row>
    <row r="29059">
      <c r="A29059" s="1" t="n">
        <v>42402.70833333334</v>
      </c>
      <c r="B29059" t="n">
        <v>20</v>
      </c>
    </row>
    <row r="29060">
      <c r="A29060" s="1" t="n">
        <v>42402.75</v>
      </c>
      <c r="B29060" t="n">
        <v>20</v>
      </c>
    </row>
    <row r="29061">
      <c r="A29061" s="1" t="n">
        <v>42402.79166666666</v>
      </c>
      <c r="B29061" t="n">
        <v>20</v>
      </c>
    </row>
    <row r="29062">
      <c r="A29062" s="1" t="n">
        <v>42402.83333333334</v>
      </c>
      <c r="B29062" t="n">
        <v>20</v>
      </c>
    </row>
    <row r="29063">
      <c r="A29063" s="1" t="n">
        <v>42402.875</v>
      </c>
      <c r="B29063" t="n">
        <v>20</v>
      </c>
    </row>
    <row r="29064">
      <c r="A29064" s="1" t="n">
        <v>42402.91666666666</v>
      </c>
      <c r="B29064" t="n">
        <v>20</v>
      </c>
    </row>
    <row r="29065">
      <c r="A29065" s="1" t="n">
        <v>42402.95833333334</v>
      </c>
      <c r="B29065" t="n">
        <v>20</v>
      </c>
    </row>
    <row r="29066">
      <c r="A29066" s="1" t="n">
        <v>42403</v>
      </c>
      <c r="B29066" t="n">
        <v/>
      </c>
    </row>
    <row r="29067">
      <c r="A29067" s="1" t="n">
        <v>42403.04166666666</v>
      </c>
      <c r="B29067" t="n">
        <v>20</v>
      </c>
    </row>
    <row r="29068">
      <c r="A29068" s="1" t="n">
        <v>42403.08333333334</v>
      </c>
      <c r="B29068" t="n">
        <v>20</v>
      </c>
    </row>
    <row r="29069">
      <c r="A29069" s="1" t="n">
        <v>42403.125</v>
      </c>
      <c r="B29069" t="n">
        <v>20</v>
      </c>
    </row>
    <row r="29070">
      <c r="A29070" s="1" t="n">
        <v>42403.16666666666</v>
      </c>
      <c r="B29070" t="n">
        <v>20</v>
      </c>
    </row>
    <row r="29071">
      <c r="A29071" s="1" t="n">
        <v>42403.20833333334</v>
      </c>
      <c r="B29071" t="n">
        <v>20</v>
      </c>
    </row>
    <row r="29072">
      <c r="A29072" s="1" t="n">
        <v>42403.25</v>
      </c>
      <c r="B29072" t="n">
        <v>20</v>
      </c>
    </row>
    <row r="29073">
      <c r="A29073" s="1" t="n">
        <v>42403.29166666666</v>
      </c>
      <c r="B29073" t="n">
        <v>20</v>
      </c>
    </row>
    <row r="29074">
      <c r="A29074" s="1" t="n">
        <v>42403.33333333334</v>
      </c>
      <c r="B29074" t="n">
        <v/>
      </c>
    </row>
    <row r="29075">
      <c r="A29075" s="1" t="n">
        <v>42403.375</v>
      </c>
      <c r="B29075" t="n">
        <v/>
      </c>
    </row>
    <row r="29076">
      <c r="A29076" s="1" t="n">
        <v>42403.41666666666</v>
      </c>
      <c r="B29076" t="n">
        <v/>
      </c>
    </row>
    <row r="29077">
      <c r="A29077" s="1" t="n">
        <v>42403.45833333334</v>
      </c>
      <c r="B29077" t="n">
        <v/>
      </c>
    </row>
    <row r="29078">
      <c r="A29078" s="1" t="n">
        <v>42403.5</v>
      </c>
      <c r="B29078" t="n">
        <v/>
      </c>
    </row>
    <row r="29079">
      <c r="A29079" s="1" t="n">
        <v>42403.54166666666</v>
      </c>
      <c r="B29079" t="n">
        <v/>
      </c>
    </row>
    <row r="29080">
      <c r="A29080" s="1" t="n">
        <v>42403.58333333334</v>
      </c>
      <c r="B29080" t="n">
        <v/>
      </c>
    </row>
    <row r="29081">
      <c r="A29081" s="1" t="n">
        <v>42403.625</v>
      </c>
      <c r="B29081" t="n">
        <v/>
      </c>
    </row>
    <row r="29082">
      <c r="A29082" s="1" t="n">
        <v>42403.66666666666</v>
      </c>
      <c r="B29082" t="n">
        <v/>
      </c>
    </row>
    <row r="29083">
      <c r="A29083" s="1" t="n">
        <v>42403.70833333334</v>
      </c>
      <c r="B29083" t="n">
        <v/>
      </c>
    </row>
    <row r="29084">
      <c r="A29084" s="1" t="n">
        <v>42403.75</v>
      </c>
      <c r="B29084" t="n">
        <v/>
      </c>
    </row>
    <row r="29085">
      <c r="A29085" s="1" t="n">
        <v>42403.79166666666</v>
      </c>
      <c r="B29085" t="n">
        <v/>
      </c>
    </row>
    <row r="29086">
      <c r="A29086" s="1" t="n">
        <v>42403.83333333334</v>
      </c>
      <c r="B29086" t="n">
        <v>20</v>
      </c>
    </row>
    <row r="29087">
      <c r="A29087" s="1" t="n">
        <v>42403.875</v>
      </c>
      <c r="B29087" t="n">
        <v>20</v>
      </c>
    </row>
    <row r="29088">
      <c r="A29088" s="1" t="n">
        <v>42403.91666666666</v>
      </c>
      <c r="B29088" t="n">
        <v>20</v>
      </c>
    </row>
    <row r="29089">
      <c r="A29089" s="1" t="n">
        <v>42403.95833333334</v>
      </c>
      <c r="B29089" t="n">
        <v>20</v>
      </c>
    </row>
    <row r="29090">
      <c r="A29090" s="1" t="n">
        <v>42404</v>
      </c>
      <c r="B29090" t="n">
        <v/>
      </c>
    </row>
    <row r="29091">
      <c r="A29091" s="1" t="n">
        <v>42404.04166666666</v>
      </c>
      <c r="B29091" t="n">
        <v>20</v>
      </c>
    </row>
    <row r="29092">
      <c r="A29092" s="1" t="n">
        <v>42404.08333333334</v>
      </c>
      <c r="B29092" t="n">
        <v>20</v>
      </c>
    </row>
    <row r="29093">
      <c r="A29093" s="1" t="n">
        <v>42404.125</v>
      </c>
      <c r="B29093" t="n">
        <v>20</v>
      </c>
    </row>
    <row r="29094">
      <c r="A29094" s="1" t="n">
        <v>42404.16666666666</v>
      </c>
      <c r="B29094" t="n">
        <v>20</v>
      </c>
    </row>
    <row r="29095">
      <c r="A29095" s="1" t="n">
        <v>42404.20833333334</v>
      </c>
      <c r="B29095" t="n">
        <v/>
      </c>
    </row>
    <row r="29096">
      <c r="A29096" s="1" t="n">
        <v>42404.25</v>
      </c>
      <c r="B29096" t="n">
        <v/>
      </c>
    </row>
    <row r="29097">
      <c r="A29097" s="1" t="n">
        <v>42404.29166666666</v>
      </c>
      <c r="B29097" t="n">
        <v/>
      </c>
    </row>
    <row r="29098">
      <c r="A29098" s="1" t="n">
        <v>42404.33333333334</v>
      </c>
      <c r="B29098" t="n">
        <v/>
      </c>
    </row>
    <row r="29099">
      <c r="A29099" s="1" t="n">
        <v>42404.375</v>
      </c>
      <c r="B29099" t="n">
        <v/>
      </c>
    </row>
    <row r="29100">
      <c r="A29100" s="1" t="n">
        <v>42404.41666666666</v>
      </c>
      <c r="B29100" t="n">
        <v/>
      </c>
    </row>
    <row r="29101">
      <c r="A29101" s="1" t="n">
        <v>42404.45833333334</v>
      </c>
      <c r="B29101" t="n">
        <v/>
      </c>
    </row>
    <row r="29102">
      <c r="A29102" s="1" t="n">
        <v>42404.5</v>
      </c>
      <c r="B29102" t="n">
        <v/>
      </c>
    </row>
    <row r="29103">
      <c r="A29103" s="1" t="n">
        <v>42404.54166666666</v>
      </c>
      <c r="B29103" t="n">
        <v/>
      </c>
    </row>
    <row r="29104">
      <c r="A29104" s="1" t="n">
        <v>42404.58333333334</v>
      </c>
      <c r="B29104" t="n">
        <v/>
      </c>
    </row>
    <row r="29105">
      <c r="A29105" s="1" t="n">
        <v>42404.625</v>
      </c>
      <c r="B29105" t="n">
        <v/>
      </c>
    </row>
    <row r="29106">
      <c r="A29106" s="1" t="n">
        <v>42404.66666666666</v>
      </c>
      <c r="B29106" t="n">
        <v/>
      </c>
    </row>
    <row r="29107">
      <c r="A29107" s="1" t="n">
        <v>42404.70833333334</v>
      </c>
      <c r="B29107" t="n">
        <v/>
      </c>
    </row>
    <row r="29108">
      <c r="A29108" s="1" t="n">
        <v>42404.75</v>
      </c>
      <c r="B29108" t="n">
        <v/>
      </c>
    </row>
    <row r="29109">
      <c r="A29109" s="1" t="n">
        <v>42404.79166666666</v>
      </c>
      <c r="B29109" t="n">
        <v/>
      </c>
    </row>
    <row r="29110">
      <c r="A29110" s="1" t="n">
        <v>42404.83333333334</v>
      </c>
      <c r="B29110" t="n">
        <v>20</v>
      </c>
    </row>
    <row r="29111">
      <c r="A29111" s="1" t="n">
        <v>42404.875</v>
      </c>
      <c r="B29111" t="n">
        <v/>
      </c>
    </row>
    <row r="29112">
      <c r="A29112" s="1" t="n">
        <v>42404.91666666666</v>
      </c>
      <c r="B29112" t="n">
        <v>20</v>
      </c>
    </row>
    <row r="29113">
      <c r="A29113" s="1" t="n">
        <v>42404.95833333334</v>
      </c>
      <c r="B29113" t="n">
        <v>22</v>
      </c>
    </row>
    <row r="29114">
      <c r="A29114" s="1" t="n">
        <v>42405</v>
      </c>
      <c r="B29114" t="n">
        <v/>
      </c>
    </row>
    <row r="29115">
      <c r="A29115" s="1" t="n">
        <v>42405.04166666666</v>
      </c>
      <c r="B29115" t="n">
        <v>23</v>
      </c>
    </row>
    <row r="29116">
      <c r="A29116" s="1" t="n">
        <v>42405.08333333334</v>
      </c>
      <c r="B29116" t="n">
        <v>23</v>
      </c>
    </row>
    <row r="29117">
      <c r="A29117" s="1" t="n">
        <v>42405.125</v>
      </c>
      <c r="B29117" t="n">
        <v>23</v>
      </c>
    </row>
    <row r="29118">
      <c r="A29118" s="1" t="n">
        <v>42405.16666666666</v>
      </c>
      <c r="B29118" t="n">
        <v>23</v>
      </c>
    </row>
    <row r="29119">
      <c r="A29119" s="1" t="n">
        <v>42405.20833333334</v>
      </c>
      <c r="B29119" t="n">
        <v>23</v>
      </c>
    </row>
    <row r="29120">
      <c r="A29120" s="1" t="n">
        <v>42405.25</v>
      </c>
      <c r="B29120" t="n">
        <v>23</v>
      </c>
    </row>
    <row r="29121">
      <c r="A29121" s="1" t="n">
        <v>42405.29166666666</v>
      </c>
      <c r="B29121" t="n">
        <v>23</v>
      </c>
    </row>
    <row r="29122">
      <c r="A29122" s="1" t="n">
        <v>42405.33333333334</v>
      </c>
      <c r="B29122" t="n">
        <v>23</v>
      </c>
    </row>
    <row r="29123">
      <c r="A29123" s="1" t="n">
        <v>42405.375</v>
      </c>
      <c r="B29123" t="n">
        <v/>
      </c>
    </row>
    <row r="29124">
      <c r="A29124" s="1" t="n">
        <v>42405.41666666666</v>
      </c>
      <c r="B29124" t="n">
        <v>23</v>
      </c>
    </row>
    <row r="29125">
      <c r="A29125" s="1" t="n">
        <v>42405.45833333334</v>
      </c>
      <c r="B29125" t="n">
        <v/>
      </c>
    </row>
    <row r="29126">
      <c r="A29126" s="1" t="n">
        <v>42405.5</v>
      </c>
      <c r="B29126" t="n">
        <v>24</v>
      </c>
    </row>
    <row r="29127">
      <c r="A29127" s="1" t="n">
        <v>42405.54166666666</v>
      </c>
      <c r="B29127" t="n">
        <v>24</v>
      </c>
    </row>
    <row r="29128">
      <c r="A29128" s="1" t="n">
        <v>42405.58333333334</v>
      </c>
      <c r="B29128" t="n">
        <v>24</v>
      </c>
    </row>
    <row r="29129">
      <c r="A29129" s="1" t="n">
        <v>42405.625</v>
      </c>
      <c r="B29129" t="n">
        <v>24</v>
      </c>
    </row>
    <row r="29130">
      <c r="A29130" s="1" t="n">
        <v>42405.66666666666</v>
      </c>
      <c r="B29130" t="n">
        <v>24</v>
      </c>
    </row>
    <row r="29131">
      <c r="A29131" s="1" t="n">
        <v>42405.70833333334</v>
      </c>
      <c r="B29131" t="n">
        <v>24</v>
      </c>
    </row>
    <row r="29132">
      <c r="A29132" s="1" t="n">
        <v>42405.75</v>
      </c>
      <c r="B29132" t="n">
        <v>24</v>
      </c>
    </row>
    <row r="29133">
      <c r="A29133" s="1" t="n">
        <v>42405.79166666666</v>
      </c>
      <c r="B29133" t="n">
        <v>24</v>
      </c>
    </row>
    <row r="29134">
      <c r="A29134" s="1" t="n">
        <v>42405.83333333334</v>
      </c>
      <c r="B29134" t="n">
        <v>24</v>
      </c>
    </row>
    <row r="29135">
      <c r="A29135" s="1" t="n">
        <v>42405.875</v>
      </c>
      <c r="B29135" t="n">
        <v>24</v>
      </c>
    </row>
    <row r="29136">
      <c r="A29136" s="1" t="n">
        <v>42405.91666666666</v>
      </c>
      <c r="B29136" t="n">
        <v>24</v>
      </c>
    </row>
    <row r="29137">
      <c r="A29137" s="1" t="n">
        <v>42405.95833333334</v>
      </c>
      <c r="B29137" t="n">
        <v>24</v>
      </c>
    </row>
    <row r="29138">
      <c r="A29138" s="1" t="n">
        <v>42406</v>
      </c>
      <c r="B29138" t="n">
        <v>24</v>
      </c>
    </row>
    <row r="29139">
      <c r="A29139" s="1" t="n">
        <v>42406.04166666666</v>
      </c>
      <c r="B29139" t="n">
        <v>24</v>
      </c>
    </row>
    <row r="29140">
      <c r="A29140" s="1" t="n">
        <v>42406.08333333334</v>
      </c>
      <c r="B29140" t="n">
        <v>24</v>
      </c>
    </row>
    <row r="29141">
      <c r="A29141" s="1" t="n">
        <v>42406.125</v>
      </c>
      <c r="B29141" t="n">
        <v>24</v>
      </c>
    </row>
    <row r="29142">
      <c r="A29142" s="1" t="n">
        <v>42406.16666666666</v>
      </c>
      <c r="B29142" t="n">
        <v>24</v>
      </c>
    </row>
    <row r="29143">
      <c r="A29143" s="1" t="n">
        <v>42406.20833333334</v>
      </c>
      <c r="B29143" t="n">
        <v>24</v>
      </c>
    </row>
    <row r="29144">
      <c r="A29144" s="1" t="n">
        <v>42406.25</v>
      </c>
      <c r="B29144" t="n">
        <v/>
      </c>
    </row>
    <row r="29145">
      <c r="A29145" s="1" t="n">
        <v>42406.29166666666</v>
      </c>
      <c r="B29145" t="n">
        <v/>
      </c>
    </row>
    <row r="29146">
      <c r="A29146" s="1" t="n">
        <v>42406.33333333334</v>
      </c>
      <c r="B29146" t="n">
        <v/>
      </c>
    </row>
    <row r="29147">
      <c r="A29147" s="1" t="n">
        <v>42406.375</v>
      </c>
      <c r="B29147" t="n">
        <v/>
      </c>
    </row>
    <row r="29148">
      <c r="A29148" s="1" t="n">
        <v>42406.41666666666</v>
      </c>
      <c r="B29148" t="n">
        <v/>
      </c>
    </row>
    <row r="29149">
      <c r="A29149" s="1" t="n">
        <v>42406.45833333334</v>
      </c>
      <c r="B29149" t="n">
        <v/>
      </c>
    </row>
    <row r="29150">
      <c r="A29150" s="1" t="n">
        <v>42406.5</v>
      </c>
      <c r="B29150" t="n">
        <v/>
      </c>
    </row>
    <row r="29151">
      <c r="A29151" s="1" t="n">
        <v>42406.54166666666</v>
      </c>
      <c r="B29151" t="n">
        <v/>
      </c>
    </row>
    <row r="29152">
      <c r="A29152" s="1" t="n">
        <v>42406.58333333334</v>
      </c>
      <c r="B29152" t="n">
        <v/>
      </c>
    </row>
    <row r="29153">
      <c r="A29153" s="1" t="n">
        <v>42406.625</v>
      </c>
      <c r="B29153" t="n">
        <v/>
      </c>
    </row>
    <row r="29154">
      <c r="A29154" s="1" t="n">
        <v>42406.66666666666</v>
      </c>
      <c r="B29154" t="n">
        <v/>
      </c>
    </row>
    <row r="29155">
      <c r="A29155" s="1" t="n">
        <v>42406.70833333334</v>
      </c>
      <c r="B29155" t="n">
        <v/>
      </c>
    </row>
    <row r="29156">
      <c r="A29156" s="1" t="n">
        <v>42406.75</v>
      </c>
      <c r="B29156" t="n">
        <v/>
      </c>
    </row>
    <row r="29157">
      <c r="A29157" s="1" t="n">
        <v>42406.79166666666</v>
      </c>
      <c r="B29157" t="n">
        <v/>
      </c>
    </row>
    <row r="29158">
      <c r="A29158" s="1" t="n">
        <v>42406.83333333334</v>
      </c>
      <c r="B29158" t="n">
        <v>23</v>
      </c>
    </row>
    <row r="29159">
      <c r="A29159" s="1" t="n">
        <v>42406.875</v>
      </c>
      <c r="B29159" t="n">
        <v>23</v>
      </c>
    </row>
    <row r="29160">
      <c r="A29160" s="1" t="n">
        <v>42406.91666666666</v>
      </c>
      <c r="B29160" t="n">
        <v>23</v>
      </c>
    </row>
    <row r="29161">
      <c r="A29161" s="1" t="n">
        <v>42406.95833333334</v>
      </c>
      <c r="B29161" t="n">
        <v>23</v>
      </c>
    </row>
    <row r="29162">
      <c r="A29162" s="1" t="n">
        <v>42407</v>
      </c>
      <c r="B29162" t="n">
        <v/>
      </c>
    </row>
    <row r="29163">
      <c r="A29163" s="1" t="n">
        <v>42407.04166666666</v>
      </c>
      <c r="B29163" t="n">
        <v>23</v>
      </c>
    </row>
    <row r="29164">
      <c r="A29164" s="1" t="n">
        <v>42407.08333333334</v>
      </c>
      <c r="B29164" t="n">
        <v>23</v>
      </c>
    </row>
    <row r="29165">
      <c r="A29165" s="1" t="n">
        <v>42407.125</v>
      </c>
      <c r="B29165" t="n">
        <v>23</v>
      </c>
    </row>
    <row r="29166">
      <c r="A29166" s="1" t="n">
        <v>42407.16666666666</v>
      </c>
      <c r="B29166" t="n">
        <v>23</v>
      </c>
    </row>
    <row r="29167">
      <c r="A29167" s="1" t="n">
        <v>42407.20833333334</v>
      </c>
      <c r="B29167" t="n">
        <v>23</v>
      </c>
    </row>
    <row r="29168">
      <c r="A29168" s="1" t="n">
        <v>42407.25</v>
      </c>
      <c r="B29168" t="n">
        <v>23</v>
      </c>
    </row>
    <row r="29169">
      <c r="A29169" s="1" t="n">
        <v>42407.29166666666</v>
      </c>
      <c r="B29169" t="n">
        <v>23</v>
      </c>
    </row>
    <row r="29170">
      <c r="A29170" s="1" t="n">
        <v>42407.33333333334</v>
      </c>
      <c r="B29170" t="n">
        <v>23</v>
      </c>
    </row>
    <row r="29171">
      <c r="A29171" s="1" t="n">
        <v>42407.375</v>
      </c>
      <c r="B29171" t="n">
        <v>23</v>
      </c>
    </row>
    <row r="29172">
      <c r="A29172" s="1" t="n">
        <v>42407.41666666666</v>
      </c>
      <c r="B29172" t="n">
        <v/>
      </c>
    </row>
    <row r="29173">
      <c r="A29173" s="1" t="n">
        <v>42407.45833333334</v>
      </c>
      <c r="B29173" t="n">
        <v>24</v>
      </c>
    </row>
    <row r="29174">
      <c r="A29174" s="1" t="n">
        <v>42407.5</v>
      </c>
      <c r="B29174" t="n">
        <v>24</v>
      </c>
    </row>
    <row r="29175">
      <c r="A29175" s="1" t="n">
        <v>42407.54166666666</v>
      </c>
      <c r="B29175" t="n">
        <v>24</v>
      </c>
    </row>
    <row r="29176">
      <c r="A29176" s="1" t="n">
        <v>42407.58333333334</v>
      </c>
      <c r="B29176" t="n">
        <v>23</v>
      </c>
    </row>
    <row r="29177">
      <c r="A29177" s="1" t="n">
        <v>42407.625</v>
      </c>
      <c r="B29177" t="n">
        <v>23</v>
      </c>
    </row>
    <row r="29178">
      <c r="A29178" s="1" t="n">
        <v>42407.66666666666</v>
      </c>
      <c r="B29178" t="n">
        <v>23</v>
      </c>
    </row>
    <row r="29179">
      <c r="A29179" s="1" t="n">
        <v>42407.70833333334</v>
      </c>
      <c r="B29179" t="n">
        <v>23</v>
      </c>
    </row>
    <row r="29180">
      <c r="A29180" s="1" t="n">
        <v>42407.75</v>
      </c>
      <c r="B29180" t="n">
        <v>23</v>
      </c>
    </row>
    <row r="29181">
      <c r="A29181" s="1" t="n">
        <v>42407.79166666666</v>
      </c>
      <c r="B29181" t="n">
        <v>23</v>
      </c>
    </row>
    <row r="29182">
      <c r="A29182" s="1" t="n">
        <v>42407.83333333334</v>
      </c>
      <c r="B29182" t="n">
        <v/>
      </c>
    </row>
    <row r="29183">
      <c r="A29183" s="1" t="n">
        <v>42407.875</v>
      </c>
      <c r="B29183" t="n">
        <v>23</v>
      </c>
    </row>
    <row r="29184">
      <c r="A29184" s="1" t="n">
        <v>42407.91666666666</v>
      </c>
      <c r="B29184" t="n">
        <v/>
      </c>
    </row>
    <row r="29185">
      <c r="A29185" s="1" t="n">
        <v>42407.95833333334</v>
      </c>
      <c r="B29185" t="n">
        <v>23</v>
      </c>
    </row>
    <row r="29186">
      <c r="A29186" s="1" t="n">
        <v>42408</v>
      </c>
      <c r="B29186" t="n">
        <v/>
      </c>
    </row>
    <row r="29187">
      <c r="A29187" s="1" t="n">
        <v>42408.04166666666</v>
      </c>
      <c r="B29187" t="n">
        <v>23</v>
      </c>
    </row>
    <row r="29188">
      <c r="A29188" s="1" t="n">
        <v>42408.08333333334</v>
      </c>
      <c r="B29188" t="n">
        <v>23</v>
      </c>
    </row>
    <row r="29189">
      <c r="A29189" s="1" t="n">
        <v>42408.125</v>
      </c>
      <c r="B29189" t="n">
        <v>23</v>
      </c>
    </row>
    <row r="29190">
      <c r="A29190" s="1" t="n">
        <v>42408.16666666666</v>
      </c>
      <c r="B29190" t="n">
        <v>23</v>
      </c>
    </row>
    <row r="29191">
      <c r="A29191" s="1" t="n">
        <v>42408.20833333334</v>
      </c>
      <c r="B29191" t="n">
        <v>23</v>
      </c>
    </row>
    <row r="29192">
      <c r="A29192" s="1" t="n">
        <v>42408.25</v>
      </c>
      <c r="B29192" t="n">
        <v>23</v>
      </c>
    </row>
    <row r="29193">
      <c r="A29193" s="1" t="n">
        <v>42408.29166666666</v>
      </c>
      <c r="B29193" t="n">
        <v/>
      </c>
    </row>
    <row r="29194">
      <c r="A29194" s="1" t="n">
        <v>42408.33333333334</v>
      </c>
      <c r="B29194" t="n">
        <v/>
      </c>
    </row>
    <row r="29195">
      <c r="A29195" s="1" t="n">
        <v>42408.375</v>
      </c>
      <c r="B29195" t="n">
        <v>23</v>
      </c>
    </row>
    <row r="29196">
      <c r="A29196" s="1" t="n">
        <v>42408.41666666666</v>
      </c>
      <c r="B29196" t="n">
        <v>23</v>
      </c>
    </row>
    <row r="29197">
      <c r="A29197" s="1" t="n">
        <v>42408.45833333334</v>
      </c>
      <c r="B29197" t="n">
        <v/>
      </c>
    </row>
    <row r="29198">
      <c r="A29198" s="1" t="n">
        <v>42408.5</v>
      </c>
      <c r="B29198" t="n">
        <v/>
      </c>
    </row>
    <row r="29199">
      <c r="A29199" s="1" t="n">
        <v>42408.54166666666</v>
      </c>
      <c r="B29199" t="n">
        <v/>
      </c>
    </row>
    <row r="29200">
      <c r="A29200" s="1" t="n">
        <v>42408.58333333334</v>
      </c>
      <c r="B29200" t="n">
        <v/>
      </c>
    </row>
    <row r="29201">
      <c r="A29201" s="1" t="n">
        <v>42408.625</v>
      </c>
      <c r="B29201" t="n">
        <v/>
      </c>
    </row>
    <row r="29202">
      <c r="A29202" s="1" t="n">
        <v>42408.66666666666</v>
      </c>
      <c r="B29202" t="n">
        <v/>
      </c>
    </row>
    <row r="29203">
      <c r="A29203" s="1" t="n">
        <v>42408.70833333334</v>
      </c>
      <c r="B29203" t="n">
        <v/>
      </c>
    </row>
    <row r="29204">
      <c r="A29204" s="1" t="n">
        <v>42408.75</v>
      </c>
      <c r="B29204" t="n">
        <v/>
      </c>
    </row>
    <row r="29205">
      <c r="A29205" s="1" t="n">
        <v>42408.79166666666</v>
      </c>
      <c r="B29205" t="n">
        <v/>
      </c>
    </row>
    <row r="29206">
      <c r="A29206" s="1" t="n">
        <v>42408.83333333334</v>
      </c>
      <c r="B29206" t="n">
        <v>23</v>
      </c>
    </row>
    <row r="29207">
      <c r="A29207" s="1" t="n">
        <v>42408.875</v>
      </c>
      <c r="B29207" t="n">
        <v>23</v>
      </c>
    </row>
    <row r="29208">
      <c r="A29208" s="1" t="n">
        <v>42408.91666666666</v>
      </c>
      <c r="B29208" t="n">
        <v>23</v>
      </c>
    </row>
    <row r="29209">
      <c r="A29209" s="1" t="n">
        <v>42408.95833333334</v>
      </c>
      <c r="B29209" t="n">
        <v>23</v>
      </c>
    </row>
    <row r="29210">
      <c r="A29210" s="1" t="n">
        <v>42409</v>
      </c>
      <c r="B29210" t="n">
        <v>23</v>
      </c>
    </row>
    <row r="29211">
      <c r="A29211" s="1" t="n">
        <v>42409.04166666666</v>
      </c>
      <c r="B29211" t="n">
        <v>23</v>
      </c>
    </row>
    <row r="29212">
      <c r="A29212" s="1" t="n">
        <v>42409.08333333334</v>
      </c>
      <c r="B29212" t="n">
        <v>23</v>
      </c>
    </row>
    <row r="29213">
      <c r="A29213" s="1" t="n">
        <v>42409.125</v>
      </c>
      <c r="B29213" t="n">
        <v>23</v>
      </c>
    </row>
    <row r="29214">
      <c r="A29214" s="1" t="n">
        <v>42409.16666666666</v>
      </c>
      <c r="B29214" t="n">
        <v>23</v>
      </c>
    </row>
    <row r="29215">
      <c r="A29215" s="1" t="n">
        <v>42409.20833333334</v>
      </c>
      <c r="B29215" t="n">
        <v/>
      </c>
    </row>
    <row r="29216">
      <c r="A29216" s="1" t="n">
        <v>42409.25</v>
      </c>
      <c r="B29216" t="n">
        <v/>
      </c>
    </row>
    <row r="29217">
      <c r="A29217" s="1" t="n">
        <v>42409.29166666666</v>
      </c>
      <c r="B29217" t="n">
        <v/>
      </c>
    </row>
    <row r="29218">
      <c r="A29218" s="1" t="n">
        <v>42409.33333333334</v>
      </c>
      <c r="B29218" t="n">
        <v/>
      </c>
    </row>
    <row r="29219">
      <c r="A29219" s="1" t="n">
        <v>42409.375</v>
      </c>
      <c r="B29219" t="n">
        <v/>
      </c>
    </row>
    <row r="29220">
      <c r="A29220" s="1" t="n">
        <v>42409.41666666666</v>
      </c>
      <c r="B29220" t="n">
        <v/>
      </c>
    </row>
    <row r="29221">
      <c r="A29221" s="1" t="n">
        <v>42409.45833333334</v>
      </c>
      <c r="B29221" t="n">
        <v/>
      </c>
    </row>
    <row r="29222">
      <c r="A29222" s="1" t="n">
        <v>42409.5</v>
      </c>
      <c r="B29222" t="n">
        <v/>
      </c>
    </row>
    <row r="29223">
      <c r="A29223" s="1" t="n">
        <v>42409.54166666666</v>
      </c>
      <c r="B29223" t="n">
        <v/>
      </c>
    </row>
    <row r="29224">
      <c r="A29224" s="1" t="n">
        <v>42409.58333333334</v>
      </c>
      <c r="B29224" t="n">
        <v/>
      </c>
    </row>
    <row r="29225">
      <c r="A29225" s="1" t="n">
        <v>42409.625</v>
      </c>
      <c r="B29225" t="n">
        <v/>
      </c>
    </row>
    <row r="29226">
      <c r="A29226" s="1" t="n">
        <v>42409.66666666666</v>
      </c>
      <c r="B29226" t="n">
        <v/>
      </c>
    </row>
    <row r="29227">
      <c r="A29227" s="1" t="n">
        <v>42409.70833333334</v>
      </c>
      <c r="B29227" t="n">
        <v/>
      </c>
    </row>
    <row r="29228">
      <c r="A29228" s="1" t="n">
        <v>42409.75</v>
      </c>
      <c r="B29228" t="n">
        <v/>
      </c>
    </row>
    <row r="29229">
      <c r="A29229" s="1" t="n">
        <v>42409.79166666666</v>
      </c>
      <c r="B29229" t="n">
        <v/>
      </c>
    </row>
    <row r="29230">
      <c r="A29230" s="1" t="n">
        <v>42409.83333333334</v>
      </c>
      <c r="B29230" t="n">
        <v>22</v>
      </c>
    </row>
    <row r="29231">
      <c r="A29231" s="1" t="n">
        <v>42409.875</v>
      </c>
      <c r="B29231" t="n">
        <v>22</v>
      </c>
    </row>
    <row r="29232">
      <c r="A29232" s="1" t="n">
        <v>42409.91666666666</v>
      </c>
      <c r="B29232" t="n">
        <v>22</v>
      </c>
    </row>
    <row r="29233">
      <c r="A29233" s="1" t="n">
        <v>42409.95833333334</v>
      </c>
      <c r="B29233" t="n">
        <v>22</v>
      </c>
    </row>
    <row r="29234">
      <c r="A29234" s="1" t="n">
        <v>42410</v>
      </c>
      <c r="B29234" t="n">
        <v/>
      </c>
    </row>
    <row r="29235">
      <c r="A29235" s="1" t="n">
        <v>42410.04166666666</v>
      </c>
      <c r="B29235" t="n">
        <v>22</v>
      </c>
    </row>
    <row r="29236">
      <c r="A29236" s="1" t="n">
        <v>42410.08333333334</v>
      </c>
      <c r="B29236" t="n">
        <v>22</v>
      </c>
    </row>
    <row r="29237">
      <c r="A29237" s="1" t="n">
        <v>42410.125</v>
      </c>
      <c r="B29237" t="n">
        <v>22</v>
      </c>
    </row>
    <row r="29238">
      <c r="A29238" s="1" t="n">
        <v>42410.16666666666</v>
      </c>
      <c r="B29238" t="n">
        <v>22</v>
      </c>
    </row>
    <row r="29239">
      <c r="A29239" s="1" t="n">
        <v>42410.20833333334</v>
      </c>
      <c r="B29239" t="n">
        <v>22</v>
      </c>
    </row>
    <row r="29240">
      <c r="A29240" s="1" t="n">
        <v>42410.25</v>
      </c>
      <c r="B29240" t="n">
        <v>22</v>
      </c>
    </row>
    <row r="29241">
      <c r="A29241" s="1" t="n">
        <v>42410.29166666666</v>
      </c>
      <c r="B29241" t="n">
        <v>22</v>
      </c>
    </row>
    <row r="29242">
      <c r="A29242" s="1" t="n">
        <v>42410.33333333334</v>
      </c>
      <c r="B29242" t="n">
        <v>22</v>
      </c>
    </row>
    <row r="29243">
      <c r="A29243" s="1" t="n">
        <v>42410.375</v>
      </c>
      <c r="B29243" t="n">
        <v>22</v>
      </c>
    </row>
    <row r="29244">
      <c r="A29244" s="1" t="n">
        <v>42410.41666666666</v>
      </c>
      <c r="B29244" t="n">
        <v>22</v>
      </c>
    </row>
    <row r="29245">
      <c r="A29245" s="1" t="n">
        <v>42410.45833333334</v>
      </c>
      <c r="B29245" t="n">
        <v>22</v>
      </c>
    </row>
    <row r="29246">
      <c r="A29246" s="1" t="n">
        <v>42410.5</v>
      </c>
      <c r="B29246" t="n">
        <v>22</v>
      </c>
    </row>
    <row r="29247">
      <c r="A29247" s="1" t="n">
        <v>42410.54166666666</v>
      </c>
      <c r="B29247" t="n">
        <v>22</v>
      </c>
    </row>
    <row r="29248">
      <c r="A29248" s="1" t="n">
        <v>42410.58333333334</v>
      </c>
      <c r="B29248" t="n">
        <v/>
      </c>
    </row>
    <row r="29249">
      <c r="A29249" s="1" t="n">
        <v>42410.625</v>
      </c>
      <c r="B29249" t="n">
        <v/>
      </c>
    </row>
    <row r="29250">
      <c r="A29250" s="1" t="n">
        <v>42410.66666666666</v>
      </c>
      <c r="B29250" t="n">
        <v/>
      </c>
    </row>
    <row r="29251">
      <c r="A29251" s="1" t="n">
        <v>42410.70833333334</v>
      </c>
      <c r="B29251" t="n">
        <v/>
      </c>
    </row>
    <row r="29252">
      <c r="A29252" s="1" t="n">
        <v>42410.75</v>
      </c>
      <c r="B29252" t="n">
        <v/>
      </c>
    </row>
    <row r="29253">
      <c r="A29253" s="1" t="n">
        <v>42410.79166666666</v>
      </c>
      <c r="B29253" t="n">
        <v/>
      </c>
    </row>
    <row r="29254">
      <c r="A29254" s="1" t="n">
        <v>42410.83333333334</v>
      </c>
      <c r="B29254" t="n">
        <v>22</v>
      </c>
    </row>
    <row r="29255">
      <c r="A29255" s="1" t="n">
        <v>42410.875</v>
      </c>
      <c r="B29255" t="n">
        <v>22</v>
      </c>
    </row>
    <row r="29256">
      <c r="A29256" s="1" t="n">
        <v>42410.91666666666</v>
      </c>
      <c r="B29256" t="n">
        <v>22</v>
      </c>
    </row>
    <row r="29257">
      <c r="A29257" s="1" t="n">
        <v>42410.95833333334</v>
      </c>
      <c r="B29257" t="n">
        <v>22</v>
      </c>
    </row>
    <row r="29258">
      <c r="A29258" s="1" t="n">
        <v>42411</v>
      </c>
      <c r="B29258" t="n">
        <v/>
      </c>
    </row>
    <row r="29259">
      <c r="A29259" s="1" t="n">
        <v>42411.04166666666</v>
      </c>
      <c r="B29259" t="n">
        <v>22</v>
      </c>
    </row>
    <row r="29260">
      <c r="A29260" s="1" t="n">
        <v>42411.08333333334</v>
      </c>
      <c r="B29260" t="n">
        <v>22</v>
      </c>
    </row>
    <row r="29261">
      <c r="A29261" s="1" t="n">
        <v>42411.125</v>
      </c>
      <c r="B29261" t="n">
        <v>22</v>
      </c>
    </row>
    <row r="29262">
      <c r="A29262" s="1" t="n">
        <v>42411.16666666666</v>
      </c>
      <c r="B29262" t="n">
        <v>22</v>
      </c>
    </row>
    <row r="29263">
      <c r="A29263" s="1" t="n">
        <v>42411.20833333334</v>
      </c>
      <c r="B29263" t="n">
        <v/>
      </c>
    </row>
    <row r="29264">
      <c r="A29264" s="1" t="n">
        <v>42411.25</v>
      </c>
      <c r="B29264" t="n">
        <v/>
      </c>
    </row>
    <row r="29265">
      <c r="A29265" s="1" t="n">
        <v>42411.29166666666</v>
      </c>
      <c r="B29265" t="n">
        <v/>
      </c>
    </row>
    <row r="29266">
      <c r="A29266" s="1" t="n">
        <v>42411.33333333334</v>
      </c>
      <c r="B29266" t="n">
        <v/>
      </c>
    </row>
    <row r="29267">
      <c r="A29267" s="1" t="n">
        <v>42411.375</v>
      </c>
      <c r="B29267" t="n">
        <v/>
      </c>
    </row>
    <row r="29268">
      <c r="A29268" s="1" t="n">
        <v>42411.41666666666</v>
      </c>
      <c r="B29268" t="n">
        <v/>
      </c>
    </row>
    <row r="29269">
      <c r="A29269" s="1" t="n">
        <v>42411.45833333334</v>
      </c>
      <c r="B29269" t="n">
        <v/>
      </c>
    </row>
    <row r="29270">
      <c r="A29270" s="1" t="n">
        <v>42411.5</v>
      </c>
      <c r="B29270" t="n">
        <v/>
      </c>
    </row>
    <row r="29271">
      <c r="A29271" s="1" t="n">
        <v>42411.54166666666</v>
      </c>
      <c r="B29271" t="n">
        <v/>
      </c>
    </row>
    <row r="29272">
      <c r="A29272" s="1" t="n">
        <v>42411.58333333334</v>
      </c>
      <c r="B29272" t="n">
        <v/>
      </c>
    </row>
    <row r="29273">
      <c r="A29273" s="1" t="n">
        <v>42411.625</v>
      </c>
      <c r="B29273" t="n">
        <v/>
      </c>
    </row>
    <row r="29274">
      <c r="A29274" s="1" t="n">
        <v>42411.66666666666</v>
      </c>
      <c r="B29274" t="n">
        <v/>
      </c>
    </row>
    <row r="29275">
      <c r="A29275" s="1" t="n">
        <v>42411.70833333334</v>
      </c>
      <c r="B29275" t="n">
        <v/>
      </c>
    </row>
    <row r="29276">
      <c r="A29276" s="1" t="n">
        <v>42411.75</v>
      </c>
      <c r="B29276" t="n">
        <v/>
      </c>
    </row>
    <row r="29277">
      <c r="A29277" s="1" t="n">
        <v>42411.79166666666</v>
      </c>
      <c r="B29277" t="n">
        <v/>
      </c>
    </row>
    <row r="29278">
      <c r="A29278" s="1" t="n">
        <v>42411.83333333334</v>
      </c>
      <c r="B29278" t="n">
        <v>22</v>
      </c>
    </row>
    <row r="29279">
      <c r="A29279" s="1" t="n">
        <v>42411.875</v>
      </c>
      <c r="B29279" t="n">
        <v>22</v>
      </c>
    </row>
    <row r="29280">
      <c r="A29280" s="1" t="n">
        <v>42411.91666666666</v>
      </c>
      <c r="B29280" t="n">
        <v>22</v>
      </c>
    </row>
    <row r="29281">
      <c r="A29281" s="1" t="n">
        <v>42411.95833333334</v>
      </c>
      <c r="B29281" t="n">
        <v>22</v>
      </c>
    </row>
    <row r="29282">
      <c r="A29282" s="1" t="n">
        <v>42412</v>
      </c>
      <c r="B29282" t="n">
        <v/>
      </c>
    </row>
    <row r="29283">
      <c r="A29283" s="1" t="n">
        <v>42412.04166666666</v>
      </c>
      <c r="B29283" t="n">
        <v>22</v>
      </c>
    </row>
    <row r="29284">
      <c r="A29284" s="1" t="n">
        <v>42412.08333333334</v>
      </c>
      <c r="B29284" t="n">
        <v>22</v>
      </c>
    </row>
    <row r="29285">
      <c r="A29285" s="1" t="n">
        <v>42412.125</v>
      </c>
      <c r="B29285" t="n">
        <v>22</v>
      </c>
    </row>
    <row r="29286">
      <c r="A29286" s="1" t="n">
        <v>42412.16666666666</v>
      </c>
      <c r="B29286" t="n">
        <v>22</v>
      </c>
    </row>
    <row r="29287">
      <c r="A29287" s="1" t="n">
        <v>42412.20833333334</v>
      </c>
      <c r="B29287" t="n">
        <v/>
      </c>
    </row>
    <row r="29288">
      <c r="A29288" s="1" t="n">
        <v>42412.25</v>
      </c>
      <c r="B29288" t="n">
        <v/>
      </c>
    </row>
    <row r="29289">
      <c r="A29289" s="1" t="n">
        <v>42412.29166666666</v>
      </c>
      <c r="B29289" t="n">
        <v/>
      </c>
    </row>
    <row r="29290">
      <c r="A29290" s="1" t="n">
        <v>42412.33333333334</v>
      </c>
      <c r="B29290" t="n">
        <v/>
      </c>
    </row>
    <row r="29291">
      <c r="A29291" s="1" t="n">
        <v>42412.375</v>
      </c>
      <c r="B29291" t="n">
        <v/>
      </c>
    </row>
    <row r="29292">
      <c r="A29292" s="1" t="n">
        <v>42412.41666666666</v>
      </c>
      <c r="B29292" t="n">
        <v/>
      </c>
    </row>
    <row r="29293">
      <c r="A29293" s="1" t="n">
        <v>42412.45833333334</v>
      </c>
      <c r="B29293" t="n">
        <v/>
      </c>
    </row>
    <row r="29294">
      <c r="A29294" s="1" t="n">
        <v>42412.5</v>
      </c>
      <c r="B29294" t="n">
        <v/>
      </c>
    </row>
    <row r="29295">
      <c r="A29295" s="1" t="n">
        <v>42412.54166666666</v>
      </c>
      <c r="B29295" t="n">
        <v/>
      </c>
    </row>
    <row r="29296">
      <c r="A29296" s="1" t="n">
        <v>42412.58333333334</v>
      </c>
      <c r="B29296" t="n">
        <v/>
      </c>
    </row>
    <row r="29297">
      <c r="A29297" s="1" t="n">
        <v>42412.625</v>
      </c>
      <c r="B29297" t="n">
        <v>24</v>
      </c>
    </row>
    <row r="29298">
      <c r="A29298" s="1" t="n">
        <v>42412.66666666666</v>
      </c>
      <c r="B29298" t="n">
        <v>24</v>
      </c>
    </row>
    <row r="29299">
      <c r="A29299" s="1" t="n">
        <v>42412.70833333334</v>
      </c>
      <c r="B29299" t="n">
        <v/>
      </c>
    </row>
    <row r="29300">
      <c r="A29300" s="1" t="n">
        <v>42412.75</v>
      </c>
      <c r="B29300" t="n">
        <v>25</v>
      </c>
    </row>
    <row r="29301">
      <c r="A29301" s="1" t="n">
        <v>42412.79166666666</v>
      </c>
      <c r="B29301" t="n">
        <v>25</v>
      </c>
    </row>
    <row r="29302">
      <c r="A29302" s="1" t="n">
        <v>42412.83333333334</v>
      </c>
      <c r="B29302" t="n">
        <v>25</v>
      </c>
    </row>
    <row r="29303">
      <c r="A29303" s="1" t="n">
        <v>42412.875</v>
      </c>
      <c r="B29303" t="n">
        <v>25</v>
      </c>
    </row>
    <row r="29304">
      <c r="A29304" s="1" t="n">
        <v>42412.91666666666</v>
      </c>
      <c r="B29304" t="n">
        <v>25</v>
      </c>
    </row>
    <row r="29305">
      <c r="A29305" s="1" t="n">
        <v>42412.95833333334</v>
      </c>
      <c r="B29305" t="n">
        <v>25</v>
      </c>
    </row>
    <row r="29306">
      <c r="A29306" s="1" t="n">
        <v>42413</v>
      </c>
      <c r="B29306" t="n">
        <v/>
      </c>
    </row>
    <row r="29307">
      <c r="A29307" s="1" t="n">
        <v>42413.04166666666</v>
      </c>
      <c r="B29307" t="n">
        <v>25</v>
      </c>
    </row>
    <row r="29308">
      <c r="A29308" s="1" t="n">
        <v>42413.08333333334</v>
      </c>
      <c r="B29308" t="n">
        <v>25</v>
      </c>
    </row>
    <row r="29309">
      <c r="A29309" s="1" t="n">
        <v>42413.125</v>
      </c>
      <c r="B29309" t="n">
        <v>25</v>
      </c>
    </row>
    <row r="29310">
      <c r="A29310" s="1" t="n">
        <v>42413.16666666666</v>
      </c>
      <c r="B29310" t="n">
        <v>25</v>
      </c>
    </row>
    <row r="29311">
      <c r="A29311" s="1" t="n">
        <v>42413.20833333334</v>
      </c>
      <c r="B29311" t="n">
        <v>25</v>
      </c>
    </row>
    <row r="29312">
      <c r="A29312" s="1" t="n">
        <v>42413.25</v>
      </c>
      <c r="B29312" t="n">
        <v>26</v>
      </c>
    </row>
    <row r="29313">
      <c r="A29313" s="1" t="n">
        <v>42413.29166666666</v>
      </c>
      <c r="B29313" t="n">
        <v>26</v>
      </c>
    </row>
    <row r="29314">
      <c r="A29314" s="1" t="n">
        <v>42413.33333333334</v>
      </c>
      <c r="B29314" t="n">
        <v>26</v>
      </c>
    </row>
    <row r="29315">
      <c r="A29315" s="1" t="n">
        <v>42413.375</v>
      </c>
      <c r="B29315" t="n">
        <v>26</v>
      </c>
    </row>
    <row r="29316">
      <c r="A29316" s="1" t="n">
        <v>42413.41666666666</v>
      </c>
      <c r="B29316" t="n">
        <v>26</v>
      </c>
    </row>
    <row r="29317">
      <c r="A29317" s="1" t="n">
        <v>42413.45833333334</v>
      </c>
      <c r="B29317" t="n">
        <v>26</v>
      </c>
    </row>
    <row r="29318">
      <c r="A29318" s="1" t="n">
        <v>42413.5</v>
      </c>
      <c r="B29318" t="n">
        <v>26</v>
      </c>
    </row>
    <row r="29319">
      <c r="A29319" s="1" t="n">
        <v>42413.54166666666</v>
      </c>
      <c r="B29319" t="n">
        <v>26</v>
      </c>
    </row>
    <row r="29320">
      <c r="A29320" s="1" t="n">
        <v>42413.58333333334</v>
      </c>
      <c r="B29320" t="n">
        <v>26</v>
      </c>
    </row>
    <row r="29321">
      <c r="A29321" s="1" t="n">
        <v>42413.625</v>
      </c>
      <c r="B29321" t="n">
        <v>26</v>
      </c>
    </row>
    <row r="29322">
      <c r="A29322" s="1" t="n">
        <v>42413.66666666666</v>
      </c>
      <c r="B29322" t="n">
        <v/>
      </c>
    </row>
    <row r="29323">
      <c r="A29323" s="1" t="n">
        <v>42413.70833333334</v>
      </c>
      <c r="B29323" t="n">
        <v>27</v>
      </c>
    </row>
    <row r="29324">
      <c r="A29324" s="1" t="n">
        <v>42413.75</v>
      </c>
      <c r="B29324" t="n">
        <v/>
      </c>
    </row>
    <row r="29325">
      <c r="A29325" s="1" t="n">
        <v>42413.79166666666</v>
      </c>
      <c r="B29325" t="n">
        <v>27</v>
      </c>
    </row>
    <row r="29326">
      <c r="A29326" s="1" t="n">
        <v>42413.83333333334</v>
      </c>
      <c r="B29326" t="n">
        <v>28</v>
      </c>
    </row>
    <row r="29327">
      <c r="A29327" s="1" t="n">
        <v>42413.875</v>
      </c>
      <c r="B29327" t="n">
        <v/>
      </c>
    </row>
    <row r="29328">
      <c r="A29328" s="1" t="n">
        <v>42413.91666666666</v>
      </c>
      <c r="B29328" t="n">
        <v/>
      </c>
    </row>
    <row r="29329">
      <c r="A29329" s="1" t="n">
        <v>42413.95833333334</v>
      </c>
      <c r="B29329" t="n">
        <v>28</v>
      </c>
    </row>
    <row r="29330">
      <c r="A29330" s="1" t="n">
        <v>42414</v>
      </c>
      <c r="B29330" t="n">
        <v>28</v>
      </c>
    </row>
    <row r="29331">
      <c r="A29331" s="1" t="n">
        <v>42414.04166666666</v>
      </c>
      <c r="B29331" t="n">
        <v>28</v>
      </c>
    </row>
    <row r="29332">
      <c r="A29332" s="1" t="n">
        <v>42414.08333333334</v>
      </c>
      <c r="B29332" t="n">
        <v>28</v>
      </c>
    </row>
    <row r="29333">
      <c r="A29333" s="1" t="n">
        <v>42414.125</v>
      </c>
      <c r="B29333" t="n">
        <v>28</v>
      </c>
    </row>
    <row r="29334">
      <c r="A29334" s="1" t="n">
        <v>42414.16666666666</v>
      </c>
      <c r="B29334" t="n">
        <v>28</v>
      </c>
    </row>
    <row r="29335">
      <c r="A29335" s="1" t="n">
        <v>42414.20833333334</v>
      </c>
      <c r="B29335" t="n">
        <v>28</v>
      </c>
    </row>
    <row r="29336">
      <c r="A29336" s="1" t="n">
        <v>42414.25</v>
      </c>
      <c r="B29336" t="n">
        <v>28</v>
      </c>
    </row>
    <row r="29337">
      <c r="A29337" s="1" t="n">
        <v>42414.29166666666</v>
      </c>
      <c r="B29337" t="n">
        <v>28</v>
      </c>
    </row>
    <row r="29338">
      <c r="A29338" s="1" t="n">
        <v>42414.33333333334</v>
      </c>
      <c r="B29338" t="n">
        <v>28</v>
      </c>
    </row>
    <row r="29339">
      <c r="A29339" s="1" t="n">
        <v>42414.375</v>
      </c>
      <c r="B29339" t="n">
        <v>28</v>
      </c>
    </row>
    <row r="29340">
      <c r="A29340" s="1" t="n">
        <v>42414.41666666666</v>
      </c>
      <c r="B29340" t="n">
        <v>28</v>
      </c>
    </row>
    <row r="29341">
      <c r="A29341" s="1" t="n">
        <v>42414.45833333334</v>
      </c>
      <c r="B29341" t="n">
        <v>28</v>
      </c>
    </row>
    <row r="29342">
      <c r="A29342" s="1" t="n">
        <v>42414.5</v>
      </c>
      <c r="B29342" t="n">
        <v>28</v>
      </c>
    </row>
    <row r="29343">
      <c r="A29343" s="1" t="n">
        <v>42414.54166666666</v>
      </c>
      <c r="B29343" t="n">
        <v>28</v>
      </c>
    </row>
    <row r="29344">
      <c r="A29344" s="1" t="n">
        <v>42414.58333333334</v>
      </c>
      <c r="B29344" t="n">
        <v>27</v>
      </c>
    </row>
    <row r="29345">
      <c r="A29345" s="1" t="n">
        <v>42414.625</v>
      </c>
      <c r="B29345" t="n">
        <v>27</v>
      </c>
    </row>
    <row r="29346">
      <c r="A29346" s="1" t="n">
        <v>42414.66666666666</v>
      </c>
      <c r="B29346" t="n">
        <v>27</v>
      </c>
    </row>
    <row r="29347">
      <c r="A29347" s="1" t="n">
        <v>42414.70833333334</v>
      </c>
      <c r="B29347" t="n">
        <v>27</v>
      </c>
    </row>
    <row r="29348">
      <c r="A29348" s="1" t="n">
        <v>42414.75</v>
      </c>
      <c r="B29348" t="n">
        <v>27</v>
      </c>
    </row>
    <row r="29349">
      <c r="A29349" s="1" t="n">
        <v>42414.79166666666</v>
      </c>
      <c r="B29349" t="n">
        <v>27</v>
      </c>
    </row>
    <row r="29350">
      <c r="A29350" s="1" t="n">
        <v>42414.83333333334</v>
      </c>
      <c r="B29350" t="n">
        <v>27</v>
      </c>
    </row>
    <row r="29351">
      <c r="A29351" s="1" t="n">
        <v>42414.875</v>
      </c>
      <c r="B29351" t="n">
        <v>27</v>
      </c>
    </row>
    <row r="29352">
      <c r="A29352" s="1" t="n">
        <v>42414.91666666666</v>
      </c>
      <c r="B29352" t="n">
        <v/>
      </c>
    </row>
    <row r="29353">
      <c r="A29353" s="1" t="n">
        <v>42414.95833333334</v>
      </c>
      <c r="B29353" t="n">
        <v>27</v>
      </c>
    </row>
    <row r="29354">
      <c r="A29354" s="1" t="n">
        <v>42415</v>
      </c>
      <c r="B29354" t="n">
        <v>27</v>
      </c>
    </row>
    <row r="29355">
      <c r="A29355" s="1" t="n">
        <v>42415.04166666666</v>
      </c>
      <c r="B29355" t="n">
        <v>27</v>
      </c>
    </row>
    <row r="29356">
      <c r="A29356" s="1" t="n">
        <v>42415.08333333334</v>
      </c>
      <c r="B29356" t="n">
        <v>27</v>
      </c>
    </row>
    <row r="29357">
      <c r="A29357" s="1" t="n">
        <v>42415.125</v>
      </c>
      <c r="B29357" t="n">
        <v>27</v>
      </c>
    </row>
    <row r="29358">
      <c r="A29358" s="1" t="n">
        <v>42415.16666666666</v>
      </c>
      <c r="B29358" t="n">
        <v>27</v>
      </c>
    </row>
    <row r="29359">
      <c r="A29359" s="1" t="n">
        <v>42415.20833333334</v>
      </c>
      <c r="B29359" t="n">
        <v>27</v>
      </c>
    </row>
    <row r="29360">
      <c r="A29360" s="1" t="n">
        <v>42415.25</v>
      </c>
      <c r="B29360" t="n">
        <v>27</v>
      </c>
    </row>
    <row r="29361">
      <c r="A29361" s="1" t="n">
        <v>42415.29166666666</v>
      </c>
      <c r="B29361" t="n">
        <v>27</v>
      </c>
    </row>
    <row r="29362">
      <c r="A29362" s="1" t="n">
        <v>42415.33333333334</v>
      </c>
      <c r="B29362" t="n">
        <v>27</v>
      </c>
    </row>
    <row r="29363">
      <c r="A29363" s="1" t="n">
        <v>42415.375</v>
      </c>
      <c r="B29363" t="n">
        <v/>
      </c>
    </row>
    <row r="29364">
      <c r="A29364" s="1" t="n">
        <v>42415.41666666666</v>
      </c>
      <c r="B29364" t="n">
        <v/>
      </c>
    </row>
    <row r="29365">
      <c r="A29365" s="1" t="n">
        <v>42415.45833333334</v>
      </c>
      <c r="B29365" t="n">
        <v/>
      </c>
    </row>
    <row r="29366">
      <c r="A29366" s="1" t="n">
        <v>42415.5</v>
      </c>
      <c r="B29366" t="n">
        <v/>
      </c>
    </row>
    <row r="29367">
      <c r="A29367" s="1" t="n">
        <v>42415.54166666666</v>
      </c>
      <c r="B29367" t="n">
        <v/>
      </c>
    </row>
    <row r="29368">
      <c r="A29368" s="1" t="n">
        <v>42415.58333333334</v>
      </c>
      <c r="B29368" t="n">
        <v/>
      </c>
    </row>
    <row r="29369">
      <c r="A29369" s="1" t="n">
        <v>42415.625</v>
      </c>
      <c r="B29369" t="n">
        <v>26</v>
      </c>
    </row>
    <row r="29370">
      <c r="A29370" s="1" t="n">
        <v>42415.66666666666</v>
      </c>
      <c r="B29370" t="n">
        <v>26</v>
      </c>
    </row>
    <row r="29371">
      <c r="A29371" s="1" t="n">
        <v>42415.70833333334</v>
      </c>
      <c r="B29371" t="n">
        <v>26</v>
      </c>
    </row>
    <row r="29372">
      <c r="A29372" s="1" t="n">
        <v>42415.75</v>
      </c>
      <c r="B29372" t="n">
        <v>26</v>
      </c>
    </row>
    <row r="29373">
      <c r="A29373" s="1" t="n">
        <v>42415.79166666666</v>
      </c>
      <c r="B29373" t="n">
        <v>26</v>
      </c>
    </row>
    <row r="29374">
      <c r="A29374" s="1" t="n">
        <v>42415.83333333334</v>
      </c>
      <c r="B29374" t="n">
        <v>26</v>
      </c>
    </row>
    <row r="29375">
      <c r="A29375" s="1" t="n">
        <v>42415.875</v>
      </c>
      <c r="B29375" t="n">
        <v>26</v>
      </c>
    </row>
    <row r="29376">
      <c r="A29376" s="1" t="n">
        <v>42415.91666666666</v>
      </c>
      <c r="B29376" t="n">
        <v>26</v>
      </c>
    </row>
    <row r="29377">
      <c r="A29377" s="1" t="n">
        <v>42415.95833333334</v>
      </c>
      <c r="B29377" t="n">
        <v>26</v>
      </c>
    </row>
    <row r="29378">
      <c r="A29378" s="1" t="n">
        <v>42416</v>
      </c>
      <c r="B29378" t="n">
        <v/>
      </c>
    </row>
    <row r="29379">
      <c r="A29379" s="1" t="n">
        <v>42416.04166666666</v>
      </c>
      <c r="B29379" t="n">
        <v>26</v>
      </c>
    </row>
    <row r="29380">
      <c r="A29380" s="1" t="n">
        <v>42416.08333333334</v>
      </c>
      <c r="B29380" t="n">
        <v>26</v>
      </c>
    </row>
    <row r="29381">
      <c r="A29381" s="1" t="n">
        <v>42416.125</v>
      </c>
      <c r="B29381" t="n">
        <v>26</v>
      </c>
    </row>
    <row r="29382">
      <c r="A29382" s="1" t="n">
        <v>42416.16666666666</v>
      </c>
      <c r="B29382" t="n">
        <v>26</v>
      </c>
    </row>
    <row r="29383">
      <c r="A29383" s="1" t="n">
        <v>42416.20833333334</v>
      </c>
      <c r="B29383" t="n">
        <v>26</v>
      </c>
    </row>
    <row r="29384">
      <c r="A29384" s="1" t="n">
        <v>42416.25</v>
      </c>
      <c r="B29384" t="n">
        <v>26</v>
      </c>
    </row>
    <row r="29385">
      <c r="A29385" s="1" t="n">
        <v>42416.29166666666</v>
      </c>
      <c r="B29385" t="n">
        <v>26</v>
      </c>
    </row>
    <row r="29386">
      <c r="A29386" s="1" t="n">
        <v>42416.33333333334</v>
      </c>
      <c r="B29386" t="n">
        <v>26</v>
      </c>
    </row>
    <row r="29387">
      <c r="A29387" s="1" t="n">
        <v>42416.375</v>
      </c>
      <c r="B29387" t="n">
        <v>26</v>
      </c>
    </row>
    <row r="29388">
      <c r="A29388" s="1" t="n">
        <v>42416.41666666666</v>
      </c>
      <c r="B29388" t="n">
        <v/>
      </c>
    </row>
    <row r="29389">
      <c r="A29389" s="1" t="n">
        <v>42416.45833333334</v>
      </c>
      <c r="B29389" t="n">
        <v/>
      </c>
    </row>
    <row r="29390">
      <c r="A29390" s="1" t="n">
        <v>42416.5</v>
      </c>
      <c r="B29390" t="n">
        <v/>
      </c>
    </row>
    <row r="29391">
      <c r="A29391" s="1" t="n">
        <v>42416.54166666666</v>
      </c>
      <c r="B29391" t="n">
        <v/>
      </c>
    </row>
    <row r="29392">
      <c r="A29392" s="1" t="n">
        <v>42416.58333333334</v>
      </c>
      <c r="B29392" t="n">
        <v/>
      </c>
    </row>
    <row r="29393">
      <c r="A29393" s="1" t="n">
        <v>42416.625</v>
      </c>
      <c r="B29393" t="n">
        <v/>
      </c>
    </row>
    <row r="29394">
      <c r="A29394" s="1" t="n">
        <v>42416.66666666666</v>
      </c>
      <c r="B29394" t="n">
        <v/>
      </c>
    </row>
    <row r="29395">
      <c r="A29395" s="1" t="n">
        <v>42416.70833333334</v>
      </c>
      <c r="B29395" t="n">
        <v/>
      </c>
    </row>
    <row r="29396">
      <c r="A29396" s="1" t="n">
        <v>42416.75</v>
      </c>
      <c r="B29396" t="n">
        <v/>
      </c>
    </row>
    <row r="29397">
      <c r="A29397" s="1" t="n">
        <v>42416.79166666666</v>
      </c>
      <c r="B29397" t="n">
        <v/>
      </c>
    </row>
    <row r="29398">
      <c r="A29398" s="1" t="n">
        <v>42416.83333333334</v>
      </c>
      <c r="B29398" t="n">
        <v>26</v>
      </c>
    </row>
    <row r="29399">
      <c r="A29399" s="1" t="n">
        <v>42416.875</v>
      </c>
      <c r="B29399" t="n">
        <v>26</v>
      </c>
    </row>
    <row r="29400">
      <c r="A29400" s="1" t="n">
        <v>42416.91666666666</v>
      </c>
      <c r="B29400" t="n">
        <v>26</v>
      </c>
    </row>
    <row r="29401">
      <c r="A29401" s="1" t="n">
        <v>42416.95833333334</v>
      </c>
      <c r="B29401" t="n">
        <v>26</v>
      </c>
    </row>
    <row r="29402">
      <c r="A29402" s="1" t="n">
        <v>42417</v>
      </c>
      <c r="B29402" t="n">
        <v>26</v>
      </c>
    </row>
    <row r="29403">
      <c r="A29403" s="1" t="n">
        <v>42417.04166666666</v>
      </c>
      <c r="B29403" t="n">
        <v>26</v>
      </c>
    </row>
    <row r="29404">
      <c r="A29404" s="1" t="n">
        <v>42417.08333333334</v>
      </c>
      <c r="B29404" t="n">
        <v>26</v>
      </c>
    </row>
    <row r="29405">
      <c r="A29405" s="1" t="n">
        <v>42417.125</v>
      </c>
      <c r="B29405" t="n">
        <v>26</v>
      </c>
    </row>
    <row r="29406">
      <c r="A29406" s="1" t="n">
        <v>42417.16666666666</v>
      </c>
      <c r="B29406" t="n">
        <v/>
      </c>
    </row>
    <row r="29407">
      <c r="A29407" s="1" t="n">
        <v>42417.20833333334</v>
      </c>
      <c r="B29407" t="n">
        <v/>
      </c>
    </row>
    <row r="29408">
      <c r="A29408" s="1" t="n">
        <v>42417.25</v>
      </c>
      <c r="B29408" t="n">
        <v/>
      </c>
    </row>
    <row r="29409">
      <c r="A29409" s="1" t="n">
        <v>42417.29166666666</v>
      </c>
      <c r="B29409" t="n">
        <v/>
      </c>
    </row>
    <row r="29410">
      <c r="A29410" s="1" t="n">
        <v>42417.33333333334</v>
      </c>
      <c r="B29410" t="n">
        <v>26</v>
      </c>
    </row>
    <row r="29411">
      <c r="A29411" s="1" t="n">
        <v>42417.375</v>
      </c>
      <c r="B29411" t="n">
        <v>26</v>
      </c>
    </row>
    <row r="29412">
      <c r="A29412" s="1" t="n">
        <v>42417.41666666666</v>
      </c>
      <c r="B29412" t="n">
        <v>26</v>
      </c>
    </row>
    <row r="29413">
      <c r="A29413" s="1" t="n">
        <v>42417.45833333334</v>
      </c>
      <c r="B29413" t="n">
        <v>26</v>
      </c>
    </row>
    <row r="29414">
      <c r="A29414" s="1" t="n">
        <v>42417.5</v>
      </c>
      <c r="B29414" t="n">
        <v>26</v>
      </c>
    </row>
    <row r="29415">
      <c r="A29415" s="1" t="n">
        <v>42417.54166666666</v>
      </c>
      <c r="B29415" t="n">
        <v>26</v>
      </c>
    </row>
    <row r="29416">
      <c r="A29416" s="1" t="n">
        <v>42417.58333333334</v>
      </c>
      <c r="B29416" t="n">
        <v>25</v>
      </c>
    </row>
    <row r="29417">
      <c r="A29417" s="1" t="n">
        <v>42417.625</v>
      </c>
      <c r="B29417" t="n">
        <v>25</v>
      </c>
    </row>
    <row r="29418">
      <c r="A29418" s="1" t="n">
        <v>42417.66666666666</v>
      </c>
      <c r="B29418" t="n">
        <v>25</v>
      </c>
    </row>
    <row r="29419">
      <c r="A29419" s="1" t="n">
        <v>42417.70833333334</v>
      </c>
      <c r="B29419" t="n">
        <v>25</v>
      </c>
    </row>
    <row r="29420">
      <c r="A29420" s="1" t="n">
        <v>42417.75</v>
      </c>
      <c r="B29420" t="n">
        <v>25</v>
      </c>
    </row>
    <row r="29421">
      <c r="A29421" s="1" t="n">
        <v>42417.79166666666</v>
      </c>
      <c r="B29421" t="n">
        <v>25</v>
      </c>
    </row>
    <row r="29422">
      <c r="A29422" s="1" t="n">
        <v>42417.83333333334</v>
      </c>
      <c r="B29422" t="n">
        <v>25</v>
      </c>
    </row>
    <row r="29423">
      <c r="A29423" s="1" t="n">
        <v>42417.875</v>
      </c>
      <c r="B29423" t="n">
        <v>25</v>
      </c>
    </row>
    <row r="29424">
      <c r="A29424" s="1" t="n">
        <v>42417.91666666666</v>
      </c>
      <c r="B29424" t="n">
        <v>25</v>
      </c>
    </row>
    <row r="29425">
      <c r="A29425" s="1" t="n">
        <v>42417.95833333334</v>
      </c>
      <c r="B29425" t="n">
        <v>25</v>
      </c>
    </row>
    <row r="29426">
      <c r="A29426" s="1" t="n">
        <v>42418</v>
      </c>
      <c r="B29426" t="n">
        <v/>
      </c>
    </row>
    <row r="29427">
      <c r="A29427" s="1" t="n">
        <v>42418.04166666666</v>
      </c>
      <c r="B29427" t="n">
        <v>25</v>
      </c>
    </row>
    <row r="29428">
      <c r="A29428" s="1" t="n">
        <v>42418.08333333334</v>
      </c>
      <c r="B29428" t="n">
        <v>25</v>
      </c>
    </row>
    <row r="29429">
      <c r="A29429" s="1" t="n">
        <v>42418.125</v>
      </c>
      <c r="B29429" t="n">
        <v>25</v>
      </c>
    </row>
    <row r="29430">
      <c r="A29430" s="1" t="n">
        <v>42418.16666666666</v>
      </c>
      <c r="B29430" t="n">
        <v>25</v>
      </c>
    </row>
    <row r="29431">
      <c r="A29431" s="1" t="n">
        <v>42418.20833333334</v>
      </c>
      <c r="B29431" t="n">
        <v>25</v>
      </c>
    </row>
    <row r="29432">
      <c r="A29432" s="1" t="n">
        <v>42418.25</v>
      </c>
      <c r="B29432" t="n">
        <v>25</v>
      </c>
    </row>
    <row r="29433">
      <c r="A29433" s="1" t="n">
        <v>42418.29166666666</v>
      </c>
      <c r="B29433" t="n">
        <v>25</v>
      </c>
    </row>
    <row r="29434">
      <c r="A29434" s="1" t="n">
        <v>42418.33333333334</v>
      </c>
      <c r="B29434" t="n">
        <v>25</v>
      </c>
    </row>
    <row r="29435">
      <c r="A29435" s="1" t="n">
        <v>42418.375</v>
      </c>
      <c r="B29435" t="n">
        <v/>
      </c>
    </row>
    <row r="29436">
      <c r="A29436" s="1" t="n">
        <v>42418.41666666666</v>
      </c>
      <c r="B29436" t="n">
        <v/>
      </c>
    </row>
    <row r="29437">
      <c r="A29437" s="1" t="n">
        <v>42418.45833333334</v>
      </c>
      <c r="B29437" t="n">
        <v/>
      </c>
    </row>
    <row r="29438">
      <c r="A29438" s="1" t="n">
        <v>42418.5</v>
      </c>
      <c r="B29438" t="n">
        <v/>
      </c>
    </row>
    <row r="29439">
      <c r="A29439" s="1" t="n">
        <v>42418.54166666666</v>
      </c>
      <c r="B29439" t="n">
        <v/>
      </c>
    </row>
    <row r="29440">
      <c r="A29440" s="1" t="n">
        <v>42418.58333333334</v>
      </c>
      <c r="B29440" t="n">
        <v/>
      </c>
    </row>
    <row r="29441">
      <c r="A29441" s="1" t="n">
        <v>42418.625</v>
      </c>
      <c r="B29441" t="n">
        <v/>
      </c>
    </row>
    <row r="29442">
      <c r="A29442" s="1" t="n">
        <v>42418.66666666666</v>
      </c>
      <c r="B29442" t="n">
        <v/>
      </c>
    </row>
    <row r="29443">
      <c r="A29443" s="1" t="n">
        <v>42418.70833333334</v>
      </c>
      <c r="B29443" t="n">
        <v/>
      </c>
    </row>
    <row r="29444">
      <c r="A29444" s="1" t="n">
        <v>42418.75</v>
      </c>
      <c r="B29444" t="n">
        <v/>
      </c>
    </row>
    <row r="29445">
      <c r="A29445" s="1" t="n">
        <v>42418.79166666666</v>
      </c>
      <c r="B29445" t="n">
        <v/>
      </c>
    </row>
    <row r="29446">
      <c r="A29446" s="1" t="n">
        <v>42418.83333333334</v>
      </c>
      <c r="B29446" t="n">
        <v>25</v>
      </c>
    </row>
    <row r="29447">
      <c r="A29447" s="1" t="n">
        <v>42418.875</v>
      </c>
      <c r="B29447" t="n">
        <v>25</v>
      </c>
    </row>
    <row r="29448">
      <c r="A29448" s="1" t="n">
        <v>42418.91666666666</v>
      </c>
      <c r="B29448" t="n">
        <v>25</v>
      </c>
    </row>
    <row r="29449">
      <c r="A29449" s="1" t="n">
        <v>42418.95833333334</v>
      </c>
      <c r="B29449" t="n">
        <v>25</v>
      </c>
    </row>
    <row r="29450">
      <c r="A29450" s="1" t="n">
        <v>42419</v>
      </c>
      <c r="B29450" t="n">
        <v>25</v>
      </c>
    </row>
    <row r="29451">
      <c r="A29451" s="1" t="n">
        <v>42419.04166666666</v>
      </c>
      <c r="B29451" t="n">
        <v>25</v>
      </c>
    </row>
    <row r="29452">
      <c r="A29452" s="1" t="n">
        <v>42419.08333333334</v>
      </c>
      <c r="B29452" t="n">
        <v>25</v>
      </c>
    </row>
    <row r="29453">
      <c r="A29453" s="1" t="n">
        <v>42419.125</v>
      </c>
      <c r="B29453" t="n">
        <v/>
      </c>
    </row>
    <row r="29454">
      <c r="A29454" s="1" t="n">
        <v>42419.16666666666</v>
      </c>
      <c r="B29454" t="n">
        <v>25</v>
      </c>
    </row>
    <row r="29455">
      <c r="A29455" s="1" t="n">
        <v>42419.20833333334</v>
      </c>
      <c r="B29455" t="n">
        <v>24</v>
      </c>
    </row>
    <row r="29456">
      <c r="A29456" s="1" t="n">
        <v>42419.25</v>
      </c>
      <c r="B29456" t="n">
        <v>24</v>
      </c>
    </row>
    <row r="29457">
      <c r="A29457" s="1" t="n">
        <v>42419.29166666666</v>
      </c>
      <c r="B29457" t="n">
        <v>24</v>
      </c>
    </row>
    <row r="29458">
      <c r="A29458" s="1" t="n">
        <v>42419.33333333334</v>
      </c>
      <c r="B29458" t="n">
        <v>24</v>
      </c>
    </row>
    <row r="29459">
      <c r="A29459" s="1" t="n">
        <v>42419.375</v>
      </c>
      <c r="B29459" t="n">
        <v>25</v>
      </c>
    </row>
    <row r="29460">
      <c r="A29460" s="1" t="n">
        <v>42419.41666666666</v>
      </c>
      <c r="B29460" t="n">
        <v>25</v>
      </c>
    </row>
    <row r="29461">
      <c r="A29461" s="1" t="n">
        <v>42419.45833333334</v>
      </c>
      <c r="B29461" t="n">
        <v>25</v>
      </c>
    </row>
    <row r="29462">
      <c r="A29462" s="1" t="n">
        <v>42419.5</v>
      </c>
      <c r="B29462" t="n">
        <v>25</v>
      </c>
    </row>
    <row r="29463">
      <c r="A29463" s="1" t="n">
        <v>42419.54166666666</v>
      </c>
      <c r="B29463" t="n">
        <v>25</v>
      </c>
    </row>
    <row r="29464">
      <c r="A29464" s="1" t="n">
        <v>42419.58333333334</v>
      </c>
      <c r="B29464" t="n">
        <v>24</v>
      </c>
    </row>
    <row r="29465">
      <c r="A29465" s="1" t="n">
        <v>42419.625</v>
      </c>
      <c r="B29465" t="n">
        <v>24</v>
      </c>
    </row>
    <row r="29466">
      <c r="A29466" s="1" t="n">
        <v>42419.66666666666</v>
      </c>
      <c r="B29466" t="n">
        <v>24</v>
      </c>
    </row>
    <row r="29467">
      <c r="A29467" s="1" t="n">
        <v>42419.70833333334</v>
      </c>
      <c r="B29467" t="n">
        <v>24</v>
      </c>
    </row>
    <row r="29468">
      <c r="A29468" s="1" t="n">
        <v>42419.75</v>
      </c>
      <c r="B29468" t="n">
        <v>24</v>
      </c>
    </row>
    <row r="29469">
      <c r="A29469" s="1" t="n">
        <v>42419.79166666666</v>
      </c>
      <c r="B29469" t="n">
        <v>24</v>
      </c>
    </row>
    <row r="29470">
      <c r="A29470" s="1" t="n">
        <v>42419.83333333334</v>
      </c>
      <c r="B29470" t="n">
        <v>24</v>
      </c>
    </row>
    <row r="29471">
      <c r="A29471" s="1" t="n">
        <v>42419.875</v>
      </c>
      <c r="B29471" t="n">
        <v>24</v>
      </c>
    </row>
    <row r="29472">
      <c r="A29472" s="1" t="n">
        <v>42419.91666666666</v>
      </c>
      <c r="B29472" t="n">
        <v>24</v>
      </c>
    </row>
    <row r="29473">
      <c r="A29473" s="1" t="n">
        <v>42419.95833333334</v>
      </c>
      <c r="B29473" t="n">
        <v>24</v>
      </c>
    </row>
    <row r="29474">
      <c r="A29474" s="1" t="n">
        <v>42420</v>
      </c>
      <c r="B29474" t="n">
        <v/>
      </c>
    </row>
    <row r="29475">
      <c r="A29475" s="1" t="n">
        <v>42420.04166666666</v>
      </c>
      <c r="B29475" t="n">
        <v>24</v>
      </c>
    </row>
    <row r="29476">
      <c r="A29476" s="1" t="n">
        <v>42420.08333333334</v>
      </c>
      <c r="B29476" t="n">
        <v>24</v>
      </c>
    </row>
    <row r="29477">
      <c r="A29477" s="1" t="n">
        <v>42420.125</v>
      </c>
      <c r="B29477" t="n">
        <v>24</v>
      </c>
    </row>
    <row r="29478">
      <c r="A29478" s="1" t="n">
        <v>42420.16666666666</v>
      </c>
      <c r="B29478" t="n">
        <v>24</v>
      </c>
    </row>
    <row r="29479">
      <c r="A29479" s="1" t="n">
        <v>42420.20833333334</v>
      </c>
      <c r="B29479" t="n">
        <v>24</v>
      </c>
    </row>
    <row r="29480">
      <c r="A29480" s="1" t="n">
        <v>42420.25</v>
      </c>
      <c r="B29480" t="n">
        <v>24</v>
      </c>
    </row>
    <row r="29481">
      <c r="A29481" s="1" t="n">
        <v>42420.29166666666</v>
      </c>
      <c r="B29481" t="n">
        <v>24</v>
      </c>
    </row>
    <row r="29482">
      <c r="A29482" s="1" t="n">
        <v>42420.33333333334</v>
      </c>
      <c r="B29482" t="n">
        <v>24</v>
      </c>
    </row>
    <row r="29483">
      <c r="A29483" s="1" t="n">
        <v>42420.375</v>
      </c>
      <c r="B29483" t="n">
        <v/>
      </c>
    </row>
    <row r="29484">
      <c r="A29484" s="1" t="n">
        <v>42420.41666666666</v>
      </c>
      <c r="B29484" t="n">
        <v/>
      </c>
    </row>
    <row r="29485">
      <c r="A29485" s="1" t="n">
        <v>42420.45833333334</v>
      </c>
      <c r="B29485" t="n">
        <v/>
      </c>
    </row>
    <row r="29486">
      <c r="A29486" s="1" t="n">
        <v>42420.5</v>
      </c>
      <c r="B29486" t="n">
        <v/>
      </c>
    </row>
    <row r="29487">
      <c r="A29487" s="1" t="n">
        <v>42420.54166666666</v>
      </c>
      <c r="B29487" t="n">
        <v/>
      </c>
    </row>
    <row r="29488">
      <c r="A29488" s="1" t="n">
        <v>42420.58333333334</v>
      </c>
      <c r="B29488" t="n">
        <v/>
      </c>
    </row>
    <row r="29489">
      <c r="A29489" s="1" t="n">
        <v>42420.625</v>
      </c>
      <c r="B29489" t="n">
        <v/>
      </c>
    </row>
    <row r="29490">
      <c r="A29490" s="1" t="n">
        <v>42420.66666666666</v>
      </c>
      <c r="B29490" t="n">
        <v/>
      </c>
    </row>
    <row r="29491">
      <c r="A29491" s="1" t="n">
        <v>42420.70833333334</v>
      </c>
      <c r="B29491" t="n">
        <v/>
      </c>
    </row>
    <row r="29492">
      <c r="A29492" s="1" t="n">
        <v>42420.75</v>
      </c>
      <c r="B29492" t="n">
        <v/>
      </c>
    </row>
    <row r="29493">
      <c r="A29493" s="1" t="n">
        <v>42420.79166666666</v>
      </c>
      <c r="B29493" t="n">
        <v>28</v>
      </c>
    </row>
    <row r="29494">
      <c r="A29494" s="1" t="n">
        <v>42420.83333333334</v>
      </c>
      <c r="B29494" t="n">
        <v>28</v>
      </c>
    </row>
    <row r="29495">
      <c r="A29495" s="1" t="n">
        <v>42420.875</v>
      </c>
      <c r="B29495" t="n">
        <v>29</v>
      </c>
    </row>
    <row r="29496">
      <c r="A29496" s="1" t="n">
        <v>42420.91666666666</v>
      </c>
      <c r="B29496" t="n">
        <v>29</v>
      </c>
    </row>
    <row r="29497">
      <c r="A29497" s="1" t="n">
        <v>42420.95833333334</v>
      </c>
      <c r="B29497" t="n">
        <v>29</v>
      </c>
    </row>
    <row r="29498">
      <c r="A29498" s="1" t="n">
        <v>42421</v>
      </c>
      <c r="B29498" t="n">
        <v/>
      </c>
    </row>
    <row r="29499">
      <c r="A29499" s="1" t="n">
        <v>42421.04166666666</v>
      </c>
      <c r="B29499" t="n">
        <v>29</v>
      </c>
    </row>
    <row r="29500">
      <c r="A29500" s="1" t="n">
        <v>42421.08333333334</v>
      </c>
      <c r="B29500" t="n">
        <v>29</v>
      </c>
    </row>
    <row r="29501">
      <c r="A29501" s="1" t="n">
        <v>42421.125</v>
      </c>
      <c r="B29501" t="n">
        <v>29</v>
      </c>
    </row>
    <row r="29502">
      <c r="A29502" s="1" t="n">
        <v>42421.16666666666</v>
      </c>
      <c r="B29502" t="n">
        <v>29</v>
      </c>
    </row>
    <row r="29503">
      <c r="A29503" s="1" t="n">
        <v>42421.20833333334</v>
      </c>
      <c r="B29503" t="n">
        <v>29</v>
      </c>
    </row>
    <row r="29504">
      <c r="A29504" s="1" t="n">
        <v>42421.25</v>
      </c>
      <c r="B29504" t="n">
        <v>29</v>
      </c>
    </row>
    <row r="29505">
      <c r="A29505" s="1" t="n">
        <v>42421.29166666666</v>
      </c>
      <c r="B29505" t="n">
        <v>30</v>
      </c>
    </row>
    <row r="29506">
      <c r="A29506" s="1" t="n">
        <v>42421.33333333334</v>
      </c>
      <c r="B29506" t="n">
        <v>30</v>
      </c>
    </row>
    <row r="29507">
      <c r="A29507" s="1" t="n">
        <v>42421.375</v>
      </c>
      <c r="B29507" t="n">
        <v>30</v>
      </c>
    </row>
    <row r="29508">
      <c r="A29508" s="1" t="n">
        <v>42421.41666666666</v>
      </c>
      <c r="B29508" t="n">
        <v>30</v>
      </c>
    </row>
    <row r="29509">
      <c r="A29509" s="1" t="n">
        <v>42421.45833333334</v>
      </c>
      <c r="B29509" t="n">
        <v>30</v>
      </c>
    </row>
    <row r="29510">
      <c r="A29510" s="1" t="n">
        <v>42421.5</v>
      </c>
      <c r="B29510" t="n">
        <v>30</v>
      </c>
    </row>
    <row r="29511">
      <c r="A29511" s="1" t="n">
        <v>42421.54166666666</v>
      </c>
      <c r="B29511" t="n">
        <v>33</v>
      </c>
    </row>
    <row r="29512">
      <c r="A29512" s="1" t="n">
        <v>42421.58333333334</v>
      </c>
      <c r="B29512" t="n">
        <v>32</v>
      </c>
    </row>
    <row r="29513">
      <c r="A29513" s="1" t="n">
        <v>42421.625</v>
      </c>
      <c r="B29513" t="n">
        <v>32</v>
      </c>
    </row>
    <row r="29514">
      <c r="A29514" s="1" t="n">
        <v>42421.66666666666</v>
      </c>
      <c r="B29514" t="n">
        <v>33</v>
      </c>
    </row>
    <row r="29515">
      <c r="A29515" s="1" t="n">
        <v>42421.70833333334</v>
      </c>
      <c r="B29515" t="n">
        <v>33</v>
      </c>
    </row>
    <row r="29516">
      <c r="A29516" s="1" t="n">
        <v>42421.75</v>
      </c>
      <c r="B29516" t="n">
        <v>32</v>
      </c>
    </row>
    <row r="29517">
      <c r="A29517" s="1" t="n">
        <v>42421.79166666666</v>
      </c>
      <c r="B29517" t="n">
        <v/>
      </c>
    </row>
    <row r="29518">
      <c r="A29518" s="1" t="n">
        <v>42421.83333333334</v>
      </c>
      <c r="B29518" t="n">
        <v>34</v>
      </c>
    </row>
    <row r="29519">
      <c r="A29519" s="1" t="n">
        <v>42421.875</v>
      </c>
      <c r="B29519" t="n">
        <v>33</v>
      </c>
    </row>
    <row r="29520">
      <c r="A29520" s="1" t="n">
        <v>42421.91666666666</v>
      </c>
      <c r="B29520" t="n">
        <v>32</v>
      </c>
    </row>
    <row r="29521">
      <c r="A29521" s="1" t="n">
        <v>42421.95833333334</v>
      </c>
      <c r="B29521" t="n">
        <v>32</v>
      </c>
    </row>
    <row r="29522">
      <c r="A29522" s="1" t="n">
        <v>42422</v>
      </c>
      <c r="B29522" t="n">
        <v>34</v>
      </c>
    </row>
    <row r="29523">
      <c r="A29523" s="1" t="n">
        <v>42422.04166666666</v>
      </c>
      <c r="B29523" t="n">
        <v>33</v>
      </c>
    </row>
    <row r="29524">
      <c r="A29524" s="1" t="n">
        <v>42422.08333333334</v>
      </c>
      <c r="B29524" t="n">
        <v>32</v>
      </c>
    </row>
    <row r="29525">
      <c r="A29525" s="1" t="n">
        <v>42422.125</v>
      </c>
      <c r="B29525" t="n">
        <v>32</v>
      </c>
    </row>
    <row r="29526">
      <c r="A29526" s="1" t="n">
        <v>42422.16666666666</v>
      </c>
      <c r="B29526" t="n">
        <v>31</v>
      </c>
    </row>
    <row r="29527">
      <c r="A29527" s="1" t="n">
        <v>42422.20833333334</v>
      </c>
      <c r="B29527" t="n">
        <v>31</v>
      </c>
    </row>
    <row r="29528">
      <c r="A29528" s="1" t="n">
        <v>42422.25</v>
      </c>
      <c r="B29528" t="n">
        <v>31</v>
      </c>
    </row>
    <row r="29529">
      <c r="A29529" s="1" t="n">
        <v>42422.29166666666</v>
      </c>
      <c r="B29529" t="n">
        <v>31</v>
      </c>
    </row>
    <row r="29530">
      <c r="A29530" s="1" t="n">
        <v>42422.33333333334</v>
      </c>
      <c r="B29530" t="n">
        <v>31</v>
      </c>
    </row>
    <row r="29531">
      <c r="A29531" s="1" t="n">
        <v>42422.375</v>
      </c>
      <c r="B29531" t="n">
        <v>31</v>
      </c>
    </row>
    <row r="29532">
      <c r="A29532" s="1" t="n">
        <v>42422.41666666666</v>
      </c>
      <c r="B29532" t="n">
        <v>30</v>
      </c>
    </row>
    <row r="29533">
      <c r="A29533" s="1" t="n">
        <v>42422.45833333334</v>
      </c>
      <c r="B29533" t="n">
        <v>30</v>
      </c>
    </row>
    <row r="29534">
      <c r="A29534" s="1" t="n">
        <v>42422.5</v>
      </c>
      <c r="B29534" t="n">
        <v/>
      </c>
    </row>
    <row r="29535">
      <c r="A29535" s="1" t="n">
        <v>42422.54166666666</v>
      </c>
      <c r="B29535" t="n">
        <v/>
      </c>
    </row>
    <row r="29536">
      <c r="A29536" s="1" t="n">
        <v>42422.58333333334</v>
      </c>
      <c r="B29536" t="n">
        <v>32</v>
      </c>
    </row>
    <row r="29537">
      <c r="A29537" s="1" t="n">
        <v>42422.625</v>
      </c>
      <c r="B29537" t="n">
        <v/>
      </c>
    </row>
    <row r="29538">
      <c r="A29538" s="1" t="n">
        <v>42422.66666666666</v>
      </c>
      <c r="B29538" t="n">
        <v/>
      </c>
    </row>
    <row r="29539">
      <c r="A29539" s="1" t="n">
        <v>42422.70833333334</v>
      </c>
      <c r="B29539" t="n">
        <v>32</v>
      </c>
    </row>
    <row r="29540">
      <c r="A29540" s="1" t="n">
        <v>42422.75</v>
      </c>
      <c r="B29540" t="n">
        <v>31</v>
      </c>
    </row>
    <row r="29541">
      <c r="A29541" s="1" t="n">
        <v>42422.79166666666</v>
      </c>
      <c r="B29541" t="n">
        <v>31</v>
      </c>
    </row>
    <row r="29542">
      <c r="A29542" s="1" t="n">
        <v>42422.83333333334</v>
      </c>
      <c r="B29542" t="n">
        <v>31</v>
      </c>
    </row>
    <row r="29543">
      <c r="A29543" s="1" t="n">
        <v>42422.875</v>
      </c>
      <c r="B29543" t="n">
        <v>31</v>
      </c>
    </row>
    <row r="29544">
      <c r="A29544" s="1" t="n">
        <v>42422.91666666666</v>
      </c>
      <c r="B29544" t="n">
        <v>31</v>
      </c>
    </row>
    <row r="29545">
      <c r="A29545" s="1" t="n">
        <v>42422.95833333334</v>
      </c>
      <c r="B29545" t="n">
        <v>31</v>
      </c>
    </row>
    <row r="29546">
      <c r="A29546" s="1" t="n">
        <v>42423</v>
      </c>
      <c r="B29546" t="n">
        <v>31</v>
      </c>
    </row>
    <row r="29547">
      <c r="A29547" s="1" t="n">
        <v>42423.04166666666</v>
      </c>
      <c r="B29547" t="n">
        <v/>
      </c>
    </row>
    <row r="29548">
      <c r="A29548" s="1" t="n">
        <v>42423.08333333334</v>
      </c>
      <c r="B29548" t="n">
        <v>30</v>
      </c>
    </row>
    <row r="29549">
      <c r="A29549" s="1" t="n">
        <v>42423.125</v>
      </c>
      <c r="B29549" t="n">
        <v>30</v>
      </c>
    </row>
    <row r="29550">
      <c r="A29550" s="1" t="n">
        <v>42423.16666666666</v>
      </c>
      <c r="B29550" t="n">
        <v>30</v>
      </c>
    </row>
    <row r="29551">
      <c r="A29551" s="1" t="n">
        <v>42423.20833333334</v>
      </c>
      <c r="B29551" t="n">
        <v>30</v>
      </c>
    </row>
    <row r="29552">
      <c r="A29552" s="1" t="n">
        <v>42423.25</v>
      </c>
      <c r="B29552" t="n">
        <v>30</v>
      </c>
    </row>
    <row r="29553">
      <c r="A29553" s="1" t="n">
        <v>42423.29166666666</v>
      </c>
      <c r="B29553" t="n">
        <v>30</v>
      </c>
    </row>
    <row r="29554">
      <c r="A29554" s="1" t="n">
        <v>42423.33333333334</v>
      </c>
      <c r="B29554" t="n">
        <v>30</v>
      </c>
    </row>
    <row r="29555">
      <c r="A29555" s="1" t="n">
        <v>42423.375</v>
      </c>
      <c r="B29555" t="n">
        <v>30</v>
      </c>
    </row>
    <row r="29556">
      <c r="A29556" s="1" t="n">
        <v>42423.41666666666</v>
      </c>
      <c r="B29556" t="n">
        <v>30</v>
      </c>
    </row>
    <row r="29557">
      <c r="A29557" s="1" t="n">
        <v>42423.45833333334</v>
      </c>
      <c r="B29557" t="n">
        <v>30</v>
      </c>
    </row>
    <row r="29558">
      <c r="A29558" s="1" t="n">
        <v>42423.5</v>
      </c>
      <c r="B29558" t="n">
        <v>30</v>
      </c>
    </row>
    <row r="29559">
      <c r="A29559" s="1" t="n">
        <v>42423.54166666666</v>
      </c>
      <c r="B29559" t="n">
        <v/>
      </c>
    </row>
    <row r="29560">
      <c r="A29560" s="1" t="n">
        <v>42423.58333333334</v>
      </c>
      <c r="B29560" t="n">
        <v>31</v>
      </c>
    </row>
    <row r="29561">
      <c r="A29561" s="1" t="n">
        <v>42423.625</v>
      </c>
      <c r="B29561" t="n">
        <v/>
      </c>
    </row>
    <row r="29562">
      <c r="A29562" s="1" t="n">
        <v>42423.66666666666</v>
      </c>
      <c r="B29562" t="n">
        <v>31</v>
      </c>
    </row>
    <row r="29563">
      <c r="A29563" s="1" t="n">
        <v>42423.70833333334</v>
      </c>
      <c r="B29563" t="n">
        <v>31</v>
      </c>
    </row>
    <row r="29564">
      <c r="A29564" s="1" t="n">
        <v>42423.75</v>
      </c>
      <c r="B29564" t="n">
        <v>31</v>
      </c>
    </row>
    <row r="29565">
      <c r="A29565" s="1" t="n">
        <v>42423.79166666666</v>
      </c>
      <c r="B29565" t="n">
        <v>30</v>
      </c>
    </row>
    <row r="29566">
      <c r="A29566" s="1" t="n">
        <v>42423.83333333334</v>
      </c>
      <c r="B29566" t="n">
        <v>30</v>
      </c>
    </row>
    <row r="29567">
      <c r="A29567" s="1" t="n">
        <v>42423.875</v>
      </c>
      <c r="B29567" t="n">
        <v>30</v>
      </c>
    </row>
    <row r="29568">
      <c r="A29568" s="1" t="n">
        <v>42423.91666666666</v>
      </c>
      <c r="B29568" t="n">
        <v>30</v>
      </c>
    </row>
    <row r="29569">
      <c r="A29569" s="1" t="n">
        <v>42423.95833333334</v>
      </c>
      <c r="B29569" t="n">
        <v>30</v>
      </c>
    </row>
    <row r="29570">
      <c r="A29570" s="1" t="n">
        <v>42424</v>
      </c>
      <c r="B29570" t="n">
        <v/>
      </c>
    </row>
    <row r="29571">
      <c r="A29571" s="1" t="n">
        <v>42424.04166666666</v>
      </c>
      <c r="B29571" t="n">
        <v>30</v>
      </c>
    </row>
    <row r="29572">
      <c r="A29572" s="1" t="n">
        <v>42424.08333333334</v>
      </c>
      <c r="B29572" t="n">
        <v>30</v>
      </c>
    </row>
    <row r="29573">
      <c r="A29573" s="1" t="n">
        <v>42424.125</v>
      </c>
      <c r="B29573" t="n">
        <v>30</v>
      </c>
    </row>
    <row r="29574">
      <c r="A29574" s="1" t="n">
        <v>42424.16666666666</v>
      </c>
      <c r="B29574" t="n">
        <v>30</v>
      </c>
    </row>
    <row r="29575">
      <c r="A29575" s="1" t="n">
        <v>42424.20833333334</v>
      </c>
      <c r="B29575" t="n">
        <v>30</v>
      </c>
    </row>
    <row r="29576">
      <c r="A29576" s="1" t="n">
        <v>42424.25</v>
      </c>
      <c r="B29576" t="n">
        <v>30</v>
      </c>
    </row>
    <row r="29577">
      <c r="A29577" s="1" t="n">
        <v>42424.29166666666</v>
      </c>
      <c r="B29577" t="n">
        <v>30</v>
      </c>
    </row>
    <row r="29578">
      <c r="A29578" s="1" t="n">
        <v>42424.33333333334</v>
      </c>
      <c r="B29578" t="n">
        <v>30</v>
      </c>
    </row>
    <row r="29579">
      <c r="A29579" s="1" t="n">
        <v>42424.375</v>
      </c>
      <c r="B29579" t="n">
        <v>30</v>
      </c>
    </row>
    <row r="29580">
      <c r="A29580" s="1" t="n">
        <v>42424.41666666666</v>
      </c>
      <c r="B29580" t="n">
        <v>30</v>
      </c>
    </row>
    <row r="29581">
      <c r="A29581" s="1" t="n">
        <v>42424.45833333334</v>
      </c>
      <c r="B29581" t="n">
        <v>30</v>
      </c>
    </row>
    <row r="29582">
      <c r="A29582" s="1" t="n">
        <v>42424.5</v>
      </c>
      <c r="B29582" t="n">
        <v>30</v>
      </c>
    </row>
    <row r="29583">
      <c r="A29583" s="1" t="n">
        <v>42424.54166666666</v>
      </c>
      <c r="B29583" t="n">
        <v>30</v>
      </c>
    </row>
    <row r="29584">
      <c r="A29584" s="1" t="n">
        <v>42424.58333333334</v>
      </c>
      <c r="B29584" t="n">
        <v/>
      </c>
    </row>
    <row r="29585">
      <c r="A29585" s="1" t="n">
        <v>42424.625</v>
      </c>
      <c r="B29585" t="n">
        <v/>
      </c>
    </row>
    <row r="29586">
      <c r="A29586" s="1" t="n">
        <v>42424.66666666666</v>
      </c>
      <c r="B29586" t="n">
        <v/>
      </c>
    </row>
    <row r="29587">
      <c r="A29587" s="1" t="n">
        <v>42424.70833333334</v>
      </c>
      <c r="B29587" t="n">
        <v/>
      </c>
    </row>
    <row r="29588">
      <c r="A29588" s="1" t="n">
        <v>42424.75</v>
      </c>
      <c r="B29588" t="n">
        <v>32</v>
      </c>
    </row>
    <row r="29589">
      <c r="A29589" s="1" t="n">
        <v>42424.79166666666</v>
      </c>
      <c r="B29589" t="n">
        <v/>
      </c>
    </row>
    <row r="29590">
      <c r="A29590" s="1" t="n">
        <v>42424.83333333334</v>
      </c>
      <c r="B29590" t="n">
        <v>34</v>
      </c>
    </row>
    <row r="29591">
      <c r="A29591" s="1" t="n">
        <v>42424.875</v>
      </c>
      <c r="B29591" t="n">
        <v>33</v>
      </c>
    </row>
    <row r="29592">
      <c r="A29592" s="1" t="n">
        <v>42424.91666666666</v>
      </c>
      <c r="B29592" t="n">
        <v>32</v>
      </c>
    </row>
    <row r="29593">
      <c r="A29593" s="1" t="n">
        <v>42424.95833333334</v>
      </c>
      <c r="B29593" t="n">
        <v/>
      </c>
    </row>
    <row r="29594">
      <c r="A29594" s="1" t="n">
        <v>42425</v>
      </c>
      <c r="B29594" t="n">
        <v>32</v>
      </c>
    </row>
    <row r="29595">
      <c r="A29595" s="1" t="n">
        <v>42425.04166666666</v>
      </c>
      <c r="B29595" t="n">
        <v/>
      </c>
    </row>
    <row r="29596">
      <c r="A29596" s="1" t="n">
        <v>42425.08333333334</v>
      </c>
      <c r="B29596" t="n">
        <v/>
      </c>
    </row>
    <row r="29597">
      <c r="A29597" s="1" t="n">
        <v>42425.125</v>
      </c>
      <c r="B29597" t="n">
        <v>32</v>
      </c>
    </row>
    <row r="29598">
      <c r="A29598" s="1" t="n">
        <v>42425.16666666666</v>
      </c>
      <c r="B29598" t="n">
        <v>31</v>
      </c>
    </row>
    <row r="29599">
      <c r="A29599" s="1" t="n">
        <v>42425.20833333334</v>
      </c>
      <c r="B29599" t="n">
        <v>31</v>
      </c>
    </row>
    <row r="29600">
      <c r="A29600" s="1" t="n">
        <v>42425.25</v>
      </c>
      <c r="B29600" t="n">
        <v>31</v>
      </c>
    </row>
    <row r="29601">
      <c r="A29601" s="1" t="n">
        <v>42425.29166666666</v>
      </c>
      <c r="B29601" t="n">
        <v>31</v>
      </c>
    </row>
    <row r="29602">
      <c r="A29602" s="1" t="n">
        <v>42425.33333333334</v>
      </c>
      <c r="B29602" t="n">
        <v>31</v>
      </c>
    </row>
    <row r="29603">
      <c r="A29603" s="1" t="n">
        <v>42425.375</v>
      </c>
      <c r="B29603" t="n">
        <v>31</v>
      </c>
    </row>
    <row r="29604">
      <c r="A29604" s="1" t="n">
        <v>42425.41666666666</v>
      </c>
      <c r="B29604" t="n">
        <v>31</v>
      </c>
    </row>
    <row r="29605">
      <c r="A29605" s="1" t="n">
        <v>42425.45833333334</v>
      </c>
      <c r="B29605" t="n">
        <v>31</v>
      </c>
    </row>
    <row r="29606">
      <c r="A29606" s="1" t="n">
        <v>42425.5</v>
      </c>
      <c r="B29606" t="n">
        <v>31</v>
      </c>
    </row>
    <row r="29607">
      <c r="A29607" s="1" t="n">
        <v>42425.54166666666</v>
      </c>
      <c r="B29607" t="n">
        <v>31</v>
      </c>
    </row>
    <row r="29608">
      <c r="A29608" s="1" t="n">
        <v>42425.58333333334</v>
      </c>
      <c r="B29608" t="n">
        <v>30</v>
      </c>
    </row>
    <row r="29609">
      <c r="A29609" s="1" t="n">
        <v>42425.625</v>
      </c>
      <c r="B29609" t="n">
        <v>30</v>
      </c>
    </row>
    <row r="29610">
      <c r="A29610" s="1" t="n">
        <v>42425.66666666666</v>
      </c>
      <c r="B29610" t="n">
        <v>31</v>
      </c>
    </row>
    <row r="29611">
      <c r="A29611" s="1" t="n">
        <v>42425.70833333334</v>
      </c>
      <c r="B29611" t="n">
        <v>32</v>
      </c>
    </row>
    <row r="29612">
      <c r="A29612" s="1" t="n">
        <v>42425.75</v>
      </c>
      <c r="B29612" t="n">
        <v/>
      </c>
    </row>
    <row r="29613">
      <c r="A29613" s="1" t="n">
        <v>42425.79166666666</v>
      </c>
      <c r="B29613" t="n">
        <v>33</v>
      </c>
    </row>
    <row r="29614">
      <c r="A29614" s="1" t="n">
        <v>42425.83333333334</v>
      </c>
      <c r="B29614" t="n">
        <v>33</v>
      </c>
    </row>
    <row r="29615">
      <c r="A29615" s="1" t="n">
        <v>42425.875</v>
      </c>
      <c r="B29615" t="n">
        <v>32</v>
      </c>
    </row>
    <row r="29616">
      <c r="A29616" s="1" t="n">
        <v>42425.91666666666</v>
      </c>
      <c r="B29616" t="n">
        <v>32</v>
      </c>
    </row>
    <row r="29617">
      <c r="A29617" s="1" t="n">
        <v>42425.95833333334</v>
      </c>
      <c r="B29617" t="n">
        <v>32</v>
      </c>
    </row>
    <row r="29618">
      <c r="A29618" s="1" t="n">
        <v>42426</v>
      </c>
      <c r="B29618" t="n">
        <v>32</v>
      </c>
    </row>
    <row r="29619">
      <c r="A29619" s="1" t="n">
        <v>42426.04166666666</v>
      </c>
      <c r="B29619" t="n">
        <v>32</v>
      </c>
    </row>
    <row r="29620">
      <c r="A29620" s="1" t="n">
        <v>42426.08333333334</v>
      </c>
      <c r="B29620" t="n">
        <v>32</v>
      </c>
    </row>
    <row r="29621">
      <c r="A29621" s="1" t="n">
        <v>42426.125</v>
      </c>
      <c r="B29621" t="n">
        <v>32</v>
      </c>
    </row>
    <row r="29622">
      <c r="A29622" s="1" t="n">
        <v>42426.16666666666</v>
      </c>
      <c r="B29622" t="n">
        <v>32</v>
      </c>
    </row>
    <row r="29623">
      <c r="A29623" s="1" t="n">
        <v>42426.20833333334</v>
      </c>
      <c r="B29623" t="n">
        <v>31</v>
      </c>
    </row>
    <row r="29624">
      <c r="A29624" s="1" t="n">
        <v>42426.25</v>
      </c>
      <c r="B29624" t="n">
        <v>31</v>
      </c>
    </row>
    <row r="29625">
      <c r="A29625" s="1" t="n">
        <v>42426.29166666666</v>
      </c>
      <c r="B29625" t="n">
        <v>31</v>
      </c>
    </row>
    <row r="29626">
      <c r="A29626" s="1" t="n">
        <v>42426.33333333334</v>
      </c>
      <c r="B29626" t="n">
        <v>31</v>
      </c>
    </row>
    <row r="29627">
      <c r="A29627" s="1" t="n">
        <v>42426.375</v>
      </c>
      <c r="B29627" t="n">
        <v/>
      </c>
    </row>
    <row r="29628">
      <c r="A29628" s="1" t="n">
        <v>42426.41666666666</v>
      </c>
      <c r="B29628" t="n">
        <v>31</v>
      </c>
    </row>
    <row r="29629">
      <c r="A29629" s="1" t="n">
        <v>42426.45833333334</v>
      </c>
      <c r="B29629" t="n">
        <v>31</v>
      </c>
    </row>
    <row r="29630">
      <c r="A29630" s="1" t="n">
        <v>42426.5</v>
      </c>
      <c r="B29630" t="n">
        <v>31</v>
      </c>
    </row>
    <row r="29631">
      <c r="A29631" s="1" t="n">
        <v>42426.54166666666</v>
      </c>
      <c r="B29631" t="n">
        <v>31</v>
      </c>
    </row>
    <row r="29632">
      <c r="A29632" s="1" t="n">
        <v>42426.58333333334</v>
      </c>
      <c r="B29632" t="n">
        <v>31</v>
      </c>
    </row>
    <row r="29633">
      <c r="A29633" s="1" t="n">
        <v>42426.625</v>
      </c>
      <c r="B29633" t="n">
        <v>31</v>
      </c>
    </row>
    <row r="29634">
      <c r="A29634" s="1" t="n">
        <v>42426.66666666666</v>
      </c>
      <c r="B29634" t="n">
        <v/>
      </c>
    </row>
    <row r="29635">
      <c r="A29635" s="1" t="n">
        <v>42426.70833333334</v>
      </c>
      <c r="B29635" t="n">
        <v>30</v>
      </c>
    </row>
    <row r="29636">
      <c r="A29636" s="1" t="n">
        <v>42426.75</v>
      </c>
      <c r="B29636" t="n">
        <v>30</v>
      </c>
    </row>
    <row r="29637">
      <c r="A29637" s="1" t="n">
        <v>42426.79166666666</v>
      </c>
      <c r="B29637" t="n">
        <v>30</v>
      </c>
    </row>
    <row r="29638">
      <c r="A29638" s="1" t="n">
        <v>42426.83333333334</v>
      </c>
      <c r="B29638" t="n">
        <v>30</v>
      </c>
    </row>
    <row r="29639">
      <c r="A29639" s="1" t="n">
        <v>42426.875</v>
      </c>
      <c r="B29639" t="n">
        <v>30</v>
      </c>
    </row>
    <row r="29640">
      <c r="A29640" s="1" t="n">
        <v>42426.91666666666</v>
      </c>
      <c r="B29640" t="n">
        <v>30</v>
      </c>
    </row>
    <row r="29641">
      <c r="A29641" s="1" t="n">
        <v>42426.95833333334</v>
      </c>
      <c r="B29641" t="n">
        <v>30</v>
      </c>
    </row>
    <row r="29642">
      <c r="A29642" s="1" t="n">
        <v>42427</v>
      </c>
      <c r="B29642" t="n">
        <v>30</v>
      </c>
    </row>
    <row r="29643">
      <c r="A29643" s="1" t="n">
        <v>42427.04166666666</v>
      </c>
      <c r="B29643" t="n">
        <v>30</v>
      </c>
    </row>
    <row r="29644">
      <c r="A29644" s="1" t="n">
        <v>42427.08333333334</v>
      </c>
      <c r="B29644" t="n">
        <v>30</v>
      </c>
    </row>
    <row r="29645">
      <c r="A29645" s="1" t="n">
        <v>42427.125</v>
      </c>
      <c r="B29645" t="n">
        <v>30</v>
      </c>
    </row>
    <row r="29646">
      <c r="A29646" s="1" t="n">
        <v>42427.16666666666</v>
      </c>
      <c r="B29646" t="n">
        <v>30</v>
      </c>
    </row>
    <row r="29647">
      <c r="A29647" s="1" t="n">
        <v>42427.20833333334</v>
      </c>
      <c r="B29647" t="n">
        <v>30</v>
      </c>
    </row>
    <row r="29648">
      <c r="A29648" s="1" t="n">
        <v>42427.25</v>
      </c>
      <c r="B29648" t="n">
        <v>30</v>
      </c>
    </row>
    <row r="29649">
      <c r="A29649" s="1" t="n">
        <v>42427.29166666666</v>
      </c>
      <c r="B29649" t="n">
        <v>30</v>
      </c>
    </row>
    <row r="29650">
      <c r="A29650" s="1" t="n">
        <v>42427.33333333334</v>
      </c>
      <c r="B29650" t="n">
        <v>30</v>
      </c>
    </row>
    <row r="29651">
      <c r="A29651" s="1" t="n">
        <v>42427.375</v>
      </c>
      <c r="B29651" t="n">
        <v>30</v>
      </c>
    </row>
    <row r="29652">
      <c r="A29652" s="1" t="n">
        <v>42427.41666666666</v>
      </c>
      <c r="B29652" t="n">
        <v>30</v>
      </c>
    </row>
    <row r="29653">
      <c r="A29653" s="1" t="n">
        <v>42427.45833333334</v>
      </c>
      <c r="B29653" t="n">
        <v>30</v>
      </c>
    </row>
    <row r="29654">
      <c r="A29654" s="1" t="n">
        <v>42427.5</v>
      </c>
      <c r="B29654" t="n">
        <v/>
      </c>
    </row>
    <row r="29655">
      <c r="A29655" s="1" t="n">
        <v>42427.54166666666</v>
      </c>
      <c r="B29655" t="n">
        <v/>
      </c>
    </row>
    <row r="29656">
      <c r="A29656" s="1" t="n">
        <v>42427.58333333334</v>
      </c>
      <c r="B29656" t="n">
        <v/>
      </c>
    </row>
    <row r="29657">
      <c r="A29657" s="1" t="n">
        <v>42427.625</v>
      </c>
      <c r="B29657" t="n">
        <v/>
      </c>
    </row>
    <row r="29658">
      <c r="A29658" s="1" t="n">
        <v>42427.66666666666</v>
      </c>
      <c r="B29658" t="n">
        <v>29</v>
      </c>
    </row>
    <row r="29659">
      <c r="A29659" s="1" t="n">
        <v>42427.70833333334</v>
      </c>
      <c r="B29659" t="n">
        <v>29</v>
      </c>
    </row>
    <row r="29660">
      <c r="A29660" s="1" t="n">
        <v>42427.75</v>
      </c>
      <c r="B29660" t="n">
        <v>29</v>
      </c>
    </row>
    <row r="29661">
      <c r="A29661" s="1" t="n">
        <v>42427.79166666666</v>
      </c>
      <c r="B29661" t="n">
        <v>29</v>
      </c>
    </row>
    <row r="29662">
      <c r="A29662" s="1" t="n">
        <v>42427.83333333334</v>
      </c>
      <c r="B29662" t="n">
        <v>29</v>
      </c>
    </row>
    <row r="29663">
      <c r="A29663" s="1" t="n">
        <v>42427.875</v>
      </c>
      <c r="B29663" t="n">
        <v>29</v>
      </c>
    </row>
    <row r="29664">
      <c r="A29664" s="1" t="n">
        <v>42427.91666666666</v>
      </c>
      <c r="B29664" t="n">
        <v>29</v>
      </c>
    </row>
    <row r="29665">
      <c r="A29665" s="1" t="n">
        <v>42427.95833333334</v>
      </c>
      <c r="B29665" t="n">
        <v>29</v>
      </c>
    </row>
    <row r="29666">
      <c r="A29666" s="1" t="n">
        <v>42428</v>
      </c>
      <c r="B29666" t="n">
        <v/>
      </c>
    </row>
    <row r="29667">
      <c r="A29667" s="1" t="n">
        <v>42428.04166666666</v>
      </c>
      <c r="B29667" t="n">
        <v>29</v>
      </c>
    </row>
    <row r="29668">
      <c r="A29668" s="1" t="n">
        <v>42428.08333333334</v>
      </c>
      <c r="B29668" t="n">
        <v>29</v>
      </c>
    </row>
    <row r="29669">
      <c r="A29669" s="1" t="n">
        <v>42428.125</v>
      </c>
      <c r="B29669" t="n">
        <v>29</v>
      </c>
    </row>
    <row r="29670">
      <c r="A29670" s="1" t="n">
        <v>42428.16666666666</v>
      </c>
      <c r="B29670" t="n">
        <v>29</v>
      </c>
    </row>
    <row r="29671">
      <c r="A29671" s="1" t="n">
        <v>42428.20833333334</v>
      </c>
      <c r="B29671" t="n">
        <v>29</v>
      </c>
    </row>
    <row r="29672">
      <c r="A29672" s="1" t="n">
        <v>42428.25</v>
      </c>
      <c r="B29672" t="n">
        <v>29</v>
      </c>
    </row>
    <row r="29673">
      <c r="A29673" s="1" t="n">
        <v>42428.29166666666</v>
      </c>
      <c r="B29673" t="n">
        <v>29</v>
      </c>
    </row>
    <row r="29674">
      <c r="A29674" s="1" t="n">
        <v>42428.33333333334</v>
      </c>
      <c r="B29674" t="n">
        <v>29</v>
      </c>
    </row>
    <row r="29675">
      <c r="A29675" s="1" t="n">
        <v>42428.375</v>
      </c>
      <c r="B29675" t="n">
        <v>29</v>
      </c>
    </row>
    <row r="29676">
      <c r="A29676" s="1" t="n">
        <v>42428.41666666666</v>
      </c>
      <c r="B29676" t="n">
        <v>29</v>
      </c>
    </row>
    <row r="29677">
      <c r="A29677" s="1" t="n">
        <v>42428.45833333334</v>
      </c>
      <c r="B29677" t="n">
        <v/>
      </c>
    </row>
    <row r="29678">
      <c r="A29678" s="1" t="n">
        <v>42428.5</v>
      </c>
      <c r="B29678" t="n">
        <v/>
      </c>
    </row>
    <row r="29679">
      <c r="A29679" s="1" t="n">
        <v>42428.54166666666</v>
      </c>
      <c r="B29679" t="n">
        <v/>
      </c>
    </row>
    <row r="29680">
      <c r="A29680" s="1" t="n">
        <v>42428.58333333334</v>
      </c>
      <c r="B29680" t="n">
        <v/>
      </c>
    </row>
    <row r="29681">
      <c r="A29681" s="1" t="n">
        <v>42428.625</v>
      </c>
      <c r="B29681" t="n">
        <v/>
      </c>
    </row>
    <row r="29682">
      <c r="A29682" s="1" t="n">
        <v>42428.66666666666</v>
      </c>
      <c r="B29682" t="n">
        <v/>
      </c>
    </row>
    <row r="29683">
      <c r="A29683" s="1" t="n">
        <v>42428.70833333334</v>
      </c>
      <c r="B29683" t="n">
        <v/>
      </c>
    </row>
    <row r="29684">
      <c r="A29684" s="1" t="n">
        <v>42428.75</v>
      </c>
      <c r="B29684" t="n">
        <v/>
      </c>
    </row>
    <row r="29685">
      <c r="A29685" s="1" t="n">
        <v>42428.79166666666</v>
      </c>
      <c r="B29685" t="n">
        <v/>
      </c>
    </row>
    <row r="29686">
      <c r="A29686" s="1" t="n">
        <v>42428.83333333334</v>
      </c>
      <c r="B29686" t="n">
        <v>29</v>
      </c>
    </row>
    <row r="29687">
      <c r="A29687" s="1" t="n">
        <v>42428.875</v>
      </c>
      <c r="B29687" t="n">
        <v>29</v>
      </c>
    </row>
    <row r="29688">
      <c r="A29688" s="1" t="n">
        <v>42428.91666666666</v>
      </c>
      <c r="B29688" t="n">
        <v>29</v>
      </c>
    </row>
    <row r="29689">
      <c r="A29689" s="1" t="n">
        <v>42428.95833333334</v>
      </c>
      <c r="B29689" t="n">
        <v>29</v>
      </c>
    </row>
    <row r="29690">
      <c r="A29690" s="1" t="n">
        <v>42429</v>
      </c>
      <c r="B29690" t="n">
        <v>29</v>
      </c>
    </row>
    <row r="29691">
      <c r="A29691" s="1" t="n">
        <v>42429.04166666666</v>
      </c>
      <c r="B29691" t="n">
        <v>29</v>
      </c>
    </row>
    <row r="29692">
      <c r="A29692" s="1" t="n">
        <v>42429.08333333334</v>
      </c>
      <c r="B29692" t="n">
        <v>29</v>
      </c>
    </row>
    <row r="29693">
      <c r="A29693" s="1" t="n">
        <v>42429.125</v>
      </c>
      <c r="B29693" t="n">
        <v>29</v>
      </c>
    </row>
    <row r="29694">
      <c r="A29694" s="1" t="n">
        <v>42429.16666666666</v>
      </c>
      <c r="B29694" t="n">
        <v>29</v>
      </c>
    </row>
    <row r="29695">
      <c r="A29695" s="1" t="n">
        <v>42429.20833333334</v>
      </c>
      <c r="B29695" t="n">
        <v/>
      </c>
    </row>
    <row r="29696">
      <c r="A29696" s="1" t="n">
        <v>42429.25</v>
      </c>
      <c r="B29696" t="n">
        <v>28</v>
      </c>
    </row>
    <row r="29697">
      <c r="A29697" s="1" t="n">
        <v>42429.29166666666</v>
      </c>
      <c r="B29697" t="n">
        <v>28</v>
      </c>
    </row>
    <row r="29698">
      <c r="A29698" s="1" t="n">
        <v>42429.33333333334</v>
      </c>
      <c r="B29698" t="n">
        <v>29</v>
      </c>
    </row>
    <row r="29699">
      <c r="A29699" s="1" t="n">
        <v>42429.375</v>
      </c>
      <c r="B29699" t="n">
        <v>29</v>
      </c>
    </row>
    <row r="29700">
      <c r="A29700" s="1" t="n">
        <v>42429.41666666666</v>
      </c>
      <c r="B29700" t="n">
        <v>29</v>
      </c>
    </row>
    <row r="29701">
      <c r="A29701" s="1" t="n">
        <v>42429.45833333334</v>
      </c>
      <c r="B29701" t="n">
        <v>28</v>
      </c>
    </row>
    <row r="29702">
      <c r="A29702" s="1" t="n">
        <v>42429.5</v>
      </c>
      <c r="B29702" t="n">
        <v>28</v>
      </c>
    </row>
    <row r="29703">
      <c r="A29703" s="1" t="n">
        <v>42429.54166666666</v>
      </c>
      <c r="B29703" t="n">
        <v>28</v>
      </c>
    </row>
    <row r="29704">
      <c r="A29704" s="1" t="n">
        <v>42429.58333333334</v>
      </c>
      <c r="B29704" t="n">
        <v>28</v>
      </c>
    </row>
    <row r="29705">
      <c r="A29705" s="1" t="n">
        <v>42429.625</v>
      </c>
      <c r="B29705" t="n">
        <v>28</v>
      </c>
    </row>
    <row r="29706">
      <c r="A29706" s="1" t="n">
        <v>42429.66666666666</v>
      </c>
      <c r="B29706" t="n">
        <v>28</v>
      </c>
    </row>
    <row r="29707">
      <c r="A29707" s="1" t="n">
        <v>42429.70833333334</v>
      </c>
      <c r="B29707" t="n">
        <v>28</v>
      </c>
    </row>
    <row r="29708">
      <c r="A29708" s="1" t="n">
        <v>42429.75</v>
      </c>
      <c r="B29708" t="n">
        <v>28</v>
      </c>
    </row>
    <row r="29709">
      <c r="A29709" s="1" t="n">
        <v>42429.79166666666</v>
      </c>
      <c r="B29709" t="n">
        <v>28</v>
      </c>
    </row>
    <row r="29710">
      <c r="A29710" s="1" t="n">
        <v>42429.83333333334</v>
      </c>
      <c r="B29710" t="n">
        <v>28</v>
      </c>
    </row>
    <row r="29711">
      <c r="A29711" s="1" t="n">
        <v>42429.875</v>
      </c>
      <c r="B29711" t="n">
        <v>28</v>
      </c>
    </row>
    <row r="29712">
      <c r="A29712" s="1" t="n">
        <v>42429.91666666666</v>
      </c>
      <c r="B29712" t="n">
        <v>28</v>
      </c>
    </row>
    <row r="29713">
      <c r="A29713" s="1" t="n">
        <v>42429.95833333334</v>
      </c>
      <c r="B29713" t="n">
        <v>28</v>
      </c>
    </row>
    <row r="29714">
      <c r="A29714" s="1" t="n">
        <v>42430</v>
      </c>
      <c r="B29714" t="n">
        <v/>
      </c>
    </row>
    <row r="29715">
      <c r="A29715" s="1" t="n">
        <v>42430.04166666666</v>
      </c>
      <c r="B29715" t="n">
        <v>28</v>
      </c>
    </row>
    <row r="29716">
      <c r="A29716" s="1" t="n">
        <v>42430.08333333334</v>
      </c>
      <c r="B29716" t="n">
        <v>28</v>
      </c>
    </row>
    <row r="29717">
      <c r="A29717" s="1" t="n">
        <v>42430.125</v>
      </c>
      <c r="B29717" t="n">
        <v>28</v>
      </c>
    </row>
    <row r="29718">
      <c r="A29718" s="1" t="n">
        <v>42430.16666666666</v>
      </c>
      <c r="B29718" t="n">
        <v>28</v>
      </c>
    </row>
    <row r="29719">
      <c r="A29719" s="1" t="n">
        <v>42430.20833333334</v>
      </c>
      <c r="B29719" t="n">
        <v>28</v>
      </c>
    </row>
    <row r="29720">
      <c r="A29720" s="1" t="n">
        <v>42430.25</v>
      </c>
      <c r="B29720" t="n">
        <v/>
      </c>
    </row>
    <row r="29721">
      <c r="A29721" s="1" t="n">
        <v>42430.29166666666</v>
      </c>
      <c r="B29721" t="n">
        <v/>
      </c>
    </row>
    <row r="29722">
      <c r="A29722" s="1" t="n">
        <v>42430.33333333334</v>
      </c>
      <c r="B29722" t="n">
        <v/>
      </c>
    </row>
    <row r="29723">
      <c r="A29723" s="1" t="n">
        <v>42430.375</v>
      </c>
      <c r="B29723" t="n">
        <v/>
      </c>
    </row>
    <row r="29724">
      <c r="A29724" s="1" t="n">
        <v>42430.41666666666</v>
      </c>
      <c r="B29724" t="n">
        <v/>
      </c>
    </row>
    <row r="29725">
      <c r="A29725" s="1" t="n">
        <v>42430.45833333334</v>
      </c>
      <c r="B29725" t="n">
        <v/>
      </c>
    </row>
    <row r="29726">
      <c r="A29726" s="1" t="n">
        <v>42430.5</v>
      </c>
      <c r="B29726" t="n">
        <v/>
      </c>
    </row>
    <row r="29727">
      <c r="A29727" s="1" t="n">
        <v>42430.54166666666</v>
      </c>
      <c r="B29727" t="n">
        <v/>
      </c>
    </row>
    <row r="29728">
      <c r="A29728" s="1" t="n">
        <v>42430.58333333334</v>
      </c>
      <c r="B29728" t="n">
        <v/>
      </c>
    </row>
    <row r="29729">
      <c r="A29729" s="1" t="n">
        <v>42430.625</v>
      </c>
      <c r="B29729" t="n">
        <v/>
      </c>
    </row>
    <row r="29730">
      <c r="A29730" s="1" t="n">
        <v>42430.66666666666</v>
      </c>
      <c r="B29730" t="n">
        <v/>
      </c>
    </row>
    <row r="29731">
      <c r="A29731" s="1" t="n">
        <v>42430.70833333334</v>
      </c>
      <c r="B29731" t="n">
        <v/>
      </c>
    </row>
    <row r="29732">
      <c r="A29732" s="1" t="n">
        <v>42430.75</v>
      </c>
      <c r="B29732" t="n">
        <v/>
      </c>
    </row>
    <row r="29733">
      <c r="A29733" s="1" t="n">
        <v>42430.79166666666</v>
      </c>
      <c r="B29733" t="n">
        <v/>
      </c>
    </row>
    <row r="29734">
      <c r="A29734" s="1" t="n">
        <v>42430.83333333334</v>
      </c>
      <c r="B29734" t="n">
        <v>28</v>
      </c>
    </row>
    <row r="29735">
      <c r="A29735" s="1" t="n">
        <v>42430.875</v>
      </c>
      <c r="B29735" t="n">
        <v/>
      </c>
    </row>
    <row r="29736">
      <c r="A29736" s="1" t="n">
        <v>42430.91666666666</v>
      </c>
      <c r="B29736" t="n">
        <v>28</v>
      </c>
    </row>
    <row r="29737">
      <c r="A29737" s="1" t="n">
        <v>42430.95833333334</v>
      </c>
      <c r="B29737" t="n">
        <v>28</v>
      </c>
    </row>
    <row r="29738">
      <c r="A29738" s="1" t="n">
        <v>42431</v>
      </c>
      <c r="B29738" t="n">
        <v/>
      </c>
    </row>
    <row r="29739">
      <c r="A29739" s="1" t="n">
        <v>42431.04166666666</v>
      </c>
      <c r="B29739" t="n">
        <v>28</v>
      </c>
    </row>
    <row r="29740">
      <c r="A29740" s="1" t="n">
        <v>42431.08333333334</v>
      </c>
      <c r="B29740" t="n">
        <v>28</v>
      </c>
    </row>
    <row r="29741">
      <c r="A29741" s="1" t="n">
        <v>42431.125</v>
      </c>
      <c r="B29741" t="n">
        <v>29</v>
      </c>
    </row>
    <row r="29742">
      <c r="A29742" s="1" t="n">
        <v>42431.16666666666</v>
      </c>
      <c r="B29742" t="n">
        <v>29</v>
      </c>
    </row>
    <row r="29743">
      <c r="A29743" s="1" t="n">
        <v>42431.20833333334</v>
      </c>
      <c r="B29743" t="n">
        <v>29</v>
      </c>
    </row>
    <row r="29744">
      <c r="A29744" s="1" t="n">
        <v>42431.25</v>
      </c>
      <c r="B29744" t="n">
        <v>29</v>
      </c>
    </row>
    <row r="29745">
      <c r="A29745" s="1" t="n">
        <v>42431.29166666666</v>
      </c>
      <c r="B29745" t="n">
        <v>30</v>
      </c>
    </row>
    <row r="29746">
      <c r="A29746" s="1" t="n">
        <v>42431.33333333334</v>
      </c>
      <c r="B29746" t="n">
        <v>30</v>
      </c>
    </row>
    <row r="29747">
      <c r="A29747" s="1" t="n">
        <v>42431.375</v>
      </c>
      <c r="B29747" t="n">
        <v>30</v>
      </c>
    </row>
    <row r="29748">
      <c r="A29748" s="1" t="n">
        <v>42431.41666666666</v>
      </c>
      <c r="B29748" t="n">
        <v>30</v>
      </c>
    </row>
    <row r="29749">
      <c r="A29749" s="1" t="n">
        <v>42431.45833333334</v>
      </c>
      <c r="B29749" t="n">
        <v>30</v>
      </c>
    </row>
    <row r="29750">
      <c r="A29750" s="1" t="n">
        <v>42431.5</v>
      </c>
      <c r="B29750" t="n">
        <v>30</v>
      </c>
    </row>
    <row r="29751">
      <c r="A29751" s="1" t="n">
        <v>42431.54166666666</v>
      </c>
      <c r="B29751" t="n">
        <v>30</v>
      </c>
    </row>
    <row r="29752">
      <c r="A29752" s="1" t="n">
        <v>42431.58333333334</v>
      </c>
      <c r="B29752" t="n">
        <v>30</v>
      </c>
    </row>
    <row r="29753">
      <c r="A29753" s="1" t="n">
        <v>42431.625</v>
      </c>
      <c r="B29753" t="n">
        <v>30</v>
      </c>
    </row>
    <row r="29754">
      <c r="A29754" s="1" t="n">
        <v>42431.66666666666</v>
      </c>
      <c r="B29754" t="n">
        <v>30</v>
      </c>
    </row>
    <row r="29755">
      <c r="A29755" s="1" t="n">
        <v>42431.70833333334</v>
      </c>
      <c r="B29755" t="n">
        <v/>
      </c>
    </row>
    <row r="29756">
      <c r="A29756" s="1" t="n">
        <v>42431.75</v>
      </c>
      <c r="B29756" t="n">
        <v/>
      </c>
    </row>
    <row r="29757">
      <c r="A29757" s="1" t="n">
        <v>42431.79166666666</v>
      </c>
      <c r="B29757" t="n">
        <v/>
      </c>
    </row>
    <row r="29758">
      <c r="A29758" s="1" t="n">
        <v>42431.83333333334</v>
      </c>
      <c r="B29758" t="n">
        <v>30</v>
      </c>
    </row>
    <row r="29759">
      <c r="A29759" s="1" t="n">
        <v>42431.875</v>
      </c>
      <c r="B29759" t="n">
        <v>30</v>
      </c>
    </row>
    <row r="29760">
      <c r="A29760" s="1" t="n">
        <v>42431.91666666666</v>
      </c>
      <c r="B29760" t="n">
        <v>30</v>
      </c>
    </row>
    <row r="29761">
      <c r="A29761" s="1" t="n">
        <v>42431.95833333334</v>
      </c>
      <c r="B29761" t="n">
        <v>30</v>
      </c>
    </row>
    <row r="29762">
      <c r="A29762" s="1" t="n">
        <v>42432</v>
      </c>
      <c r="B29762" t="n">
        <v>30</v>
      </c>
    </row>
    <row r="29763">
      <c r="A29763" s="1" t="n">
        <v>42432.04166666666</v>
      </c>
      <c r="B29763" t="n">
        <v>30</v>
      </c>
    </row>
    <row r="29764">
      <c r="A29764" s="1" t="n">
        <v>42432.08333333334</v>
      </c>
      <c r="B29764" t="n">
        <v>30</v>
      </c>
    </row>
    <row r="29765">
      <c r="A29765" s="1" t="n">
        <v>42432.125</v>
      </c>
      <c r="B29765" t="n">
        <v>30</v>
      </c>
    </row>
    <row r="29766">
      <c r="A29766" s="1" t="n">
        <v>42432.16666666666</v>
      </c>
      <c r="B29766" t="n">
        <v>30</v>
      </c>
    </row>
    <row r="29767">
      <c r="A29767" s="1" t="n">
        <v>42432.20833333334</v>
      </c>
      <c r="B29767" t="n">
        <v/>
      </c>
    </row>
    <row r="29768">
      <c r="A29768" s="1" t="n">
        <v>42432.25</v>
      </c>
      <c r="B29768" t="n">
        <v/>
      </c>
    </row>
    <row r="29769">
      <c r="A29769" s="1" t="n">
        <v>42432.29166666666</v>
      </c>
      <c r="B29769" t="n">
        <v/>
      </c>
    </row>
    <row r="29770">
      <c r="A29770" s="1" t="n">
        <v>42432.33333333334</v>
      </c>
      <c r="B29770" t="n">
        <v/>
      </c>
    </row>
    <row r="29771">
      <c r="A29771" s="1" t="n">
        <v>42432.375</v>
      </c>
      <c r="B29771" t="n">
        <v/>
      </c>
    </row>
    <row r="29772">
      <c r="A29772" s="1" t="n">
        <v>42432.41666666666</v>
      </c>
      <c r="B29772" t="n">
        <v/>
      </c>
    </row>
    <row r="29773">
      <c r="A29773" s="1" t="n">
        <v>42432.45833333334</v>
      </c>
      <c r="B29773" t="n">
        <v/>
      </c>
    </row>
    <row r="29774">
      <c r="A29774" s="1" t="n">
        <v>42432.5</v>
      </c>
      <c r="B29774" t="n">
        <v/>
      </c>
    </row>
    <row r="29775">
      <c r="A29775" s="1" t="n">
        <v>42432.54166666666</v>
      </c>
      <c r="B29775" t="n">
        <v/>
      </c>
    </row>
    <row r="29776">
      <c r="A29776" s="1" t="n">
        <v>42432.58333333334</v>
      </c>
      <c r="B29776" t="n">
        <v/>
      </c>
    </row>
    <row r="29777">
      <c r="A29777" s="1" t="n">
        <v>42432.625</v>
      </c>
      <c r="B29777" t="n">
        <v/>
      </c>
    </row>
    <row r="29778">
      <c r="A29778" s="1" t="n">
        <v>42432.66666666666</v>
      </c>
      <c r="B29778" t="n">
        <v/>
      </c>
    </row>
    <row r="29779">
      <c r="A29779" s="1" t="n">
        <v>42432.70833333334</v>
      </c>
      <c r="B29779" t="n">
        <v>29</v>
      </c>
    </row>
    <row r="29780">
      <c r="A29780" s="1" t="n">
        <v>42432.75</v>
      </c>
      <c r="B29780" t="n">
        <v>29</v>
      </c>
    </row>
    <row r="29781">
      <c r="A29781" s="1" t="n">
        <v>42432.79166666666</v>
      </c>
      <c r="B29781" t="n">
        <v>29</v>
      </c>
    </row>
    <row r="29782">
      <c r="A29782" s="1" t="n">
        <v>42432.83333333334</v>
      </c>
      <c r="B29782" t="n">
        <v>29</v>
      </c>
    </row>
    <row r="29783">
      <c r="A29783" s="1" t="n">
        <v>42432.875</v>
      </c>
      <c r="B29783" t="n">
        <v>29</v>
      </c>
    </row>
    <row r="29784">
      <c r="A29784" s="1" t="n">
        <v>42432.91666666666</v>
      </c>
      <c r="B29784" t="n">
        <v>29</v>
      </c>
    </row>
    <row r="29785">
      <c r="A29785" s="1" t="n">
        <v>42432.95833333334</v>
      </c>
      <c r="B29785" t="n">
        <v>29</v>
      </c>
    </row>
    <row r="29786">
      <c r="A29786" s="1" t="n">
        <v>42433</v>
      </c>
      <c r="B29786" t="n">
        <v/>
      </c>
    </row>
    <row r="29787">
      <c r="A29787" s="1" t="n">
        <v>42433.04166666666</v>
      </c>
      <c r="B29787" t="n">
        <v>29</v>
      </c>
    </row>
    <row r="29788">
      <c r="A29788" s="1" t="n">
        <v>42433.08333333334</v>
      </c>
      <c r="B29788" t="n">
        <v>29</v>
      </c>
    </row>
    <row r="29789">
      <c r="A29789" s="1" t="n">
        <v>42433.125</v>
      </c>
      <c r="B29789" t="n">
        <v>29</v>
      </c>
    </row>
    <row r="29790">
      <c r="A29790" s="1" t="n">
        <v>42433.16666666666</v>
      </c>
      <c r="B29790" t="n">
        <v>29</v>
      </c>
    </row>
    <row r="29791">
      <c r="A29791" s="1" t="n">
        <v>42433.20833333334</v>
      </c>
      <c r="B29791" t="n">
        <v>29</v>
      </c>
    </row>
    <row r="29792">
      <c r="A29792" s="1" t="n">
        <v>42433.25</v>
      </c>
      <c r="B29792" t="n">
        <v>29</v>
      </c>
    </row>
    <row r="29793">
      <c r="A29793" s="1" t="n">
        <v>42433.29166666666</v>
      </c>
      <c r="B29793" t="n">
        <v>29</v>
      </c>
    </row>
    <row r="29794">
      <c r="A29794" s="1" t="n">
        <v>42433.33333333334</v>
      </c>
      <c r="B29794" t="n">
        <v>29</v>
      </c>
    </row>
    <row r="29795">
      <c r="A29795" s="1" t="n">
        <v>42433.375</v>
      </c>
      <c r="B29795" t="n">
        <v>29</v>
      </c>
    </row>
    <row r="29796">
      <c r="A29796" s="1" t="n">
        <v>42433.41666666666</v>
      </c>
      <c r="B29796" t="n">
        <v>29</v>
      </c>
    </row>
    <row r="29797">
      <c r="A29797" s="1" t="n">
        <v>42433.45833333334</v>
      </c>
      <c r="B29797" t="n">
        <v>29</v>
      </c>
    </row>
    <row r="29798">
      <c r="A29798" s="1" t="n">
        <v>42433.5</v>
      </c>
      <c r="B29798" t="n">
        <v/>
      </c>
    </row>
    <row r="29799">
      <c r="A29799" s="1" t="n">
        <v>42433.54166666666</v>
      </c>
      <c r="B29799" t="n">
        <v/>
      </c>
    </row>
    <row r="29800">
      <c r="A29800" s="1" t="n">
        <v>42433.58333333334</v>
      </c>
      <c r="B29800" t="n">
        <v/>
      </c>
    </row>
    <row r="29801">
      <c r="A29801" s="1" t="n">
        <v>42433.625</v>
      </c>
      <c r="B29801" t="n">
        <v/>
      </c>
    </row>
    <row r="29802">
      <c r="A29802" s="1" t="n">
        <v>42433.66666666666</v>
      </c>
      <c r="B29802" t="n">
        <v/>
      </c>
    </row>
    <row r="29803">
      <c r="A29803" s="1" t="n">
        <v>42433.70833333334</v>
      </c>
      <c r="B29803" t="n">
        <v/>
      </c>
    </row>
    <row r="29804">
      <c r="A29804" s="1" t="n">
        <v>42433.75</v>
      </c>
      <c r="B29804" t="n">
        <v/>
      </c>
    </row>
    <row r="29805">
      <c r="A29805" s="1" t="n">
        <v>42433.79166666666</v>
      </c>
      <c r="B29805" t="n">
        <v/>
      </c>
    </row>
    <row r="29806">
      <c r="A29806" s="1" t="n">
        <v>42433.83333333334</v>
      </c>
      <c r="B29806" t="n">
        <v>29</v>
      </c>
    </row>
    <row r="29807">
      <c r="A29807" s="1" t="n">
        <v>42433.875</v>
      </c>
      <c r="B29807" t="n">
        <v>29</v>
      </c>
    </row>
    <row r="29808">
      <c r="A29808" s="1" t="n">
        <v>42433.91666666666</v>
      </c>
      <c r="B29808" t="n">
        <v>29</v>
      </c>
    </row>
    <row r="29809">
      <c r="A29809" s="1" t="n">
        <v>42433.95833333334</v>
      </c>
      <c r="B29809" t="n">
        <v>29</v>
      </c>
    </row>
    <row r="29810">
      <c r="A29810" s="1" t="n">
        <v>42434</v>
      </c>
      <c r="B29810" t="n">
        <v>29</v>
      </c>
    </row>
    <row r="29811">
      <c r="A29811" s="1" t="n">
        <v>42434.04166666666</v>
      </c>
      <c r="B29811" t="n">
        <v>29</v>
      </c>
    </row>
    <row r="29812">
      <c r="A29812" s="1" t="n">
        <v>42434.08333333334</v>
      </c>
      <c r="B29812" t="n">
        <v>29</v>
      </c>
    </row>
    <row r="29813">
      <c r="A29813" s="1" t="n">
        <v>42434.125</v>
      </c>
      <c r="B29813" t="n">
        <v>29</v>
      </c>
    </row>
    <row r="29814">
      <c r="A29814" s="1" t="n">
        <v>42434.16666666666</v>
      </c>
      <c r="B29814" t="n">
        <v>29</v>
      </c>
    </row>
    <row r="29815">
      <c r="A29815" s="1" t="n">
        <v>42434.20833333334</v>
      </c>
      <c r="B29815" t="n">
        <v/>
      </c>
    </row>
    <row r="29816">
      <c r="A29816" s="1" t="n">
        <v>42434.25</v>
      </c>
      <c r="B29816" t="n">
        <v/>
      </c>
    </row>
    <row r="29817">
      <c r="A29817" s="1" t="n">
        <v>42434.29166666666</v>
      </c>
      <c r="B29817" t="n">
        <v/>
      </c>
    </row>
    <row r="29818">
      <c r="A29818" s="1" t="n">
        <v>42434.33333333334</v>
      </c>
      <c r="B29818" t="n">
        <v/>
      </c>
    </row>
    <row r="29819">
      <c r="A29819" s="1" t="n">
        <v>42434.375</v>
      </c>
      <c r="B29819" t="n">
        <v/>
      </c>
    </row>
    <row r="29820">
      <c r="A29820" s="1" t="n">
        <v>42434.41666666666</v>
      </c>
      <c r="B29820" t="n">
        <v/>
      </c>
    </row>
    <row r="29821">
      <c r="A29821" s="1" t="n">
        <v>42434.45833333334</v>
      </c>
      <c r="B29821" t="n">
        <v/>
      </c>
    </row>
    <row r="29822">
      <c r="A29822" s="1" t="n">
        <v>42434.5</v>
      </c>
      <c r="B29822" t="n">
        <v>28</v>
      </c>
    </row>
    <row r="29823">
      <c r="A29823" s="1" t="n">
        <v>42434.54166666666</v>
      </c>
      <c r="B29823" t="n">
        <v>28</v>
      </c>
    </row>
    <row r="29824">
      <c r="A29824" s="1" t="n">
        <v>42434.58333333334</v>
      </c>
      <c r="B29824" t="n">
        <v>28</v>
      </c>
    </row>
    <row r="29825">
      <c r="A29825" s="1" t="n">
        <v>42434.625</v>
      </c>
      <c r="B29825" t="n">
        <v>28</v>
      </c>
    </row>
    <row r="29826">
      <c r="A29826" s="1" t="n">
        <v>42434.66666666666</v>
      </c>
      <c r="B29826" t="n">
        <v>28</v>
      </c>
    </row>
    <row r="29827">
      <c r="A29827" s="1" t="n">
        <v>42434.70833333334</v>
      </c>
      <c r="B29827" t="n">
        <v>28</v>
      </c>
    </row>
    <row r="29828">
      <c r="A29828" s="1" t="n">
        <v>42434.75</v>
      </c>
      <c r="B29828" t="n">
        <v>28</v>
      </c>
    </row>
    <row r="29829">
      <c r="A29829" s="1" t="n">
        <v>42434.79166666666</v>
      </c>
      <c r="B29829" t="n">
        <v>28</v>
      </c>
    </row>
    <row r="29830">
      <c r="A29830" s="1" t="n">
        <v>42434.83333333334</v>
      </c>
      <c r="B29830" t="n">
        <v>28</v>
      </c>
    </row>
    <row r="29831">
      <c r="A29831" s="1" t="n">
        <v>42434.875</v>
      </c>
      <c r="B29831" t="n">
        <v>28</v>
      </c>
    </row>
    <row r="29832">
      <c r="A29832" s="1" t="n">
        <v>42434.91666666666</v>
      </c>
      <c r="B29832" t="n">
        <v>28</v>
      </c>
    </row>
    <row r="29833">
      <c r="A29833" s="1" t="n">
        <v>42434.95833333334</v>
      </c>
      <c r="B29833" t="n">
        <v>28</v>
      </c>
    </row>
    <row r="29834">
      <c r="A29834" s="1" t="n">
        <v>42435</v>
      </c>
      <c r="B29834" t="n">
        <v/>
      </c>
    </row>
    <row r="29835">
      <c r="A29835" s="1" t="n">
        <v>42435.04166666666</v>
      </c>
      <c r="B29835" t="n">
        <v>28</v>
      </c>
    </row>
    <row r="29836">
      <c r="A29836" s="1" t="n">
        <v>42435.08333333334</v>
      </c>
      <c r="B29836" t="n">
        <v>28</v>
      </c>
    </row>
    <row r="29837">
      <c r="A29837" s="1" t="n">
        <v>42435.125</v>
      </c>
      <c r="B29837" t="n">
        <v>28</v>
      </c>
    </row>
    <row r="29838">
      <c r="A29838" s="1" t="n">
        <v>42435.16666666666</v>
      </c>
      <c r="B29838" t="n">
        <v>28</v>
      </c>
    </row>
    <row r="29839">
      <c r="A29839" s="1" t="n">
        <v>42435.20833333334</v>
      </c>
      <c r="B29839" t="n">
        <v>28</v>
      </c>
    </row>
    <row r="29840">
      <c r="A29840" s="1" t="n">
        <v>42435.25</v>
      </c>
      <c r="B29840" t="n">
        <v>28</v>
      </c>
    </row>
    <row r="29841">
      <c r="A29841" s="1" t="n">
        <v>42435.29166666666</v>
      </c>
      <c r="B29841" t="n">
        <v/>
      </c>
    </row>
    <row r="29842">
      <c r="A29842" s="1" t="n">
        <v>42435.33333333334</v>
      </c>
      <c r="B29842" t="n">
        <v/>
      </c>
    </row>
    <row r="29843">
      <c r="A29843" s="1" t="n">
        <v>42435.375</v>
      </c>
      <c r="B29843" t="n">
        <v/>
      </c>
    </row>
    <row r="29844">
      <c r="A29844" s="1" t="n">
        <v>42435.41666666666</v>
      </c>
      <c r="B29844" t="n">
        <v/>
      </c>
    </row>
    <row r="29845">
      <c r="A29845" s="1" t="n">
        <v>42435.45833333334</v>
      </c>
      <c r="B29845" t="n">
        <v/>
      </c>
    </row>
    <row r="29846">
      <c r="A29846" s="1" t="n">
        <v>42435.5</v>
      </c>
      <c r="B29846" t="n">
        <v/>
      </c>
    </row>
    <row r="29847">
      <c r="A29847" s="1" t="n">
        <v>42435.54166666666</v>
      </c>
      <c r="B29847" t="n">
        <v/>
      </c>
    </row>
    <row r="29848">
      <c r="A29848" s="1" t="n">
        <v>42435.58333333334</v>
      </c>
      <c r="B29848" t="n">
        <v>30</v>
      </c>
    </row>
    <row r="29849">
      <c r="A29849" s="1" t="n">
        <v>42435.625</v>
      </c>
      <c r="B29849" t="n">
        <v/>
      </c>
    </row>
    <row r="29850">
      <c r="A29850" s="1" t="n">
        <v>42435.66666666666</v>
      </c>
      <c r="B29850" t="n">
        <v>35</v>
      </c>
    </row>
    <row r="29851">
      <c r="A29851" s="1" t="n">
        <v>42435.70833333334</v>
      </c>
      <c r="B29851" t="n">
        <v>34</v>
      </c>
    </row>
    <row r="29852">
      <c r="A29852" s="1" t="n">
        <v>42435.75</v>
      </c>
      <c r="B29852" t="n">
        <v>33</v>
      </c>
    </row>
    <row r="29853">
      <c r="A29853" s="1" t="n">
        <v>42435.79166666666</v>
      </c>
      <c r="B29853" t="n">
        <v>33</v>
      </c>
    </row>
    <row r="29854">
      <c r="A29854" s="1" t="n">
        <v>42435.83333333334</v>
      </c>
      <c r="B29854" t="n">
        <v>33</v>
      </c>
    </row>
    <row r="29855">
      <c r="A29855" s="1" t="n">
        <v>42435.875</v>
      </c>
      <c r="B29855" t="n">
        <v>33</v>
      </c>
    </row>
    <row r="29856">
      <c r="A29856" s="1" t="n">
        <v>42435.91666666666</v>
      </c>
      <c r="B29856" t="n">
        <v>32</v>
      </c>
    </row>
    <row r="29857">
      <c r="A29857" s="1" t="n">
        <v>42435.95833333334</v>
      </c>
      <c r="B29857" t="n">
        <v>32</v>
      </c>
    </row>
    <row r="29858">
      <c r="A29858" s="1" t="n">
        <v>42436</v>
      </c>
      <c r="B29858" t="n">
        <v>32</v>
      </c>
    </row>
    <row r="29859">
      <c r="A29859" s="1" t="n">
        <v>42436.04166666666</v>
      </c>
      <c r="B29859" t="n">
        <v>32</v>
      </c>
    </row>
    <row r="29860">
      <c r="A29860" s="1" t="n">
        <v>42436.08333333334</v>
      </c>
      <c r="B29860" t="n">
        <v>32</v>
      </c>
    </row>
    <row r="29861">
      <c r="A29861" s="1" t="n">
        <v>42436.125</v>
      </c>
      <c r="B29861" t="n">
        <v>32</v>
      </c>
    </row>
    <row r="29862">
      <c r="A29862" s="1" t="n">
        <v>42436.16666666666</v>
      </c>
      <c r="B29862" t="n">
        <v>32</v>
      </c>
    </row>
    <row r="29863">
      <c r="A29863" s="1" t="n">
        <v>42436.20833333334</v>
      </c>
      <c r="B29863" t="n">
        <v>32</v>
      </c>
    </row>
    <row r="29864">
      <c r="A29864" s="1" t="n">
        <v>42436.25</v>
      </c>
      <c r="B29864" t="n">
        <v>32</v>
      </c>
    </row>
    <row r="29865">
      <c r="A29865" s="1" t="n">
        <v>42436.29166666666</v>
      </c>
      <c r="B29865" t="n">
        <v>32</v>
      </c>
    </row>
    <row r="29866">
      <c r="A29866" s="1" t="n">
        <v>42436.33333333334</v>
      </c>
      <c r="B29866" t="n">
        <v>32</v>
      </c>
    </row>
    <row r="29867">
      <c r="A29867" s="1" t="n">
        <v>42436.375</v>
      </c>
      <c r="B29867" t="n">
        <v>32</v>
      </c>
    </row>
    <row r="29868">
      <c r="A29868" s="1" t="n">
        <v>42436.41666666666</v>
      </c>
      <c r="B29868" t="n">
        <v>32</v>
      </c>
    </row>
    <row r="29869">
      <c r="A29869" s="1" t="n">
        <v>42436.45833333334</v>
      </c>
      <c r="B29869" t="n">
        <v>31</v>
      </c>
    </row>
    <row r="29870">
      <c r="A29870" s="1" t="n">
        <v>42436.5</v>
      </c>
      <c r="B29870" t="n">
        <v>31</v>
      </c>
    </row>
    <row r="29871">
      <c r="A29871" s="1" t="n">
        <v>42436.54166666666</v>
      </c>
      <c r="B29871" t="n">
        <v>31</v>
      </c>
    </row>
    <row r="29872">
      <c r="A29872" s="1" t="n">
        <v>42436.58333333334</v>
      </c>
      <c r="B29872" t="n">
        <v>31</v>
      </c>
    </row>
    <row r="29873">
      <c r="A29873" s="1" t="n">
        <v>42436.625</v>
      </c>
      <c r="B29873" t="n">
        <v>31</v>
      </c>
    </row>
    <row r="29874">
      <c r="A29874" s="1" t="n">
        <v>42436.66666666666</v>
      </c>
      <c r="B29874" t="n">
        <v>31</v>
      </c>
    </row>
    <row r="29875">
      <c r="A29875" s="1" t="n">
        <v>42436.70833333334</v>
      </c>
      <c r="B29875" t="n">
        <v>31</v>
      </c>
    </row>
    <row r="29876">
      <c r="A29876" s="1" t="n">
        <v>42436.75</v>
      </c>
      <c r="B29876" t="n">
        <v>31</v>
      </c>
    </row>
    <row r="29877">
      <c r="A29877" s="1" t="n">
        <v>42436.79166666666</v>
      </c>
      <c r="B29877" t="n">
        <v>31</v>
      </c>
    </row>
    <row r="29878">
      <c r="A29878" s="1" t="n">
        <v>42436.83333333334</v>
      </c>
      <c r="B29878" t="n">
        <v>31</v>
      </c>
    </row>
    <row r="29879">
      <c r="A29879" s="1" t="n">
        <v>42436.875</v>
      </c>
      <c r="B29879" t="n">
        <v>31</v>
      </c>
    </row>
    <row r="29880">
      <c r="A29880" s="1" t="n">
        <v>42436.91666666666</v>
      </c>
      <c r="B29880" t="n">
        <v>31</v>
      </c>
    </row>
    <row r="29881">
      <c r="A29881" s="1" t="n">
        <v>42436.95833333334</v>
      </c>
      <c r="B29881" t="n">
        <v>31</v>
      </c>
    </row>
    <row r="29882">
      <c r="A29882" s="1" t="n">
        <v>42437</v>
      </c>
      <c r="B29882" t="n">
        <v>31</v>
      </c>
    </row>
    <row r="29883">
      <c r="A29883" s="1" t="n">
        <v>42437.04166666666</v>
      </c>
      <c r="B29883" t="n">
        <v>31</v>
      </c>
    </row>
    <row r="29884">
      <c r="A29884" s="1" t="n">
        <v>42437.08333333334</v>
      </c>
      <c r="B29884" t="n">
        <v>31</v>
      </c>
    </row>
    <row r="29885">
      <c r="A29885" s="1" t="n">
        <v>42437.125</v>
      </c>
      <c r="B29885" t="n">
        <v>31</v>
      </c>
    </row>
    <row r="29886">
      <c r="A29886" s="1" t="n">
        <v>42437.16666666666</v>
      </c>
      <c r="B29886" t="n">
        <v>31</v>
      </c>
    </row>
    <row r="29887">
      <c r="A29887" s="1" t="n">
        <v>42437.20833333334</v>
      </c>
      <c r="B29887" t="n">
        <v/>
      </c>
    </row>
    <row r="29888">
      <c r="A29888" s="1" t="n">
        <v>42437.25</v>
      </c>
      <c r="B29888" t="n">
        <v/>
      </c>
    </row>
    <row r="29889">
      <c r="A29889" s="1" t="n">
        <v>42437.29166666666</v>
      </c>
      <c r="B29889" t="n">
        <v>30</v>
      </c>
    </row>
    <row r="29890">
      <c r="A29890" s="1" t="n">
        <v>42437.33333333334</v>
      </c>
      <c r="B29890" t="n">
        <v>30</v>
      </c>
    </row>
    <row r="29891">
      <c r="A29891" s="1" t="n">
        <v>42437.375</v>
      </c>
      <c r="B29891" t="n">
        <v>30</v>
      </c>
    </row>
    <row r="29892">
      <c r="A29892" s="1" t="n">
        <v>42437.41666666666</v>
      </c>
      <c r="B29892" t="n">
        <v>30</v>
      </c>
    </row>
    <row r="29893">
      <c r="A29893" s="1" t="n">
        <v>42437.45833333334</v>
      </c>
      <c r="B29893" t="n">
        <v>30</v>
      </c>
    </row>
    <row r="29894">
      <c r="A29894" s="1" t="n">
        <v>42437.5</v>
      </c>
      <c r="B29894" t="n">
        <v>30</v>
      </c>
    </row>
    <row r="29895">
      <c r="A29895" s="1" t="n">
        <v>42437.54166666666</v>
      </c>
      <c r="B29895" t="n">
        <v>30</v>
      </c>
    </row>
    <row r="29896">
      <c r="A29896" s="1" t="n">
        <v>42437.58333333334</v>
      </c>
      <c r="B29896" t="n">
        <v>30</v>
      </c>
    </row>
    <row r="29897">
      <c r="A29897" s="1" t="n">
        <v>42437.625</v>
      </c>
      <c r="B29897" t="n">
        <v>30</v>
      </c>
    </row>
    <row r="29898">
      <c r="A29898" s="1" t="n">
        <v>42437.66666666666</v>
      </c>
      <c r="B29898" t="n">
        <v/>
      </c>
    </row>
    <row r="29899">
      <c r="A29899" s="1" t="n">
        <v>42437.70833333334</v>
      </c>
      <c r="B29899" t="n">
        <v/>
      </c>
    </row>
    <row r="29900">
      <c r="A29900" s="1" t="n">
        <v>42437.75</v>
      </c>
      <c r="B29900" t="n">
        <v/>
      </c>
    </row>
    <row r="29901">
      <c r="A29901" s="1" t="n">
        <v>42437.79166666666</v>
      </c>
      <c r="B29901" t="n">
        <v/>
      </c>
    </row>
    <row r="29902">
      <c r="A29902" s="1" t="n">
        <v>42437.83333333334</v>
      </c>
      <c r="B29902" t="n">
        <v>30</v>
      </c>
    </row>
    <row r="29903">
      <c r="A29903" s="1" t="n">
        <v>42437.875</v>
      </c>
      <c r="B29903" t="n">
        <v>30</v>
      </c>
    </row>
    <row r="29904">
      <c r="A29904" s="1" t="n">
        <v>42437.91666666666</v>
      </c>
      <c r="B29904" t="n">
        <v>30</v>
      </c>
    </row>
    <row r="29905">
      <c r="A29905" s="1" t="n">
        <v>42437.95833333334</v>
      </c>
      <c r="B29905" t="n">
        <v>30</v>
      </c>
    </row>
    <row r="29906">
      <c r="A29906" s="1" t="n">
        <v>42438</v>
      </c>
      <c r="B29906" t="n">
        <v>30</v>
      </c>
    </row>
    <row r="29907">
      <c r="A29907" s="1" t="n">
        <v>42438.04166666666</v>
      </c>
      <c r="B29907" t="n">
        <v>30</v>
      </c>
    </row>
    <row r="29908">
      <c r="A29908" s="1" t="n">
        <v>42438.08333333334</v>
      </c>
      <c r="B29908" t="n">
        <v/>
      </c>
    </row>
    <row r="29909">
      <c r="A29909" s="1" t="n">
        <v>42438.125</v>
      </c>
      <c r="B29909" t="n">
        <v>29</v>
      </c>
    </row>
    <row r="29910">
      <c r="A29910" s="1" t="n">
        <v>42438.16666666666</v>
      </c>
      <c r="B29910" t="n">
        <v>29</v>
      </c>
    </row>
    <row r="29911">
      <c r="A29911" s="1" t="n">
        <v>42438.20833333334</v>
      </c>
      <c r="B29911" t="n">
        <v>29</v>
      </c>
    </row>
    <row r="29912">
      <c r="A29912" s="1" t="n">
        <v>42438.25</v>
      </c>
      <c r="B29912" t="n">
        <v>29</v>
      </c>
    </row>
    <row r="29913">
      <c r="A29913" s="1" t="n">
        <v>42438.29166666666</v>
      </c>
      <c r="B29913" t="n">
        <v>29</v>
      </c>
    </row>
    <row r="29914">
      <c r="A29914" s="1" t="n">
        <v>42438.33333333334</v>
      </c>
      <c r="B29914" t="n">
        <v>29</v>
      </c>
    </row>
    <row r="29915">
      <c r="A29915" s="1" t="n">
        <v>42438.375</v>
      </c>
      <c r="B29915" t="n">
        <v>29</v>
      </c>
    </row>
    <row r="29916">
      <c r="A29916" s="1" t="n">
        <v>42438.41666666666</v>
      </c>
      <c r="B29916" t="n">
        <v>29</v>
      </c>
    </row>
    <row r="29917">
      <c r="A29917" s="1" t="n">
        <v>42438.45833333334</v>
      </c>
      <c r="B29917" t="n">
        <v>29</v>
      </c>
    </row>
    <row r="29918">
      <c r="A29918" s="1" t="n">
        <v>42438.5</v>
      </c>
      <c r="B29918" t="n">
        <v>29</v>
      </c>
    </row>
    <row r="29919">
      <c r="A29919" s="1" t="n">
        <v>42438.54166666666</v>
      </c>
      <c r="B29919" t="n">
        <v>29</v>
      </c>
    </row>
    <row r="29920">
      <c r="A29920" s="1" t="n">
        <v>42438.58333333334</v>
      </c>
      <c r="B29920" t="n">
        <v>29</v>
      </c>
    </row>
    <row r="29921">
      <c r="A29921" s="1" t="n">
        <v>42438.625</v>
      </c>
      <c r="B29921" t="n">
        <v/>
      </c>
    </row>
    <row r="29922">
      <c r="A29922" s="1" t="n">
        <v>42438.66666666666</v>
      </c>
      <c r="B29922" t="n">
        <v>35</v>
      </c>
    </row>
    <row r="29923">
      <c r="A29923" s="1" t="n">
        <v>42438.70833333334</v>
      </c>
      <c r="B29923" t="n">
        <v>34</v>
      </c>
    </row>
    <row r="29924">
      <c r="A29924" s="1" t="n">
        <v>42438.75</v>
      </c>
      <c r="B29924" t="n">
        <v>34</v>
      </c>
    </row>
    <row r="29925">
      <c r="A29925" s="1" t="n">
        <v>42438.79166666666</v>
      </c>
      <c r="B29925" t="n">
        <v>33</v>
      </c>
    </row>
    <row r="29926">
      <c r="A29926" s="1" t="n">
        <v>42438.83333333334</v>
      </c>
      <c r="B29926" t="n">
        <v>33</v>
      </c>
    </row>
    <row r="29927">
      <c r="A29927" s="1" t="n">
        <v>42438.875</v>
      </c>
      <c r="B29927" t="n">
        <v>33</v>
      </c>
    </row>
    <row r="29928">
      <c r="A29928" s="1" t="n">
        <v>42438.91666666666</v>
      </c>
      <c r="B29928" t="n">
        <v>33</v>
      </c>
    </row>
    <row r="29929">
      <c r="A29929" s="1" t="n">
        <v>42438.95833333334</v>
      </c>
      <c r="B29929" t="n">
        <v>33</v>
      </c>
    </row>
    <row r="29930">
      <c r="A29930" s="1" t="n">
        <v>42439</v>
      </c>
      <c r="B29930" t="n">
        <v>32</v>
      </c>
    </row>
    <row r="29931">
      <c r="A29931" s="1" t="n">
        <v>42439.04166666666</v>
      </c>
      <c r="B29931" t="n">
        <v>32</v>
      </c>
    </row>
    <row r="29932">
      <c r="A29932" s="1" t="n">
        <v>42439.08333333334</v>
      </c>
      <c r="B29932" t="n">
        <v>32</v>
      </c>
    </row>
    <row r="29933">
      <c r="A29933" s="1" t="n">
        <v>42439.125</v>
      </c>
      <c r="B29933" t="n">
        <v>32</v>
      </c>
    </row>
    <row r="29934">
      <c r="A29934" s="1" t="n">
        <v>42439.16666666666</v>
      </c>
      <c r="B29934" t="n">
        <v>32</v>
      </c>
    </row>
    <row r="29935">
      <c r="A29935" s="1" t="n">
        <v>42439.20833333334</v>
      </c>
      <c r="B29935" t="n">
        <v>32</v>
      </c>
    </row>
    <row r="29936">
      <c r="A29936" s="1" t="n">
        <v>42439.25</v>
      </c>
      <c r="B29936" t="n">
        <v>32</v>
      </c>
    </row>
    <row r="29937">
      <c r="A29937" s="1" t="n">
        <v>42439.29166666666</v>
      </c>
      <c r="B29937" t="n">
        <v>32</v>
      </c>
    </row>
    <row r="29938">
      <c r="A29938" s="1" t="n">
        <v>42439.33333333334</v>
      </c>
      <c r="B29938" t="n">
        <v>32</v>
      </c>
    </row>
    <row r="29939">
      <c r="A29939" s="1" t="n">
        <v>42439.375</v>
      </c>
      <c r="B29939" t="n">
        <v>32</v>
      </c>
    </row>
    <row r="29940">
      <c r="A29940" s="1" t="n">
        <v>42439.41666666666</v>
      </c>
      <c r="B29940" t="n">
        <v>32</v>
      </c>
    </row>
    <row r="29941">
      <c r="A29941" s="1" t="n">
        <v>42439.45833333334</v>
      </c>
      <c r="B29941" t="n">
        <v>32</v>
      </c>
    </row>
    <row r="29942">
      <c r="A29942" s="1" t="n">
        <v>42439.5</v>
      </c>
      <c r="B29942" t="n">
        <v>31</v>
      </c>
    </row>
    <row r="29943">
      <c r="A29943" s="1" t="n">
        <v>42439.54166666666</v>
      </c>
      <c r="B29943" t="n">
        <v>31</v>
      </c>
    </row>
    <row r="29944">
      <c r="A29944" s="1" t="n">
        <v>42439.58333333334</v>
      </c>
      <c r="B29944" t="n">
        <v>31</v>
      </c>
    </row>
    <row r="29945">
      <c r="A29945" s="1" t="n">
        <v>42439.625</v>
      </c>
      <c r="B29945" t="n">
        <v>31</v>
      </c>
    </row>
    <row r="29946">
      <c r="A29946" s="1" t="n">
        <v>42439.66666666666</v>
      </c>
      <c r="B29946" t="n">
        <v>31</v>
      </c>
    </row>
    <row r="29947">
      <c r="A29947" s="1" t="n">
        <v>42439.70833333334</v>
      </c>
      <c r="B29947" t="n">
        <v>31</v>
      </c>
    </row>
    <row r="29948">
      <c r="A29948" s="1" t="n">
        <v>42439.75</v>
      </c>
      <c r="B29948" t="n">
        <v>31</v>
      </c>
    </row>
    <row r="29949">
      <c r="A29949" s="1" t="n">
        <v>42439.79166666666</v>
      </c>
      <c r="B29949" t="n">
        <v>31</v>
      </c>
    </row>
    <row r="29950">
      <c r="A29950" s="1" t="n">
        <v>42439.83333333334</v>
      </c>
      <c r="B29950" t="n">
        <v>31</v>
      </c>
    </row>
    <row r="29951">
      <c r="A29951" s="1" t="n">
        <v>42439.875</v>
      </c>
      <c r="B29951" t="n">
        <v>31</v>
      </c>
    </row>
    <row r="29952">
      <c r="A29952" s="1" t="n">
        <v>42439.91666666666</v>
      </c>
      <c r="B29952" t="n">
        <v>31</v>
      </c>
    </row>
    <row r="29953">
      <c r="A29953" s="1" t="n">
        <v>42439.95833333334</v>
      </c>
      <c r="B29953" t="n">
        <v>31</v>
      </c>
    </row>
    <row r="29954">
      <c r="A29954" s="1" t="n">
        <v>42440</v>
      </c>
      <c r="B29954" t="n">
        <v>31</v>
      </c>
    </row>
    <row r="29955">
      <c r="A29955" s="1" t="n">
        <v>42440.04166666666</v>
      </c>
      <c r="B29955" t="n">
        <v>31</v>
      </c>
    </row>
    <row r="29956">
      <c r="A29956" s="1" t="n">
        <v>42440.08333333334</v>
      </c>
      <c r="B29956" t="n">
        <v>31</v>
      </c>
    </row>
    <row r="29957">
      <c r="A29957" s="1" t="n">
        <v>42440.125</v>
      </c>
      <c r="B29957" t="n">
        <v>31</v>
      </c>
    </row>
    <row r="29958">
      <c r="A29958" s="1" t="n">
        <v>42440.16666666666</v>
      </c>
      <c r="B29958" t="n">
        <v>31</v>
      </c>
    </row>
    <row r="29959">
      <c r="A29959" s="1" t="n">
        <v>42440.20833333334</v>
      </c>
      <c r="B29959" t="n">
        <v>31</v>
      </c>
    </row>
    <row r="29960">
      <c r="A29960" s="1" t="n">
        <v>42440.25</v>
      </c>
      <c r="B29960" t="n">
        <v>31</v>
      </c>
    </row>
    <row r="29961">
      <c r="A29961" s="1" t="n">
        <v>42440.29166666666</v>
      </c>
      <c r="B29961" t="n">
        <v/>
      </c>
    </row>
    <row r="29962">
      <c r="A29962" s="1" t="n">
        <v>42440.33333333334</v>
      </c>
      <c r="B29962" t="n">
        <v/>
      </c>
    </row>
    <row r="29963">
      <c r="A29963" s="1" t="n">
        <v>42440.375</v>
      </c>
      <c r="B29963" t="n">
        <v/>
      </c>
    </row>
    <row r="29964">
      <c r="A29964" s="1" t="n">
        <v>42440.41666666666</v>
      </c>
      <c r="B29964" t="n">
        <v/>
      </c>
    </row>
    <row r="29965">
      <c r="A29965" s="1" t="n">
        <v>42440.45833333334</v>
      </c>
      <c r="B29965" t="n">
        <v>30</v>
      </c>
    </row>
    <row r="29966">
      <c r="A29966" s="1" t="n">
        <v>42440.5</v>
      </c>
      <c r="B29966" t="n">
        <v>30</v>
      </c>
    </row>
    <row r="29967">
      <c r="A29967" s="1" t="n">
        <v>42440.54166666666</v>
      </c>
      <c r="B29967" t="n">
        <v>30</v>
      </c>
    </row>
    <row r="29968">
      <c r="A29968" s="1" t="n">
        <v>42440.58333333334</v>
      </c>
      <c r="B29968" t="n">
        <v>30</v>
      </c>
    </row>
    <row r="29969">
      <c r="A29969" s="1" t="n">
        <v>42440.625</v>
      </c>
      <c r="B29969" t="n">
        <v>30</v>
      </c>
    </row>
    <row r="29970">
      <c r="A29970" s="1" t="n">
        <v>42440.66666666666</v>
      </c>
      <c r="B29970" t="n">
        <v>30</v>
      </c>
    </row>
    <row r="29971">
      <c r="A29971" s="1" t="n">
        <v>42440.70833333334</v>
      </c>
      <c r="B29971" t="n">
        <v>30</v>
      </c>
    </row>
    <row r="29972">
      <c r="A29972" s="1" t="n">
        <v>42440.75</v>
      </c>
      <c r="B29972" t="n">
        <v>31</v>
      </c>
    </row>
    <row r="29973">
      <c r="A29973" s="1" t="n">
        <v>42440.79166666666</v>
      </c>
      <c r="B29973" t="n">
        <v>31</v>
      </c>
    </row>
    <row r="29974">
      <c r="A29974" s="1" t="n">
        <v>42440.83333333334</v>
      </c>
      <c r="B29974" t="n">
        <v/>
      </c>
    </row>
    <row r="29975">
      <c r="A29975" s="1" t="n">
        <v>42440.875</v>
      </c>
      <c r="B29975" t="n">
        <v/>
      </c>
    </row>
    <row r="29976">
      <c r="A29976" s="1" t="n">
        <v>42440.91666666666</v>
      </c>
      <c r="B29976" t="n">
        <v>31</v>
      </c>
    </row>
    <row r="29977">
      <c r="A29977" s="1" t="n">
        <v>42440.95833333334</v>
      </c>
      <c r="B29977" t="n">
        <v>31</v>
      </c>
    </row>
    <row r="29978">
      <c r="A29978" s="1" t="n">
        <v>42441</v>
      </c>
      <c r="B29978" t="n">
        <v/>
      </c>
    </row>
    <row r="29979">
      <c r="A29979" s="1" t="n">
        <v>42441.04166666666</v>
      </c>
      <c r="B29979" t="n">
        <v>31</v>
      </c>
    </row>
    <row r="29980">
      <c r="A29980" s="1" t="n">
        <v>42441.08333333334</v>
      </c>
      <c r="B29980" t="n">
        <v>31</v>
      </c>
    </row>
    <row r="29981">
      <c r="A29981" s="1" t="n">
        <v>42441.125</v>
      </c>
      <c r="B29981" t="n">
        <v>31</v>
      </c>
    </row>
    <row r="29982">
      <c r="A29982" s="1" t="n">
        <v>42441.16666666666</v>
      </c>
      <c r="B29982" t="n">
        <v>31</v>
      </c>
    </row>
    <row r="29983">
      <c r="A29983" s="1" t="n">
        <v>42441.20833333334</v>
      </c>
      <c r="B29983" t="n">
        <v>31</v>
      </c>
    </row>
    <row r="29984">
      <c r="A29984" s="1" t="n">
        <v>42441.25</v>
      </c>
      <c r="B29984" t="n">
        <v>31</v>
      </c>
    </row>
    <row r="29985">
      <c r="A29985" s="1" t="n">
        <v>42441.29166666666</v>
      </c>
      <c r="B29985" t="n">
        <v>31</v>
      </c>
    </row>
    <row r="29986">
      <c r="A29986" s="1" t="n">
        <v>42441.33333333334</v>
      </c>
      <c r="B29986" t="n">
        <v>31</v>
      </c>
    </row>
    <row r="29987">
      <c r="A29987" s="1" t="n">
        <v>42441.375</v>
      </c>
      <c r="B29987" t="n">
        <v>31</v>
      </c>
    </row>
    <row r="29988">
      <c r="A29988" s="1" t="n">
        <v>42441.41666666666</v>
      </c>
      <c r="B29988" t="n">
        <v>31</v>
      </c>
    </row>
    <row r="29989">
      <c r="A29989" s="1" t="n">
        <v>42441.45833333334</v>
      </c>
      <c r="B29989" t="n">
        <v>31</v>
      </c>
    </row>
    <row r="29990">
      <c r="A29990" s="1" t="n">
        <v>42441.5</v>
      </c>
      <c r="B29990" t="n">
        <v>31</v>
      </c>
    </row>
    <row r="29991">
      <c r="A29991" s="1" t="n">
        <v>42441.54166666666</v>
      </c>
      <c r="B29991" t="n">
        <v/>
      </c>
    </row>
    <row r="29992">
      <c r="A29992" s="1" t="n">
        <v>42441.58333333334</v>
      </c>
      <c r="B29992" t="n">
        <v/>
      </c>
    </row>
    <row r="29993">
      <c r="A29993" s="1" t="n">
        <v>42441.625</v>
      </c>
      <c r="B29993" t="n">
        <v>35</v>
      </c>
    </row>
    <row r="29994">
      <c r="A29994" s="1" t="n">
        <v>42441.66666666666</v>
      </c>
      <c r="B29994" t="n">
        <v>35</v>
      </c>
    </row>
    <row r="29995">
      <c r="A29995" s="1" t="n">
        <v>42441.70833333334</v>
      </c>
      <c r="B29995" t="n">
        <v>34</v>
      </c>
    </row>
    <row r="29996">
      <c r="A29996" s="1" t="n">
        <v>42441.75</v>
      </c>
      <c r="B29996" t="n">
        <v>34</v>
      </c>
    </row>
    <row r="29997">
      <c r="A29997" s="1" t="n">
        <v>42441.79166666666</v>
      </c>
      <c r="B29997" t="n">
        <v>33</v>
      </c>
    </row>
    <row r="29998">
      <c r="A29998" s="1" t="n">
        <v>42441.83333333334</v>
      </c>
      <c r="B29998" t="n">
        <v>33</v>
      </c>
    </row>
    <row r="29999">
      <c r="A29999" s="1" t="n">
        <v>42441.875</v>
      </c>
      <c r="B29999" t="n">
        <v/>
      </c>
    </row>
    <row r="30000">
      <c r="A30000" s="1" t="n">
        <v>42441.91666666666</v>
      </c>
      <c r="B30000" t="n">
        <v/>
      </c>
    </row>
    <row r="30001">
      <c r="A30001" s="1" t="n">
        <v>42441.95833333334</v>
      </c>
      <c r="B30001" t="n">
        <v>33</v>
      </c>
    </row>
    <row r="30002">
      <c r="A30002" s="1" t="n">
        <v>42442</v>
      </c>
      <c r="B30002" t="n">
        <v>33</v>
      </c>
    </row>
    <row r="30003">
      <c r="A30003" s="1" t="n">
        <v>42442.04166666666</v>
      </c>
      <c r="B30003" t="n">
        <v>33</v>
      </c>
    </row>
    <row r="30004">
      <c r="A30004" s="1" t="n">
        <v>42442.08333333334</v>
      </c>
      <c r="B30004" t="n">
        <v>33</v>
      </c>
    </row>
    <row r="30005">
      <c r="A30005" s="1" t="n">
        <v>42442.125</v>
      </c>
      <c r="B30005" t="n">
        <v/>
      </c>
    </row>
    <row r="30006">
      <c r="A30006" s="1" t="n">
        <v>42442.16666666666</v>
      </c>
      <c r="B30006" t="n">
        <v>32</v>
      </c>
    </row>
    <row r="30007">
      <c r="A30007" s="1" t="n">
        <v>42442.20833333334</v>
      </c>
      <c r="B30007" t="n">
        <v>32</v>
      </c>
    </row>
    <row r="30008">
      <c r="A30008" s="1" t="n">
        <v>42442.25</v>
      </c>
      <c r="B30008" t="n">
        <v>32</v>
      </c>
    </row>
    <row r="30009">
      <c r="A30009" s="1" t="n">
        <v>42442.29166666666</v>
      </c>
      <c r="B30009" t="n">
        <v>32</v>
      </c>
    </row>
    <row r="30010">
      <c r="A30010" s="1" t="n">
        <v>42442.33333333334</v>
      </c>
      <c r="B30010" t="n">
        <v>32</v>
      </c>
    </row>
    <row r="30011">
      <c r="A30011" s="1" t="n">
        <v>42442.375</v>
      </c>
      <c r="B30011" t="n">
        <v>32</v>
      </c>
    </row>
    <row r="30012">
      <c r="A30012" s="1" t="n">
        <v>42442.41666666666</v>
      </c>
      <c r="B30012" t="n">
        <v>32</v>
      </c>
    </row>
    <row r="30013">
      <c r="A30013" s="1" t="n">
        <v>42442.45833333334</v>
      </c>
      <c r="B30013" t="n">
        <v>32</v>
      </c>
    </row>
    <row r="30014">
      <c r="A30014" s="1" t="n">
        <v>42442.5</v>
      </c>
      <c r="B30014" t="n">
        <v>32</v>
      </c>
    </row>
    <row r="30015">
      <c r="A30015" s="1" t="n">
        <v>42442.54166666666</v>
      </c>
      <c r="B30015" t="n">
        <v/>
      </c>
    </row>
    <row r="30016">
      <c r="A30016" s="1" t="n">
        <v>42442.58333333334</v>
      </c>
      <c r="B30016" t="n">
        <v>36</v>
      </c>
    </row>
    <row r="30017">
      <c r="A30017" s="1" t="n">
        <v>42442.625</v>
      </c>
      <c r="B30017" t="n">
        <v>35</v>
      </c>
    </row>
    <row r="30018">
      <c r="A30018" s="1" t="n">
        <v>42442.66666666666</v>
      </c>
      <c r="B30018" t="n">
        <v>35</v>
      </c>
    </row>
    <row r="30019">
      <c r="A30019" s="1" t="n">
        <v>42442.70833333334</v>
      </c>
      <c r="B30019" t="n">
        <v>34</v>
      </c>
    </row>
    <row r="30020">
      <c r="A30020" s="1" t="n">
        <v>42442.75</v>
      </c>
      <c r="B30020" t="n">
        <v>34</v>
      </c>
    </row>
    <row r="30021">
      <c r="A30021" s="1" t="n">
        <v>42442.79166666666</v>
      </c>
      <c r="B30021" t="n">
        <v/>
      </c>
    </row>
    <row r="30022">
      <c r="A30022" s="1" t="n">
        <v>42442.83333333334</v>
      </c>
      <c r="B30022" t="n">
        <v>33</v>
      </c>
    </row>
    <row r="30023">
      <c r="A30023" s="1" t="n">
        <v>42442.875</v>
      </c>
      <c r="B30023" t="n">
        <v>33</v>
      </c>
    </row>
    <row r="30024">
      <c r="A30024" s="1" t="n">
        <v>42442.91666666666</v>
      </c>
      <c r="B30024" t="n">
        <v/>
      </c>
    </row>
    <row r="30025">
      <c r="A30025" s="1" t="n">
        <v>42442.95833333334</v>
      </c>
      <c r="B30025" t="n">
        <v>33</v>
      </c>
    </row>
    <row r="30026">
      <c r="A30026" s="1" t="n">
        <v>42443</v>
      </c>
      <c r="B30026" t="n">
        <v>33</v>
      </c>
    </row>
    <row r="30027">
      <c r="A30027" s="1" t="n">
        <v>42443.04166666666</v>
      </c>
      <c r="B30027" t="n">
        <v>33</v>
      </c>
    </row>
    <row r="30028">
      <c r="A30028" s="1" t="n">
        <v>42443.08333333334</v>
      </c>
      <c r="B30028" t="n">
        <v>33</v>
      </c>
    </row>
    <row r="30029">
      <c r="A30029" s="1" t="n">
        <v>42443.125</v>
      </c>
      <c r="B30029" t="n">
        <v>33</v>
      </c>
    </row>
    <row r="30030">
      <c r="A30030" s="1" t="n">
        <v>42443.16666666666</v>
      </c>
      <c r="B30030" t="n">
        <v>33</v>
      </c>
    </row>
    <row r="30031">
      <c r="A30031" s="1" t="n">
        <v>42443.20833333334</v>
      </c>
      <c r="B30031" t="n">
        <v>33</v>
      </c>
    </row>
    <row r="30032">
      <c r="A30032" s="1" t="n">
        <v>42443.25</v>
      </c>
      <c r="B30032" t="n">
        <v/>
      </c>
    </row>
    <row r="30033">
      <c r="A30033" s="1" t="n">
        <v>42443.29166666666</v>
      </c>
      <c r="B30033" t="n">
        <v>33</v>
      </c>
    </row>
    <row r="30034">
      <c r="A30034" s="1" t="n">
        <v>42443.33333333334</v>
      </c>
      <c r="B30034" t="n">
        <v>33</v>
      </c>
    </row>
    <row r="30035">
      <c r="A30035" s="1" t="n">
        <v>42443.375</v>
      </c>
      <c r="B30035" t="n">
        <v>33</v>
      </c>
    </row>
    <row r="30036">
      <c r="A30036" s="1" t="n">
        <v>42443.41666666666</v>
      </c>
      <c r="B30036" t="n">
        <v>32</v>
      </c>
    </row>
    <row r="30037">
      <c r="A30037" s="1" t="n">
        <v>42443.45833333334</v>
      </c>
      <c r="B30037" t="n">
        <v>32</v>
      </c>
    </row>
    <row r="30038">
      <c r="A30038" s="1" t="n">
        <v>42443.5</v>
      </c>
      <c r="B30038" t="n">
        <v>32</v>
      </c>
    </row>
    <row r="30039">
      <c r="A30039" s="1" t="n">
        <v>42443.54166666666</v>
      </c>
      <c r="B30039" t="n">
        <v>32</v>
      </c>
    </row>
    <row r="30040">
      <c r="A30040" s="1" t="n">
        <v>42443.58333333334</v>
      </c>
      <c r="B30040" t="n">
        <v>32</v>
      </c>
    </row>
    <row r="30041">
      <c r="A30041" s="1" t="n">
        <v>42443.625</v>
      </c>
      <c r="B30041" t="n">
        <v>32</v>
      </c>
    </row>
    <row r="30042">
      <c r="A30042" s="1" t="n">
        <v>42443.66666666666</v>
      </c>
      <c r="B30042" t="n">
        <v>32</v>
      </c>
    </row>
    <row r="30043">
      <c r="A30043" s="1" t="n">
        <v>42443.70833333334</v>
      </c>
      <c r="B30043" t="n">
        <v>32</v>
      </c>
    </row>
    <row r="30044">
      <c r="A30044" s="1" t="n">
        <v>42443.75</v>
      </c>
      <c r="B30044" t="n">
        <v>32</v>
      </c>
    </row>
    <row r="30045">
      <c r="A30045" s="1" t="n">
        <v>42443.79166666666</v>
      </c>
      <c r="B30045" t="n">
        <v>32</v>
      </c>
    </row>
    <row r="30046">
      <c r="A30046" s="1" t="n">
        <v>42443.83333333334</v>
      </c>
      <c r="B30046" t="n">
        <v>32</v>
      </c>
    </row>
    <row r="30047">
      <c r="A30047" s="1" t="n">
        <v>42443.875</v>
      </c>
      <c r="B30047" t="n">
        <v>32</v>
      </c>
    </row>
    <row r="30048">
      <c r="A30048" s="1" t="n">
        <v>42443.91666666666</v>
      </c>
      <c r="B30048" t="n">
        <v>32</v>
      </c>
    </row>
    <row r="30049">
      <c r="A30049" s="1" t="n">
        <v>42443.95833333334</v>
      </c>
      <c r="B30049" t="n">
        <v>32</v>
      </c>
    </row>
    <row r="30050">
      <c r="A30050" s="1" t="n">
        <v>42444</v>
      </c>
      <c r="B30050" t="n">
        <v>32</v>
      </c>
    </row>
    <row r="30051">
      <c r="A30051" s="1" t="n">
        <v>42444.04166666666</v>
      </c>
      <c r="B30051" t="n">
        <v>32</v>
      </c>
    </row>
    <row r="30052">
      <c r="A30052" s="1" t="n">
        <v>42444.08333333334</v>
      </c>
      <c r="B30052" t="n">
        <v>32</v>
      </c>
    </row>
    <row r="30053">
      <c r="A30053" s="1" t="n">
        <v>42444.125</v>
      </c>
      <c r="B30053" t="n">
        <v>32</v>
      </c>
    </row>
    <row r="30054">
      <c r="A30054" s="1" t="n">
        <v>42444.16666666666</v>
      </c>
      <c r="B30054" t="n">
        <v>32</v>
      </c>
    </row>
    <row r="30055">
      <c r="A30055" s="1" t="n">
        <v>42444.20833333334</v>
      </c>
      <c r="B30055" t="n">
        <v/>
      </c>
    </row>
    <row r="30056">
      <c r="A30056" s="1" t="n">
        <v>42444.25</v>
      </c>
      <c r="B30056" t="n">
        <v/>
      </c>
    </row>
    <row r="30057">
      <c r="A30057" s="1" t="n">
        <v>42444.29166666666</v>
      </c>
      <c r="B30057" t="n">
        <v/>
      </c>
    </row>
    <row r="30058">
      <c r="A30058" s="1" t="n">
        <v>42444.33333333334</v>
      </c>
      <c r="B30058" t="n">
        <v/>
      </c>
    </row>
    <row r="30059">
      <c r="A30059" s="1" t="n">
        <v>42444.375</v>
      </c>
      <c r="B30059" t="n">
        <v/>
      </c>
    </row>
    <row r="30060">
      <c r="A30060" s="1" t="n">
        <v>42444.41666666666</v>
      </c>
      <c r="B30060" t="n">
        <v/>
      </c>
    </row>
    <row r="30061">
      <c r="A30061" s="1" t="n">
        <v>42444.45833333334</v>
      </c>
      <c r="B30061" t="n">
        <v/>
      </c>
    </row>
    <row r="30062">
      <c r="A30062" s="1" t="n">
        <v>42444.5</v>
      </c>
      <c r="B30062" t="n">
        <v/>
      </c>
    </row>
    <row r="30063">
      <c r="A30063" s="1" t="n">
        <v>42444.54166666666</v>
      </c>
      <c r="B30063" t="n">
        <v/>
      </c>
    </row>
    <row r="30064">
      <c r="A30064" s="1" t="n">
        <v>42444.58333333334</v>
      </c>
      <c r="B30064" t="n">
        <v/>
      </c>
    </row>
    <row r="30065">
      <c r="A30065" s="1" t="n">
        <v>42444.625</v>
      </c>
      <c r="B30065" t="n">
        <v>31</v>
      </c>
    </row>
    <row r="30066">
      <c r="A30066" s="1" t="n">
        <v>42444.66666666666</v>
      </c>
      <c r="B30066" t="n">
        <v>31</v>
      </c>
    </row>
    <row r="30067">
      <c r="A30067" s="1" t="n">
        <v>42444.70833333334</v>
      </c>
      <c r="B30067" t="n">
        <v>31</v>
      </c>
    </row>
    <row r="30068">
      <c r="A30068" s="1" t="n">
        <v>42444.75</v>
      </c>
      <c r="B30068" t="n">
        <v>31</v>
      </c>
    </row>
    <row r="30069">
      <c r="A30069" s="1" t="n">
        <v>42444.79166666666</v>
      </c>
      <c r="B30069" t="n">
        <v>31</v>
      </c>
    </row>
    <row r="30070">
      <c r="A30070" s="1" t="n">
        <v>42444.83333333334</v>
      </c>
      <c r="B30070" t="n">
        <v>31</v>
      </c>
    </row>
    <row r="30071">
      <c r="A30071" s="1" t="n">
        <v>42444.875</v>
      </c>
      <c r="B30071" t="n">
        <v>31</v>
      </c>
    </row>
    <row r="30072">
      <c r="A30072" s="1" t="n">
        <v>42444.91666666666</v>
      </c>
      <c r="B30072" t="n">
        <v>31</v>
      </c>
    </row>
    <row r="30073">
      <c r="A30073" s="1" t="n">
        <v>42444.95833333334</v>
      </c>
      <c r="B30073" t="n">
        <v>31</v>
      </c>
    </row>
    <row r="30074">
      <c r="A30074" s="1" t="n">
        <v>42445</v>
      </c>
      <c r="B30074" t="n">
        <v>31</v>
      </c>
    </row>
    <row r="30075">
      <c r="A30075" s="1" t="n">
        <v>42445.04166666666</v>
      </c>
      <c r="B30075" t="n">
        <v>31</v>
      </c>
    </row>
    <row r="30076">
      <c r="A30076" s="1" t="n">
        <v>42445.08333333334</v>
      </c>
      <c r="B30076" t="n">
        <v>31</v>
      </c>
    </row>
    <row r="30077">
      <c r="A30077" s="1" t="n">
        <v>42445.125</v>
      </c>
      <c r="B30077" t="n">
        <v>31</v>
      </c>
    </row>
    <row r="30078">
      <c r="A30078" s="1" t="n">
        <v>42445.16666666666</v>
      </c>
      <c r="B30078" t="n">
        <v>31</v>
      </c>
    </row>
    <row r="30079">
      <c r="A30079" s="1" t="n">
        <v>42445.20833333334</v>
      </c>
      <c r="B30079" t="n">
        <v>31</v>
      </c>
    </row>
    <row r="30080">
      <c r="A30080" s="1" t="n">
        <v>42445.25</v>
      </c>
      <c r="B30080" t="n">
        <v>31</v>
      </c>
    </row>
    <row r="30081">
      <c r="A30081" s="1" t="n">
        <v>42445.29166666666</v>
      </c>
      <c r="B30081" t="n">
        <v>31</v>
      </c>
    </row>
    <row r="30082">
      <c r="A30082" s="1" t="n">
        <v>42445.33333333334</v>
      </c>
      <c r="B30082" t="n">
        <v>31</v>
      </c>
    </row>
    <row r="30083">
      <c r="A30083" s="1" t="n">
        <v>42445.375</v>
      </c>
      <c r="B30083" t="n">
        <v>31</v>
      </c>
    </row>
    <row r="30084">
      <c r="A30084" s="1" t="n">
        <v>42445.41666666666</v>
      </c>
      <c r="B30084" t="n">
        <v/>
      </c>
    </row>
    <row r="30085">
      <c r="A30085" s="1" t="n">
        <v>42445.45833333334</v>
      </c>
      <c r="B30085" t="n">
        <v/>
      </c>
    </row>
    <row r="30086">
      <c r="A30086" s="1" t="n">
        <v>42445.5</v>
      </c>
      <c r="B30086" t="n">
        <v/>
      </c>
    </row>
    <row r="30087">
      <c r="A30087" s="1" t="n">
        <v>42445.54166666666</v>
      </c>
      <c r="B30087" t="n">
        <v/>
      </c>
    </row>
    <row r="30088">
      <c r="A30088" s="1" t="n">
        <v>42445.58333333334</v>
      </c>
      <c r="B30088" t="n">
        <v>30</v>
      </c>
    </row>
    <row r="30089">
      <c r="A30089" s="1" t="n">
        <v>42445.625</v>
      </c>
      <c r="B30089" t="n">
        <v/>
      </c>
    </row>
    <row r="30090">
      <c r="A30090" s="1" t="n">
        <v>42445.66666666666</v>
      </c>
      <c r="B30090" t="n">
        <v/>
      </c>
    </row>
    <row r="30091">
      <c r="A30091" s="1" t="n">
        <v>42445.70833333334</v>
      </c>
      <c r="B30091" t="n">
        <v>30</v>
      </c>
    </row>
    <row r="30092">
      <c r="A30092" s="1" t="n">
        <v>42445.75</v>
      </c>
      <c r="B30092" t="n">
        <v>30</v>
      </c>
    </row>
    <row r="30093">
      <c r="A30093" s="1" t="n">
        <v>42445.79166666666</v>
      </c>
      <c r="B30093" t="n">
        <v>30</v>
      </c>
    </row>
    <row r="30094">
      <c r="A30094" s="1" t="n">
        <v>42445.83333333334</v>
      </c>
      <c r="B30094" t="n">
        <v>32</v>
      </c>
    </row>
    <row r="30095">
      <c r="A30095" s="1" t="n">
        <v>42445.875</v>
      </c>
      <c r="B30095" t="n">
        <v>32</v>
      </c>
    </row>
    <row r="30096">
      <c r="A30096" s="1" t="n">
        <v>42445.91666666666</v>
      </c>
      <c r="B30096" t="n">
        <v>32</v>
      </c>
    </row>
    <row r="30097">
      <c r="A30097" s="1" t="n">
        <v>42445.95833333334</v>
      </c>
      <c r="B30097" t="n">
        <v>32</v>
      </c>
    </row>
    <row r="30098">
      <c r="A30098" s="1" t="n">
        <v>42446</v>
      </c>
      <c r="B30098" t="n">
        <v/>
      </c>
    </row>
    <row r="30099">
      <c r="A30099" s="1" t="n">
        <v>42446.04166666666</v>
      </c>
      <c r="B30099" t="n">
        <v>32</v>
      </c>
    </row>
    <row r="30100">
      <c r="A30100" s="1" t="n">
        <v>42446.08333333334</v>
      </c>
      <c r="B30100" t="n">
        <v>33</v>
      </c>
    </row>
    <row r="30101">
      <c r="A30101" s="1" t="n">
        <v>42446.125</v>
      </c>
      <c r="B30101" t="n">
        <v>33</v>
      </c>
    </row>
    <row r="30102">
      <c r="A30102" s="1" t="n">
        <v>42446.16666666666</v>
      </c>
      <c r="B30102" t="n">
        <v>33</v>
      </c>
    </row>
    <row r="30103">
      <c r="A30103" s="1" t="n">
        <v>42446.20833333334</v>
      </c>
      <c r="B30103" t="n">
        <v>33</v>
      </c>
    </row>
    <row r="30104">
      <c r="A30104" s="1" t="n">
        <v>42446.25</v>
      </c>
      <c r="B30104" t="n">
        <v>33</v>
      </c>
    </row>
    <row r="30105">
      <c r="A30105" s="1" t="n">
        <v>42446.29166666666</v>
      </c>
      <c r="B30105" t="n">
        <v>33</v>
      </c>
    </row>
    <row r="30106">
      <c r="A30106" s="1" t="n">
        <v>42446.33333333334</v>
      </c>
      <c r="B30106" t="n">
        <v>33</v>
      </c>
    </row>
    <row r="30107">
      <c r="A30107" s="1" t="n">
        <v>42446.375</v>
      </c>
      <c r="B30107" t="n">
        <v>33</v>
      </c>
    </row>
    <row r="30108">
      <c r="A30108" s="1" t="n">
        <v>42446.41666666666</v>
      </c>
      <c r="B30108" t="n">
        <v>33</v>
      </c>
    </row>
    <row r="30109">
      <c r="A30109" s="1" t="n">
        <v>42446.45833333334</v>
      </c>
      <c r="B30109" t="n">
        <v>33</v>
      </c>
    </row>
    <row r="30110">
      <c r="A30110" s="1" t="n">
        <v>42446.5</v>
      </c>
      <c r="B30110" t="n">
        <v>33</v>
      </c>
    </row>
    <row r="30111">
      <c r="A30111" s="1" t="n">
        <v>42446.54166666666</v>
      </c>
      <c r="B30111" t="n">
        <v>32</v>
      </c>
    </row>
    <row r="30112">
      <c r="A30112" s="1" t="n">
        <v>42446.58333333334</v>
      </c>
      <c r="B30112" t="n">
        <v>32</v>
      </c>
    </row>
    <row r="30113">
      <c r="A30113" s="1" t="n">
        <v>42446.625</v>
      </c>
      <c r="B30113" t="n">
        <v>32</v>
      </c>
    </row>
    <row r="30114">
      <c r="A30114" s="1" t="n">
        <v>42446.66666666666</v>
      </c>
      <c r="B30114" t="n">
        <v>32</v>
      </c>
    </row>
    <row r="30115">
      <c r="A30115" s="1" t="n">
        <v>42446.70833333334</v>
      </c>
      <c r="B30115" t="n">
        <v>32</v>
      </c>
    </row>
    <row r="30116">
      <c r="A30116" s="1" t="n">
        <v>42446.75</v>
      </c>
      <c r="B30116" t="n">
        <v>32</v>
      </c>
    </row>
    <row r="30117">
      <c r="A30117" s="1" t="n">
        <v>42446.79166666666</v>
      </c>
      <c r="B30117" t="n">
        <v/>
      </c>
    </row>
    <row r="30118">
      <c r="A30118" s="1" t="n">
        <v>42446.83333333334</v>
      </c>
      <c r="B30118" t="n">
        <v>36</v>
      </c>
    </row>
    <row r="30119">
      <c r="A30119" s="1" t="n">
        <v>42446.875</v>
      </c>
      <c r="B30119" t="n">
        <v/>
      </c>
    </row>
    <row r="30120">
      <c r="A30120" s="1" t="n">
        <v>42446.91666666666</v>
      </c>
      <c r="B30120" t="n">
        <v>35</v>
      </c>
    </row>
    <row r="30121">
      <c r="A30121" s="1" t="n">
        <v>42446.95833333334</v>
      </c>
      <c r="B30121" t="n">
        <v>35</v>
      </c>
    </row>
    <row r="30122">
      <c r="A30122" s="1" t="n">
        <v>42447</v>
      </c>
      <c r="B30122" t="n">
        <v>35</v>
      </c>
    </row>
    <row r="30123">
      <c r="A30123" s="1" t="n">
        <v>42447.04166666666</v>
      </c>
      <c r="B30123" t="n">
        <v>34</v>
      </c>
    </row>
    <row r="30124">
      <c r="A30124" s="1" t="n">
        <v>42447.08333333334</v>
      </c>
      <c r="B30124" t="n">
        <v>34</v>
      </c>
    </row>
    <row r="30125">
      <c r="A30125" s="1" t="n">
        <v>42447.125</v>
      </c>
      <c r="B30125" t="n">
        <v>34</v>
      </c>
    </row>
    <row r="30126">
      <c r="A30126" s="1" t="n">
        <v>42447.16666666666</v>
      </c>
      <c r="B30126" t="n">
        <v>34</v>
      </c>
    </row>
    <row r="30127">
      <c r="A30127" s="1" t="n">
        <v>42447.20833333334</v>
      </c>
      <c r="B30127" t="n">
        <v>34</v>
      </c>
    </row>
    <row r="30128">
      <c r="A30128" s="1" t="n">
        <v>42447.25</v>
      </c>
      <c r="B30128" t="n">
        <v>34</v>
      </c>
    </row>
    <row r="30129">
      <c r="A30129" s="1" t="n">
        <v>42447.29166666666</v>
      </c>
      <c r="B30129" t="n">
        <v>34</v>
      </c>
    </row>
    <row r="30130">
      <c r="A30130" s="1" t="n">
        <v>42447.33333333334</v>
      </c>
      <c r="B30130" t="n">
        <v>34</v>
      </c>
    </row>
    <row r="30131">
      <c r="A30131" s="1" t="n">
        <v>42447.375</v>
      </c>
      <c r="B30131" t="n">
        <v>34</v>
      </c>
    </row>
    <row r="30132">
      <c r="A30132" s="1" t="n">
        <v>42447.41666666666</v>
      </c>
      <c r="B30132" t="n">
        <v>34</v>
      </c>
    </row>
    <row r="30133">
      <c r="A30133" s="1" t="n">
        <v>42447.45833333334</v>
      </c>
      <c r="B30133" t="n">
        <v>34</v>
      </c>
    </row>
    <row r="30134">
      <c r="A30134" s="1" t="n">
        <v>42447.5</v>
      </c>
      <c r="B30134" t="n">
        <v>34</v>
      </c>
    </row>
    <row r="30135">
      <c r="A30135" s="1" t="n">
        <v>42447.54166666666</v>
      </c>
      <c r="B30135" t="n">
        <v>33</v>
      </c>
    </row>
    <row r="30136">
      <c r="A30136" s="1" t="n">
        <v>42447.58333333334</v>
      </c>
      <c r="B30136" t="n">
        <v>33</v>
      </c>
    </row>
    <row r="30137">
      <c r="A30137" s="1" t="n">
        <v>42447.625</v>
      </c>
      <c r="B30137" t="n">
        <v>33</v>
      </c>
    </row>
    <row r="30138">
      <c r="A30138" s="1" t="n">
        <v>42447.66666666666</v>
      </c>
      <c r="B30138" t="n">
        <v>33</v>
      </c>
    </row>
    <row r="30139">
      <c r="A30139" s="1" t="n">
        <v>42447.70833333334</v>
      </c>
      <c r="B30139" t="n">
        <v>33</v>
      </c>
    </row>
    <row r="30140">
      <c r="A30140" s="1" t="n">
        <v>42447.75</v>
      </c>
      <c r="B30140" t="n">
        <v>33</v>
      </c>
    </row>
    <row r="30141">
      <c r="A30141" s="1" t="n">
        <v>42447.79166666666</v>
      </c>
      <c r="B30141" t="n">
        <v>33</v>
      </c>
    </row>
    <row r="30142">
      <c r="A30142" s="1" t="n">
        <v>42447.83333333334</v>
      </c>
      <c r="B30142" t="n">
        <v>33</v>
      </c>
    </row>
    <row r="30143">
      <c r="A30143" s="1" t="n">
        <v>42447.875</v>
      </c>
      <c r="B30143" t="n">
        <v>33</v>
      </c>
    </row>
    <row r="30144">
      <c r="A30144" s="1" t="n">
        <v>42447.91666666666</v>
      </c>
      <c r="B30144" t="n">
        <v>33</v>
      </c>
    </row>
    <row r="30145">
      <c r="A30145" s="1" t="n">
        <v>42447.95833333334</v>
      </c>
      <c r="B30145" t="n">
        <v>33</v>
      </c>
    </row>
    <row r="30146">
      <c r="A30146" s="1" t="n">
        <v>42448</v>
      </c>
      <c r="B30146" t="n">
        <v>32</v>
      </c>
    </row>
    <row r="30147">
      <c r="A30147" s="1" t="n">
        <v>42448.04166666666</v>
      </c>
      <c r="B30147" t="n">
        <v>32</v>
      </c>
    </row>
    <row r="30148">
      <c r="A30148" s="1" t="n">
        <v>42448.08333333334</v>
      </c>
      <c r="B30148" t="n">
        <v>32</v>
      </c>
    </row>
    <row r="30149">
      <c r="A30149" s="1" t="n">
        <v>42448.125</v>
      </c>
      <c r="B30149" t="n">
        <v>32</v>
      </c>
    </row>
    <row r="30150">
      <c r="A30150" s="1" t="n">
        <v>42448.16666666666</v>
      </c>
      <c r="B30150" t="n">
        <v>32</v>
      </c>
    </row>
    <row r="30151">
      <c r="A30151" s="1" t="n">
        <v>42448.20833333334</v>
      </c>
      <c r="B30151" t="n">
        <v>32</v>
      </c>
    </row>
    <row r="30152">
      <c r="A30152" s="1" t="n">
        <v>42448.25</v>
      </c>
      <c r="B30152" t="n">
        <v>32</v>
      </c>
    </row>
    <row r="30153">
      <c r="A30153" s="1" t="n">
        <v>42448.29166666666</v>
      </c>
      <c r="B30153" t="n">
        <v>32</v>
      </c>
    </row>
    <row r="30154">
      <c r="A30154" s="1" t="n">
        <v>42448.33333333334</v>
      </c>
      <c r="B30154" t="n">
        <v>32</v>
      </c>
    </row>
    <row r="30155">
      <c r="A30155" s="1" t="n">
        <v>42448.375</v>
      </c>
      <c r="B30155" t="n">
        <v>32</v>
      </c>
    </row>
    <row r="30156">
      <c r="A30156" s="1" t="n">
        <v>42448.41666666666</v>
      </c>
      <c r="B30156" t="n">
        <v>32</v>
      </c>
    </row>
    <row r="30157">
      <c r="A30157" s="1" t="n">
        <v>42448.45833333334</v>
      </c>
      <c r="B30157" t="n">
        <v>32</v>
      </c>
    </row>
    <row r="30158">
      <c r="A30158" s="1" t="n">
        <v>42448.5</v>
      </c>
      <c r="B30158" t="n">
        <v>32</v>
      </c>
    </row>
    <row r="30159">
      <c r="A30159" s="1" t="n">
        <v>42448.54166666666</v>
      </c>
      <c r="B30159" t="n">
        <v>32</v>
      </c>
    </row>
    <row r="30160">
      <c r="A30160" s="1" t="n">
        <v>42448.58333333334</v>
      </c>
      <c r="B30160" t="n">
        <v>32</v>
      </c>
    </row>
    <row r="30161">
      <c r="A30161" s="1" t="n">
        <v>42448.625</v>
      </c>
      <c r="B30161" t="n">
        <v/>
      </c>
    </row>
    <row r="30162">
      <c r="A30162" s="1" t="n">
        <v>42448.66666666666</v>
      </c>
      <c r="B30162" t="n">
        <v/>
      </c>
    </row>
    <row r="30163">
      <c r="A30163" s="1" t="n">
        <v>42448.70833333334</v>
      </c>
      <c r="B30163" t="n">
        <v/>
      </c>
    </row>
    <row r="30164">
      <c r="A30164" s="1" t="n">
        <v>42448.75</v>
      </c>
      <c r="B30164" t="n">
        <v>31</v>
      </c>
    </row>
    <row r="30165">
      <c r="A30165" s="1" t="n">
        <v>42448.79166666666</v>
      </c>
      <c r="B30165" t="n">
        <v>31</v>
      </c>
    </row>
    <row r="30166">
      <c r="A30166" s="1" t="n">
        <v>42448.83333333334</v>
      </c>
      <c r="B30166" t="n">
        <v>31</v>
      </c>
    </row>
    <row r="30167">
      <c r="A30167" s="1" t="n">
        <v>42448.875</v>
      </c>
      <c r="B30167" t="n">
        <v>31</v>
      </c>
    </row>
    <row r="30168">
      <c r="A30168" s="1" t="n">
        <v>42448.91666666666</v>
      </c>
      <c r="B30168" t="n">
        <v>31</v>
      </c>
    </row>
    <row r="30169">
      <c r="A30169" s="1" t="n">
        <v>42448.95833333334</v>
      </c>
      <c r="B30169" t="n">
        <v>31</v>
      </c>
    </row>
    <row r="30170">
      <c r="A30170" s="1" t="n">
        <v>42449</v>
      </c>
      <c r="B30170" t="n">
        <v/>
      </c>
    </row>
    <row r="30171">
      <c r="A30171" s="1" t="n">
        <v>42449.04166666666</v>
      </c>
      <c r="B30171" t="n">
        <v>31</v>
      </c>
    </row>
    <row r="30172">
      <c r="A30172" s="1" t="n">
        <v>42449.08333333334</v>
      </c>
      <c r="B30172" t="n">
        <v>31</v>
      </c>
    </row>
    <row r="30173">
      <c r="A30173" s="1" t="n">
        <v>42449.125</v>
      </c>
      <c r="B30173" t="n">
        <v>31</v>
      </c>
    </row>
    <row r="30174">
      <c r="A30174" s="1" t="n">
        <v>42449.16666666666</v>
      </c>
      <c r="B30174" t="n">
        <v>31</v>
      </c>
    </row>
    <row r="30175">
      <c r="A30175" s="1" t="n">
        <v>42449.20833333334</v>
      </c>
      <c r="B30175" t="n">
        <v>31</v>
      </c>
    </row>
    <row r="30176">
      <c r="A30176" s="1" t="n">
        <v>42449.25</v>
      </c>
      <c r="B30176" t="n">
        <v>31</v>
      </c>
    </row>
    <row r="30177">
      <c r="A30177" s="1" t="n">
        <v>42449.29166666666</v>
      </c>
      <c r="B30177" t="n">
        <v>31</v>
      </c>
    </row>
    <row r="30178">
      <c r="A30178" s="1" t="n">
        <v>42449.33333333334</v>
      </c>
      <c r="B30178" t="n">
        <v>31</v>
      </c>
    </row>
    <row r="30179">
      <c r="A30179" s="1" t="n">
        <v>42449.375</v>
      </c>
      <c r="B30179" t="n">
        <v>31</v>
      </c>
    </row>
    <row r="30180">
      <c r="A30180" s="1" t="n">
        <v>42449.41666666666</v>
      </c>
      <c r="B30180" t="n">
        <v>31</v>
      </c>
    </row>
    <row r="30181">
      <c r="A30181" s="1" t="n">
        <v>42449.45833333334</v>
      </c>
      <c r="B30181" t="n">
        <v>31</v>
      </c>
    </row>
    <row r="30182">
      <c r="A30182" s="1" t="n">
        <v>42449.5</v>
      </c>
      <c r="B30182" t="n">
        <v>31</v>
      </c>
    </row>
    <row r="30183">
      <c r="A30183" s="1" t="n">
        <v>42449.54166666666</v>
      </c>
      <c r="B30183" t="n">
        <v/>
      </c>
    </row>
    <row r="30184">
      <c r="A30184" s="1" t="n">
        <v>42449.58333333334</v>
      </c>
      <c r="B30184" t="n">
        <v/>
      </c>
    </row>
    <row r="30185">
      <c r="A30185" s="1" t="n">
        <v>42449.625</v>
      </c>
      <c r="B30185" t="n">
        <v/>
      </c>
    </row>
    <row r="30186">
      <c r="A30186" s="1" t="n">
        <v>42449.66666666666</v>
      </c>
      <c r="B30186" t="n">
        <v/>
      </c>
    </row>
    <row r="30187">
      <c r="A30187" s="1" t="n">
        <v>42449.70833333334</v>
      </c>
      <c r="B30187" t="n">
        <v/>
      </c>
    </row>
    <row r="30188">
      <c r="A30188" s="1" t="n">
        <v>42449.75</v>
      </c>
      <c r="B30188" t="n">
        <v/>
      </c>
    </row>
    <row r="30189">
      <c r="A30189" s="1" t="n">
        <v>42449.79166666666</v>
      </c>
      <c r="B30189" t="n">
        <v/>
      </c>
    </row>
    <row r="30190">
      <c r="A30190" s="1" t="n">
        <v>42449.83333333334</v>
      </c>
      <c r="B30190" t="n">
        <v>31</v>
      </c>
    </row>
    <row r="30191">
      <c r="A30191" s="1" t="n">
        <v>42449.875</v>
      </c>
      <c r="B30191" t="n">
        <v>31</v>
      </c>
    </row>
    <row r="30192">
      <c r="A30192" s="1" t="n">
        <v>42449.91666666666</v>
      </c>
      <c r="B30192" t="n">
        <v>31</v>
      </c>
    </row>
    <row r="30193">
      <c r="A30193" s="1" t="n">
        <v>42449.95833333334</v>
      </c>
      <c r="B30193" t="n">
        <v>31</v>
      </c>
    </row>
    <row r="30194">
      <c r="A30194" s="1" t="n">
        <v>42450</v>
      </c>
      <c r="B30194" t="n">
        <v>31</v>
      </c>
    </row>
    <row r="30195">
      <c r="A30195" s="1" t="n">
        <v>42450.04166666666</v>
      </c>
      <c r="B30195" t="n">
        <v>31</v>
      </c>
    </row>
    <row r="30196">
      <c r="A30196" s="1" t="n">
        <v>42450.08333333334</v>
      </c>
      <c r="B30196" t="n">
        <v>31</v>
      </c>
    </row>
    <row r="30197">
      <c r="A30197" s="1" t="n">
        <v>42450.125</v>
      </c>
      <c r="B30197" t="n">
        <v>31</v>
      </c>
    </row>
    <row r="30198">
      <c r="A30198" s="1" t="n">
        <v>42450.16666666666</v>
      </c>
      <c r="B30198" t="n">
        <v>31</v>
      </c>
    </row>
    <row r="30199">
      <c r="A30199" s="1" t="n">
        <v>42450.20833333334</v>
      </c>
      <c r="B30199" t="n">
        <v/>
      </c>
    </row>
    <row r="30200">
      <c r="A30200" s="1" t="n">
        <v>42450.25</v>
      </c>
      <c r="B30200" t="n">
        <v/>
      </c>
    </row>
    <row r="30201">
      <c r="A30201" s="1" t="n">
        <v>42450.29166666666</v>
      </c>
      <c r="B30201" t="n">
        <v/>
      </c>
    </row>
    <row r="30202">
      <c r="A30202" s="1" t="n">
        <v>42450.33333333334</v>
      </c>
      <c r="B30202" t="n">
        <v/>
      </c>
    </row>
    <row r="30203">
      <c r="A30203" s="1" t="n">
        <v>42450.375</v>
      </c>
      <c r="B30203" t="n">
        <v/>
      </c>
    </row>
    <row r="30204">
      <c r="A30204" s="1" t="n">
        <v>42450.41666666666</v>
      </c>
      <c r="B30204" t="n">
        <v/>
      </c>
    </row>
    <row r="30205">
      <c r="A30205" s="1" t="n">
        <v>42450.45833333334</v>
      </c>
      <c r="B30205" t="n">
        <v/>
      </c>
    </row>
    <row r="30206">
      <c r="A30206" s="1" t="n">
        <v>42450.5</v>
      </c>
      <c r="B30206" t="n">
        <v/>
      </c>
    </row>
    <row r="30207">
      <c r="A30207" s="1" t="n">
        <v>42450.54166666666</v>
      </c>
      <c r="B30207" t="n">
        <v/>
      </c>
    </row>
    <row r="30208">
      <c r="A30208" s="1" t="n">
        <v>42450.58333333334</v>
      </c>
      <c r="B30208" t="n">
        <v/>
      </c>
    </row>
    <row r="30209">
      <c r="A30209" s="1" t="n">
        <v>42450.625</v>
      </c>
      <c r="B30209" t="n">
        <v/>
      </c>
    </row>
    <row r="30210">
      <c r="A30210" s="1" t="n">
        <v>42450.66666666666</v>
      </c>
      <c r="B30210" t="n">
        <v/>
      </c>
    </row>
    <row r="30211">
      <c r="A30211" s="1" t="n">
        <v>42450.70833333334</v>
      </c>
      <c r="B30211" t="n">
        <v/>
      </c>
    </row>
    <row r="30212">
      <c r="A30212" s="1" t="n">
        <v>42450.75</v>
      </c>
      <c r="B30212" t="n">
        <v>30</v>
      </c>
    </row>
    <row r="30213">
      <c r="A30213" s="1" t="n">
        <v>42450.79166666666</v>
      </c>
      <c r="B30213" t="n">
        <v>30</v>
      </c>
    </row>
    <row r="30214">
      <c r="A30214" s="1" t="n">
        <v>42450.83333333334</v>
      </c>
      <c r="B30214" t="n">
        <v>30</v>
      </c>
    </row>
    <row r="30215">
      <c r="A30215" s="1" t="n">
        <v>42450.875</v>
      </c>
      <c r="B30215" t="n">
        <v>30</v>
      </c>
    </row>
    <row r="30216">
      <c r="A30216" s="1" t="n">
        <v>42450.91666666666</v>
      </c>
      <c r="B30216" t="n">
        <v>30</v>
      </c>
    </row>
    <row r="30217">
      <c r="A30217" s="1" t="n">
        <v>42450.95833333334</v>
      </c>
      <c r="B30217" t="n">
        <v>30</v>
      </c>
    </row>
    <row r="30218">
      <c r="A30218" s="1" t="n">
        <v>42451</v>
      </c>
      <c r="B30218" t="n">
        <v>30</v>
      </c>
    </row>
    <row r="30219">
      <c r="A30219" s="1" t="n">
        <v>42451.04166666666</v>
      </c>
      <c r="B30219" t="n">
        <v>30</v>
      </c>
    </row>
    <row r="30220">
      <c r="A30220" s="1" t="n">
        <v>42451.08333333334</v>
      </c>
      <c r="B30220" t="n">
        <v>30</v>
      </c>
    </row>
    <row r="30221">
      <c r="A30221" s="1" t="n">
        <v>42451.125</v>
      </c>
      <c r="B30221" t="n">
        <v>30</v>
      </c>
    </row>
    <row r="30222">
      <c r="A30222" s="1" t="n">
        <v>42451.16666666666</v>
      </c>
      <c r="B30222" t="n">
        <v>30</v>
      </c>
    </row>
    <row r="30223">
      <c r="A30223" s="1" t="n">
        <v>42451.20833333334</v>
      </c>
      <c r="B30223" t="n">
        <v>30</v>
      </c>
    </row>
    <row r="30224">
      <c r="A30224" s="1" t="n">
        <v>42451.25</v>
      </c>
      <c r="B30224" t="n">
        <v>30</v>
      </c>
    </row>
    <row r="30225">
      <c r="A30225" s="1" t="n">
        <v>42451.29166666666</v>
      </c>
      <c r="B30225" t="n">
        <v>30</v>
      </c>
    </row>
    <row r="30226">
      <c r="A30226" s="1" t="n">
        <v>42451.33333333334</v>
      </c>
      <c r="B30226" t="n">
        <v>30</v>
      </c>
    </row>
    <row r="30227">
      <c r="A30227" s="1" t="n">
        <v>42451.375</v>
      </c>
      <c r="B30227" t="n">
        <v>30</v>
      </c>
    </row>
    <row r="30228">
      <c r="A30228" s="1" t="n">
        <v>42451.41666666666</v>
      </c>
      <c r="B30228" t="n">
        <v>30</v>
      </c>
    </row>
    <row r="30229">
      <c r="A30229" s="1" t="n">
        <v>42451.45833333334</v>
      </c>
      <c r="B30229" t="n">
        <v>30</v>
      </c>
    </row>
    <row r="30230">
      <c r="A30230" s="1" t="n">
        <v>42451.5</v>
      </c>
      <c r="B30230" t="n">
        <v>30</v>
      </c>
    </row>
    <row r="30231">
      <c r="A30231" s="1" t="n">
        <v>42451.54166666666</v>
      </c>
      <c r="B30231" t="n">
        <v/>
      </c>
    </row>
    <row r="30232">
      <c r="A30232" s="1" t="n">
        <v>42451.58333333334</v>
      </c>
      <c r="B30232" t="n">
        <v/>
      </c>
    </row>
    <row r="30233">
      <c r="A30233" s="1" t="n">
        <v>42451.625</v>
      </c>
      <c r="B30233" t="n">
        <v/>
      </c>
    </row>
    <row r="30234">
      <c r="A30234" s="1" t="n">
        <v>42451.66666666666</v>
      </c>
      <c r="B30234" t="n">
        <v>29</v>
      </c>
    </row>
    <row r="30235">
      <c r="A30235" s="1" t="n">
        <v>42451.70833333334</v>
      </c>
      <c r="B30235" t="n">
        <v>29</v>
      </c>
    </row>
    <row r="30236">
      <c r="A30236" s="1" t="n">
        <v>42451.75</v>
      </c>
      <c r="B30236" t="n">
        <v>29</v>
      </c>
    </row>
    <row r="30237">
      <c r="A30237" s="1" t="n">
        <v>42451.79166666666</v>
      </c>
      <c r="B30237" t="n">
        <v>29</v>
      </c>
    </row>
    <row r="30238">
      <c r="A30238" s="1" t="n">
        <v>42451.83333333334</v>
      </c>
      <c r="B30238" t="n">
        <v>29</v>
      </c>
    </row>
    <row r="30239">
      <c r="A30239" s="1" t="n">
        <v>42451.875</v>
      </c>
      <c r="B30239" t="n">
        <v>29</v>
      </c>
    </row>
    <row r="30240">
      <c r="A30240" s="1" t="n">
        <v>42451.91666666666</v>
      </c>
      <c r="B30240" t="n">
        <v>29</v>
      </c>
    </row>
    <row r="30241">
      <c r="A30241" s="1" t="n">
        <v>42451.95833333334</v>
      </c>
      <c r="B30241" t="n">
        <v>29</v>
      </c>
    </row>
    <row r="30242">
      <c r="A30242" s="1" t="n">
        <v>42452</v>
      </c>
      <c r="B30242" t="n">
        <v/>
      </c>
    </row>
    <row r="30243">
      <c r="A30243" s="1" t="n">
        <v>42452.04166666666</v>
      </c>
      <c r="B30243" t="n">
        <v>29</v>
      </c>
    </row>
    <row r="30244">
      <c r="A30244" s="1" t="n">
        <v>42452.08333333334</v>
      </c>
      <c r="B30244" t="n">
        <v>29</v>
      </c>
    </row>
    <row r="30245">
      <c r="A30245" s="1" t="n">
        <v>42452.125</v>
      </c>
      <c r="B30245" t="n">
        <v>29</v>
      </c>
    </row>
    <row r="30246">
      <c r="A30246" s="1" t="n">
        <v>42452.16666666666</v>
      </c>
      <c r="B30246" t="n">
        <v>29</v>
      </c>
    </row>
    <row r="30247">
      <c r="A30247" s="1" t="n">
        <v>42452.20833333334</v>
      </c>
      <c r="B30247" t="n">
        <v>29</v>
      </c>
    </row>
    <row r="30248">
      <c r="A30248" s="1" t="n">
        <v>42452.25</v>
      </c>
      <c r="B30248" t="n">
        <v>29</v>
      </c>
    </row>
    <row r="30249">
      <c r="A30249" s="1" t="n">
        <v>42452.29166666666</v>
      </c>
      <c r="B30249" t="n">
        <v>29</v>
      </c>
    </row>
    <row r="30250">
      <c r="A30250" s="1" t="n">
        <v>42452.33333333334</v>
      </c>
      <c r="B30250" t="n">
        <v>29</v>
      </c>
    </row>
    <row r="30251">
      <c r="A30251" s="1" t="n">
        <v>42452.375</v>
      </c>
      <c r="B30251" t="n">
        <v>29</v>
      </c>
    </row>
    <row r="30252">
      <c r="A30252" s="1" t="n">
        <v>42452.41666666666</v>
      </c>
      <c r="B30252" t="n">
        <v>29</v>
      </c>
    </row>
    <row r="30253">
      <c r="A30253" s="1" t="n">
        <v>42452.45833333334</v>
      </c>
      <c r="B30253" t="n">
        <v/>
      </c>
    </row>
    <row r="30254">
      <c r="A30254" s="1" t="n">
        <v>42452.5</v>
      </c>
      <c r="B30254" t="n">
        <v/>
      </c>
    </row>
    <row r="30255">
      <c r="A30255" s="1" t="n">
        <v>42452.54166666666</v>
      </c>
      <c r="B30255" t="n">
        <v/>
      </c>
    </row>
    <row r="30256">
      <c r="A30256" s="1" t="n">
        <v>42452.58333333334</v>
      </c>
      <c r="B30256" t="n">
        <v/>
      </c>
    </row>
    <row r="30257">
      <c r="A30257" s="1" t="n">
        <v>42452.625</v>
      </c>
      <c r="B30257" t="n">
        <v/>
      </c>
    </row>
    <row r="30258">
      <c r="A30258" s="1" t="n">
        <v>42452.66666666666</v>
      </c>
      <c r="B30258" t="n">
        <v/>
      </c>
    </row>
    <row r="30259">
      <c r="A30259" s="1" t="n">
        <v>42452.70833333334</v>
      </c>
      <c r="B30259" t="n">
        <v/>
      </c>
    </row>
    <row r="30260">
      <c r="A30260" s="1" t="n">
        <v>42452.75</v>
      </c>
      <c r="B30260" t="n">
        <v/>
      </c>
    </row>
    <row r="30261">
      <c r="A30261" s="1" t="n">
        <v>42452.79166666666</v>
      </c>
      <c r="B30261" t="n">
        <v/>
      </c>
    </row>
    <row r="30262">
      <c r="A30262" s="1" t="n">
        <v>42452.83333333334</v>
      </c>
      <c r="B30262" t="n">
        <v>29</v>
      </c>
    </row>
    <row r="30263">
      <c r="A30263" s="1" t="n">
        <v>42452.875</v>
      </c>
      <c r="B30263" t="n">
        <v>29</v>
      </c>
    </row>
    <row r="30264">
      <c r="A30264" s="1" t="n">
        <v>42452.91666666666</v>
      </c>
      <c r="B30264" t="n">
        <v>29</v>
      </c>
    </row>
    <row r="30265">
      <c r="A30265" s="1" t="n">
        <v>42452.95833333334</v>
      </c>
      <c r="B30265" t="n">
        <v>29</v>
      </c>
    </row>
    <row r="30266">
      <c r="A30266" s="1" t="n">
        <v>42453</v>
      </c>
      <c r="B30266" t="n">
        <v>29</v>
      </c>
    </row>
    <row r="30267">
      <c r="A30267" s="1" t="n">
        <v>42453.04166666666</v>
      </c>
      <c r="B30267" t="n">
        <v>29</v>
      </c>
    </row>
    <row r="30268">
      <c r="A30268" s="1" t="n">
        <v>42453.08333333334</v>
      </c>
      <c r="B30268" t="n">
        <v>29</v>
      </c>
    </row>
    <row r="30269">
      <c r="A30269" s="1" t="n">
        <v>42453.125</v>
      </c>
      <c r="B30269" t="n">
        <v>29</v>
      </c>
    </row>
    <row r="30270">
      <c r="A30270" s="1" t="n">
        <v>42453.16666666666</v>
      </c>
      <c r="B30270" t="n">
        <v>29</v>
      </c>
    </row>
    <row r="30271">
      <c r="A30271" s="1" t="n">
        <v>42453.20833333334</v>
      </c>
      <c r="B30271" t="n">
        <v/>
      </c>
    </row>
    <row r="30272">
      <c r="A30272" s="1" t="n">
        <v>42453.25</v>
      </c>
      <c r="B30272" t="n">
        <v/>
      </c>
    </row>
    <row r="30273">
      <c r="A30273" s="1" t="n">
        <v>42453.29166666666</v>
      </c>
      <c r="B30273" t="n">
        <v/>
      </c>
    </row>
    <row r="30274">
      <c r="A30274" s="1" t="n">
        <v>42453.33333333334</v>
      </c>
      <c r="B30274" t="n">
        <v/>
      </c>
    </row>
    <row r="30275">
      <c r="A30275" s="1" t="n">
        <v>42453.375</v>
      </c>
      <c r="B30275" t="n">
        <v/>
      </c>
    </row>
    <row r="30276">
      <c r="A30276" s="1" t="n">
        <v>42453.41666666666</v>
      </c>
      <c r="B30276" t="n">
        <v/>
      </c>
    </row>
    <row r="30277">
      <c r="A30277" s="1" t="n">
        <v>42453.45833333334</v>
      </c>
      <c r="B30277" t="n">
        <v/>
      </c>
    </row>
    <row r="30278">
      <c r="A30278" s="1" t="n">
        <v>42453.5</v>
      </c>
      <c r="B30278" t="n">
        <v>28</v>
      </c>
    </row>
    <row r="30279">
      <c r="A30279" s="1" t="n">
        <v>42453.54166666666</v>
      </c>
      <c r="B30279" t="n">
        <v>28</v>
      </c>
    </row>
    <row r="30280">
      <c r="A30280" s="1" t="n">
        <v>42453.58333333334</v>
      </c>
      <c r="B30280" t="n">
        <v>28</v>
      </c>
    </row>
    <row r="30281">
      <c r="A30281" s="1" t="n">
        <v>42453.625</v>
      </c>
      <c r="B30281" t="n">
        <v>28</v>
      </c>
    </row>
    <row r="30282">
      <c r="A30282" s="1" t="n">
        <v>42453.66666666666</v>
      </c>
      <c r="B30282" t="n">
        <v>28</v>
      </c>
    </row>
    <row r="30283">
      <c r="A30283" s="1" t="n">
        <v>42453.70833333334</v>
      </c>
      <c r="B30283" t="n">
        <v>28</v>
      </c>
    </row>
    <row r="30284">
      <c r="A30284" s="1" t="n">
        <v>42453.75</v>
      </c>
      <c r="B30284" t="n">
        <v>28</v>
      </c>
    </row>
    <row r="30285">
      <c r="A30285" s="1" t="n">
        <v>42453.79166666666</v>
      </c>
      <c r="B30285" t="n">
        <v>28</v>
      </c>
    </row>
    <row r="30286">
      <c r="A30286" s="1" t="n">
        <v>42453.83333333334</v>
      </c>
      <c r="B30286" t="n">
        <v>28</v>
      </c>
    </row>
    <row r="30287">
      <c r="A30287" s="1" t="n">
        <v>42453.875</v>
      </c>
      <c r="B30287" t="n">
        <v>28</v>
      </c>
    </row>
    <row r="30288">
      <c r="A30288" s="1" t="n">
        <v>42453.91666666666</v>
      </c>
      <c r="B30288" t="n">
        <v>28</v>
      </c>
    </row>
    <row r="30289">
      <c r="A30289" s="1" t="n">
        <v>42453.95833333334</v>
      </c>
      <c r="B30289" t="n">
        <v>28</v>
      </c>
    </row>
    <row r="30290">
      <c r="A30290" s="1" t="n">
        <v>42454</v>
      </c>
      <c r="B30290" t="n">
        <v>28</v>
      </c>
    </row>
    <row r="30291">
      <c r="A30291" s="1" t="n">
        <v>42454.04166666666</v>
      </c>
      <c r="B30291" t="n">
        <v>28</v>
      </c>
    </row>
    <row r="30292">
      <c r="A30292" s="1" t="n">
        <v>42454.08333333334</v>
      </c>
      <c r="B30292" t="n">
        <v>28</v>
      </c>
    </row>
    <row r="30293">
      <c r="A30293" s="1" t="n">
        <v>42454.125</v>
      </c>
      <c r="B30293" t="n">
        <v>28</v>
      </c>
    </row>
    <row r="30294">
      <c r="A30294" s="1" t="n">
        <v>42454.16666666666</v>
      </c>
      <c r="B30294" t="n">
        <v>28</v>
      </c>
    </row>
    <row r="30295">
      <c r="A30295" s="1" t="n">
        <v>42454.20833333334</v>
      </c>
      <c r="B30295" t="n">
        <v>28</v>
      </c>
    </row>
    <row r="30296">
      <c r="A30296" s="1" t="n">
        <v>42454.25</v>
      </c>
      <c r="B30296" t="n">
        <v>28</v>
      </c>
    </row>
    <row r="30297">
      <c r="A30297" s="1" t="n">
        <v>42454.29166666666</v>
      </c>
      <c r="B30297" t="n">
        <v/>
      </c>
    </row>
    <row r="30298">
      <c r="A30298" s="1" t="n">
        <v>42454.33333333334</v>
      </c>
      <c r="B30298" t="n">
        <v/>
      </c>
    </row>
    <row r="30299">
      <c r="A30299" s="1" t="n">
        <v>42454.375</v>
      </c>
      <c r="B30299" t="n">
        <v/>
      </c>
    </row>
    <row r="30300">
      <c r="A30300" s="1" t="n">
        <v>42454.41666666666</v>
      </c>
      <c r="B30300" t="n">
        <v/>
      </c>
    </row>
    <row r="30301">
      <c r="A30301" s="1" t="n">
        <v>42454.45833333334</v>
      </c>
      <c r="B30301" t="n">
        <v/>
      </c>
    </row>
    <row r="30302">
      <c r="A30302" s="1" t="n">
        <v>42454.5</v>
      </c>
      <c r="B30302" t="n">
        <v/>
      </c>
    </row>
    <row r="30303">
      <c r="A30303" s="1" t="n">
        <v>42454.54166666666</v>
      </c>
      <c r="B30303" t="n">
        <v/>
      </c>
    </row>
    <row r="30304">
      <c r="A30304" s="1" t="n">
        <v>42454.58333333334</v>
      </c>
      <c r="B30304" t="n">
        <v>27</v>
      </c>
    </row>
    <row r="30305">
      <c r="A30305" s="1" t="n">
        <v>42454.625</v>
      </c>
      <c r="B30305" t="n">
        <v>27</v>
      </c>
    </row>
    <row r="30306">
      <c r="A30306" s="1" t="n">
        <v>42454.66666666666</v>
      </c>
      <c r="B30306" t="n">
        <v>27</v>
      </c>
    </row>
    <row r="30307">
      <c r="A30307" s="1" t="n">
        <v>42454.70833333334</v>
      </c>
      <c r="B30307" t="n">
        <v>27</v>
      </c>
    </row>
    <row r="30308">
      <c r="A30308" s="1" t="n">
        <v>42454.75</v>
      </c>
      <c r="B30308" t="n">
        <v>27</v>
      </c>
    </row>
    <row r="30309">
      <c r="A30309" s="1" t="n">
        <v>42454.79166666666</v>
      </c>
      <c r="B30309" t="n">
        <v>27</v>
      </c>
    </row>
    <row r="30310">
      <c r="A30310" s="1" t="n">
        <v>42454.83333333334</v>
      </c>
      <c r="B30310" t="n">
        <v>27</v>
      </c>
    </row>
    <row r="30311">
      <c r="A30311" s="1" t="n">
        <v>42454.875</v>
      </c>
      <c r="B30311" t="n">
        <v>27</v>
      </c>
    </row>
    <row r="30312">
      <c r="A30312" s="1" t="n">
        <v>42454.91666666666</v>
      </c>
      <c r="B30312" t="n">
        <v>27</v>
      </c>
    </row>
    <row r="30313">
      <c r="A30313" s="1" t="n">
        <v>42454.95833333334</v>
      </c>
      <c r="B30313" t="n">
        <v>27</v>
      </c>
    </row>
    <row r="30314">
      <c r="A30314" s="1" t="n">
        <v>42455</v>
      </c>
      <c r="B30314" t="n">
        <v>27</v>
      </c>
    </row>
    <row r="30315">
      <c r="A30315" s="1" t="n">
        <v>42455.04166666666</v>
      </c>
      <c r="B30315" t="n">
        <v>27</v>
      </c>
    </row>
    <row r="30316">
      <c r="A30316" s="1" t="n">
        <v>42455.08333333334</v>
      </c>
      <c r="B30316" t="n">
        <v>27</v>
      </c>
    </row>
    <row r="30317">
      <c r="A30317" s="1" t="n">
        <v>42455.125</v>
      </c>
      <c r="B30317" t="n">
        <v>27</v>
      </c>
    </row>
    <row r="30318">
      <c r="A30318" s="1" t="n">
        <v>42455.16666666666</v>
      </c>
      <c r="B30318" t="n">
        <v>27</v>
      </c>
    </row>
    <row r="30319">
      <c r="A30319" s="1" t="n">
        <v>42455.20833333334</v>
      </c>
      <c r="B30319" t="n">
        <v>27</v>
      </c>
    </row>
    <row r="30320">
      <c r="A30320" s="1" t="n">
        <v>42455.25</v>
      </c>
      <c r="B30320" t="n">
        <v>27</v>
      </c>
    </row>
    <row r="30321">
      <c r="A30321" s="1" t="n">
        <v>42455.29166666666</v>
      </c>
      <c r="B30321" t="n">
        <v>27</v>
      </c>
    </row>
    <row r="30322">
      <c r="A30322" s="1" t="n">
        <v>42455.33333333334</v>
      </c>
      <c r="B30322" t="n">
        <v>27</v>
      </c>
    </row>
    <row r="30323">
      <c r="A30323" s="1" t="n">
        <v>42455.375</v>
      </c>
      <c r="B30323" t="n">
        <v/>
      </c>
    </row>
    <row r="30324">
      <c r="A30324" s="1" t="n">
        <v>42455.41666666666</v>
      </c>
      <c r="B30324" t="n">
        <v/>
      </c>
    </row>
    <row r="30325">
      <c r="A30325" s="1" t="n">
        <v>42455.45833333334</v>
      </c>
      <c r="B30325" t="n">
        <v/>
      </c>
    </row>
    <row r="30326">
      <c r="A30326" s="1" t="n">
        <v>42455.5</v>
      </c>
      <c r="B30326" t="n">
        <v/>
      </c>
    </row>
    <row r="30327">
      <c r="A30327" s="1" t="n">
        <v>42455.54166666666</v>
      </c>
      <c r="B30327" t="n">
        <v/>
      </c>
    </row>
    <row r="30328">
      <c r="A30328" s="1" t="n">
        <v>42455.58333333334</v>
      </c>
      <c r="B30328" t="n">
        <v/>
      </c>
    </row>
    <row r="30329">
      <c r="A30329" s="1" t="n">
        <v>42455.625</v>
      </c>
      <c r="B30329" t="n">
        <v/>
      </c>
    </row>
    <row r="30330">
      <c r="A30330" s="1" t="n">
        <v>42455.66666666666</v>
      </c>
      <c r="B30330" t="n">
        <v>26</v>
      </c>
    </row>
    <row r="30331">
      <c r="A30331" s="1" t="n">
        <v>42455.70833333334</v>
      </c>
      <c r="B30331" t="n">
        <v>26</v>
      </c>
    </row>
    <row r="30332">
      <c r="A30332" s="1" t="n">
        <v>42455.75</v>
      </c>
      <c r="B30332" t="n">
        <v>26</v>
      </c>
    </row>
    <row r="30333">
      <c r="A30333" s="1" t="n">
        <v>42455.79166666666</v>
      </c>
      <c r="B30333" t="n">
        <v>26</v>
      </c>
    </row>
    <row r="30334">
      <c r="A30334" s="1" t="n">
        <v>42455.83333333334</v>
      </c>
      <c r="B30334" t="n">
        <v>26</v>
      </c>
    </row>
    <row r="30335">
      <c r="A30335" s="1" t="n">
        <v>42455.875</v>
      </c>
      <c r="B30335" t="n">
        <v>26</v>
      </c>
    </row>
    <row r="30336">
      <c r="A30336" s="1" t="n">
        <v>42455.91666666666</v>
      </c>
      <c r="B30336" t="n">
        <v>26</v>
      </c>
    </row>
    <row r="30337">
      <c r="A30337" s="1" t="n">
        <v>42455.95833333334</v>
      </c>
      <c r="B30337" t="n">
        <v>26</v>
      </c>
    </row>
    <row r="30338">
      <c r="A30338" s="1" t="n">
        <v>42456</v>
      </c>
      <c r="B30338" t="n">
        <v/>
      </c>
    </row>
    <row r="30339">
      <c r="A30339" s="1" t="n">
        <v>42456.04166666666</v>
      </c>
      <c r="B30339" t="n">
        <v>26</v>
      </c>
    </row>
    <row r="30340">
      <c r="A30340" s="1" t="n">
        <v>42456.08333333334</v>
      </c>
      <c r="B30340" t="n">
        <v>26</v>
      </c>
    </row>
    <row r="30341">
      <c r="A30341" s="1" t="n">
        <v>42456.125</v>
      </c>
      <c r="B30341" t="n">
        <v>26</v>
      </c>
    </row>
    <row r="30342">
      <c r="A30342" s="1" t="n">
        <v>42456.16666666666</v>
      </c>
      <c r="B30342" t="n">
        <v>26</v>
      </c>
    </row>
    <row r="30343">
      <c r="A30343" s="1" t="n">
        <v>42456.20833333334</v>
      </c>
      <c r="B30343" t="n">
        <v>26</v>
      </c>
    </row>
    <row r="30344">
      <c r="A30344" s="1" t="n">
        <v>42456.25</v>
      </c>
      <c r="B30344" t="n">
        <v>26</v>
      </c>
    </row>
    <row r="30345">
      <c r="A30345" s="1" t="n">
        <v>42456.29166666666</v>
      </c>
      <c r="B30345" t="n">
        <v>26</v>
      </c>
    </row>
    <row r="30346">
      <c r="A30346" s="1" t="n">
        <v>42456.33333333334</v>
      </c>
      <c r="B30346" t="n">
        <v>26</v>
      </c>
    </row>
    <row r="30347">
      <c r="A30347" s="1" t="n">
        <v>42456.375</v>
      </c>
      <c r="B30347" t="n">
        <v>26</v>
      </c>
    </row>
    <row r="30348">
      <c r="A30348" s="1" t="n">
        <v>42456.41666666666</v>
      </c>
      <c r="B30348" t="n">
        <v>26</v>
      </c>
    </row>
    <row r="30349">
      <c r="A30349" s="1" t="n">
        <v>42456.45833333334</v>
      </c>
      <c r="B30349" t="n">
        <v/>
      </c>
    </row>
    <row r="30350">
      <c r="A30350" s="1" t="n">
        <v>42456.5</v>
      </c>
      <c r="B30350" t="n">
        <v/>
      </c>
    </row>
    <row r="30351">
      <c r="A30351" s="1" t="n">
        <v>42456.54166666666</v>
      </c>
      <c r="B30351" t="n">
        <v/>
      </c>
    </row>
    <row r="30352">
      <c r="A30352" s="1" t="n">
        <v>42456.58333333334</v>
      </c>
      <c r="B30352" t="n">
        <v/>
      </c>
    </row>
    <row r="30353">
      <c r="A30353" s="1" t="n">
        <v>42456.625</v>
      </c>
      <c r="B30353" t="n">
        <v/>
      </c>
    </row>
    <row r="30354">
      <c r="A30354" s="1" t="n">
        <v>42456.66666666666</v>
      </c>
      <c r="B30354" t="n">
        <v/>
      </c>
    </row>
    <row r="30355">
      <c r="A30355" s="1" t="n">
        <v>42456.70833333334</v>
      </c>
      <c r="B30355" t="n">
        <v>27</v>
      </c>
    </row>
    <row r="30356">
      <c r="A30356" s="1" t="n">
        <v>42456.75</v>
      </c>
      <c r="B30356" t="n">
        <v/>
      </c>
    </row>
    <row r="30357">
      <c r="A30357" s="1" t="n">
        <v>42456.79166666666</v>
      </c>
      <c r="B30357" t="n">
        <v>28</v>
      </c>
    </row>
    <row r="30358">
      <c r="A30358" s="1" t="n">
        <v>42456.83333333334</v>
      </c>
      <c r="B30358" t="n">
        <v>28</v>
      </c>
    </row>
    <row r="30359">
      <c r="A30359" s="1" t="n">
        <v>42456.875</v>
      </c>
      <c r="B30359" t="n">
        <v>28</v>
      </c>
    </row>
    <row r="30360">
      <c r="A30360" s="1" t="n">
        <v>42456.91666666666</v>
      </c>
      <c r="B30360" t="n">
        <v>28</v>
      </c>
    </row>
    <row r="30361">
      <c r="A30361" s="1" t="n">
        <v>42456.95833333334</v>
      </c>
      <c r="B30361" t="n">
        <v>28</v>
      </c>
    </row>
    <row r="30362">
      <c r="A30362" s="1" t="n">
        <v>42457</v>
      </c>
      <c r="B30362" t="n">
        <v/>
      </c>
    </row>
    <row r="30363">
      <c r="A30363" s="1" t="n">
        <v>42457.04166666666</v>
      </c>
      <c r="B30363" t="n">
        <v>28</v>
      </c>
    </row>
    <row r="30364">
      <c r="A30364" s="1" t="n">
        <v>42457.08333333334</v>
      </c>
      <c r="B30364" t="n">
        <v>28</v>
      </c>
    </row>
    <row r="30365">
      <c r="A30365" s="1" t="n">
        <v>42457.125</v>
      </c>
      <c r="B30365" t="n">
        <v>28</v>
      </c>
    </row>
    <row r="30366">
      <c r="A30366" s="1" t="n">
        <v>42457.16666666666</v>
      </c>
      <c r="B30366" t="n">
        <v>28</v>
      </c>
    </row>
    <row r="30367">
      <c r="A30367" s="1" t="n">
        <v>42457.20833333334</v>
      </c>
      <c r="B30367" t="n">
        <v>29</v>
      </c>
    </row>
    <row r="30368">
      <c r="A30368" s="1" t="n">
        <v>42457.25</v>
      </c>
      <c r="B30368" t="n">
        <v>29</v>
      </c>
    </row>
    <row r="30369">
      <c r="A30369" s="1" t="n">
        <v>42457.29166666666</v>
      </c>
      <c r="B30369" t="n">
        <v>29</v>
      </c>
    </row>
    <row r="30370">
      <c r="A30370" s="1" t="n">
        <v>42457.33333333334</v>
      </c>
      <c r="B30370" t="n">
        <v>29</v>
      </c>
    </row>
    <row r="30371">
      <c r="A30371" s="1" t="n">
        <v>42457.375</v>
      </c>
      <c r="B30371" t="n">
        <v>29</v>
      </c>
    </row>
    <row r="30372">
      <c r="A30372" s="1" t="n">
        <v>42457.41666666666</v>
      </c>
      <c r="B30372" t="n">
        <v>29</v>
      </c>
    </row>
    <row r="30373">
      <c r="A30373" s="1" t="n">
        <v>42457.45833333334</v>
      </c>
      <c r="B30373" t="n">
        <v>29</v>
      </c>
    </row>
    <row r="30374">
      <c r="A30374" s="1" t="n">
        <v>42457.5</v>
      </c>
      <c r="B30374" t="n">
        <v>29</v>
      </c>
    </row>
    <row r="30375">
      <c r="A30375" s="1" t="n">
        <v>42457.54166666666</v>
      </c>
      <c r="B30375" t="n">
        <v>28</v>
      </c>
    </row>
    <row r="30376">
      <c r="A30376" s="1" t="n">
        <v>42457.58333333334</v>
      </c>
      <c r="B30376" t="n">
        <v>28</v>
      </c>
    </row>
    <row r="30377">
      <c r="A30377" s="1" t="n">
        <v>42457.625</v>
      </c>
      <c r="B30377" t="n">
        <v>29</v>
      </c>
    </row>
    <row r="30378">
      <c r="A30378" s="1" t="n">
        <v>42457.66666666666</v>
      </c>
      <c r="B30378" t="n">
        <v>28</v>
      </c>
    </row>
    <row r="30379">
      <c r="A30379" s="1" t="n">
        <v>42457.70833333334</v>
      </c>
      <c r="B30379" t="n">
        <v>28</v>
      </c>
    </row>
    <row r="30380">
      <c r="A30380" s="1" t="n">
        <v>42457.75</v>
      </c>
      <c r="B30380" t="n">
        <v>28</v>
      </c>
    </row>
    <row r="30381">
      <c r="A30381" s="1" t="n">
        <v>42457.79166666666</v>
      </c>
      <c r="B30381" t="n">
        <v>28</v>
      </c>
    </row>
    <row r="30382">
      <c r="A30382" s="1" t="n">
        <v>42457.83333333334</v>
      </c>
      <c r="B30382" t="n">
        <v>28</v>
      </c>
    </row>
    <row r="30383">
      <c r="A30383" s="1" t="n">
        <v>42457.875</v>
      </c>
      <c r="B30383" t="n">
        <v>28</v>
      </c>
    </row>
    <row r="30384">
      <c r="A30384" s="1" t="n">
        <v>42457.91666666666</v>
      </c>
      <c r="B30384" t="n">
        <v>28</v>
      </c>
    </row>
    <row r="30385">
      <c r="A30385" s="1" t="n">
        <v>42457.95833333334</v>
      </c>
      <c r="B30385" t="n">
        <v>28</v>
      </c>
    </row>
    <row r="30386">
      <c r="A30386" s="1" t="n">
        <v>42458</v>
      </c>
      <c r="B30386" t="n">
        <v/>
      </c>
    </row>
    <row r="30387">
      <c r="A30387" s="1" t="n">
        <v>42458.04166666666</v>
      </c>
      <c r="B30387" t="n">
        <v>28</v>
      </c>
    </row>
    <row r="30388">
      <c r="A30388" s="1" t="n">
        <v>42458.08333333334</v>
      </c>
      <c r="B30388" t="n">
        <v>28</v>
      </c>
    </row>
    <row r="30389">
      <c r="A30389" s="1" t="n">
        <v>42458.125</v>
      </c>
      <c r="B30389" t="n">
        <v>28</v>
      </c>
    </row>
    <row r="30390">
      <c r="A30390" s="1" t="n">
        <v>42458.16666666666</v>
      </c>
      <c r="B30390" t="n">
        <v>28</v>
      </c>
    </row>
    <row r="30391">
      <c r="A30391" s="1" t="n">
        <v>42458.20833333334</v>
      </c>
      <c r="B30391" t="n">
        <v>28</v>
      </c>
    </row>
    <row r="30392">
      <c r="A30392" s="1" t="n">
        <v>42458.25</v>
      </c>
      <c r="B30392" t="n">
        <v>28</v>
      </c>
    </row>
    <row r="30393">
      <c r="A30393" s="1" t="n">
        <v>42458.29166666666</v>
      </c>
      <c r="B30393" t="n">
        <v>28</v>
      </c>
    </row>
    <row r="30394">
      <c r="A30394" s="1" t="n">
        <v>42458.33333333334</v>
      </c>
      <c r="B30394" t="n">
        <v>28</v>
      </c>
    </row>
    <row r="30395">
      <c r="A30395" s="1" t="n">
        <v>42458.375</v>
      </c>
      <c r="B30395" t="n">
        <v>28</v>
      </c>
    </row>
    <row r="30396">
      <c r="A30396" s="1" t="n">
        <v>42458.41666666666</v>
      </c>
      <c r="B30396" t="n">
        <v>28</v>
      </c>
    </row>
    <row r="30397">
      <c r="A30397" s="1" t="n">
        <v>42458.45833333334</v>
      </c>
      <c r="B30397" t="n">
        <v/>
      </c>
    </row>
    <row r="30398">
      <c r="A30398" s="1" t="n">
        <v>42458.5</v>
      </c>
      <c r="B30398" t="n">
        <v/>
      </c>
    </row>
    <row r="30399">
      <c r="A30399" s="1" t="n">
        <v>42458.54166666666</v>
      </c>
      <c r="B30399" t="n">
        <v/>
      </c>
    </row>
    <row r="30400">
      <c r="A30400" s="1" t="n">
        <v>42458.58333333334</v>
      </c>
      <c r="B30400" t="n">
        <v/>
      </c>
    </row>
    <row r="30401">
      <c r="A30401" s="1" t="n">
        <v>42458.625</v>
      </c>
      <c r="B30401" t="n">
        <v/>
      </c>
    </row>
    <row r="30402">
      <c r="A30402" s="1" t="n">
        <v>42458.66666666666</v>
      </c>
      <c r="B30402" t="n">
        <v/>
      </c>
    </row>
    <row r="30403">
      <c r="A30403" s="1" t="n">
        <v>42458.70833333334</v>
      </c>
      <c r="B30403" t="n">
        <v>36</v>
      </c>
    </row>
    <row r="30404">
      <c r="A30404" s="1" t="n">
        <v>42458.75</v>
      </c>
      <c r="B30404" t="n">
        <v>35</v>
      </c>
    </row>
    <row r="30405">
      <c r="A30405" s="1" t="n">
        <v>42458.79166666666</v>
      </c>
      <c r="B30405" t="n">
        <v>35</v>
      </c>
    </row>
    <row r="30406">
      <c r="A30406" s="1" t="n">
        <v>42458.83333333334</v>
      </c>
      <c r="B30406" t="n">
        <v>34</v>
      </c>
    </row>
    <row r="30407">
      <c r="A30407" s="1" t="n">
        <v>42458.875</v>
      </c>
      <c r="B30407" t="n">
        <v/>
      </c>
    </row>
    <row r="30408">
      <c r="A30408" s="1" t="n">
        <v>42458.91666666666</v>
      </c>
      <c r="B30408" t="n">
        <v>34</v>
      </c>
    </row>
    <row r="30409">
      <c r="A30409" s="1" t="n">
        <v>42458.95833333334</v>
      </c>
      <c r="B30409" t="n">
        <v>34</v>
      </c>
    </row>
    <row r="30410">
      <c r="A30410" s="1" t="n">
        <v>42459</v>
      </c>
      <c r="B30410" t="n">
        <v>34</v>
      </c>
    </row>
    <row r="30411">
      <c r="A30411" s="1" t="n">
        <v>42459.04166666666</v>
      </c>
      <c r="B30411" t="n">
        <v/>
      </c>
    </row>
    <row r="30412">
      <c r="A30412" s="1" t="n">
        <v>42459.08333333334</v>
      </c>
      <c r="B30412" t="n">
        <v>33</v>
      </c>
    </row>
    <row r="30413">
      <c r="A30413" s="1" t="n">
        <v>42459.125</v>
      </c>
      <c r="B30413" t="n">
        <v>33</v>
      </c>
    </row>
    <row r="30414">
      <c r="A30414" s="1" t="n">
        <v>42459.16666666666</v>
      </c>
      <c r="B30414" t="n">
        <v>33</v>
      </c>
    </row>
    <row r="30415">
      <c r="A30415" s="1" t="n">
        <v>42459.20833333334</v>
      </c>
      <c r="B30415" t="n">
        <v>33</v>
      </c>
    </row>
    <row r="30416">
      <c r="A30416" s="1" t="n">
        <v>42459.25</v>
      </c>
      <c r="B30416" t="n">
        <v>33</v>
      </c>
    </row>
    <row r="30417">
      <c r="A30417" s="1" t="n">
        <v>42459.29166666666</v>
      </c>
      <c r="B30417" t="n">
        <v>33</v>
      </c>
    </row>
    <row r="30418">
      <c r="A30418" s="1" t="n">
        <v>42459.33333333334</v>
      </c>
      <c r="B30418" t="n">
        <v>33</v>
      </c>
    </row>
    <row r="30419">
      <c r="A30419" s="1" t="n">
        <v>42459.375</v>
      </c>
      <c r="B30419" t="n">
        <v>33</v>
      </c>
    </row>
    <row r="30420">
      <c r="A30420" s="1" t="n">
        <v>42459.41666666666</v>
      </c>
      <c r="B30420" t="n">
        <v>33</v>
      </c>
    </row>
    <row r="30421">
      <c r="A30421" s="1" t="n">
        <v>42459.45833333334</v>
      </c>
      <c r="B30421" t="n">
        <v>33</v>
      </c>
    </row>
    <row r="30422">
      <c r="A30422" s="1" t="n">
        <v>42459.5</v>
      </c>
      <c r="B30422" t="n">
        <v>33</v>
      </c>
    </row>
    <row r="30423">
      <c r="A30423" s="1" t="n">
        <v>42459.54166666666</v>
      </c>
      <c r="B30423" t="n">
        <v>33</v>
      </c>
    </row>
    <row r="30424">
      <c r="A30424" s="1" t="n">
        <v>42459.58333333334</v>
      </c>
      <c r="B30424" t="n">
        <v>33</v>
      </c>
    </row>
    <row r="30425">
      <c r="A30425" s="1" t="n">
        <v>42459.625</v>
      </c>
      <c r="B30425" t="n">
        <v/>
      </c>
    </row>
    <row r="30426">
      <c r="A30426" s="1" t="n">
        <v>42459.66666666666</v>
      </c>
      <c r="B30426" t="n">
        <v/>
      </c>
    </row>
    <row r="30427">
      <c r="A30427" s="1" t="n">
        <v>42459.70833333334</v>
      </c>
      <c r="B30427" t="n">
        <v/>
      </c>
    </row>
    <row r="30428">
      <c r="A30428" s="1" t="n">
        <v>42459.75</v>
      </c>
      <c r="B30428" t="n">
        <v>35</v>
      </c>
    </row>
    <row r="30429">
      <c r="A30429" s="1" t="n">
        <v>42459.79166666666</v>
      </c>
      <c r="B30429" t="n">
        <v>36</v>
      </c>
    </row>
    <row r="30430">
      <c r="A30430" s="1" t="n">
        <v>42459.83333333334</v>
      </c>
      <c r="B30430" t="n">
        <v>37</v>
      </c>
    </row>
    <row r="30431">
      <c r="A30431" s="1" t="n">
        <v>42459.875</v>
      </c>
      <c r="B30431" t="n">
        <v>65</v>
      </c>
    </row>
    <row r="30432">
      <c r="A30432" s="1" t="n">
        <v>42459.91666666666</v>
      </c>
      <c r="B30432" t="n">
        <v>65</v>
      </c>
    </row>
    <row r="30433">
      <c r="A30433" s="1" t="n">
        <v>42459.95833333334</v>
      </c>
      <c r="B30433" t="n">
        <v>64</v>
      </c>
    </row>
    <row r="30434">
      <c r="A30434" s="1" t="n">
        <v>42460</v>
      </c>
      <c r="B30434" t="n">
        <v>63</v>
      </c>
    </row>
    <row r="30435">
      <c r="A30435" s="1" t="n">
        <v>42460.04166666666</v>
      </c>
      <c r="B30435" t="n">
        <v>62</v>
      </c>
    </row>
    <row r="30436">
      <c r="A30436" s="1" t="n">
        <v>42460.08333333334</v>
      </c>
      <c r="B30436" t="n">
        <v>60</v>
      </c>
    </row>
    <row r="30437">
      <c r="A30437" s="1" t="n">
        <v>42460.125</v>
      </c>
      <c r="B30437" t="n">
        <v>59</v>
      </c>
    </row>
    <row r="30438">
      <c r="A30438" s="1" t="n">
        <v>42460.16666666666</v>
      </c>
      <c r="B30438" t="n">
        <v/>
      </c>
    </row>
    <row r="30439">
      <c r="A30439" s="1" t="n">
        <v>42460.20833333334</v>
      </c>
      <c r="B30439" t="n">
        <v/>
      </c>
    </row>
    <row r="30440">
      <c r="A30440" s="1" t="n">
        <v>42460.25</v>
      </c>
      <c r="B30440" t="n">
        <v>45</v>
      </c>
    </row>
    <row r="30441">
      <c r="A30441" s="1" t="n">
        <v>42460.29166666666</v>
      </c>
      <c r="B30441" t="n">
        <v>43</v>
      </c>
    </row>
    <row r="30442">
      <c r="A30442" s="1" t="n">
        <v>42460.33333333334</v>
      </c>
      <c r="B30442" t="n">
        <v>41</v>
      </c>
    </row>
    <row r="30443">
      <c r="A30443" s="1" t="n">
        <v>42460.375</v>
      </c>
      <c r="B30443" t="n">
        <v>40</v>
      </c>
    </row>
    <row r="30444">
      <c r="A30444" s="1" t="n">
        <v>42460.41666666666</v>
      </c>
      <c r="B30444" t="n">
        <v>39</v>
      </c>
    </row>
    <row r="30445">
      <c r="A30445" s="1" t="n">
        <v>42460.45833333334</v>
      </c>
      <c r="B30445" t="n">
        <v>38</v>
      </c>
    </row>
    <row r="30446">
      <c r="A30446" s="1" t="n">
        <v>42460.5</v>
      </c>
      <c r="B30446" t="n">
        <v>38</v>
      </c>
    </row>
    <row r="30447">
      <c r="A30447" s="1" t="n">
        <v>42460.54166666666</v>
      </c>
      <c r="B30447" t="n">
        <v>37</v>
      </c>
    </row>
    <row r="30448">
      <c r="A30448" s="1" t="n">
        <v>42460.58333333334</v>
      </c>
      <c r="B30448" t="n">
        <v>37</v>
      </c>
    </row>
    <row r="30449">
      <c r="A30449" s="1" t="n">
        <v>42460.625</v>
      </c>
      <c r="B30449" t="n">
        <v>36</v>
      </c>
    </row>
    <row r="30450">
      <c r="A30450" s="1" t="n">
        <v>42460.66666666666</v>
      </c>
      <c r="B30450" t="n">
        <v>36</v>
      </c>
    </row>
    <row r="30451">
      <c r="A30451" s="1" t="n">
        <v>42460.70833333334</v>
      </c>
      <c r="B30451" t="n">
        <v>36</v>
      </c>
    </row>
    <row r="30452">
      <c r="A30452" s="1" t="n">
        <v>42460.75</v>
      </c>
      <c r="B30452" t="n">
        <v>36</v>
      </c>
    </row>
    <row r="30453">
      <c r="A30453" s="1" t="n">
        <v>42460.79166666666</v>
      </c>
      <c r="B30453" t="n">
        <v/>
      </c>
    </row>
    <row r="30454">
      <c r="A30454" s="1" t="n">
        <v>42460.83333333334</v>
      </c>
      <c r="B30454" t="n">
        <v>35</v>
      </c>
    </row>
    <row r="30455">
      <c r="A30455" s="1" t="n">
        <v>42460.875</v>
      </c>
      <c r="B30455" t="n">
        <v>35</v>
      </c>
    </row>
    <row r="30456">
      <c r="A30456" s="1" t="n">
        <v>42460.91666666666</v>
      </c>
      <c r="B30456" t="n">
        <v>35</v>
      </c>
    </row>
    <row r="30457">
      <c r="A30457" s="1" t="n">
        <v>42460.95833333334</v>
      </c>
      <c r="B30457" t="n">
        <v>35</v>
      </c>
    </row>
    <row r="30458">
      <c r="A30458" s="1" t="n">
        <v>42461</v>
      </c>
      <c r="B30458" t="n">
        <v>35</v>
      </c>
    </row>
    <row r="30459">
      <c r="A30459" s="1" t="n">
        <v>42461.04166666666</v>
      </c>
      <c r="B30459" t="n">
        <v>35</v>
      </c>
    </row>
    <row r="30460">
      <c r="A30460" s="1" t="n">
        <v>42461.08333333334</v>
      </c>
      <c r="B30460" t="n">
        <v/>
      </c>
    </row>
    <row r="30461">
      <c r="A30461" s="1" t="n">
        <v>42461.125</v>
      </c>
      <c r="B30461" t="n">
        <v>34</v>
      </c>
    </row>
    <row r="30462">
      <c r="A30462" s="1" t="n">
        <v>42461.16666666666</v>
      </c>
      <c r="B30462" t="n">
        <v>34</v>
      </c>
    </row>
    <row r="30463">
      <c r="A30463" s="1" t="n">
        <v>42461.20833333334</v>
      </c>
      <c r="B30463" t="n">
        <v>34</v>
      </c>
    </row>
    <row r="30464">
      <c r="A30464" s="1" t="n">
        <v>42461.25</v>
      </c>
      <c r="B30464" t="n">
        <v>34</v>
      </c>
    </row>
    <row r="30465">
      <c r="A30465" s="1" t="n">
        <v>42461.29166666666</v>
      </c>
      <c r="B30465" t="n">
        <v>34</v>
      </c>
    </row>
    <row r="30466">
      <c r="A30466" s="1" t="n">
        <v>42461.33333333334</v>
      </c>
      <c r="B30466" t="n">
        <v>34</v>
      </c>
    </row>
    <row r="30467">
      <c r="A30467" s="1" t="n">
        <v>42461.375</v>
      </c>
      <c r="B30467" t="n">
        <v>34</v>
      </c>
    </row>
    <row r="30468">
      <c r="A30468" s="1" t="n">
        <v>42461.41666666666</v>
      </c>
      <c r="B30468" t="n">
        <v>34</v>
      </c>
    </row>
    <row r="30469">
      <c r="A30469" s="1" t="n">
        <v>42461.45833333334</v>
      </c>
      <c r="B30469" t="n">
        <v>34</v>
      </c>
    </row>
    <row r="30470">
      <c r="A30470" s="1" t="n">
        <v>42461.5</v>
      </c>
      <c r="B30470" t="n">
        <v>34</v>
      </c>
    </row>
    <row r="30471">
      <c r="A30471" s="1" t="n">
        <v>42461.54166666666</v>
      </c>
      <c r="B30471" t="n">
        <v>34</v>
      </c>
    </row>
    <row r="30472">
      <c r="A30472" s="1" t="n">
        <v>42461.58333333334</v>
      </c>
      <c r="B30472" t="n">
        <v>34</v>
      </c>
    </row>
    <row r="30473">
      <c r="A30473" s="1" t="n">
        <v>42461.625</v>
      </c>
      <c r="B30473" t="n">
        <v/>
      </c>
    </row>
    <row r="30474">
      <c r="A30474" s="1" t="n">
        <v>42461.66666666666</v>
      </c>
      <c r="B30474" t="n">
        <v/>
      </c>
    </row>
    <row r="30475">
      <c r="A30475" s="1" t="n">
        <v>42461.70833333334</v>
      </c>
      <c r="B30475" t="n">
        <v/>
      </c>
    </row>
    <row r="30476">
      <c r="A30476" s="1" t="n">
        <v>42461.75</v>
      </c>
      <c r="B30476" t="n">
        <v/>
      </c>
    </row>
    <row r="30477">
      <c r="A30477" s="1" t="n">
        <v>42461.79166666666</v>
      </c>
      <c r="B30477" t="n">
        <v/>
      </c>
    </row>
    <row r="30478">
      <c r="A30478" s="1" t="n">
        <v>42461.83333333334</v>
      </c>
      <c r="B30478" t="n">
        <v>34</v>
      </c>
    </row>
    <row r="30479">
      <c r="A30479" s="1" t="n">
        <v>42461.875</v>
      </c>
      <c r="B30479" t="n">
        <v>34</v>
      </c>
    </row>
    <row r="30480">
      <c r="A30480" s="1" t="n">
        <v>42461.91666666666</v>
      </c>
      <c r="B30480" t="n">
        <v/>
      </c>
    </row>
    <row r="30481">
      <c r="A30481" s="1" t="n">
        <v>42461.95833333334</v>
      </c>
      <c r="B30481" t="n">
        <v>34</v>
      </c>
    </row>
    <row r="30482">
      <c r="A30482" s="1" t="n">
        <v>42462</v>
      </c>
      <c r="B30482" t="n">
        <v/>
      </c>
    </row>
    <row r="30483">
      <c r="A30483" s="1" t="n">
        <v>42462.04166666666</v>
      </c>
      <c r="B30483" t="n">
        <v>34</v>
      </c>
    </row>
    <row r="30484">
      <c r="A30484" s="1" t="n">
        <v>42462.08333333334</v>
      </c>
      <c r="B30484" t="n">
        <v>34</v>
      </c>
    </row>
    <row r="30485">
      <c r="A30485" s="1" t="n">
        <v>42462.125</v>
      </c>
      <c r="B30485" t="n">
        <v/>
      </c>
    </row>
    <row r="30486">
      <c r="A30486" s="1" t="n">
        <v>42462.16666666666</v>
      </c>
      <c r="B30486" t="n">
        <v>34</v>
      </c>
    </row>
    <row r="30487">
      <c r="A30487" s="1" t="n">
        <v>42462.20833333334</v>
      </c>
      <c r="B30487" t="n">
        <v/>
      </c>
    </row>
    <row r="30488">
      <c r="A30488" s="1" t="n">
        <v>42462.25</v>
      </c>
      <c r="B30488" t="n">
        <v>54</v>
      </c>
    </row>
    <row r="30489">
      <c r="A30489" s="1" t="n">
        <v>42462.29166666666</v>
      </c>
      <c r="B30489" t="n">
        <v>52</v>
      </c>
    </row>
    <row r="30490">
      <c r="A30490" s="1" t="n">
        <v>42462.33333333334</v>
      </c>
      <c r="B30490" t="n">
        <v>51</v>
      </c>
    </row>
    <row r="30491">
      <c r="A30491" s="1" t="n">
        <v>42462.375</v>
      </c>
      <c r="B30491" t="n">
        <v>50</v>
      </c>
    </row>
    <row r="30492">
      <c r="A30492" s="1" t="n">
        <v>42462.41666666666</v>
      </c>
      <c r="B30492" t="n">
        <v>45</v>
      </c>
    </row>
    <row r="30493">
      <c r="A30493" s="1" t="n">
        <v>42462.45833333334</v>
      </c>
      <c r="B30493" t="n">
        <v>43</v>
      </c>
    </row>
    <row r="30494">
      <c r="A30494" s="1" t="n">
        <v>42462.5</v>
      </c>
      <c r="B30494" t="n">
        <v>41</v>
      </c>
    </row>
    <row r="30495">
      <c r="A30495" s="1" t="n">
        <v>42462.54166666666</v>
      </c>
      <c r="B30495" t="n">
        <v>40</v>
      </c>
    </row>
    <row r="30496">
      <c r="A30496" s="1" t="n">
        <v>42462.58333333334</v>
      </c>
      <c r="B30496" t="n">
        <v>39</v>
      </c>
    </row>
    <row r="30497">
      <c r="A30497" s="1" t="n">
        <v>42462.625</v>
      </c>
      <c r="B30497" t="n">
        <v/>
      </c>
    </row>
    <row r="30498">
      <c r="A30498" s="1" t="n">
        <v>42462.66666666666</v>
      </c>
      <c r="B30498" t="n">
        <v>42</v>
      </c>
    </row>
    <row r="30499">
      <c r="A30499" s="1" t="n">
        <v>42462.70833333334</v>
      </c>
      <c r="B30499" t="n">
        <v>40</v>
      </c>
    </row>
    <row r="30500">
      <c r="A30500" s="1" t="n">
        <v>42462.75</v>
      </c>
      <c r="B30500" t="n">
        <v>39</v>
      </c>
    </row>
    <row r="30501">
      <c r="A30501" s="1" t="n">
        <v>42462.79166666666</v>
      </c>
      <c r="B30501" t="n">
        <v>38</v>
      </c>
    </row>
    <row r="30502">
      <c r="A30502" s="1" t="n">
        <v>42462.83333333334</v>
      </c>
      <c r="B30502" t="n">
        <v>37</v>
      </c>
    </row>
    <row r="30503">
      <c r="A30503" s="1" t="n">
        <v>42462.875</v>
      </c>
      <c r="B30503" t="n">
        <v>37</v>
      </c>
    </row>
    <row r="30504">
      <c r="A30504" s="1" t="n">
        <v>42462.91666666666</v>
      </c>
      <c r="B30504" t="n">
        <v>37</v>
      </c>
    </row>
    <row r="30505">
      <c r="A30505" s="1" t="n">
        <v>42462.95833333334</v>
      </c>
      <c r="B30505" t="n">
        <v>36</v>
      </c>
    </row>
    <row r="30506">
      <c r="A30506" s="1" t="n">
        <v>42463</v>
      </c>
      <c r="B30506" t="n">
        <v>36</v>
      </c>
    </row>
    <row r="30507">
      <c r="A30507" s="1" t="n">
        <v>42463.04166666666</v>
      </c>
      <c r="B30507" t="n">
        <v>36</v>
      </c>
    </row>
    <row r="30508">
      <c r="A30508" s="1" t="n">
        <v>42463.08333333334</v>
      </c>
      <c r="B30508" t="n">
        <v>36</v>
      </c>
    </row>
    <row r="30509">
      <c r="A30509" s="1" t="n">
        <v>42463.125</v>
      </c>
      <c r="B30509" t="n">
        <v>35</v>
      </c>
    </row>
    <row r="30510">
      <c r="A30510" s="1" t="n">
        <v>42463.16666666666</v>
      </c>
      <c r="B30510" t="n">
        <v>35</v>
      </c>
    </row>
    <row r="30511">
      <c r="A30511" s="1" t="n">
        <v>42463.20833333334</v>
      </c>
      <c r="B30511" t="n">
        <v>35</v>
      </c>
    </row>
    <row r="30512">
      <c r="A30512" s="1" t="n">
        <v>42463.25</v>
      </c>
      <c r="B30512" t="n">
        <v>35</v>
      </c>
    </row>
    <row r="30513">
      <c r="A30513" s="1" t="n">
        <v>42463.29166666666</v>
      </c>
      <c r="B30513" t="n">
        <v>35</v>
      </c>
    </row>
    <row r="30514">
      <c r="A30514" s="1" t="n">
        <v>42463.33333333334</v>
      </c>
      <c r="B30514" t="n">
        <v>35</v>
      </c>
    </row>
    <row r="30515">
      <c r="A30515" s="1" t="n">
        <v>42463.375</v>
      </c>
      <c r="B30515" t="n">
        <v>35</v>
      </c>
    </row>
    <row r="30516">
      <c r="A30516" s="1" t="n">
        <v>42463.41666666666</v>
      </c>
      <c r="B30516" t="n">
        <v>35</v>
      </c>
    </row>
    <row r="30517">
      <c r="A30517" s="1" t="n">
        <v>42463.45833333334</v>
      </c>
      <c r="B30517" t="n">
        <v>34</v>
      </c>
    </row>
    <row r="30518">
      <c r="A30518" s="1" t="n">
        <v>42463.5</v>
      </c>
      <c r="B30518" t="n">
        <v>34</v>
      </c>
    </row>
    <row r="30519">
      <c r="A30519" s="1" t="n">
        <v>42463.54166666666</v>
      </c>
      <c r="B30519" t="n">
        <v>34</v>
      </c>
    </row>
    <row r="30520">
      <c r="A30520" s="1" t="n">
        <v>42463.58333333334</v>
      </c>
      <c r="B30520" t="n">
        <v>34</v>
      </c>
    </row>
    <row r="30521">
      <c r="A30521" s="1" t="n">
        <v>42463.625</v>
      </c>
      <c r="B30521" t="n">
        <v>34</v>
      </c>
    </row>
    <row r="30522">
      <c r="A30522" s="1" t="n">
        <v>42463.66666666666</v>
      </c>
      <c r="B30522" t="n">
        <v>34</v>
      </c>
    </row>
    <row r="30523">
      <c r="A30523" s="1" t="n">
        <v>42463.70833333334</v>
      </c>
      <c r="B30523" t="n">
        <v>33</v>
      </c>
    </row>
    <row r="30524">
      <c r="A30524" s="1" t="n">
        <v>42463.75</v>
      </c>
      <c r="B30524" t="n">
        <v>33</v>
      </c>
    </row>
    <row r="30525">
      <c r="A30525" s="1" t="n">
        <v>42463.79166666666</v>
      </c>
      <c r="B30525" t="n">
        <v>33</v>
      </c>
    </row>
    <row r="30526">
      <c r="A30526" s="1" t="n">
        <v>42463.83333333334</v>
      </c>
      <c r="B30526" t="n">
        <v>33</v>
      </c>
    </row>
    <row r="30527">
      <c r="A30527" s="1" t="n">
        <v>42463.875</v>
      </c>
      <c r="B30527" t="n">
        <v>33</v>
      </c>
    </row>
    <row r="30528">
      <c r="A30528" s="1" t="n">
        <v>42463.91666666666</v>
      </c>
      <c r="B30528" t="n">
        <v>33</v>
      </c>
    </row>
    <row r="30529">
      <c r="A30529" s="1" t="n">
        <v>42463.95833333334</v>
      </c>
      <c r="B30529" t="n">
        <v>33</v>
      </c>
    </row>
    <row r="30530">
      <c r="A30530" s="1" t="n">
        <v>42464</v>
      </c>
      <c r="B30530" t="n">
        <v/>
      </c>
    </row>
    <row r="30531">
      <c r="A30531" s="1" t="n">
        <v>42464.04166666666</v>
      </c>
      <c r="B30531" t="n">
        <v>33</v>
      </c>
    </row>
    <row r="30532">
      <c r="A30532" s="1" t="n">
        <v>42464.08333333334</v>
      </c>
      <c r="B30532" t="n">
        <v>33</v>
      </c>
    </row>
    <row r="30533">
      <c r="A30533" s="1" t="n">
        <v>42464.125</v>
      </c>
      <c r="B30533" t="n">
        <v/>
      </c>
    </row>
    <row r="30534">
      <c r="A30534" s="1" t="n">
        <v>42464.16666666666</v>
      </c>
      <c r="B30534" t="n">
        <v>33</v>
      </c>
    </row>
    <row r="30535">
      <c r="A30535" s="1" t="n">
        <v>42464.20833333334</v>
      </c>
      <c r="B30535" t="n">
        <v>33</v>
      </c>
    </row>
    <row r="30536">
      <c r="A30536" s="1" t="n">
        <v>42464.25</v>
      </c>
      <c r="B30536" t="n">
        <v>33</v>
      </c>
    </row>
    <row r="30537">
      <c r="A30537" s="1" t="n">
        <v>42464.29166666666</v>
      </c>
      <c r="B30537" t="n">
        <v>33</v>
      </c>
    </row>
    <row r="30538">
      <c r="A30538" s="1" t="n">
        <v>42464.33333333334</v>
      </c>
      <c r="B30538" t="n">
        <v>33</v>
      </c>
    </row>
    <row r="30539">
      <c r="A30539" s="1" t="n">
        <v>42464.375</v>
      </c>
      <c r="B30539" t="n">
        <v>33</v>
      </c>
    </row>
    <row r="30540">
      <c r="A30540" s="1" t="n">
        <v>42464.41666666666</v>
      </c>
      <c r="B30540" t="n">
        <v>33</v>
      </c>
    </row>
    <row r="30541">
      <c r="A30541" s="1" t="n">
        <v>42464.45833333334</v>
      </c>
      <c r="B30541" t="n">
        <v>33</v>
      </c>
    </row>
    <row r="30542">
      <c r="A30542" s="1" t="n">
        <v>42464.5</v>
      </c>
      <c r="B30542" t="n">
        <v/>
      </c>
    </row>
    <row r="30543">
      <c r="A30543" s="1" t="n">
        <v>42464.54166666666</v>
      </c>
      <c r="B30543" t="n">
        <v/>
      </c>
    </row>
    <row r="30544">
      <c r="A30544" s="1" t="n">
        <v>42464.58333333334</v>
      </c>
      <c r="B30544" t="n">
        <v/>
      </c>
    </row>
    <row r="30545">
      <c r="A30545" s="1" t="n">
        <v>42464.625</v>
      </c>
      <c r="B30545" t="n">
        <v/>
      </c>
    </row>
    <row r="30546">
      <c r="A30546" s="1" t="n">
        <v>42464.66666666666</v>
      </c>
      <c r="B30546" t="n">
        <v/>
      </c>
    </row>
    <row r="30547">
      <c r="A30547" s="1" t="n">
        <v>42464.70833333334</v>
      </c>
      <c r="B30547" t="n">
        <v/>
      </c>
    </row>
    <row r="30548">
      <c r="A30548" s="1" t="n">
        <v>42464.75</v>
      </c>
      <c r="B30548" t="n">
        <v/>
      </c>
    </row>
    <row r="30549">
      <c r="A30549" s="1" t="n">
        <v>42464.79166666666</v>
      </c>
      <c r="B30549" t="n">
        <v/>
      </c>
    </row>
    <row r="30550">
      <c r="A30550" s="1" t="n">
        <v>42464.83333333334</v>
      </c>
      <c r="B30550" t="n">
        <v>33</v>
      </c>
    </row>
    <row r="30551">
      <c r="A30551" s="1" t="n">
        <v>42464.875</v>
      </c>
      <c r="B30551" t="n">
        <v>33</v>
      </c>
    </row>
    <row r="30552">
      <c r="A30552" s="1" t="n">
        <v>42464.91666666666</v>
      </c>
      <c r="B30552" t="n">
        <v>33</v>
      </c>
    </row>
    <row r="30553">
      <c r="A30553" s="1" t="n">
        <v>42464.95833333334</v>
      </c>
      <c r="B30553" t="n">
        <v>33</v>
      </c>
    </row>
    <row r="30554">
      <c r="A30554" s="1" t="n">
        <v>42465</v>
      </c>
      <c r="B30554" t="n">
        <v/>
      </c>
    </row>
    <row r="30555">
      <c r="A30555" s="1" t="n">
        <v>42465.04166666666</v>
      </c>
      <c r="B30555" t="n">
        <v>33</v>
      </c>
    </row>
    <row r="30556">
      <c r="A30556" s="1" t="n">
        <v>42465.08333333334</v>
      </c>
      <c r="B30556" t="n">
        <v>33</v>
      </c>
    </row>
    <row r="30557">
      <c r="A30557" s="1" t="n">
        <v>42465.125</v>
      </c>
      <c r="B30557" t="n">
        <v>33</v>
      </c>
    </row>
    <row r="30558">
      <c r="A30558" s="1" t="n">
        <v>42465.16666666666</v>
      </c>
      <c r="B30558" t="n">
        <v>33</v>
      </c>
    </row>
    <row r="30559">
      <c r="A30559" s="1" t="n">
        <v>42465.20833333334</v>
      </c>
      <c r="B30559" t="n">
        <v/>
      </c>
    </row>
    <row r="30560">
      <c r="A30560" s="1" t="n">
        <v>42465.25</v>
      </c>
      <c r="B30560" t="n">
        <v/>
      </c>
    </row>
    <row r="30561">
      <c r="A30561" s="1" t="n">
        <v>42465.29166666666</v>
      </c>
      <c r="B30561" t="n">
        <v/>
      </c>
    </row>
    <row r="30562">
      <c r="A30562" s="1" t="n">
        <v>42465.33333333334</v>
      </c>
      <c r="B30562" t="n">
        <v/>
      </c>
    </row>
    <row r="30563">
      <c r="A30563" s="1" t="n">
        <v>42465.375</v>
      </c>
      <c r="B30563" t="n">
        <v/>
      </c>
    </row>
    <row r="30564">
      <c r="A30564" s="1" t="n">
        <v>42465.41666666666</v>
      </c>
      <c r="B30564" t="n">
        <v/>
      </c>
    </row>
    <row r="30565">
      <c r="A30565" s="1" t="n">
        <v>42465.45833333334</v>
      </c>
      <c r="B30565" t="n">
        <v/>
      </c>
    </row>
    <row r="30566">
      <c r="A30566" s="1" t="n">
        <v>42465.5</v>
      </c>
      <c r="B30566" t="n">
        <v>34</v>
      </c>
    </row>
    <row r="30567">
      <c r="A30567" s="1" t="n">
        <v>42465.54166666666</v>
      </c>
      <c r="B30567" t="n">
        <v>34</v>
      </c>
    </row>
    <row r="30568">
      <c r="A30568" s="1" t="n">
        <v>42465.58333333334</v>
      </c>
      <c r="B30568" t="n">
        <v>34</v>
      </c>
    </row>
    <row r="30569">
      <c r="A30569" s="1" t="n">
        <v>42465.625</v>
      </c>
      <c r="B30569" t="n">
        <v/>
      </c>
    </row>
    <row r="30570">
      <c r="A30570" s="1" t="n">
        <v>42465.66666666666</v>
      </c>
      <c r="B30570" t="n">
        <v>37</v>
      </c>
    </row>
    <row r="30571">
      <c r="A30571" s="1" t="n">
        <v>42465.70833333334</v>
      </c>
      <c r="B30571" t="n">
        <v>36</v>
      </c>
    </row>
    <row r="30572">
      <c r="A30572" s="1" t="n">
        <v>42465.75</v>
      </c>
      <c r="B30572" t="n">
        <v>36</v>
      </c>
    </row>
    <row r="30573">
      <c r="A30573" s="1" t="n">
        <v>42465.79166666666</v>
      </c>
      <c r="B30573" t="n">
        <v>35</v>
      </c>
    </row>
    <row r="30574">
      <c r="A30574" s="1" t="n">
        <v>42465.83333333334</v>
      </c>
      <c r="B30574" t="n">
        <v>35</v>
      </c>
    </row>
    <row r="30575">
      <c r="A30575" s="1" t="n">
        <v>42465.875</v>
      </c>
      <c r="B30575" t="n">
        <v>35</v>
      </c>
    </row>
    <row r="30576">
      <c r="A30576" s="1" t="n">
        <v>42465.91666666666</v>
      </c>
      <c r="B30576" t="n">
        <v>35</v>
      </c>
    </row>
    <row r="30577">
      <c r="A30577" s="1" t="n">
        <v>42465.95833333334</v>
      </c>
      <c r="B30577" t="n">
        <v>35</v>
      </c>
    </row>
    <row r="30578">
      <c r="A30578" s="1" t="n">
        <v>42466</v>
      </c>
      <c r="B30578" t="n">
        <v>35</v>
      </c>
    </row>
    <row r="30579">
      <c r="A30579" s="1" t="n">
        <v>42466.04166666666</v>
      </c>
      <c r="B30579" t="n">
        <v>34</v>
      </c>
    </row>
    <row r="30580">
      <c r="A30580" s="1" t="n">
        <v>42466.08333333334</v>
      </c>
      <c r="B30580" t="n">
        <v>34</v>
      </c>
    </row>
    <row r="30581">
      <c r="A30581" s="1" t="n">
        <v>42466.125</v>
      </c>
      <c r="B30581" t="n">
        <v>34</v>
      </c>
    </row>
    <row r="30582">
      <c r="A30582" s="1" t="n">
        <v>42466.16666666666</v>
      </c>
      <c r="B30582" t="n">
        <v>34</v>
      </c>
    </row>
    <row r="30583">
      <c r="A30583" s="1" t="n">
        <v>42466.20833333334</v>
      </c>
      <c r="B30583" t="n">
        <v>34</v>
      </c>
    </row>
    <row r="30584">
      <c r="A30584" s="1" t="n">
        <v>42466.25</v>
      </c>
      <c r="B30584" t="n">
        <v>34</v>
      </c>
    </row>
    <row r="30585">
      <c r="A30585" s="1" t="n">
        <v>42466.29166666666</v>
      </c>
      <c r="B30585" t="n">
        <v>34</v>
      </c>
    </row>
    <row r="30586">
      <c r="A30586" s="1" t="n">
        <v>42466.33333333334</v>
      </c>
      <c r="B30586" t="n">
        <v>34</v>
      </c>
    </row>
    <row r="30587">
      <c r="A30587" s="1" t="n">
        <v>42466.375</v>
      </c>
      <c r="B30587" t="n">
        <v>34</v>
      </c>
    </row>
    <row r="30588">
      <c r="A30588" s="1" t="n">
        <v>42466.41666666666</v>
      </c>
      <c r="B30588" t="n">
        <v>34</v>
      </c>
    </row>
    <row r="30589">
      <c r="A30589" s="1" t="n">
        <v>42466.45833333334</v>
      </c>
      <c r="B30589" t="n">
        <v>34</v>
      </c>
    </row>
    <row r="30590">
      <c r="A30590" s="1" t="n">
        <v>42466.5</v>
      </c>
      <c r="B30590" t="n">
        <v>33</v>
      </c>
    </row>
    <row r="30591">
      <c r="A30591" s="1" t="n">
        <v>42466.54166666666</v>
      </c>
      <c r="B30591" t="n">
        <v>33</v>
      </c>
    </row>
    <row r="30592">
      <c r="A30592" s="1" t="n">
        <v>42466.58333333334</v>
      </c>
      <c r="B30592" t="n">
        <v/>
      </c>
    </row>
    <row r="30593">
      <c r="A30593" s="1" t="n">
        <v>42466.625</v>
      </c>
      <c r="B30593" t="n">
        <v>37</v>
      </c>
    </row>
    <row r="30594">
      <c r="A30594" s="1" t="n">
        <v>42466.66666666666</v>
      </c>
      <c r="B30594" t="n">
        <v>37</v>
      </c>
    </row>
    <row r="30595">
      <c r="A30595" s="1" t="n">
        <v>42466.70833333334</v>
      </c>
      <c r="B30595" t="n">
        <v>36</v>
      </c>
    </row>
    <row r="30596">
      <c r="A30596" s="1" t="n">
        <v>42466.75</v>
      </c>
      <c r="B30596" t="n">
        <v>36</v>
      </c>
    </row>
    <row r="30597">
      <c r="A30597" s="1" t="n">
        <v>42466.79166666666</v>
      </c>
      <c r="B30597" t="n">
        <v>35</v>
      </c>
    </row>
    <row r="30598">
      <c r="A30598" s="1" t="n">
        <v>42466.83333333334</v>
      </c>
      <c r="B30598" t="n">
        <v>35</v>
      </c>
    </row>
    <row r="30599">
      <c r="A30599" s="1" t="n">
        <v>42466.875</v>
      </c>
      <c r="B30599" t="n">
        <v/>
      </c>
    </row>
    <row r="30600">
      <c r="A30600" s="1" t="n">
        <v>42466.91666666666</v>
      </c>
      <c r="B30600" t="n">
        <v>35</v>
      </c>
    </row>
    <row r="30601">
      <c r="A30601" s="1" t="n">
        <v>42466.95833333334</v>
      </c>
      <c r="B30601" t="n">
        <v>35</v>
      </c>
    </row>
    <row r="30602">
      <c r="A30602" s="1" t="n">
        <v>42467</v>
      </c>
      <c r="B30602" t="n">
        <v>35</v>
      </c>
    </row>
    <row r="30603">
      <c r="A30603" s="1" t="n">
        <v>42467.04166666666</v>
      </c>
      <c r="B30603" t="n">
        <v>34</v>
      </c>
    </row>
    <row r="30604">
      <c r="A30604" s="1" t="n">
        <v>42467.08333333334</v>
      </c>
      <c r="B30604" t="n">
        <v>34</v>
      </c>
    </row>
    <row r="30605">
      <c r="A30605" s="1" t="n">
        <v>42467.125</v>
      </c>
      <c r="B30605" t="n">
        <v>34</v>
      </c>
    </row>
    <row r="30606">
      <c r="A30606" s="1" t="n">
        <v>42467.16666666666</v>
      </c>
      <c r="B30606" t="n">
        <v>34</v>
      </c>
    </row>
    <row r="30607">
      <c r="A30607" s="1" t="n">
        <v>42467.20833333334</v>
      </c>
      <c r="B30607" t="n">
        <v>34</v>
      </c>
    </row>
    <row r="30608">
      <c r="A30608" s="1" t="n">
        <v>42467.25</v>
      </c>
      <c r="B30608" t="n">
        <v>34</v>
      </c>
    </row>
    <row r="30609">
      <c r="A30609" s="1" t="n">
        <v>42467.29166666666</v>
      </c>
      <c r="B30609" t="n">
        <v>34</v>
      </c>
    </row>
    <row r="30610">
      <c r="A30610" s="1" t="n">
        <v>42467.33333333334</v>
      </c>
      <c r="B30610" t="n">
        <v>34</v>
      </c>
    </row>
    <row r="30611">
      <c r="A30611" s="1" t="n">
        <v>42467.375</v>
      </c>
      <c r="B30611" t="n">
        <v>34</v>
      </c>
    </row>
    <row r="30612">
      <c r="A30612" s="1" t="n">
        <v>42467.41666666666</v>
      </c>
      <c r="B30612" t="n">
        <v>34</v>
      </c>
    </row>
    <row r="30613">
      <c r="A30613" s="1" t="n">
        <v>42467.45833333334</v>
      </c>
      <c r="B30613" t="n">
        <v>34</v>
      </c>
    </row>
    <row r="30614">
      <c r="A30614" s="1" t="n">
        <v>42467.5</v>
      </c>
      <c r="B30614" t="n">
        <v>33</v>
      </c>
    </row>
    <row r="30615">
      <c r="A30615" s="1" t="n">
        <v>42467.54166666666</v>
      </c>
      <c r="B30615" t="n">
        <v>33</v>
      </c>
    </row>
    <row r="30616">
      <c r="A30616" s="1" t="n">
        <v>42467.58333333334</v>
      </c>
      <c r="B30616" t="n">
        <v>33</v>
      </c>
    </row>
    <row r="30617">
      <c r="A30617" s="1" t="n">
        <v>42467.625</v>
      </c>
      <c r="B30617" t="n">
        <v>33</v>
      </c>
    </row>
    <row r="30618">
      <c r="A30618" s="1" t="n">
        <v>42467.66666666666</v>
      </c>
      <c r="B30618" t="n">
        <v>33</v>
      </c>
    </row>
    <row r="30619">
      <c r="A30619" s="1" t="n">
        <v>42467.70833333334</v>
      </c>
      <c r="B30619" t="n">
        <v>33</v>
      </c>
    </row>
    <row r="30620">
      <c r="A30620" s="1" t="n">
        <v>42467.75</v>
      </c>
      <c r="B30620" t="n">
        <v>33</v>
      </c>
    </row>
    <row r="30621">
      <c r="A30621" s="1" t="n">
        <v>42467.79166666666</v>
      </c>
      <c r="B30621" t="n">
        <v>33</v>
      </c>
    </row>
    <row r="30622">
      <c r="A30622" s="1" t="n">
        <v>42467.83333333334</v>
      </c>
      <c r="B30622" t="n">
        <v>33</v>
      </c>
    </row>
    <row r="30623">
      <c r="A30623" s="1" t="n">
        <v>42467.875</v>
      </c>
      <c r="B30623" t="n">
        <v>33</v>
      </c>
    </row>
    <row r="30624">
      <c r="A30624" s="1" t="n">
        <v>42467.91666666666</v>
      </c>
      <c r="B30624" t="n">
        <v>33</v>
      </c>
    </row>
    <row r="30625">
      <c r="A30625" s="1" t="n">
        <v>42467.95833333334</v>
      </c>
      <c r="B30625" t="n">
        <v/>
      </c>
    </row>
    <row r="30626">
      <c r="A30626" s="1" t="n">
        <v>42468</v>
      </c>
      <c r="B30626" t="n">
        <v>32</v>
      </c>
    </row>
    <row r="30627">
      <c r="A30627" s="1" t="n">
        <v>42468.04166666666</v>
      </c>
      <c r="B30627" t="n">
        <v>32</v>
      </c>
    </row>
    <row r="30628">
      <c r="A30628" s="1" t="n">
        <v>42468.08333333334</v>
      </c>
      <c r="B30628" t="n">
        <v>33</v>
      </c>
    </row>
    <row r="30629">
      <c r="A30629" s="1" t="n">
        <v>42468.125</v>
      </c>
      <c r="B30629" t="n">
        <v>33</v>
      </c>
    </row>
    <row r="30630">
      <c r="A30630" s="1" t="n">
        <v>42468.16666666666</v>
      </c>
      <c r="B30630" t="n">
        <v>33</v>
      </c>
    </row>
    <row r="30631">
      <c r="A30631" s="1" t="n">
        <v>42468.20833333334</v>
      </c>
      <c r="B30631" t="n">
        <v>33</v>
      </c>
    </row>
    <row r="30632">
      <c r="A30632" s="1" t="n">
        <v>42468.25</v>
      </c>
      <c r="B30632" t="n">
        <v>33</v>
      </c>
    </row>
    <row r="30633">
      <c r="A30633" s="1" t="n">
        <v>42468.29166666666</v>
      </c>
      <c r="B30633" t="n">
        <v>32</v>
      </c>
    </row>
    <row r="30634">
      <c r="A30634" s="1" t="n">
        <v>42468.33333333334</v>
      </c>
      <c r="B30634" t="n">
        <v>32</v>
      </c>
    </row>
    <row r="30635">
      <c r="A30635" s="1" t="n">
        <v>42468.375</v>
      </c>
      <c r="B30635" t="n">
        <v>32</v>
      </c>
    </row>
    <row r="30636">
      <c r="A30636" s="1" t="n">
        <v>42468.41666666666</v>
      </c>
      <c r="B30636" t="n">
        <v>32</v>
      </c>
    </row>
    <row r="30637">
      <c r="A30637" s="1" t="n">
        <v>42468.45833333334</v>
      </c>
      <c r="B30637" t="n">
        <v>32</v>
      </c>
    </row>
    <row r="30638">
      <c r="A30638" s="1" t="n">
        <v>42468.5</v>
      </c>
      <c r="B30638" t="n">
        <v>32</v>
      </c>
    </row>
    <row r="30639">
      <c r="A30639" s="1" t="n">
        <v>42468.54166666666</v>
      </c>
      <c r="B30639" t="n">
        <v>32</v>
      </c>
    </row>
    <row r="30640">
      <c r="A30640" s="1" t="n">
        <v>42468.58333333334</v>
      </c>
      <c r="B30640" t="n">
        <v>32</v>
      </c>
    </row>
    <row r="30641">
      <c r="A30641" s="1" t="n">
        <v>42468.625</v>
      </c>
      <c r="B30641" t="n">
        <v>32</v>
      </c>
    </row>
    <row r="30642">
      <c r="A30642" s="1" t="n">
        <v>42468.66666666666</v>
      </c>
      <c r="B30642" t="n">
        <v>31</v>
      </c>
    </row>
    <row r="30643">
      <c r="A30643" s="1" t="n">
        <v>42468.70833333334</v>
      </c>
      <c r="B30643" t="n">
        <v>31</v>
      </c>
    </row>
    <row r="30644">
      <c r="A30644" s="1" t="n">
        <v>42468.75</v>
      </c>
      <c r="B30644" t="n">
        <v>31</v>
      </c>
    </row>
    <row r="30645">
      <c r="A30645" s="1" t="n">
        <v>42468.79166666666</v>
      </c>
      <c r="B30645" t="n">
        <v>31</v>
      </c>
    </row>
    <row r="30646">
      <c r="A30646" s="1" t="n">
        <v>42468.83333333334</v>
      </c>
      <c r="B30646" t="n">
        <v>31</v>
      </c>
    </row>
    <row r="30647">
      <c r="A30647" s="1" t="n">
        <v>42468.875</v>
      </c>
      <c r="B30647" t="n">
        <v>31</v>
      </c>
    </row>
    <row r="30648">
      <c r="A30648" s="1" t="n">
        <v>42468.91666666666</v>
      </c>
      <c r="B30648" t="n">
        <v>31</v>
      </c>
    </row>
    <row r="30649">
      <c r="A30649" s="1" t="n">
        <v>42468.95833333334</v>
      </c>
      <c r="B30649" t="n">
        <v>31</v>
      </c>
    </row>
    <row r="30650">
      <c r="A30650" s="1" t="n">
        <v>42469</v>
      </c>
      <c r="B30650" t="n">
        <v/>
      </c>
    </row>
    <row r="30651">
      <c r="A30651" s="1" t="n">
        <v>42469.04166666666</v>
      </c>
      <c r="B30651" t="n">
        <v>31</v>
      </c>
    </row>
    <row r="30652">
      <c r="A30652" s="1" t="n">
        <v>42469.08333333334</v>
      </c>
      <c r="B30652" t="n">
        <v>31</v>
      </c>
    </row>
    <row r="30653">
      <c r="A30653" s="1" t="n">
        <v>42469.125</v>
      </c>
      <c r="B30653" t="n">
        <v>31</v>
      </c>
    </row>
    <row r="30654">
      <c r="A30654" s="1" t="n">
        <v>42469.16666666666</v>
      </c>
      <c r="B30654" t="n">
        <v>31</v>
      </c>
    </row>
    <row r="30655">
      <c r="A30655" s="1" t="n">
        <v>42469.20833333334</v>
      </c>
      <c r="B30655" t="n">
        <v>31</v>
      </c>
    </row>
    <row r="30656">
      <c r="A30656" s="1" t="n">
        <v>42469.25</v>
      </c>
      <c r="B30656" t="n">
        <v>31</v>
      </c>
    </row>
    <row r="30657">
      <c r="A30657" s="1" t="n">
        <v>42469.29166666666</v>
      </c>
      <c r="B30657" t="n">
        <v/>
      </c>
    </row>
    <row r="30658">
      <c r="A30658" s="1" t="n">
        <v>42469.33333333334</v>
      </c>
      <c r="B30658" t="n">
        <v/>
      </c>
    </row>
    <row r="30659">
      <c r="A30659" s="1" t="n">
        <v>42469.375</v>
      </c>
      <c r="B30659" t="n">
        <v>31</v>
      </c>
    </row>
    <row r="30660">
      <c r="A30660" s="1" t="n">
        <v>42469.41666666666</v>
      </c>
      <c r="B30660" t="n">
        <v>31</v>
      </c>
    </row>
    <row r="30661">
      <c r="A30661" s="1" t="n">
        <v>42469.45833333334</v>
      </c>
      <c r="B30661" t="n">
        <v>31</v>
      </c>
    </row>
    <row r="30662">
      <c r="A30662" s="1" t="n">
        <v>42469.5</v>
      </c>
      <c r="B30662" t="n">
        <v>31</v>
      </c>
    </row>
    <row r="30663">
      <c r="A30663" s="1" t="n">
        <v>42469.54166666666</v>
      </c>
      <c r="B30663" t="n">
        <v/>
      </c>
    </row>
    <row r="30664">
      <c r="A30664" s="1" t="n">
        <v>42469.58333333334</v>
      </c>
      <c r="B30664" t="n">
        <v/>
      </c>
    </row>
    <row r="30665">
      <c r="A30665" s="1" t="n">
        <v>42469.625</v>
      </c>
      <c r="B30665" t="n">
        <v/>
      </c>
    </row>
    <row r="30666">
      <c r="A30666" s="1" t="n">
        <v>42469.66666666666</v>
      </c>
      <c r="B30666" t="n">
        <v/>
      </c>
    </row>
    <row r="30667">
      <c r="A30667" s="1" t="n">
        <v>42469.70833333334</v>
      </c>
      <c r="B30667" t="n">
        <v/>
      </c>
    </row>
    <row r="30668">
      <c r="A30668" s="1" t="n">
        <v>42469.75</v>
      </c>
      <c r="B30668" t="n">
        <v/>
      </c>
    </row>
    <row r="30669">
      <c r="A30669" s="1" t="n">
        <v>42469.79166666666</v>
      </c>
      <c r="B30669" t="n">
        <v/>
      </c>
    </row>
    <row r="30670">
      <c r="A30670" s="1" t="n">
        <v>42469.83333333334</v>
      </c>
      <c r="B30670" t="n">
        <v>31</v>
      </c>
    </row>
    <row r="30671">
      <c r="A30671" s="1" t="n">
        <v>42469.875</v>
      </c>
      <c r="B30671" t="n">
        <v>31</v>
      </c>
    </row>
    <row r="30672">
      <c r="A30672" s="1" t="n">
        <v>42469.91666666666</v>
      </c>
      <c r="B30672" t="n">
        <v>31</v>
      </c>
    </row>
    <row r="30673">
      <c r="A30673" s="1" t="n">
        <v>42469.95833333334</v>
      </c>
      <c r="B30673" t="n">
        <v>31</v>
      </c>
    </row>
    <row r="30674">
      <c r="A30674" s="1" t="n">
        <v>42470</v>
      </c>
      <c r="B30674" t="n">
        <v/>
      </c>
    </row>
    <row r="30675">
      <c r="A30675" s="1" t="n">
        <v>42470.04166666666</v>
      </c>
      <c r="B30675" t="n">
        <v>31</v>
      </c>
    </row>
    <row r="30676">
      <c r="A30676" s="1" t="n">
        <v>42470.08333333334</v>
      </c>
      <c r="B30676" t="n">
        <v>31</v>
      </c>
    </row>
    <row r="30677">
      <c r="A30677" s="1" t="n">
        <v>42470.125</v>
      </c>
      <c r="B30677" t="n">
        <v>31</v>
      </c>
    </row>
    <row r="30678">
      <c r="A30678" s="1" t="n">
        <v>42470.16666666666</v>
      </c>
      <c r="B30678" t="n">
        <v>31</v>
      </c>
    </row>
    <row r="30679">
      <c r="A30679" s="1" t="n">
        <v>42470.20833333334</v>
      </c>
      <c r="B30679" t="n">
        <v/>
      </c>
    </row>
    <row r="30680">
      <c r="A30680" s="1" t="n">
        <v>42470.25</v>
      </c>
      <c r="B30680" t="n">
        <v/>
      </c>
    </row>
    <row r="30681">
      <c r="A30681" s="1" t="n">
        <v>42470.29166666666</v>
      </c>
      <c r="B30681" t="n">
        <v/>
      </c>
    </row>
    <row r="30682">
      <c r="A30682" s="1" t="n">
        <v>42470.33333333334</v>
      </c>
      <c r="B30682" t="n">
        <v/>
      </c>
    </row>
    <row r="30683">
      <c r="A30683" s="1" t="n">
        <v>42470.375</v>
      </c>
      <c r="B30683" t="n">
        <v/>
      </c>
    </row>
    <row r="30684">
      <c r="A30684" s="1" t="n">
        <v>42470.41666666666</v>
      </c>
      <c r="B30684" t="n">
        <v/>
      </c>
    </row>
    <row r="30685">
      <c r="A30685" s="1" t="n">
        <v>42470.45833333334</v>
      </c>
      <c r="B30685" t="n">
        <v/>
      </c>
    </row>
    <row r="30686">
      <c r="A30686" s="1" t="n">
        <v>42470.5</v>
      </c>
      <c r="B30686" t="n">
        <v/>
      </c>
    </row>
    <row r="30687">
      <c r="A30687" s="1" t="n">
        <v>42470.54166666666</v>
      </c>
      <c r="B30687" t="n">
        <v/>
      </c>
    </row>
    <row r="30688">
      <c r="A30688" s="1" t="n">
        <v>42470.58333333334</v>
      </c>
      <c r="B30688" t="n">
        <v/>
      </c>
    </row>
    <row r="30689">
      <c r="A30689" s="1" t="n">
        <v>42470.625</v>
      </c>
      <c r="B30689" t="n">
        <v/>
      </c>
    </row>
    <row r="30690">
      <c r="A30690" s="1" t="n">
        <v>42470.66666666666</v>
      </c>
      <c r="B30690" t="n">
        <v/>
      </c>
    </row>
    <row r="30691">
      <c r="A30691" s="1" t="n">
        <v>42470.70833333334</v>
      </c>
      <c r="B30691" t="n">
        <v>37</v>
      </c>
    </row>
    <row r="30692">
      <c r="A30692" s="1" t="n">
        <v>42470.75</v>
      </c>
      <c r="B30692" t="n">
        <v/>
      </c>
    </row>
    <row r="30693">
      <c r="A30693" s="1" t="n">
        <v>42470.79166666666</v>
      </c>
      <c r="B30693" t="n">
        <v>39</v>
      </c>
    </row>
    <row r="30694">
      <c r="A30694" s="1" t="n">
        <v>42470.83333333334</v>
      </c>
      <c r="B30694" t="n">
        <v>38</v>
      </c>
    </row>
    <row r="30695">
      <c r="A30695" s="1" t="n">
        <v>42470.875</v>
      </c>
      <c r="B30695" t="n">
        <v>37</v>
      </c>
    </row>
    <row r="30696">
      <c r="A30696" s="1" t="n">
        <v>42470.91666666666</v>
      </c>
      <c r="B30696" t="n">
        <v>36</v>
      </c>
    </row>
    <row r="30697">
      <c r="A30697" s="1" t="n">
        <v>42470.95833333334</v>
      </c>
      <c r="B30697" t="n">
        <v>36</v>
      </c>
    </row>
    <row r="30698">
      <c r="A30698" s="1" t="n">
        <v>42471</v>
      </c>
      <c r="B30698" t="n">
        <v>36</v>
      </c>
    </row>
    <row r="30699">
      <c r="A30699" s="1" t="n">
        <v>42471.04166666666</v>
      </c>
      <c r="B30699" t="n">
        <v>35</v>
      </c>
    </row>
    <row r="30700">
      <c r="A30700" s="1" t="n">
        <v>42471.08333333334</v>
      </c>
      <c r="B30700" t="n">
        <v>35</v>
      </c>
    </row>
    <row r="30701">
      <c r="A30701" s="1" t="n">
        <v>42471.125</v>
      </c>
      <c r="B30701" t="n">
        <v>35</v>
      </c>
    </row>
    <row r="30702">
      <c r="A30702" s="1" t="n">
        <v>42471.16666666666</v>
      </c>
      <c r="B30702" t="n">
        <v>35</v>
      </c>
    </row>
    <row r="30703">
      <c r="A30703" s="1" t="n">
        <v>42471.20833333334</v>
      </c>
      <c r="B30703" t="n">
        <v>35</v>
      </c>
    </row>
    <row r="30704">
      <c r="A30704" s="1" t="n">
        <v>42471.25</v>
      </c>
      <c r="B30704" t="n">
        <v>35</v>
      </c>
    </row>
    <row r="30705">
      <c r="A30705" s="1" t="n">
        <v>42471.29166666666</v>
      </c>
      <c r="B30705" t="n">
        <v>35</v>
      </c>
    </row>
    <row r="30706">
      <c r="A30706" s="1" t="n">
        <v>42471.33333333334</v>
      </c>
      <c r="B30706" t="n">
        <v>35</v>
      </c>
    </row>
    <row r="30707">
      <c r="A30707" s="1" t="n">
        <v>42471.375</v>
      </c>
      <c r="B30707" t="n">
        <v>35</v>
      </c>
    </row>
    <row r="30708">
      <c r="A30708" s="1" t="n">
        <v>42471.41666666666</v>
      </c>
      <c r="B30708" t="n">
        <v>34</v>
      </c>
    </row>
    <row r="30709">
      <c r="A30709" s="1" t="n">
        <v>42471.45833333334</v>
      </c>
      <c r="B30709" t="n">
        <v>34</v>
      </c>
    </row>
    <row r="30710">
      <c r="A30710" s="1" t="n">
        <v>42471.5</v>
      </c>
      <c r="B30710" t="n">
        <v>34</v>
      </c>
    </row>
    <row r="30711">
      <c r="A30711" s="1" t="n">
        <v>42471.54166666666</v>
      </c>
      <c r="B30711" t="n">
        <v>35</v>
      </c>
    </row>
    <row r="30712">
      <c r="A30712" s="1" t="n">
        <v>42471.58333333334</v>
      </c>
      <c r="B30712" t="n">
        <v>35</v>
      </c>
    </row>
    <row r="30713">
      <c r="A30713" s="1" t="n">
        <v>42471.625</v>
      </c>
      <c r="B30713" t="n">
        <v>35</v>
      </c>
    </row>
    <row r="30714">
      <c r="A30714" s="1" t="n">
        <v>42471.66666666666</v>
      </c>
      <c r="B30714" t="n">
        <v>35</v>
      </c>
    </row>
    <row r="30715">
      <c r="A30715" s="1" t="n">
        <v>42471.70833333334</v>
      </c>
      <c r="B30715" t="n">
        <v>34</v>
      </c>
    </row>
    <row r="30716">
      <c r="A30716" s="1" t="n">
        <v>42471.75</v>
      </c>
      <c r="B30716" t="n">
        <v>34</v>
      </c>
    </row>
    <row r="30717">
      <c r="A30717" s="1" t="n">
        <v>42471.79166666666</v>
      </c>
      <c r="B30717" t="n">
        <v>36</v>
      </c>
    </row>
    <row r="30718">
      <c r="A30718" s="1" t="n">
        <v>42471.83333333334</v>
      </c>
      <c r="B30718" t="n">
        <v>36</v>
      </c>
    </row>
    <row r="30719">
      <c r="A30719" s="1" t="n">
        <v>42471.875</v>
      </c>
      <c r="B30719" t="n">
        <v>36</v>
      </c>
    </row>
    <row r="30720">
      <c r="A30720" s="1" t="n">
        <v>42471.91666666666</v>
      </c>
      <c r="B30720" t="n">
        <v>36</v>
      </c>
    </row>
    <row r="30721">
      <c r="A30721" s="1" t="n">
        <v>42471.95833333334</v>
      </c>
      <c r="B30721" t="n">
        <v>36</v>
      </c>
    </row>
    <row r="30722">
      <c r="A30722" s="1" t="n">
        <v>42472</v>
      </c>
      <c r="B30722" t="n">
        <v/>
      </c>
    </row>
    <row r="30723">
      <c r="A30723" s="1" t="n">
        <v>42472.04166666666</v>
      </c>
      <c r="B30723" t="n">
        <v>35</v>
      </c>
    </row>
    <row r="30724">
      <c r="A30724" s="1" t="n">
        <v>42472.08333333334</v>
      </c>
      <c r="B30724" t="n">
        <v>39</v>
      </c>
    </row>
    <row r="30725">
      <c r="A30725" s="1" t="n">
        <v>42472.125</v>
      </c>
      <c r="B30725" t="n">
        <v>39</v>
      </c>
    </row>
    <row r="30726">
      <c r="A30726" s="1" t="n">
        <v>42472.16666666666</v>
      </c>
      <c r="B30726" t="n">
        <v>40</v>
      </c>
    </row>
    <row r="30727">
      <c r="A30727" s="1" t="n">
        <v>42472.20833333334</v>
      </c>
      <c r="B30727" t="n">
        <v>38</v>
      </c>
    </row>
    <row r="30728">
      <c r="A30728" s="1" t="n">
        <v>42472.25</v>
      </c>
      <c r="B30728" t="n">
        <v>45</v>
      </c>
    </row>
    <row r="30729">
      <c r="A30729" s="1" t="n">
        <v>42472.29166666666</v>
      </c>
      <c r="B30729" t="n">
        <v>42</v>
      </c>
    </row>
    <row r="30730">
      <c r="A30730" s="1" t="n">
        <v>42472.33333333334</v>
      </c>
      <c r="B30730" t="n">
        <v>40</v>
      </c>
    </row>
    <row r="30731">
      <c r="A30731" s="1" t="n">
        <v>42472.375</v>
      </c>
      <c r="B30731" t="n">
        <v>38</v>
      </c>
    </row>
    <row r="30732">
      <c r="A30732" s="1" t="n">
        <v>42472.41666666666</v>
      </c>
      <c r="B30732" t="n">
        <v>38</v>
      </c>
    </row>
    <row r="30733">
      <c r="A30733" s="1" t="n">
        <v>42472.45833333334</v>
      </c>
      <c r="B30733" t="n">
        <v>37</v>
      </c>
    </row>
    <row r="30734">
      <c r="A30734" s="1" t="n">
        <v>42472.5</v>
      </c>
      <c r="B30734" t="n">
        <v>37</v>
      </c>
    </row>
    <row r="30735">
      <c r="A30735" s="1" t="n">
        <v>42472.54166666666</v>
      </c>
      <c r="B30735" t="n">
        <v>37</v>
      </c>
    </row>
    <row r="30736">
      <c r="A30736" s="1" t="n">
        <v>42472.58333333334</v>
      </c>
      <c r="B30736" t="n">
        <v>37</v>
      </c>
    </row>
    <row r="30737">
      <c r="A30737" s="1" t="n">
        <v>42472.625</v>
      </c>
      <c r="B30737" t="n">
        <v>51</v>
      </c>
    </row>
    <row r="30738">
      <c r="A30738" s="1" t="n">
        <v>42472.66666666666</v>
      </c>
      <c r="B30738" t="n">
        <v/>
      </c>
    </row>
    <row r="30739">
      <c r="A30739" s="1" t="n">
        <v>42472.70833333334</v>
      </c>
      <c r="B30739" t="n">
        <v>65</v>
      </c>
    </row>
    <row r="30740">
      <c r="A30740" s="1" t="n">
        <v>42472.75</v>
      </c>
      <c r="B30740" t="n">
        <v>65</v>
      </c>
    </row>
    <row r="30741">
      <c r="A30741" s="1" t="n">
        <v>42472.79166666666</v>
      </c>
      <c r="B30741" t="n">
        <v>65</v>
      </c>
    </row>
    <row r="30742">
      <c r="A30742" s="1" t="n">
        <v>42472.83333333334</v>
      </c>
      <c r="B30742" t="n">
        <v>64</v>
      </c>
    </row>
    <row r="30743">
      <c r="A30743" s="1" t="n">
        <v>42472.875</v>
      </c>
      <c r="B30743" t="n">
        <v>62</v>
      </c>
    </row>
    <row r="30744">
      <c r="A30744" s="1" t="n">
        <v>42472.91666666666</v>
      </c>
      <c r="B30744" t="n">
        <v>60</v>
      </c>
    </row>
    <row r="30745">
      <c r="A30745" s="1" t="n">
        <v>42472.95833333334</v>
      </c>
      <c r="B30745" t="n">
        <v>51</v>
      </c>
    </row>
    <row r="30746">
      <c r="A30746" s="1" t="n">
        <v>42473</v>
      </c>
      <c r="B30746" t="n">
        <v>46</v>
      </c>
    </row>
    <row r="30747">
      <c r="A30747" s="1" t="n">
        <v>42473.04166666666</v>
      </c>
      <c r="B30747" t="n">
        <v>44</v>
      </c>
    </row>
    <row r="30748">
      <c r="A30748" s="1" t="n">
        <v>42473.08333333334</v>
      </c>
      <c r="B30748" t="n">
        <v>41</v>
      </c>
    </row>
    <row r="30749">
      <c r="A30749" s="1" t="n">
        <v>42473.125</v>
      </c>
      <c r="B30749" t="n">
        <v>40</v>
      </c>
    </row>
    <row r="30750">
      <c r="A30750" s="1" t="n">
        <v>42473.16666666666</v>
      </c>
      <c r="B30750" t="n">
        <v>39</v>
      </c>
    </row>
    <row r="30751">
      <c r="A30751" s="1" t="n">
        <v>42473.20833333334</v>
      </c>
      <c r="B30751" t="n">
        <v/>
      </c>
    </row>
    <row r="30752">
      <c r="A30752" s="1" t="n">
        <v>42473.25</v>
      </c>
      <c r="B30752" t="n">
        <v>38</v>
      </c>
    </row>
    <row r="30753">
      <c r="A30753" s="1" t="n">
        <v>42473.29166666666</v>
      </c>
      <c r="B30753" t="n">
        <v>37</v>
      </c>
    </row>
    <row r="30754">
      <c r="A30754" s="1" t="n">
        <v>42473.33333333334</v>
      </c>
      <c r="B30754" t="n">
        <v>37</v>
      </c>
    </row>
    <row r="30755">
      <c r="A30755" s="1" t="n">
        <v>42473.375</v>
      </c>
      <c r="B30755" t="n">
        <v>36</v>
      </c>
    </row>
    <row r="30756">
      <c r="A30756" s="1" t="n">
        <v>42473.41666666666</v>
      </c>
      <c r="B30756" t="n">
        <v>36</v>
      </c>
    </row>
    <row r="30757">
      <c r="A30757" s="1" t="n">
        <v>42473.45833333334</v>
      </c>
      <c r="B30757" t="n">
        <v>36</v>
      </c>
    </row>
    <row r="30758">
      <c r="A30758" s="1" t="n">
        <v>42473.5</v>
      </c>
      <c r="B30758" t="n">
        <v>36</v>
      </c>
    </row>
    <row r="30759">
      <c r="A30759" s="1" t="n">
        <v>42473.54166666666</v>
      </c>
      <c r="B30759" t="n">
        <v>36</v>
      </c>
    </row>
    <row r="30760">
      <c r="A30760" s="1" t="n">
        <v>42473.58333333334</v>
      </c>
      <c r="B30760" t="n">
        <v>35</v>
      </c>
    </row>
    <row r="30761">
      <c r="A30761" s="1" t="n">
        <v>42473.625</v>
      </c>
      <c r="B30761" t="n">
        <v>35</v>
      </c>
    </row>
    <row r="30762">
      <c r="A30762" s="1" t="n">
        <v>42473.66666666666</v>
      </c>
      <c r="B30762" t="n">
        <v>35</v>
      </c>
    </row>
    <row r="30763">
      <c r="A30763" s="1" t="n">
        <v>42473.70833333334</v>
      </c>
      <c r="B30763" t="n">
        <v>35</v>
      </c>
    </row>
    <row r="30764">
      <c r="A30764" s="1" t="n">
        <v>42473.75</v>
      </c>
      <c r="B30764" t="n">
        <v>35</v>
      </c>
    </row>
    <row r="30765">
      <c r="A30765" s="1" t="n">
        <v>42473.79166666666</v>
      </c>
      <c r="B30765" t="n">
        <v>35</v>
      </c>
    </row>
    <row r="30766">
      <c r="A30766" s="1" t="n">
        <v>42473.83333333334</v>
      </c>
      <c r="B30766" t="n">
        <v>35</v>
      </c>
    </row>
    <row r="30767">
      <c r="A30767" s="1" t="n">
        <v>42473.875</v>
      </c>
      <c r="B30767" t="n">
        <v>35</v>
      </c>
    </row>
    <row r="30768">
      <c r="A30768" s="1" t="n">
        <v>42473.91666666666</v>
      </c>
      <c r="B30768" t="n">
        <v>35</v>
      </c>
    </row>
    <row r="30769">
      <c r="A30769" s="1" t="n">
        <v>42473.95833333334</v>
      </c>
      <c r="B30769" t="n">
        <v>35</v>
      </c>
    </row>
    <row r="30770">
      <c r="A30770" s="1" t="n">
        <v>42474</v>
      </c>
      <c r="B30770" t="n">
        <v>35</v>
      </c>
    </row>
    <row r="30771">
      <c r="A30771" s="1" t="n">
        <v>42474.04166666666</v>
      </c>
      <c r="B30771" t="n">
        <v>35</v>
      </c>
    </row>
    <row r="30772">
      <c r="A30772" s="1" t="n">
        <v>42474.08333333334</v>
      </c>
      <c r="B30772" t="n">
        <v>35</v>
      </c>
    </row>
    <row r="30773">
      <c r="A30773" s="1" t="n">
        <v>42474.125</v>
      </c>
      <c r="B30773" t="n">
        <v>35</v>
      </c>
    </row>
    <row r="30774">
      <c r="A30774" s="1" t="n">
        <v>42474.16666666666</v>
      </c>
      <c r="B30774" t="n">
        <v>35</v>
      </c>
    </row>
    <row r="30775">
      <c r="A30775" s="1" t="n">
        <v>42474.20833333334</v>
      </c>
      <c r="B30775" t="n">
        <v>34</v>
      </c>
    </row>
    <row r="30776">
      <c r="A30776" s="1" t="n">
        <v>42474.25</v>
      </c>
      <c r="B30776" t="n">
        <v>34</v>
      </c>
    </row>
    <row r="30777">
      <c r="A30777" s="1" t="n">
        <v>42474.29166666666</v>
      </c>
      <c r="B30777" t="n">
        <v>34</v>
      </c>
    </row>
    <row r="30778">
      <c r="A30778" s="1" t="n">
        <v>42474.33333333334</v>
      </c>
      <c r="B30778" t="n">
        <v>34</v>
      </c>
    </row>
    <row r="30779">
      <c r="A30779" s="1" t="n">
        <v>42474.375</v>
      </c>
      <c r="B30779" t="n">
        <v>34</v>
      </c>
    </row>
    <row r="30780">
      <c r="A30780" s="1" t="n">
        <v>42474.41666666666</v>
      </c>
      <c r="B30780" t="n">
        <v>34</v>
      </c>
    </row>
    <row r="30781">
      <c r="A30781" s="1" t="n">
        <v>42474.45833333334</v>
      </c>
      <c r="B30781" t="n">
        <v>34</v>
      </c>
    </row>
    <row r="30782">
      <c r="A30782" s="1" t="n">
        <v>42474.5</v>
      </c>
      <c r="B30782" t="n">
        <v>34</v>
      </c>
    </row>
    <row r="30783">
      <c r="A30783" s="1" t="n">
        <v>42474.54166666666</v>
      </c>
      <c r="B30783" t="n">
        <v>34</v>
      </c>
    </row>
    <row r="30784">
      <c r="A30784" s="1" t="n">
        <v>42474.58333333334</v>
      </c>
      <c r="B30784" t="n">
        <v>34</v>
      </c>
    </row>
    <row r="30785">
      <c r="A30785" s="1" t="n">
        <v>42474.625</v>
      </c>
      <c r="B30785" t="n">
        <v/>
      </c>
    </row>
    <row r="30786">
      <c r="A30786" s="1" t="n">
        <v>42474.66666666666</v>
      </c>
      <c r="B30786" t="n">
        <v/>
      </c>
    </row>
    <row r="30787">
      <c r="A30787" s="1" t="n">
        <v>42474.70833333334</v>
      </c>
      <c r="B30787" t="n">
        <v>33</v>
      </c>
    </row>
    <row r="30788">
      <c r="A30788" s="1" t="n">
        <v>42474.75</v>
      </c>
      <c r="B30788" t="n">
        <v>33</v>
      </c>
    </row>
    <row r="30789">
      <c r="A30789" s="1" t="n">
        <v>42474.79166666666</v>
      </c>
      <c r="B30789" t="n">
        <v>33</v>
      </c>
    </row>
    <row r="30790">
      <c r="A30790" s="1" t="n">
        <v>42474.83333333334</v>
      </c>
      <c r="B30790" t="n">
        <v>33</v>
      </c>
    </row>
    <row r="30791">
      <c r="A30791" s="1" t="n">
        <v>42474.875</v>
      </c>
      <c r="B30791" t="n">
        <v>33</v>
      </c>
    </row>
    <row r="30792">
      <c r="A30792" s="1" t="n">
        <v>42474.91666666666</v>
      </c>
      <c r="B30792" t="n">
        <v>33</v>
      </c>
    </row>
    <row r="30793">
      <c r="A30793" s="1" t="n">
        <v>42474.95833333334</v>
      </c>
      <c r="B30793" t="n">
        <v>33</v>
      </c>
    </row>
    <row r="30794">
      <c r="A30794" s="1" t="n">
        <v>42475</v>
      </c>
      <c r="B30794" t="n">
        <v>33</v>
      </c>
    </row>
    <row r="30795">
      <c r="A30795" s="1" t="n">
        <v>42475.04166666666</v>
      </c>
      <c r="B30795" t="n">
        <v>33</v>
      </c>
    </row>
    <row r="30796">
      <c r="A30796" s="1" t="n">
        <v>42475.08333333334</v>
      </c>
      <c r="B30796" t="n">
        <v>33</v>
      </c>
    </row>
    <row r="30797">
      <c r="A30797" s="1" t="n">
        <v>42475.125</v>
      </c>
      <c r="B30797" t="n">
        <v>33</v>
      </c>
    </row>
    <row r="30798">
      <c r="A30798" s="1" t="n">
        <v>42475.16666666666</v>
      </c>
      <c r="B30798" t="n">
        <v>33</v>
      </c>
    </row>
    <row r="30799">
      <c r="A30799" s="1" t="n">
        <v>42475.20833333334</v>
      </c>
      <c r="B30799" t="n">
        <v>33</v>
      </c>
    </row>
    <row r="30800">
      <c r="A30800" s="1" t="n">
        <v>42475.25</v>
      </c>
      <c r="B30800" t="n">
        <v>33</v>
      </c>
    </row>
    <row r="30801">
      <c r="A30801" s="1" t="n">
        <v>42475.29166666666</v>
      </c>
      <c r="B30801" t="n">
        <v>33</v>
      </c>
    </row>
    <row r="30802">
      <c r="A30802" s="1" t="n">
        <v>42475.33333333334</v>
      </c>
      <c r="B30802" t="n">
        <v>33</v>
      </c>
    </row>
    <row r="30803">
      <c r="A30803" s="1" t="n">
        <v>42475.375</v>
      </c>
      <c r="B30803" t="n">
        <v>33</v>
      </c>
    </row>
    <row r="30804">
      <c r="A30804" s="1" t="n">
        <v>42475.41666666666</v>
      </c>
      <c r="B30804" t="n">
        <v>33</v>
      </c>
    </row>
    <row r="30805">
      <c r="A30805" s="1" t="n">
        <v>42475.45833333334</v>
      </c>
      <c r="B30805" t="n">
        <v>33</v>
      </c>
    </row>
    <row r="30806">
      <c r="A30806" s="1" t="n">
        <v>42475.5</v>
      </c>
      <c r="B30806" t="n">
        <v/>
      </c>
    </row>
    <row r="30807">
      <c r="A30807" s="1" t="n">
        <v>42475.54166666666</v>
      </c>
      <c r="B30807" t="n">
        <v>32</v>
      </c>
    </row>
    <row r="30808">
      <c r="A30808" s="1" t="n">
        <v>42475.58333333334</v>
      </c>
      <c r="B30808" t="n">
        <v>32</v>
      </c>
    </row>
    <row r="30809">
      <c r="A30809" s="1" t="n">
        <v>42475.625</v>
      </c>
      <c r="B30809" t="n">
        <v>32</v>
      </c>
    </row>
    <row r="30810">
      <c r="A30810" s="1" t="n">
        <v>42475.66666666666</v>
      </c>
      <c r="B30810" t="n">
        <v>32</v>
      </c>
    </row>
    <row r="30811">
      <c r="A30811" s="1" t="n">
        <v>42475.70833333334</v>
      </c>
      <c r="B30811" t="n">
        <v>32</v>
      </c>
    </row>
    <row r="30812">
      <c r="A30812" s="1" t="n">
        <v>42475.75</v>
      </c>
      <c r="B30812" t="n">
        <v>32</v>
      </c>
    </row>
    <row r="30813">
      <c r="A30813" s="1" t="n">
        <v>42475.79166666666</v>
      </c>
      <c r="B30813" t="n">
        <v>32</v>
      </c>
    </row>
    <row r="30814">
      <c r="A30814" s="1" t="n">
        <v>42475.83333333334</v>
      </c>
      <c r="B30814" t="n">
        <v>32</v>
      </c>
    </row>
    <row r="30815">
      <c r="A30815" s="1" t="n">
        <v>42475.875</v>
      </c>
      <c r="B30815" t="n">
        <v>32</v>
      </c>
    </row>
    <row r="30816">
      <c r="A30816" s="1" t="n">
        <v>42475.91666666666</v>
      </c>
      <c r="B30816" t="n">
        <v>35</v>
      </c>
    </row>
    <row r="30817">
      <c r="A30817" s="1" t="n">
        <v>42475.95833333334</v>
      </c>
      <c r="B30817" t="n">
        <v>35</v>
      </c>
    </row>
    <row r="30818">
      <c r="A30818" s="1" t="n">
        <v>42476</v>
      </c>
      <c r="B30818" t="n">
        <v>35</v>
      </c>
    </row>
    <row r="30819">
      <c r="A30819" s="1" t="n">
        <v>42476.04166666666</v>
      </c>
      <c r="B30819" t="n">
        <v>35</v>
      </c>
    </row>
    <row r="30820">
      <c r="A30820" s="1" t="n">
        <v>42476.08333333334</v>
      </c>
      <c r="B30820" t="n">
        <v>34</v>
      </c>
    </row>
    <row r="30821">
      <c r="A30821" s="1" t="n">
        <v>42476.125</v>
      </c>
      <c r="B30821" t="n">
        <v>34</v>
      </c>
    </row>
    <row r="30822">
      <c r="A30822" s="1" t="n">
        <v>42476.16666666666</v>
      </c>
      <c r="B30822" t="n">
        <v>34</v>
      </c>
    </row>
    <row r="30823">
      <c r="A30823" s="1" t="n">
        <v>42476.20833333334</v>
      </c>
      <c r="B30823" t="n">
        <v>34</v>
      </c>
    </row>
    <row r="30824">
      <c r="A30824" s="1" t="n">
        <v>42476.25</v>
      </c>
      <c r="B30824" t="n">
        <v>34</v>
      </c>
    </row>
    <row r="30825">
      <c r="A30825" s="1" t="n">
        <v>42476.29166666666</v>
      </c>
      <c r="B30825" t="n">
        <v>34</v>
      </c>
    </row>
    <row r="30826">
      <c r="A30826" s="1" t="n">
        <v>42476.33333333334</v>
      </c>
      <c r="B30826" t="n">
        <v>34</v>
      </c>
    </row>
    <row r="30827">
      <c r="A30827" s="1" t="n">
        <v>42476.375</v>
      </c>
      <c r="B30827" t="n">
        <v>34</v>
      </c>
    </row>
    <row r="30828">
      <c r="A30828" s="1" t="n">
        <v>42476.41666666666</v>
      </c>
      <c r="B30828" t="n">
        <v>34</v>
      </c>
    </row>
    <row r="30829">
      <c r="A30829" s="1" t="n">
        <v>42476.45833333334</v>
      </c>
      <c r="B30829" t="n">
        <v>34</v>
      </c>
    </row>
    <row r="30830">
      <c r="A30830" s="1" t="n">
        <v>42476.5</v>
      </c>
      <c r="B30830" t="n">
        <v>34</v>
      </c>
    </row>
    <row r="30831">
      <c r="A30831" s="1" t="n">
        <v>42476.54166666666</v>
      </c>
      <c r="B30831" t="n">
        <v>34</v>
      </c>
    </row>
    <row r="30832">
      <c r="A30832" s="1" t="n">
        <v>42476.58333333334</v>
      </c>
      <c r="B30832" t="n">
        <v>34</v>
      </c>
    </row>
    <row r="30833">
      <c r="A30833" s="1" t="n">
        <v>42476.625</v>
      </c>
      <c r="B30833" t="n">
        <v/>
      </c>
    </row>
    <row r="30834">
      <c r="A30834" s="1" t="n">
        <v>42476.66666666666</v>
      </c>
      <c r="B30834" t="n">
        <v/>
      </c>
    </row>
    <row r="30835">
      <c r="A30835" s="1" t="n">
        <v>42476.70833333334</v>
      </c>
      <c r="B30835" t="n">
        <v>33</v>
      </c>
    </row>
    <row r="30836">
      <c r="A30836" s="1" t="n">
        <v>42476.75</v>
      </c>
      <c r="B30836" t="n">
        <v>33</v>
      </c>
    </row>
    <row r="30837">
      <c r="A30837" s="1" t="n">
        <v>42476.79166666666</v>
      </c>
      <c r="B30837" t="n">
        <v>34</v>
      </c>
    </row>
    <row r="30838">
      <c r="A30838" s="1" t="n">
        <v>42476.83333333334</v>
      </c>
      <c r="B30838" t="n">
        <v>34</v>
      </c>
    </row>
    <row r="30839">
      <c r="A30839" s="1" t="n">
        <v>42476.875</v>
      </c>
      <c r="B30839" t="n">
        <v>34</v>
      </c>
    </row>
    <row r="30840">
      <c r="A30840" s="1" t="n">
        <v>42476.91666666666</v>
      </c>
      <c r="B30840" t="n">
        <v>34</v>
      </c>
    </row>
    <row r="30841">
      <c r="A30841" s="1" t="n">
        <v>42476.95833333334</v>
      </c>
      <c r="B30841" t="n">
        <v>34</v>
      </c>
    </row>
    <row r="30842">
      <c r="A30842" s="1" t="n">
        <v>42477</v>
      </c>
      <c r="B30842" t="n">
        <v>34</v>
      </c>
    </row>
    <row r="30843">
      <c r="A30843" s="1" t="n">
        <v>42477.04166666666</v>
      </c>
      <c r="B30843" t="n">
        <v>34</v>
      </c>
    </row>
    <row r="30844">
      <c r="A30844" s="1" t="n">
        <v>42477.08333333334</v>
      </c>
      <c r="B30844" t="n">
        <v>34</v>
      </c>
    </row>
    <row r="30845">
      <c r="A30845" s="1" t="n">
        <v>42477.125</v>
      </c>
      <c r="B30845" t="n">
        <v>34</v>
      </c>
    </row>
    <row r="30846">
      <c r="A30846" s="1" t="n">
        <v>42477.16666666666</v>
      </c>
      <c r="B30846" t="n">
        <v>34</v>
      </c>
    </row>
    <row r="30847">
      <c r="A30847" s="1" t="n">
        <v>42477.20833333334</v>
      </c>
      <c r="B30847" t="n">
        <v>34</v>
      </c>
    </row>
    <row r="30848">
      <c r="A30848" s="1" t="n">
        <v>42477.25</v>
      </c>
      <c r="B30848" t="n">
        <v>34</v>
      </c>
    </row>
    <row r="30849">
      <c r="A30849" s="1" t="n">
        <v>42477.29166666666</v>
      </c>
      <c r="B30849" t="n">
        <v>34</v>
      </c>
    </row>
    <row r="30850">
      <c r="A30850" s="1" t="n">
        <v>42477.33333333334</v>
      </c>
      <c r="B30850" t="n">
        <v>34</v>
      </c>
    </row>
    <row r="30851">
      <c r="A30851" s="1" t="n">
        <v>42477.375</v>
      </c>
      <c r="B30851" t="n">
        <v>34</v>
      </c>
    </row>
    <row r="30852">
      <c r="A30852" s="1" t="n">
        <v>42477.41666666666</v>
      </c>
      <c r="B30852" t="n">
        <v>33</v>
      </c>
    </row>
    <row r="30853">
      <c r="A30853" s="1" t="n">
        <v>42477.45833333334</v>
      </c>
      <c r="B30853" t="n">
        <v>33</v>
      </c>
    </row>
    <row r="30854">
      <c r="A30854" s="1" t="n">
        <v>42477.5</v>
      </c>
      <c r="B30854" t="n">
        <v>33</v>
      </c>
    </row>
    <row r="30855">
      <c r="A30855" s="1" t="n">
        <v>42477.54166666666</v>
      </c>
      <c r="B30855" t="n">
        <v>33</v>
      </c>
    </row>
    <row r="30856">
      <c r="A30856" s="1" t="n">
        <v>42477.58333333334</v>
      </c>
      <c r="B30856" t="n">
        <v>33</v>
      </c>
    </row>
    <row r="30857">
      <c r="A30857" s="1" t="n">
        <v>42477.625</v>
      </c>
      <c r="B30857" t="n">
        <v>33</v>
      </c>
    </row>
    <row r="30858">
      <c r="A30858" s="1" t="n">
        <v>42477.66666666666</v>
      </c>
      <c r="B30858" t="n">
        <v>33</v>
      </c>
    </row>
    <row r="30859">
      <c r="A30859" s="1" t="n">
        <v>42477.70833333334</v>
      </c>
      <c r="B30859" t="n">
        <v>33</v>
      </c>
    </row>
    <row r="30860">
      <c r="A30860" s="1" t="n">
        <v>42477.75</v>
      </c>
      <c r="B30860" t="n">
        <v>33</v>
      </c>
    </row>
    <row r="30861">
      <c r="A30861" s="1" t="n">
        <v>42477.79166666666</v>
      </c>
      <c r="B30861" t="n">
        <v>33</v>
      </c>
    </row>
    <row r="30862">
      <c r="A30862" s="1" t="n">
        <v>42477.83333333334</v>
      </c>
      <c r="B30862" t="n">
        <v/>
      </c>
    </row>
    <row r="30863">
      <c r="A30863" s="1" t="n">
        <v>42477.875</v>
      </c>
      <c r="B30863" t="n">
        <v>32</v>
      </c>
    </row>
    <row r="30864">
      <c r="A30864" s="1" t="n">
        <v>42477.91666666666</v>
      </c>
      <c r="B30864" t="n">
        <v>32</v>
      </c>
    </row>
    <row r="30865">
      <c r="A30865" s="1" t="n">
        <v>42477.95833333334</v>
      </c>
      <c r="B30865" t="n">
        <v>32</v>
      </c>
    </row>
    <row r="30866">
      <c r="A30866" s="1" t="n">
        <v>42478</v>
      </c>
      <c r="B30866" t="n">
        <v>32</v>
      </c>
    </row>
    <row r="30867">
      <c r="A30867" s="1" t="n">
        <v>42478.04166666666</v>
      </c>
      <c r="B30867" t="n">
        <v>32</v>
      </c>
    </row>
    <row r="30868">
      <c r="A30868" s="1" t="n">
        <v>42478.08333333334</v>
      </c>
      <c r="B30868" t="n">
        <v>32</v>
      </c>
    </row>
    <row r="30869">
      <c r="A30869" s="1" t="n">
        <v>42478.125</v>
      </c>
      <c r="B30869" t="n">
        <v>32</v>
      </c>
    </row>
    <row r="30870">
      <c r="A30870" s="1" t="n">
        <v>42478.16666666666</v>
      </c>
      <c r="B30870" t="n">
        <v>32</v>
      </c>
    </row>
    <row r="30871">
      <c r="A30871" s="1" t="n">
        <v>42478.20833333334</v>
      </c>
      <c r="B30871" t="n">
        <v>32</v>
      </c>
    </row>
    <row r="30872">
      <c r="A30872" s="1" t="n">
        <v>42478.25</v>
      </c>
      <c r="B30872" t="n">
        <v>32</v>
      </c>
    </row>
    <row r="30873">
      <c r="A30873" s="1" t="n">
        <v>42478.29166666666</v>
      </c>
      <c r="B30873" t="n">
        <v>32</v>
      </c>
    </row>
    <row r="30874">
      <c r="A30874" s="1" t="n">
        <v>42478.33333333334</v>
      </c>
      <c r="B30874" t="n">
        <v>32</v>
      </c>
    </row>
    <row r="30875">
      <c r="A30875" s="1" t="n">
        <v>42478.375</v>
      </c>
      <c r="B30875" t="n">
        <v>32</v>
      </c>
    </row>
    <row r="30876">
      <c r="A30876" s="1" t="n">
        <v>42478.41666666666</v>
      </c>
      <c r="B30876" t="n">
        <v>32</v>
      </c>
    </row>
    <row r="30877">
      <c r="A30877" s="1" t="n">
        <v>42478.45833333334</v>
      </c>
      <c r="B30877" t="n">
        <v>32</v>
      </c>
    </row>
    <row r="30878">
      <c r="A30878" s="1" t="n">
        <v>42478.5</v>
      </c>
      <c r="B30878" t="n">
        <v>32</v>
      </c>
    </row>
    <row r="30879">
      <c r="A30879" s="1" t="n">
        <v>42478.54166666666</v>
      </c>
      <c r="B30879" t="n">
        <v>32</v>
      </c>
    </row>
    <row r="30880">
      <c r="A30880" s="1" t="n">
        <v>42478.58333333334</v>
      </c>
      <c r="B30880" t="n">
        <v>32</v>
      </c>
    </row>
    <row r="30881">
      <c r="A30881" s="1" t="n">
        <v>42478.625</v>
      </c>
      <c r="B30881" t="n">
        <v/>
      </c>
    </row>
    <row r="30882">
      <c r="A30882" s="1" t="n">
        <v>42478.66666666666</v>
      </c>
      <c r="B30882" t="n">
        <v>31</v>
      </c>
    </row>
    <row r="30883">
      <c r="A30883" s="1" t="n">
        <v>42478.70833333334</v>
      </c>
      <c r="B30883" t="n">
        <v>31</v>
      </c>
    </row>
    <row r="30884">
      <c r="A30884" s="1" t="n">
        <v>42478.75</v>
      </c>
      <c r="B30884" t="n">
        <v>31</v>
      </c>
    </row>
    <row r="30885">
      <c r="A30885" s="1" t="n">
        <v>42478.79166666666</v>
      </c>
      <c r="B30885" t="n">
        <v>31</v>
      </c>
    </row>
    <row r="30886">
      <c r="A30886" s="1" t="n">
        <v>42478.83333333334</v>
      </c>
      <c r="B30886" t="n">
        <v>31</v>
      </c>
    </row>
    <row r="30887">
      <c r="A30887" s="1" t="n">
        <v>42478.875</v>
      </c>
      <c r="B30887" t="n">
        <v>31</v>
      </c>
    </row>
    <row r="30888">
      <c r="A30888" s="1" t="n">
        <v>42478.91666666666</v>
      </c>
      <c r="B30888" t="n">
        <v>31</v>
      </c>
    </row>
    <row r="30889">
      <c r="A30889" s="1" t="n">
        <v>42478.95833333334</v>
      </c>
      <c r="B30889" t="n">
        <v>31</v>
      </c>
    </row>
    <row r="30890">
      <c r="A30890" s="1" t="n">
        <v>42479</v>
      </c>
      <c r="B30890" t="n">
        <v>31</v>
      </c>
    </row>
    <row r="30891">
      <c r="A30891" s="1" t="n">
        <v>42479.04166666666</v>
      </c>
      <c r="B30891" t="n">
        <v>31</v>
      </c>
    </row>
    <row r="30892">
      <c r="A30892" s="1" t="n">
        <v>42479.08333333334</v>
      </c>
      <c r="B30892" t="n">
        <v>31</v>
      </c>
    </row>
    <row r="30893">
      <c r="A30893" s="1" t="n">
        <v>42479.125</v>
      </c>
      <c r="B30893" t="n">
        <v>31</v>
      </c>
    </row>
    <row r="30894">
      <c r="A30894" s="1" t="n">
        <v>42479.16666666666</v>
      </c>
      <c r="B30894" t="n">
        <v>31</v>
      </c>
    </row>
    <row r="30895">
      <c r="A30895" s="1" t="n">
        <v>42479.20833333334</v>
      </c>
      <c r="B30895" t="n">
        <v>31</v>
      </c>
    </row>
    <row r="30896">
      <c r="A30896" s="1" t="n">
        <v>42479.25</v>
      </c>
      <c r="B30896" t="n">
        <v>31</v>
      </c>
    </row>
    <row r="30897">
      <c r="A30897" s="1" t="n">
        <v>42479.29166666666</v>
      </c>
      <c r="B30897" t="n">
        <v>31</v>
      </c>
    </row>
    <row r="30898">
      <c r="A30898" s="1" t="n">
        <v>42479.33333333334</v>
      </c>
      <c r="B30898" t="n">
        <v>31</v>
      </c>
    </row>
    <row r="30899">
      <c r="A30899" s="1" t="n">
        <v>42479.375</v>
      </c>
      <c r="B30899" t="n">
        <v>31</v>
      </c>
    </row>
    <row r="30900">
      <c r="A30900" s="1" t="n">
        <v>42479.41666666666</v>
      </c>
      <c r="B30900" t="n">
        <v/>
      </c>
    </row>
    <row r="30901">
      <c r="A30901" s="1" t="n">
        <v>42479.45833333334</v>
      </c>
      <c r="B30901" t="n">
        <v>31</v>
      </c>
    </row>
    <row r="30902">
      <c r="A30902" s="1" t="n">
        <v>42479.5</v>
      </c>
      <c r="B30902" t="n">
        <v/>
      </c>
    </row>
    <row r="30903">
      <c r="A30903" s="1" t="n">
        <v>42479.54166666666</v>
      </c>
      <c r="B30903" t="n">
        <v/>
      </c>
    </row>
    <row r="30904">
      <c r="A30904" s="1" t="n">
        <v>42479.58333333334</v>
      </c>
      <c r="B30904" t="n">
        <v>30</v>
      </c>
    </row>
    <row r="30905">
      <c r="A30905" s="1" t="n">
        <v>42479.625</v>
      </c>
      <c r="B30905" t="n">
        <v>30</v>
      </c>
    </row>
    <row r="30906">
      <c r="A30906" s="1" t="n">
        <v>42479.66666666666</v>
      </c>
      <c r="B30906" t="n">
        <v>30</v>
      </c>
    </row>
    <row r="30907">
      <c r="A30907" s="1" t="n">
        <v>42479.70833333334</v>
      </c>
      <c r="B30907" t="n">
        <v/>
      </c>
    </row>
    <row r="30908">
      <c r="A30908" s="1" t="n">
        <v>42479.75</v>
      </c>
      <c r="B30908" t="n">
        <v/>
      </c>
    </row>
    <row r="30909">
      <c r="A30909" s="1" t="n">
        <v>42479.79166666666</v>
      </c>
      <c r="B30909" t="n">
        <v/>
      </c>
    </row>
    <row r="30910">
      <c r="A30910" s="1" t="n">
        <v>42479.83333333334</v>
      </c>
      <c r="B30910" t="n">
        <v>30</v>
      </c>
    </row>
    <row r="30911">
      <c r="A30911" s="1" t="n">
        <v>42479.875</v>
      </c>
      <c r="B30911" t="n">
        <v/>
      </c>
    </row>
    <row r="30912">
      <c r="A30912" s="1" t="n">
        <v>42479.91666666666</v>
      </c>
      <c r="B30912" t="n">
        <v/>
      </c>
    </row>
    <row r="30913">
      <c r="A30913" s="1" t="n">
        <v>42479.95833333334</v>
      </c>
      <c r="B30913" t="n">
        <v/>
      </c>
    </row>
    <row r="30914">
      <c r="A30914" s="1" t="n">
        <v>42480</v>
      </c>
      <c r="B30914" t="n">
        <v/>
      </c>
    </row>
    <row r="30915">
      <c r="A30915" s="1" t="n">
        <v>42480.04166666666</v>
      </c>
      <c r="B30915" t="n">
        <v/>
      </c>
    </row>
    <row r="30916">
      <c r="A30916" s="1" t="n">
        <v>42480.08333333334</v>
      </c>
      <c r="B30916" t="n">
        <v>30</v>
      </c>
    </row>
    <row r="30917">
      <c r="A30917" s="1" t="n">
        <v>42480.125</v>
      </c>
      <c r="B30917" t="n">
        <v/>
      </c>
    </row>
    <row r="30918">
      <c r="A30918" s="1" t="n">
        <v>42480.16666666666</v>
      </c>
      <c r="B30918" t="n">
        <v/>
      </c>
    </row>
    <row r="30919">
      <c r="A30919" s="1" t="n">
        <v>42480.20833333334</v>
      </c>
      <c r="B30919" t="n">
        <v>30</v>
      </c>
    </row>
    <row r="30920">
      <c r="A30920" s="1" t="n">
        <v>42480.25</v>
      </c>
      <c r="B30920" t="n">
        <v/>
      </c>
    </row>
    <row r="30921">
      <c r="A30921" s="1" t="n">
        <v>42480.29166666666</v>
      </c>
      <c r="B30921" t="n">
        <v>30</v>
      </c>
    </row>
    <row r="30922">
      <c r="A30922" s="1" t="n">
        <v>42480.33333333334</v>
      </c>
      <c r="B30922" t="n">
        <v>30</v>
      </c>
    </row>
    <row r="30923">
      <c r="A30923" s="1" t="n">
        <v>42480.375</v>
      </c>
      <c r="B30923" t="n">
        <v>30</v>
      </c>
    </row>
    <row r="30924">
      <c r="A30924" s="1" t="n">
        <v>42480.41666666666</v>
      </c>
      <c r="B30924" t="n">
        <v>30</v>
      </c>
    </row>
    <row r="30925">
      <c r="A30925" s="1" t="n">
        <v>42480.45833333334</v>
      </c>
      <c r="B30925" t="n">
        <v/>
      </c>
    </row>
    <row r="30926">
      <c r="A30926" s="1" t="n">
        <v>42480.5</v>
      </c>
      <c r="B30926" t="n">
        <v>30</v>
      </c>
    </row>
    <row r="30927">
      <c r="A30927" s="1" t="n">
        <v>42480.54166666666</v>
      </c>
      <c r="B30927" t="n">
        <v>30</v>
      </c>
    </row>
    <row r="30928">
      <c r="A30928" s="1" t="n">
        <v>42480.58333333334</v>
      </c>
      <c r="B30928" t="n">
        <v/>
      </c>
    </row>
    <row r="30929">
      <c r="A30929" s="1" t="n">
        <v>42480.625</v>
      </c>
      <c r="B30929" t="n">
        <v>29</v>
      </c>
    </row>
    <row r="30930">
      <c r="A30930" s="1" t="n">
        <v>42480.66666666666</v>
      </c>
      <c r="B30930" t="n">
        <v>29</v>
      </c>
    </row>
    <row r="30931">
      <c r="A30931" s="1" t="n">
        <v>42480.70833333334</v>
      </c>
      <c r="B30931" t="n">
        <v>29</v>
      </c>
    </row>
    <row r="30932">
      <c r="A30932" s="1" t="n">
        <v>42480.75</v>
      </c>
      <c r="B30932" t="n">
        <v>29</v>
      </c>
    </row>
    <row r="30933">
      <c r="A30933" s="1" t="n">
        <v>42480.79166666666</v>
      </c>
      <c r="B30933" t="n">
        <v>29</v>
      </c>
    </row>
    <row r="30934">
      <c r="A30934" s="1" t="n">
        <v>42480.83333333334</v>
      </c>
      <c r="B30934" t="n">
        <v>29</v>
      </c>
    </row>
    <row r="30935">
      <c r="A30935" s="1" t="n">
        <v>42480.875</v>
      </c>
      <c r="B30935" t="n">
        <v>29</v>
      </c>
    </row>
    <row r="30936">
      <c r="A30936" s="1" t="n">
        <v>42480.91666666666</v>
      </c>
      <c r="B30936" t="n">
        <v>29</v>
      </c>
    </row>
    <row r="30937">
      <c r="A30937" s="1" t="n">
        <v>42480.95833333334</v>
      </c>
      <c r="B30937" t="n">
        <v>29</v>
      </c>
    </row>
    <row r="30938">
      <c r="A30938" s="1" t="n">
        <v>42481</v>
      </c>
      <c r="B30938" t="n">
        <v>29</v>
      </c>
    </row>
    <row r="30939">
      <c r="A30939" s="1" t="n">
        <v>42481.04166666666</v>
      </c>
      <c r="B30939" t="n">
        <v>29</v>
      </c>
    </row>
    <row r="30940">
      <c r="A30940" s="1" t="n">
        <v>42481.08333333334</v>
      </c>
      <c r="B30940" t="n">
        <v>29</v>
      </c>
    </row>
    <row r="30941">
      <c r="A30941" s="1" t="n">
        <v>42481.125</v>
      </c>
      <c r="B30941" t="n">
        <v>29</v>
      </c>
    </row>
    <row r="30942">
      <c r="A30942" s="1" t="n">
        <v>42481.16666666666</v>
      </c>
      <c r="B30942" t="n">
        <v>29</v>
      </c>
    </row>
    <row r="30943">
      <c r="A30943" s="1" t="n">
        <v>42481.20833333334</v>
      </c>
      <c r="B30943" t="n">
        <v/>
      </c>
    </row>
    <row r="30944">
      <c r="A30944" s="1" t="n">
        <v>42481.25</v>
      </c>
      <c r="B30944" t="n">
        <v>29</v>
      </c>
    </row>
    <row r="30945">
      <c r="A30945" s="1" t="n">
        <v>42481.29166666666</v>
      </c>
      <c r="B30945" t="n">
        <v>29</v>
      </c>
    </row>
    <row r="30946">
      <c r="A30946" s="1" t="n">
        <v>42481.33333333334</v>
      </c>
      <c r="B30946" t="n">
        <v>29</v>
      </c>
    </row>
    <row r="30947">
      <c r="A30947" s="1" t="n">
        <v>42481.375</v>
      </c>
      <c r="B30947" t="n">
        <v>29</v>
      </c>
    </row>
    <row r="30948">
      <c r="A30948" s="1" t="n">
        <v>42481.41666666666</v>
      </c>
      <c r="B30948" t="n">
        <v>29</v>
      </c>
    </row>
    <row r="30949">
      <c r="A30949" s="1" t="n">
        <v>42481.45833333334</v>
      </c>
      <c r="B30949" t="n">
        <v/>
      </c>
    </row>
    <row r="30950">
      <c r="A30950" s="1" t="n">
        <v>42481.5</v>
      </c>
      <c r="B30950" t="n">
        <v/>
      </c>
    </row>
    <row r="30951">
      <c r="A30951" s="1" t="n">
        <v>42481.54166666666</v>
      </c>
      <c r="B30951" t="n">
        <v/>
      </c>
    </row>
    <row r="30952">
      <c r="A30952" s="1" t="n">
        <v>42481.58333333334</v>
      </c>
      <c r="B30952" t="n">
        <v/>
      </c>
    </row>
    <row r="30953">
      <c r="A30953" s="1" t="n">
        <v>42481.625</v>
      </c>
      <c r="B30953" t="n">
        <v/>
      </c>
    </row>
    <row r="30954">
      <c r="A30954" s="1" t="n">
        <v>42481.66666666666</v>
      </c>
      <c r="B30954" t="n">
        <v>28</v>
      </c>
    </row>
    <row r="30955">
      <c r="A30955" s="1" t="n">
        <v>42481.70833333334</v>
      </c>
      <c r="B30955" t="n">
        <v>28</v>
      </c>
    </row>
    <row r="30956">
      <c r="A30956" s="1" t="n">
        <v>42481.75</v>
      </c>
      <c r="B30956" t="n">
        <v>28</v>
      </c>
    </row>
    <row r="30957">
      <c r="A30957" s="1" t="n">
        <v>42481.79166666666</v>
      </c>
      <c r="B30957" t="n">
        <v>28</v>
      </c>
    </row>
    <row r="30958">
      <c r="A30958" s="1" t="n">
        <v>42481.83333333334</v>
      </c>
      <c r="B30958" t="n">
        <v>28</v>
      </c>
    </row>
    <row r="30959">
      <c r="A30959" s="1" t="n">
        <v>42481.875</v>
      </c>
      <c r="B30959" t="n">
        <v>28</v>
      </c>
    </row>
    <row r="30960">
      <c r="A30960" s="1" t="n">
        <v>42481.91666666666</v>
      </c>
      <c r="B30960" t="n">
        <v>28</v>
      </c>
    </row>
    <row r="30961">
      <c r="A30961" s="1" t="n">
        <v>42481.95833333334</v>
      </c>
      <c r="B30961" t="n">
        <v>28</v>
      </c>
    </row>
    <row r="30962">
      <c r="A30962" s="1" t="n">
        <v>42482</v>
      </c>
      <c r="B30962" t="n">
        <v>28</v>
      </c>
    </row>
    <row r="30963">
      <c r="A30963" s="1" t="n">
        <v>42482.04166666666</v>
      </c>
      <c r="B30963" t="n">
        <v>28</v>
      </c>
    </row>
    <row r="30964">
      <c r="A30964" s="1" t="n">
        <v>42482.08333333334</v>
      </c>
      <c r="B30964" t="n">
        <v>28</v>
      </c>
    </row>
    <row r="30965">
      <c r="A30965" s="1" t="n">
        <v>42482.125</v>
      </c>
      <c r="B30965" t="n">
        <v>28</v>
      </c>
    </row>
    <row r="30966">
      <c r="A30966" s="1" t="n">
        <v>42482.16666666666</v>
      </c>
      <c r="B30966" t="n">
        <v>28</v>
      </c>
    </row>
    <row r="30967">
      <c r="A30967" s="1" t="n">
        <v>42482.20833333334</v>
      </c>
      <c r="B30967" t="n">
        <v>28</v>
      </c>
    </row>
    <row r="30968">
      <c r="A30968" s="1" t="n">
        <v>42482.25</v>
      </c>
      <c r="B30968" t="n">
        <v>28</v>
      </c>
    </row>
    <row r="30969">
      <c r="A30969" s="1" t="n">
        <v>42482.29166666666</v>
      </c>
      <c r="B30969" t="n">
        <v>28</v>
      </c>
    </row>
    <row r="30970">
      <c r="A30970" s="1" t="n">
        <v>42482.33333333334</v>
      </c>
      <c r="B30970" t="n">
        <v>28</v>
      </c>
    </row>
    <row r="30971">
      <c r="A30971" s="1" t="n">
        <v>42482.375</v>
      </c>
      <c r="B30971" t="n">
        <v>28</v>
      </c>
    </row>
    <row r="30972">
      <c r="A30972" s="1" t="n">
        <v>42482.41666666666</v>
      </c>
      <c r="B30972" t="n">
        <v>28</v>
      </c>
    </row>
    <row r="30973">
      <c r="A30973" s="1" t="n">
        <v>42482.45833333334</v>
      </c>
      <c r="B30973" t="n">
        <v/>
      </c>
    </row>
    <row r="30974">
      <c r="A30974" s="1" t="n">
        <v>42482.5</v>
      </c>
      <c r="B30974" t="n">
        <v/>
      </c>
    </row>
    <row r="30975">
      <c r="A30975" s="1" t="n">
        <v>42482.54166666666</v>
      </c>
      <c r="B30975" t="n">
        <v/>
      </c>
    </row>
    <row r="30976">
      <c r="A30976" s="1" t="n">
        <v>42482.58333333334</v>
      </c>
      <c r="B30976" t="n">
        <v/>
      </c>
    </row>
    <row r="30977">
      <c r="A30977" s="1" t="n">
        <v>42482.625</v>
      </c>
      <c r="B30977" t="n">
        <v/>
      </c>
    </row>
    <row r="30978">
      <c r="A30978" s="1" t="n">
        <v>42482.66666666666</v>
      </c>
      <c r="B30978" t="n">
        <v/>
      </c>
    </row>
    <row r="30979">
      <c r="A30979" s="1" t="n">
        <v>42482.70833333334</v>
      </c>
      <c r="B30979" t="n">
        <v/>
      </c>
    </row>
    <row r="30980">
      <c r="A30980" s="1" t="n">
        <v>42482.75</v>
      </c>
      <c r="B30980" t="n">
        <v/>
      </c>
    </row>
    <row r="30981">
      <c r="A30981" s="1" t="n">
        <v>42482.79166666666</v>
      </c>
      <c r="B30981" t="n">
        <v/>
      </c>
    </row>
    <row r="30982">
      <c r="A30982" s="1" t="n">
        <v>42482.83333333334</v>
      </c>
      <c r="B30982" t="n">
        <v>27</v>
      </c>
    </row>
    <row r="30983">
      <c r="A30983" s="1" t="n">
        <v>42482.875</v>
      </c>
      <c r="B30983" t="n">
        <v>27</v>
      </c>
    </row>
    <row r="30984">
      <c r="A30984" s="1" t="n">
        <v>42482.91666666666</v>
      </c>
      <c r="B30984" t="n">
        <v>27</v>
      </c>
    </row>
    <row r="30985">
      <c r="A30985" s="1" t="n">
        <v>42482.95833333334</v>
      </c>
      <c r="B30985" t="n">
        <v>27</v>
      </c>
    </row>
    <row r="30986">
      <c r="A30986" s="1" t="n">
        <v>42483</v>
      </c>
      <c r="B30986" t="n">
        <v/>
      </c>
    </row>
    <row r="30987">
      <c r="A30987" s="1" t="n">
        <v>42483.04166666666</v>
      </c>
      <c r="B30987" t="n">
        <v>27</v>
      </c>
    </row>
    <row r="30988">
      <c r="A30988" s="1" t="n">
        <v>42483.08333333334</v>
      </c>
      <c r="B30988" t="n">
        <v>27</v>
      </c>
    </row>
    <row r="30989">
      <c r="A30989" s="1" t="n">
        <v>42483.125</v>
      </c>
      <c r="B30989" t="n">
        <v>27</v>
      </c>
    </row>
    <row r="30990">
      <c r="A30990" s="1" t="n">
        <v>42483.16666666666</v>
      </c>
      <c r="B30990" t="n">
        <v>27</v>
      </c>
    </row>
    <row r="30991">
      <c r="A30991" s="1" t="n">
        <v>42483.20833333334</v>
      </c>
      <c r="B30991" t="n">
        <v>27</v>
      </c>
    </row>
    <row r="30992">
      <c r="A30992" s="1" t="n">
        <v>42483.25</v>
      </c>
      <c r="B30992" t="n">
        <v>27</v>
      </c>
    </row>
    <row r="30993">
      <c r="A30993" s="1" t="n">
        <v>42483.29166666666</v>
      </c>
      <c r="B30993" t="n">
        <v>27</v>
      </c>
    </row>
    <row r="30994">
      <c r="A30994" s="1" t="n">
        <v>42483.33333333334</v>
      </c>
      <c r="B30994" t="n">
        <v>27</v>
      </c>
    </row>
    <row r="30995">
      <c r="A30995" s="1" t="n">
        <v>42483.375</v>
      </c>
      <c r="B30995" t="n">
        <v>27</v>
      </c>
    </row>
    <row r="30996">
      <c r="A30996" s="1" t="n">
        <v>42483.41666666666</v>
      </c>
      <c r="B30996" t="n">
        <v>27</v>
      </c>
    </row>
    <row r="30997">
      <c r="A30997" s="1" t="n">
        <v>42483.45833333334</v>
      </c>
      <c r="B30997" t="n">
        <v>27</v>
      </c>
    </row>
    <row r="30998">
      <c r="A30998" s="1" t="n">
        <v>42483.5</v>
      </c>
      <c r="B30998" t="n">
        <v>27</v>
      </c>
    </row>
    <row r="30999">
      <c r="A30999" s="1" t="n">
        <v>42483.54166666666</v>
      </c>
      <c r="B30999" t="n">
        <v>27</v>
      </c>
    </row>
    <row r="31000">
      <c r="A31000" s="1" t="n">
        <v>42483.58333333334</v>
      </c>
      <c r="B31000" t="n">
        <v/>
      </c>
    </row>
    <row r="31001">
      <c r="A31001" s="1" t="n">
        <v>42483.625</v>
      </c>
      <c r="B31001" t="n">
        <v/>
      </c>
    </row>
    <row r="31002">
      <c r="A31002" s="1" t="n">
        <v>42483.66666666666</v>
      </c>
      <c r="B31002" t="n">
        <v/>
      </c>
    </row>
    <row r="31003">
      <c r="A31003" s="1" t="n">
        <v>42483.70833333334</v>
      </c>
      <c r="B31003" t="n">
        <v/>
      </c>
    </row>
    <row r="31004">
      <c r="A31004" s="1" t="n">
        <v>42483.75</v>
      </c>
      <c r="B31004" t="n">
        <v/>
      </c>
    </row>
    <row r="31005">
      <c r="A31005" s="1" t="n">
        <v>42483.79166666666</v>
      </c>
      <c r="B31005" t="n">
        <v/>
      </c>
    </row>
    <row r="31006">
      <c r="A31006" s="1" t="n">
        <v>42483.83333333334</v>
      </c>
      <c r="B31006" t="n">
        <v>27</v>
      </c>
    </row>
    <row r="31007">
      <c r="A31007" s="1" t="n">
        <v>42483.875</v>
      </c>
      <c r="B31007" t="n">
        <v>27</v>
      </c>
    </row>
    <row r="31008">
      <c r="A31008" s="1" t="n">
        <v>42483.91666666666</v>
      </c>
      <c r="B31008" t="n">
        <v>27</v>
      </c>
    </row>
    <row r="31009">
      <c r="A31009" s="1" t="n">
        <v>42483.95833333334</v>
      </c>
      <c r="B31009" t="n">
        <v>27</v>
      </c>
    </row>
    <row r="31010">
      <c r="A31010" s="1" t="n">
        <v>42484</v>
      </c>
      <c r="B31010" t="n">
        <v/>
      </c>
    </row>
    <row r="31011">
      <c r="A31011" s="1" t="n">
        <v>42484.04166666666</v>
      </c>
      <c r="B31011" t="n">
        <v>27</v>
      </c>
    </row>
    <row r="31012">
      <c r="A31012" s="1" t="n">
        <v>42484.08333333334</v>
      </c>
      <c r="B31012" t="n">
        <v>27</v>
      </c>
    </row>
    <row r="31013">
      <c r="A31013" s="1" t="n">
        <v>42484.125</v>
      </c>
      <c r="B31013" t="n">
        <v>27</v>
      </c>
    </row>
    <row r="31014">
      <c r="A31014" s="1" t="n">
        <v>42484.16666666666</v>
      </c>
      <c r="B31014" t="n">
        <v>27</v>
      </c>
    </row>
    <row r="31015">
      <c r="A31015" s="1" t="n">
        <v>42484.20833333334</v>
      </c>
      <c r="B31015" t="n">
        <v/>
      </c>
    </row>
    <row r="31016">
      <c r="A31016" s="1" t="n">
        <v>42484.25</v>
      </c>
      <c r="B31016" t="n">
        <v/>
      </c>
    </row>
    <row r="31017">
      <c r="A31017" s="1" t="n">
        <v>42484.29166666666</v>
      </c>
      <c r="B31017" t="n">
        <v/>
      </c>
    </row>
    <row r="31018">
      <c r="A31018" s="1" t="n">
        <v>42484.33333333334</v>
      </c>
      <c r="B31018" t="n">
        <v/>
      </c>
    </row>
    <row r="31019">
      <c r="A31019" s="1" t="n">
        <v>42484.375</v>
      </c>
      <c r="B31019" t="n">
        <v/>
      </c>
    </row>
    <row r="31020">
      <c r="A31020" s="1" t="n">
        <v>42484.41666666666</v>
      </c>
      <c r="B31020" t="n">
        <v/>
      </c>
    </row>
    <row r="31021">
      <c r="A31021" s="1" t="n">
        <v>42484.45833333334</v>
      </c>
      <c r="B31021" t="n">
        <v/>
      </c>
    </row>
    <row r="31022">
      <c r="A31022" s="1" t="n">
        <v>42484.5</v>
      </c>
      <c r="B31022" t="n">
        <v>29</v>
      </c>
    </row>
    <row r="31023">
      <c r="A31023" s="1" t="n">
        <v>42484.54166666666</v>
      </c>
      <c r="B31023" t="n">
        <v>32</v>
      </c>
    </row>
    <row r="31024">
      <c r="A31024" s="1" t="n">
        <v>42484.58333333334</v>
      </c>
      <c r="B31024" t="n">
        <v>33</v>
      </c>
    </row>
    <row r="31025">
      <c r="A31025" s="1" t="n">
        <v>42484.625</v>
      </c>
      <c r="B31025" t="n">
        <v/>
      </c>
    </row>
    <row r="31026">
      <c r="A31026" s="1" t="n">
        <v>42484.66666666666</v>
      </c>
      <c r="B31026" t="n">
        <v>37</v>
      </c>
    </row>
    <row r="31027">
      <c r="A31027" s="1" t="n">
        <v>42484.70833333334</v>
      </c>
      <c r="B31027" t="n">
        <v>36</v>
      </c>
    </row>
    <row r="31028">
      <c r="A31028" s="1" t="n">
        <v>42484.75</v>
      </c>
      <c r="B31028" t="n">
        <v>36</v>
      </c>
    </row>
    <row r="31029">
      <c r="A31029" s="1" t="n">
        <v>42484.79166666666</v>
      </c>
      <c r="B31029" t="n">
        <v>35</v>
      </c>
    </row>
    <row r="31030">
      <c r="A31030" s="1" t="n">
        <v>42484.83333333334</v>
      </c>
      <c r="B31030" t="n">
        <v>35</v>
      </c>
    </row>
    <row r="31031">
      <c r="A31031" s="1" t="n">
        <v>42484.875</v>
      </c>
      <c r="B31031" t="n">
        <v>35</v>
      </c>
    </row>
    <row r="31032">
      <c r="A31032" s="1" t="n">
        <v>42484.91666666666</v>
      </c>
      <c r="B31032" t="n">
        <v>35</v>
      </c>
    </row>
    <row r="31033">
      <c r="A31033" s="1" t="n">
        <v>42484.95833333334</v>
      </c>
      <c r="B31033" t="n">
        <v>35</v>
      </c>
    </row>
    <row r="31034">
      <c r="A31034" s="1" t="n">
        <v>42485</v>
      </c>
      <c r="B31034" t="n">
        <v>35</v>
      </c>
    </row>
    <row r="31035">
      <c r="A31035" s="1" t="n">
        <v>42485.04166666666</v>
      </c>
      <c r="B31035" t="n">
        <v>35</v>
      </c>
    </row>
    <row r="31036">
      <c r="A31036" s="1" t="n">
        <v>42485.08333333334</v>
      </c>
      <c r="B31036" t="n">
        <v>34</v>
      </c>
    </row>
    <row r="31037">
      <c r="A31037" s="1" t="n">
        <v>42485.125</v>
      </c>
      <c r="B31037" t="n">
        <v>34</v>
      </c>
    </row>
    <row r="31038">
      <c r="A31038" s="1" t="n">
        <v>42485.16666666666</v>
      </c>
      <c r="B31038" t="n">
        <v>34</v>
      </c>
    </row>
    <row r="31039">
      <c r="A31039" s="1" t="n">
        <v>42485.20833333334</v>
      </c>
      <c r="B31039" t="n">
        <v>34</v>
      </c>
    </row>
    <row r="31040">
      <c r="A31040" s="1" t="n">
        <v>42485.25</v>
      </c>
      <c r="B31040" t="n">
        <v>34</v>
      </c>
    </row>
    <row r="31041">
      <c r="A31041" s="1" t="n">
        <v>42485.29166666666</v>
      </c>
      <c r="B31041" t="n">
        <v>34</v>
      </c>
    </row>
    <row r="31042">
      <c r="A31042" s="1" t="n">
        <v>42485.33333333334</v>
      </c>
      <c r="B31042" t="n">
        <v>34</v>
      </c>
    </row>
    <row r="31043">
      <c r="A31043" s="1" t="n">
        <v>42485.375</v>
      </c>
      <c r="B31043" t="n">
        <v>34</v>
      </c>
    </row>
    <row r="31044">
      <c r="A31044" s="1" t="n">
        <v>42485.41666666666</v>
      </c>
      <c r="B31044" t="n">
        <v>34</v>
      </c>
    </row>
    <row r="31045">
      <c r="A31045" s="1" t="n">
        <v>42485.45833333334</v>
      </c>
      <c r="B31045" t="n">
        <v>34</v>
      </c>
    </row>
    <row r="31046">
      <c r="A31046" s="1" t="n">
        <v>42485.5</v>
      </c>
      <c r="B31046" t="n">
        <v>33</v>
      </c>
    </row>
    <row r="31047">
      <c r="A31047" s="1" t="n">
        <v>42485.54166666666</v>
      </c>
      <c r="B31047" t="n">
        <v>33</v>
      </c>
    </row>
    <row r="31048">
      <c r="A31048" s="1" t="n">
        <v>42485.58333333334</v>
      </c>
      <c r="B31048" t="n">
        <v>33</v>
      </c>
    </row>
    <row r="31049">
      <c r="A31049" s="1" t="n">
        <v>42485.625</v>
      </c>
      <c r="B31049" t="n">
        <v>33</v>
      </c>
    </row>
    <row r="31050">
      <c r="A31050" s="1" t="n">
        <v>42485.66666666666</v>
      </c>
      <c r="B31050" t="n">
        <v>33</v>
      </c>
    </row>
    <row r="31051">
      <c r="A31051" s="1" t="n">
        <v>42485.70833333334</v>
      </c>
      <c r="B31051" t="n">
        <v>33</v>
      </c>
    </row>
    <row r="31052">
      <c r="A31052" s="1" t="n">
        <v>42485.75</v>
      </c>
      <c r="B31052" t="n">
        <v>33</v>
      </c>
    </row>
    <row r="31053">
      <c r="A31053" s="1" t="n">
        <v>42485.79166666666</v>
      </c>
      <c r="B31053" t="n">
        <v>33</v>
      </c>
    </row>
    <row r="31054">
      <c r="A31054" s="1" t="n">
        <v>42485.83333333334</v>
      </c>
      <c r="B31054" t="n">
        <v>33</v>
      </c>
    </row>
    <row r="31055">
      <c r="A31055" s="1" t="n">
        <v>42485.875</v>
      </c>
      <c r="B31055" t="n">
        <v>33</v>
      </c>
    </row>
    <row r="31056">
      <c r="A31056" s="1" t="n">
        <v>42485.91666666666</v>
      </c>
      <c r="B31056" t="n">
        <v>33</v>
      </c>
    </row>
    <row r="31057">
      <c r="A31057" s="1" t="n">
        <v>42485.95833333334</v>
      </c>
      <c r="B31057" t="n">
        <v>33</v>
      </c>
    </row>
    <row r="31058">
      <c r="A31058" s="1" t="n">
        <v>42486</v>
      </c>
      <c r="B31058" t="n">
        <v/>
      </c>
    </row>
    <row r="31059">
      <c r="A31059" s="1" t="n">
        <v>42486.04166666666</v>
      </c>
      <c r="B31059" t="n">
        <v>32</v>
      </c>
    </row>
    <row r="31060">
      <c r="A31060" s="1" t="n">
        <v>42486.08333333334</v>
      </c>
      <c r="B31060" t="n">
        <v>32</v>
      </c>
    </row>
    <row r="31061">
      <c r="A31061" s="1" t="n">
        <v>42486.125</v>
      </c>
      <c r="B31061" t="n">
        <v>32</v>
      </c>
    </row>
    <row r="31062">
      <c r="A31062" s="1" t="n">
        <v>42486.16666666666</v>
      </c>
      <c r="B31062" t="n">
        <v>32</v>
      </c>
    </row>
    <row r="31063">
      <c r="A31063" s="1" t="n">
        <v>42486.20833333334</v>
      </c>
      <c r="B31063" t="n">
        <v>32</v>
      </c>
    </row>
    <row r="31064">
      <c r="A31064" s="1" t="n">
        <v>42486.25</v>
      </c>
      <c r="B31064" t="n">
        <v>32</v>
      </c>
    </row>
    <row r="31065">
      <c r="A31065" s="1" t="n">
        <v>42486.29166666666</v>
      </c>
      <c r="B31065" t="n">
        <v>32</v>
      </c>
    </row>
    <row r="31066">
      <c r="A31066" s="1" t="n">
        <v>42486.33333333334</v>
      </c>
      <c r="B31066" t="n">
        <v>33</v>
      </c>
    </row>
    <row r="31067">
      <c r="A31067" s="1" t="n">
        <v>42486.375</v>
      </c>
      <c r="B31067" t="n">
        <v>33</v>
      </c>
    </row>
    <row r="31068">
      <c r="A31068" s="1" t="n">
        <v>42486.41666666666</v>
      </c>
      <c r="B31068" t="n">
        <v>32</v>
      </c>
    </row>
    <row r="31069">
      <c r="A31069" s="1" t="n">
        <v>42486.45833333334</v>
      </c>
      <c r="B31069" t="n">
        <v>32</v>
      </c>
    </row>
    <row r="31070">
      <c r="A31070" s="1" t="n">
        <v>42486.5</v>
      </c>
      <c r="B31070" t="n">
        <v>32</v>
      </c>
    </row>
    <row r="31071">
      <c r="A31071" s="1" t="n">
        <v>42486.54166666666</v>
      </c>
      <c r="B31071" t="n">
        <v>32</v>
      </c>
    </row>
    <row r="31072">
      <c r="A31072" s="1" t="n">
        <v>42486.58333333334</v>
      </c>
      <c r="B31072" t="n">
        <v>32</v>
      </c>
    </row>
    <row r="31073">
      <c r="A31073" s="1" t="n">
        <v>42486.625</v>
      </c>
      <c r="B31073" t="n">
        <v/>
      </c>
    </row>
    <row r="31074">
      <c r="A31074" s="1" t="n">
        <v>42486.66666666666</v>
      </c>
      <c r="B31074" t="n">
        <v>38</v>
      </c>
    </row>
    <row r="31075">
      <c r="A31075" s="1" t="n">
        <v>42486.70833333334</v>
      </c>
      <c r="B31075" t="n">
        <v>37</v>
      </c>
    </row>
    <row r="31076">
      <c r="A31076" s="1" t="n">
        <v>42486.75</v>
      </c>
      <c r="B31076" t="n">
        <v>36</v>
      </c>
    </row>
    <row r="31077">
      <c r="A31077" s="1" t="n">
        <v>42486.79166666666</v>
      </c>
      <c r="B31077" t="n">
        <v>36</v>
      </c>
    </row>
    <row r="31078">
      <c r="A31078" s="1" t="n">
        <v>42486.83333333334</v>
      </c>
      <c r="B31078" t="n">
        <v>36</v>
      </c>
    </row>
    <row r="31079">
      <c r="A31079" s="1" t="n">
        <v>42486.875</v>
      </c>
      <c r="B31079" t="n">
        <v>35</v>
      </c>
    </row>
    <row r="31080">
      <c r="A31080" s="1" t="n">
        <v>42486.91666666666</v>
      </c>
      <c r="B31080" t="n">
        <v/>
      </c>
    </row>
    <row r="31081">
      <c r="A31081" s="1" t="n">
        <v>42486.95833333334</v>
      </c>
      <c r="B31081" t="n">
        <v>35</v>
      </c>
    </row>
    <row r="31082">
      <c r="A31082" s="1" t="n">
        <v>42487</v>
      </c>
      <c r="B31082" t="n">
        <v>35</v>
      </c>
    </row>
    <row r="31083">
      <c r="A31083" s="1" t="n">
        <v>42487.04166666666</v>
      </c>
      <c r="B31083" t="n">
        <v>35</v>
      </c>
    </row>
    <row r="31084">
      <c r="A31084" s="1" t="n">
        <v>42487.08333333334</v>
      </c>
      <c r="B31084" t="n">
        <v>35</v>
      </c>
    </row>
    <row r="31085">
      <c r="A31085" s="1" t="n">
        <v>42487.125</v>
      </c>
      <c r="B31085" t="n">
        <v>35</v>
      </c>
    </row>
    <row r="31086">
      <c r="A31086" s="1" t="n">
        <v>42487.16666666666</v>
      </c>
      <c r="B31086" t="n">
        <v>35</v>
      </c>
    </row>
    <row r="31087">
      <c r="A31087" s="1" t="n">
        <v>42487.20833333334</v>
      </c>
      <c r="B31087" t="n">
        <v>35</v>
      </c>
    </row>
    <row r="31088">
      <c r="A31088" s="1" t="n">
        <v>42487.25</v>
      </c>
      <c r="B31088" t="n">
        <v>35</v>
      </c>
    </row>
    <row r="31089">
      <c r="A31089" s="1" t="n">
        <v>42487.29166666666</v>
      </c>
      <c r="B31089" t="n">
        <v>35</v>
      </c>
    </row>
    <row r="31090">
      <c r="A31090" s="1" t="n">
        <v>42487.33333333334</v>
      </c>
      <c r="B31090" t="n">
        <v>35</v>
      </c>
    </row>
    <row r="31091">
      <c r="A31091" s="1" t="n">
        <v>42487.375</v>
      </c>
      <c r="B31091" t="n">
        <v>35</v>
      </c>
    </row>
    <row r="31092">
      <c r="A31092" s="1" t="n">
        <v>42487.41666666666</v>
      </c>
      <c r="B31092" t="n">
        <v>34</v>
      </c>
    </row>
    <row r="31093">
      <c r="A31093" s="1" t="n">
        <v>42487.45833333334</v>
      </c>
      <c r="B31093" t="n">
        <v>34</v>
      </c>
    </row>
    <row r="31094">
      <c r="A31094" s="1" t="n">
        <v>42487.5</v>
      </c>
      <c r="B31094" t="n">
        <v>34</v>
      </c>
    </row>
    <row r="31095">
      <c r="A31095" s="1" t="n">
        <v>42487.54166666666</v>
      </c>
      <c r="B31095" t="n">
        <v>34</v>
      </c>
    </row>
    <row r="31096">
      <c r="A31096" s="1" t="n">
        <v>42487.58333333334</v>
      </c>
      <c r="B31096" t="n">
        <v>34</v>
      </c>
    </row>
    <row r="31097">
      <c r="A31097" s="1" t="n">
        <v>42487.625</v>
      </c>
      <c r="B31097" t="n">
        <v>34</v>
      </c>
    </row>
    <row r="31098">
      <c r="A31098" s="1" t="n">
        <v>42487.66666666666</v>
      </c>
      <c r="B31098" t="n">
        <v>34</v>
      </c>
    </row>
    <row r="31099">
      <c r="A31099" s="1" t="n">
        <v>42487.70833333334</v>
      </c>
      <c r="B31099" t="n">
        <v>34</v>
      </c>
    </row>
    <row r="31100">
      <c r="A31100" s="1" t="n">
        <v>42487.75</v>
      </c>
      <c r="B31100" t="n">
        <v>34</v>
      </c>
    </row>
    <row r="31101">
      <c r="A31101" s="1" t="n">
        <v>42487.79166666666</v>
      </c>
      <c r="B31101" t="n">
        <v>34</v>
      </c>
    </row>
    <row r="31102">
      <c r="A31102" s="1" t="n">
        <v>42487.83333333334</v>
      </c>
      <c r="B31102" t="n">
        <v>34</v>
      </c>
    </row>
    <row r="31103">
      <c r="A31103" s="1" t="n">
        <v>42487.875</v>
      </c>
      <c r="B31103" t="n">
        <v>34</v>
      </c>
    </row>
    <row r="31104">
      <c r="A31104" s="1" t="n">
        <v>42487.91666666666</v>
      </c>
      <c r="B31104" t="n">
        <v>34</v>
      </c>
    </row>
    <row r="31105">
      <c r="A31105" s="1" t="n">
        <v>42487.95833333334</v>
      </c>
      <c r="B31105" t="n">
        <v>34</v>
      </c>
    </row>
    <row r="31106">
      <c r="A31106" s="1" t="n">
        <v>42488</v>
      </c>
      <c r="B31106" t="n">
        <v/>
      </c>
    </row>
    <row r="31107">
      <c r="A31107" s="1" t="n">
        <v>42488.04166666666</v>
      </c>
      <c r="B31107" t="n">
        <v>34</v>
      </c>
    </row>
    <row r="31108">
      <c r="A31108" s="1" t="n">
        <v>42488.08333333334</v>
      </c>
      <c r="B31108" t="n">
        <v>34</v>
      </c>
    </row>
    <row r="31109">
      <c r="A31109" s="1" t="n">
        <v>42488.125</v>
      </c>
      <c r="B31109" t="n">
        <v>34</v>
      </c>
    </row>
    <row r="31110">
      <c r="A31110" s="1" t="n">
        <v>42488.16666666666</v>
      </c>
      <c r="B31110" t="n">
        <v>34</v>
      </c>
    </row>
    <row r="31111">
      <c r="A31111" s="1" t="n">
        <v>42488.20833333334</v>
      </c>
      <c r="B31111" t="n">
        <v/>
      </c>
    </row>
    <row r="31112">
      <c r="A31112" s="1" t="n">
        <v>42488.25</v>
      </c>
      <c r="B31112" t="n">
        <v/>
      </c>
    </row>
    <row r="31113">
      <c r="A31113" s="1" t="n">
        <v>42488.29166666666</v>
      </c>
      <c r="B31113" t="n">
        <v/>
      </c>
    </row>
    <row r="31114">
      <c r="A31114" s="1" t="n">
        <v>42488.33333333334</v>
      </c>
      <c r="B31114" t="n">
        <v/>
      </c>
    </row>
    <row r="31115">
      <c r="A31115" s="1" t="n">
        <v>42488.375</v>
      </c>
      <c r="B31115" t="n">
        <v/>
      </c>
    </row>
    <row r="31116">
      <c r="A31116" s="1" t="n">
        <v>42488.41666666666</v>
      </c>
      <c r="B31116" t="n">
        <v/>
      </c>
    </row>
    <row r="31117">
      <c r="A31117" s="1" t="n">
        <v>42488.45833333334</v>
      </c>
      <c r="B31117" t="n">
        <v/>
      </c>
    </row>
    <row r="31118">
      <c r="A31118" s="1" t="n">
        <v>42488.5</v>
      </c>
      <c r="B31118" t="n">
        <v/>
      </c>
    </row>
    <row r="31119">
      <c r="A31119" s="1" t="n">
        <v>42488.54166666666</v>
      </c>
      <c r="B31119" t="n">
        <v>35</v>
      </c>
    </row>
    <row r="31120">
      <c r="A31120" s="1" t="n">
        <v>42488.58333333334</v>
      </c>
      <c r="B31120" t="n">
        <v>35</v>
      </c>
    </row>
    <row r="31121">
      <c r="A31121" s="1" t="n">
        <v>42488.625</v>
      </c>
      <c r="B31121" t="n">
        <v>37</v>
      </c>
    </row>
    <row r="31122">
      <c r="A31122" s="1" t="n">
        <v>42488.66666666666</v>
      </c>
      <c r="B31122" t="n">
        <v/>
      </c>
    </row>
    <row r="31123">
      <c r="A31123" s="1" t="n">
        <v>42488.70833333334</v>
      </c>
      <c r="B31123" t="n">
        <v>37</v>
      </c>
    </row>
    <row r="31124">
      <c r="A31124" s="1" t="n">
        <v>42488.75</v>
      </c>
      <c r="B31124" t="n">
        <v>37</v>
      </c>
    </row>
    <row r="31125">
      <c r="A31125" s="1" t="n">
        <v>42488.79166666666</v>
      </c>
      <c r="B31125" t="n">
        <v>36</v>
      </c>
    </row>
    <row r="31126">
      <c r="A31126" s="1" t="n">
        <v>42488.83333333334</v>
      </c>
      <c r="B31126" t="n">
        <v>36</v>
      </c>
    </row>
    <row r="31127">
      <c r="A31127" s="1" t="n">
        <v>42488.875</v>
      </c>
      <c r="B31127" t="n">
        <v>36</v>
      </c>
    </row>
    <row r="31128">
      <c r="A31128" s="1" t="n">
        <v>42488.91666666666</v>
      </c>
      <c r="B31128" t="n">
        <v>35</v>
      </c>
    </row>
    <row r="31129">
      <c r="A31129" s="1" t="n">
        <v>42488.95833333334</v>
      </c>
      <c r="B31129" t="n">
        <v>35</v>
      </c>
    </row>
    <row r="31130">
      <c r="A31130" s="1" t="n">
        <v>42489</v>
      </c>
      <c r="B31130" t="n">
        <v>35</v>
      </c>
    </row>
    <row r="31131">
      <c r="A31131" s="1" t="n">
        <v>42489.04166666666</v>
      </c>
      <c r="B31131" t="n">
        <v>35</v>
      </c>
    </row>
    <row r="31132">
      <c r="A31132" s="1" t="n">
        <v>42489.08333333334</v>
      </c>
      <c r="B31132" t="n">
        <v>35</v>
      </c>
    </row>
    <row r="31133">
      <c r="A31133" s="1" t="n">
        <v>42489.125</v>
      </c>
      <c r="B31133" t="n">
        <v>35</v>
      </c>
    </row>
    <row r="31134">
      <c r="A31134" s="1" t="n">
        <v>42489.16666666666</v>
      </c>
      <c r="B31134" t="n">
        <v>35</v>
      </c>
    </row>
    <row r="31135">
      <c r="A31135" s="1" t="n">
        <v>42489.20833333334</v>
      </c>
      <c r="B31135" t="n">
        <v>35</v>
      </c>
    </row>
    <row r="31136">
      <c r="A31136" s="1" t="n">
        <v>42489.25</v>
      </c>
      <c r="B31136" t="n">
        <v>35</v>
      </c>
    </row>
    <row r="31137">
      <c r="A31137" s="1" t="n">
        <v>42489.29166666666</v>
      </c>
      <c r="B31137" t="n">
        <v>35</v>
      </c>
    </row>
    <row r="31138">
      <c r="A31138" s="1" t="n">
        <v>42489.33333333334</v>
      </c>
      <c r="B31138" t="n">
        <v>35</v>
      </c>
    </row>
    <row r="31139">
      <c r="A31139" s="1" t="n">
        <v>42489.375</v>
      </c>
      <c r="B31139" t="n">
        <v>34</v>
      </c>
    </row>
    <row r="31140">
      <c r="A31140" s="1" t="n">
        <v>42489.41666666666</v>
      </c>
      <c r="B31140" t="n">
        <v>34</v>
      </c>
    </row>
    <row r="31141">
      <c r="A31141" s="1" t="n">
        <v>42489.45833333334</v>
      </c>
      <c r="B31141" t="n">
        <v>34</v>
      </c>
    </row>
    <row r="31142">
      <c r="A31142" s="1" t="n">
        <v>42489.5</v>
      </c>
      <c r="B31142" t="n">
        <v>34</v>
      </c>
    </row>
    <row r="31143">
      <c r="A31143" s="1" t="n">
        <v>42489.54166666666</v>
      </c>
      <c r="B31143" t="n">
        <v>34</v>
      </c>
    </row>
    <row r="31144">
      <c r="A31144" s="1" t="n">
        <v>42489.58333333334</v>
      </c>
      <c r="B31144" t="n">
        <v/>
      </c>
    </row>
    <row r="31145">
      <c r="A31145" s="1" t="n">
        <v>42489.625</v>
      </c>
      <c r="B31145" t="n">
        <v>36</v>
      </c>
    </row>
    <row r="31146">
      <c r="A31146" s="1" t="n">
        <v>42489.66666666666</v>
      </c>
      <c r="B31146" t="n">
        <v>36</v>
      </c>
    </row>
    <row r="31147">
      <c r="A31147" s="1" t="n">
        <v>42489.70833333334</v>
      </c>
      <c r="B31147" t="n">
        <v>35</v>
      </c>
    </row>
    <row r="31148">
      <c r="A31148" s="1" t="n">
        <v>42489.75</v>
      </c>
      <c r="B31148" t="n">
        <v>35</v>
      </c>
    </row>
    <row r="31149">
      <c r="A31149" s="1" t="n">
        <v>42489.79166666666</v>
      </c>
      <c r="B31149" t="n">
        <v>35</v>
      </c>
    </row>
    <row r="31150">
      <c r="A31150" s="1" t="n">
        <v>42489.83333333334</v>
      </c>
      <c r="B31150" t="n">
        <v>35</v>
      </c>
    </row>
    <row r="31151">
      <c r="A31151" s="1" t="n">
        <v>42489.875</v>
      </c>
      <c r="B31151" t="n">
        <v>35</v>
      </c>
    </row>
    <row r="31152">
      <c r="A31152" s="1" t="n">
        <v>42489.91666666666</v>
      </c>
      <c r="B31152" t="n">
        <v>35</v>
      </c>
    </row>
    <row r="31153">
      <c r="A31153" s="1" t="n">
        <v>42489.95833333334</v>
      </c>
      <c r="B31153" t="n">
        <v>35</v>
      </c>
    </row>
    <row r="31154">
      <c r="A31154" s="1" t="n">
        <v>42490</v>
      </c>
      <c r="B31154" t="n">
        <v/>
      </c>
    </row>
    <row r="31155">
      <c r="A31155" s="1" t="n">
        <v>42490.04166666666</v>
      </c>
      <c r="B31155" t="n">
        <v>35</v>
      </c>
    </row>
    <row r="31156">
      <c r="A31156" s="1" t="n">
        <v>42490.08333333334</v>
      </c>
      <c r="B31156" t="n">
        <v>35</v>
      </c>
    </row>
    <row r="31157">
      <c r="A31157" s="1" t="n">
        <v>42490.125</v>
      </c>
      <c r="B31157" t="n">
        <v>35</v>
      </c>
    </row>
    <row r="31158">
      <c r="A31158" s="1" t="n">
        <v>42490.16666666666</v>
      </c>
      <c r="B31158" t="n">
        <v/>
      </c>
    </row>
    <row r="31159">
      <c r="A31159" s="1" t="n">
        <v>42490.20833333334</v>
      </c>
      <c r="B31159" t="n">
        <v>34</v>
      </c>
    </row>
    <row r="31160">
      <c r="A31160" s="1" t="n">
        <v>42490.25</v>
      </c>
      <c r="B31160" t="n">
        <v>34</v>
      </c>
    </row>
    <row r="31161">
      <c r="A31161" s="1" t="n">
        <v>42490.29166666666</v>
      </c>
      <c r="B31161" t="n">
        <v>34</v>
      </c>
    </row>
    <row r="31162">
      <c r="A31162" s="1" t="n">
        <v>42490.33333333334</v>
      </c>
      <c r="B31162" t="n">
        <v>34</v>
      </c>
    </row>
    <row r="31163">
      <c r="A31163" s="1" t="n">
        <v>42490.375</v>
      </c>
      <c r="B31163" t="n">
        <v>34</v>
      </c>
    </row>
    <row r="31164">
      <c r="A31164" s="1" t="n">
        <v>42490.41666666666</v>
      </c>
      <c r="B31164" t="n">
        <v>34</v>
      </c>
    </row>
    <row r="31165">
      <c r="A31165" s="1" t="n">
        <v>42490.45833333334</v>
      </c>
      <c r="B31165" t="n">
        <v>34</v>
      </c>
    </row>
    <row r="31166">
      <c r="A31166" s="1" t="n">
        <v>42490.5</v>
      </c>
      <c r="B31166" t="n">
        <v/>
      </c>
    </row>
    <row r="31167">
      <c r="A31167" s="1" t="n">
        <v>42490.54166666666</v>
      </c>
      <c r="B31167" t="n">
        <v>39</v>
      </c>
    </row>
    <row r="31168">
      <c r="A31168" s="1" t="n">
        <v>42490.58333333334</v>
      </c>
      <c r="B31168" t="n">
        <v>37</v>
      </c>
    </row>
    <row r="31169">
      <c r="A31169" s="1" t="n">
        <v>42490.625</v>
      </c>
      <c r="B31169" t="n">
        <v>37</v>
      </c>
    </row>
    <row r="31170">
      <c r="A31170" s="1" t="n">
        <v>42490.66666666666</v>
      </c>
      <c r="B31170" t="n">
        <v>38</v>
      </c>
    </row>
    <row r="31171">
      <c r="A31171" s="1" t="n">
        <v>42490.70833333334</v>
      </c>
      <c r="B31171" t="n">
        <v>39</v>
      </c>
    </row>
    <row r="31172">
      <c r="A31172" s="1" t="n">
        <v>42490.75</v>
      </c>
      <c r="B31172" t="n">
        <v>39</v>
      </c>
    </row>
    <row r="31173">
      <c r="A31173" s="1" t="n">
        <v>42490.79166666666</v>
      </c>
      <c r="B31173" t="n">
        <v/>
      </c>
    </row>
    <row r="31174">
      <c r="A31174" s="1" t="n">
        <v>42490.83333333334</v>
      </c>
      <c r="B31174" t="n">
        <v>37</v>
      </c>
    </row>
    <row r="31175">
      <c r="A31175" s="1" t="n">
        <v>42490.875</v>
      </c>
      <c r="B31175" t="n">
        <v>37</v>
      </c>
    </row>
    <row r="31176">
      <c r="A31176" s="1" t="n">
        <v>42490.91666666666</v>
      </c>
      <c r="B31176" t="n">
        <v>36</v>
      </c>
    </row>
    <row r="31177">
      <c r="A31177" s="1" t="n">
        <v>42490.95833333334</v>
      </c>
      <c r="B31177" t="n">
        <v>36</v>
      </c>
    </row>
    <row r="31178">
      <c r="A31178" s="1" t="n">
        <v>42491</v>
      </c>
      <c r="B31178" t="n">
        <v>36</v>
      </c>
    </row>
    <row r="31179">
      <c r="A31179" s="1" t="n">
        <v>42491.04166666666</v>
      </c>
      <c r="B31179" t="n">
        <v>36</v>
      </c>
    </row>
    <row r="31180">
      <c r="A31180" s="1" t="n">
        <v>42491.08333333334</v>
      </c>
      <c r="B31180" t="n">
        <v>36</v>
      </c>
    </row>
    <row r="31181">
      <c r="A31181" s="1" t="n">
        <v>42491.125</v>
      </c>
      <c r="B31181" t="n">
        <v/>
      </c>
    </row>
    <row r="31182">
      <c r="A31182" s="1" t="n">
        <v>42491.16666666666</v>
      </c>
      <c r="B31182" t="n">
        <v>35</v>
      </c>
    </row>
    <row r="31183">
      <c r="A31183" s="1" t="n">
        <v>42491.20833333334</v>
      </c>
      <c r="B31183" t="n">
        <v>35</v>
      </c>
    </row>
    <row r="31184">
      <c r="A31184" s="1" t="n">
        <v>42491.25</v>
      </c>
      <c r="B31184" t="n">
        <v>35</v>
      </c>
    </row>
    <row r="31185">
      <c r="A31185" s="1" t="n">
        <v>42491.29166666666</v>
      </c>
      <c r="B31185" t="n">
        <v>35</v>
      </c>
    </row>
    <row r="31186">
      <c r="A31186" s="1" t="n">
        <v>42491.33333333334</v>
      </c>
      <c r="B31186" t="n">
        <v>35</v>
      </c>
    </row>
    <row r="31187">
      <c r="A31187" s="1" t="n">
        <v>42491.375</v>
      </c>
      <c r="B31187" t="n">
        <v>35</v>
      </c>
    </row>
    <row r="31188">
      <c r="A31188" s="1" t="n">
        <v>42491.41666666666</v>
      </c>
      <c r="B31188" t="n">
        <v>35</v>
      </c>
    </row>
    <row r="31189">
      <c r="A31189" s="1" t="n">
        <v>42491.45833333334</v>
      </c>
      <c r="B31189" t="n">
        <v>35</v>
      </c>
    </row>
    <row r="31190">
      <c r="A31190" s="1" t="n">
        <v>42491.5</v>
      </c>
      <c r="B31190" t="n">
        <v>35</v>
      </c>
    </row>
    <row r="31191">
      <c r="A31191" s="1" t="n">
        <v>42491.54166666666</v>
      </c>
      <c r="B31191" t="n">
        <v>35</v>
      </c>
    </row>
    <row r="31192">
      <c r="A31192" s="1" t="n">
        <v>42491.58333333334</v>
      </c>
      <c r="B31192" t="n">
        <v>35</v>
      </c>
    </row>
    <row r="31193">
      <c r="A31193" s="1" t="n">
        <v>42491.625</v>
      </c>
      <c r="B31193" t="n">
        <v/>
      </c>
    </row>
    <row r="31194">
      <c r="A31194" s="1" t="n">
        <v>42491.66666666666</v>
      </c>
      <c r="B31194" t="n">
        <v/>
      </c>
    </row>
    <row r="31195">
      <c r="A31195" s="1" t="n">
        <v>42491.70833333334</v>
      </c>
      <c r="B31195" t="n">
        <v/>
      </c>
    </row>
    <row r="31196">
      <c r="A31196" s="1" t="n">
        <v>42491.75</v>
      </c>
      <c r="B31196" t="n">
        <v/>
      </c>
    </row>
    <row r="31197">
      <c r="A31197" s="1" t="n">
        <v>42491.79166666666</v>
      </c>
      <c r="B31197" t="n">
        <v/>
      </c>
    </row>
    <row r="31198">
      <c r="A31198" s="1" t="n">
        <v>42491.83333333334</v>
      </c>
      <c r="B31198" t="n">
        <v/>
      </c>
    </row>
    <row r="31199">
      <c r="A31199" s="1" t="n">
        <v>42491.875</v>
      </c>
      <c r="B31199" t="n">
        <v>35</v>
      </c>
    </row>
    <row r="31200">
      <c r="A31200" s="1" t="n">
        <v>42491.91666666666</v>
      </c>
      <c r="B31200" t="n">
        <v>35</v>
      </c>
    </row>
    <row r="31201">
      <c r="A31201" s="1" t="n">
        <v>42491.95833333334</v>
      </c>
      <c r="B31201" t="n">
        <v>35</v>
      </c>
    </row>
    <row r="31202">
      <c r="A31202" s="1" t="n">
        <v>42492</v>
      </c>
      <c r="B31202" t="n">
        <v/>
      </c>
    </row>
    <row r="31203">
      <c r="A31203" s="1" t="n">
        <v>42492.04166666666</v>
      </c>
      <c r="B31203" t="n">
        <v>35</v>
      </c>
    </row>
    <row r="31204">
      <c r="A31204" s="1" t="n">
        <v>42492.08333333334</v>
      </c>
      <c r="B31204" t="n">
        <v>35</v>
      </c>
    </row>
    <row r="31205">
      <c r="A31205" s="1" t="n">
        <v>42492.125</v>
      </c>
      <c r="B31205" t="n">
        <v>35</v>
      </c>
    </row>
    <row r="31206">
      <c r="A31206" s="1" t="n">
        <v>42492.16666666666</v>
      </c>
      <c r="B31206" t="n">
        <v>35</v>
      </c>
    </row>
    <row r="31207">
      <c r="A31207" s="1" t="n">
        <v>42492.20833333334</v>
      </c>
      <c r="B31207" t="n">
        <v/>
      </c>
    </row>
    <row r="31208">
      <c r="A31208" s="1" t="n">
        <v>42492.25</v>
      </c>
      <c r="B31208" t="n">
        <v/>
      </c>
    </row>
    <row r="31209">
      <c r="A31209" s="1" t="n">
        <v>42492.29166666666</v>
      </c>
      <c r="B31209" t="n">
        <v>37</v>
      </c>
    </row>
    <row r="31210">
      <c r="A31210" s="1" t="n">
        <v>42492.33333333334</v>
      </c>
      <c r="B31210" t="n">
        <v>37</v>
      </c>
    </row>
    <row r="31211">
      <c r="A31211" s="1" t="n">
        <v>42492.375</v>
      </c>
      <c r="B31211" t="n">
        <v>36</v>
      </c>
    </row>
    <row r="31212">
      <c r="A31212" s="1" t="n">
        <v>42492.41666666666</v>
      </c>
      <c r="B31212" t="n">
        <v>36</v>
      </c>
    </row>
    <row r="31213">
      <c r="A31213" s="1" t="n">
        <v>42492.45833333334</v>
      </c>
      <c r="B31213" t="n">
        <v>36</v>
      </c>
    </row>
    <row r="31214">
      <c r="A31214" s="1" t="n">
        <v>42492.5</v>
      </c>
      <c r="B31214" t="n">
        <v>36</v>
      </c>
    </row>
    <row r="31215">
      <c r="A31215" s="1" t="n">
        <v>42492.54166666666</v>
      </c>
      <c r="B31215" t="n">
        <v/>
      </c>
    </row>
    <row r="31216">
      <c r="A31216" s="1" t="n">
        <v>42492.58333333334</v>
      </c>
      <c r="B31216" t="n">
        <v>37</v>
      </c>
    </row>
    <row r="31217">
      <c r="A31217" s="1" t="n">
        <v>42492.625</v>
      </c>
      <c r="B31217" t="n">
        <v/>
      </c>
    </row>
    <row r="31218">
      <c r="A31218" s="1" t="n">
        <v>42492.66666666666</v>
      </c>
      <c r="B31218" t="n">
        <v>37</v>
      </c>
    </row>
    <row r="31219">
      <c r="A31219" s="1" t="n">
        <v>42492.70833333334</v>
      </c>
      <c r="B31219" t="n">
        <v>37</v>
      </c>
    </row>
    <row r="31220">
      <c r="A31220" s="1" t="n">
        <v>42492.75</v>
      </c>
      <c r="B31220" t="n">
        <v>36</v>
      </c>
    </row>
    <row r="31221">
      <c r="A31221" s="1" t="n">
        <v>42492.79166666666</v>
      </c>
      <c r="B31221" t="n">
        <v>36</v>
      </c>
    </row>
    <row r="31222">
      <c r="A31222" s="1" t="n">
        <v>42492.83333333334</v>
      </c>
      <c r="B31222" t="n">
        <v>36</v>
      </c>
    </row>
    <row r="31223">
      <c r="A31223" s="1" t="n">
        <v>42492.875</v>
      </c>
      <c r="B31223" t="n">
        <v>35</v>
      </c>
    </row>
    <row r="31224">
      <c r="A31224" s="1" t="n">
        <v>42492.91666666666</v>
      </c>
      <c r="B31224" t="n">
        <v>35</v>
      </c>
    </row>
    <row r="31225">
      <c r="A31225" s="1" t="n">
        <v>42492.95833333334</v>
      </c>
      <c r="B31225" t="n">
        <v>35</v>
      </c>
    </row>
    <row r="31226">
      <c r="A31226" s="1" t="n">
        <v>42493</v>
      </c>
      <c r="B31226" t="n">
        <v>35</v>
      </c>
    </row>
    <row r="31227">
      <c r="A31227" s="1" t="n">
        <v>42493.04166666666</v>
      </c>
      <c r="B31227" t="n">
        <v>35</v>
      </c>
    </row>
    <row r="31228">
      <c r="A31228" s="1" t="n">
        <v>42493.08333333334</v>
      </c>
      <c r="B31228" t="n">
        <v>35</v>
      </c>
    </row>
    <row r="31229">
      <c r="A31229" s="1" t="n">
        <v>42493.125</v>
      </c>
      <c r="B31229" t="n">
        <v/>
      </c>
    </row>
    <row r="31230">
      <c r="A31230" s="1" t="n">
        <v>42493.16666666666</v>
      </c>
      <c r="B31230" t="n">
        <v>35</v>
      </c>
    </row>
    <row r="31231">
      <c r="A31231" s="1" t="n">
        <v>42493.20833333334</v>
      </c>
      <c r="B31231" t="n">
        <v>35</v>
      </c>
    </row>
    <row r="31232">
      <c r="A31232" s="1" t="n">
        <v>42493.25</v>
      </c>
      <c r="B31232" t="n">
        <v>35</v>
      </c>
    </row>
    <row r="31233">
      <c r="A31233" s="1" t="n">
        <v>42493.29166666666</v>
      </c>
      <c r="B31233" t="n">
        <v>35</v>
      </c>
    </row>
    <row r="31234">
      <c r="A31234" s="1" t="n">
        <v>42493.33333333334</v>
      </c>
      <c r="B31234" t="n">
        <v>35</v>
      </c>
    </row>
    <row r="31235">
      <c r="A31235" s="1" t="n">
        <v>42493.375</v>
      </c>
      <c r="B31235" t="n">
        <v>35</v>
      </c>
    </row>
    <row r="31236">
      <c r="A31236" s="1" t="n">
        <v>42493.41666666666</v>
      </c>
      <c r="B31236" t="n">
        <v>34</v>
      </c>
    </row>
    <row r="31237">
      <c r="A31237" s="1" t="n">
        <v>42493.45833333334</v>
      </c>
      <c r="B31237" t="n">
        <v>34</v>
      </c>
    </row>
    <row r="31238">
      <c r="A31238" s="1" t="n">
        <v>42493.5</v>
      </c>
      <c r="B31238" t="n">
        <v/>
      </c>
    </row>
    <row r="31239">
      <c r="A31239" s="1" t="n">
        <v>42493.54166666666</v>
      </c>
      <c r="B31239" t="n">
        <v/>
      </c>
    </row>
    <row r="31240">
      <c r="A31240" s="1" t="n">
        <v>42493.58333333334</v>
      </c>
      <c r="B31240" t="n">
        <v>34</v>
      </c>
    </row>
    <row r="31241">
      <c r="A31241" s="1" t="n">
        <v>42493.625</v>
      </c>
      <c r="B31241" t="n">
        <v/>
      </c>
    </row>
    <row r="31242">
      <c r="A31242" s="1" t="n">
        <v>42493.66666666666</v>
      </c>
      <c r="B31242" t="n">
        <v/>
      </c>
    </row>
    <row r="31243">
      <c r="A31243" s="1" t="n">
        <v>42493.70833333334</v>
      </c>
      <c r="B31243" t="n">
        <v>34</v>
      </c>
    </row>
    <row r="31244">
      <c r="A31244" s="1" t="n">
        <v>42493.75</v>
      </c>
      <c r="B31244" t="n">
        <v>34</v>
      </c>
    </row>
    <row r="31245">
      <c r="A31245" s="1" t="n">
        <v>42493.79166666666</v>
      </c>
      <c r="B31245" t="n">
        <v>34</v>
      </c>
    </row>
    <row r="31246">
      <c r="A31246" s="1" t="n">
        <v>42493.83333333334</v>
      </c>
      <c r="B31246" t="n">
        <v/>
      </c>
    </row>
    <row r="31247">
      <c r="A31247" s="1" t="n">
        <v>42493.875</v>
      </c>
      <c r="B31247" t="n">
        <v>33</v>
      </c>
    </row>
    <row r="31248">
      <c r="A31248" s="1" t="n">
        <v>42493.91666666666</v>
      </c>
      <c r="B31248" t="n">
        <v>33</v>
      </c>
    </row>
    <row r="31249">
      <c r="A31249" s="1" t="n">
        <v>42493.95833333334</v>
      </c>
      <c r="B31249" t="n">
        <v>33</v>
      </c>
    </row>
    <row r="31250">
      <c r="A31250" s="1" t="n">
        <v>42494</v>
      </c>
      <c r="B31250" t="n">
        <v>33</v>
      </c>
    </row>
    <row r="31251">
      <c r="A31251" s="1" t="n">
        <v>42494.04166666666</v>
      </c>
      <c r="B31251" t="n">
        <v>33</v>
      </c>
    </row>
    <row r="31252">
      <c r="A31252" s="1" t="n">
        <v>42494.08333333334</v>
      </c>
      <c r="B31252" t="n">
        <v>33</v>
      </c>
    </row>
    <row r="31253">
      <c r="A31253" s="1" t="n">
        <v>42494.125</v>
      </c>
      <c r="B31253" t="n">
        <v>33</v>
      </c>
    </row>
    <row r="31254">
      <c r="A31254" s="1" t="n">
        <v>42494.16666666666</v>
      </c>
      <c r="B31254" t="n">
        <v>33</v>
      </c>
    </row>
    <row r="31255">
      <c r="A31255" s="1" t="n">
        <v>42494.20833333334</v>
      </c>
      <c r="B31255" t="n">
        <v>33</v>
      </c>
    </row>
    <row r="31256">
      <c r="A31256" s="1" t="n">
        <v>42494.25</v>
      </c>
      <c r="B31256" t="n">
        <v>33</v>
      </c>
    </row>
    <row r="31257">
      <c r="A31257" s="1" t="n">
        <v>42494.29166666666</v>
      </c>
      <c r="B31257" t="n">
        <v>33</v>
      </c>
    </row>
    <row r="31258">
      <c r="A31258" s="1" t="n">
        <v>42494.33333333334</v>
      </c>
      <c r="B31258" t="n">
        <v>33</v>
      </c>
    </row>
    <row r="31259">
      <c r="A31259" s="1" t="n">
        <v>42494.375</v>
      </c>
      <c r="B31259" t="n">
        <v>33</v>
      </c>
    </row>
    <row r="31260">
      <c r="A31260" s="1" t="n">
        <v>42494.41666666666</v>
      </c>
      <c r="B31260" t="n">
        <v>33</v>
      </c>
    </row>
    <row r="31261">
      <c r="A31261" s="1" t="n">
        <v>42494.45833333334</v>
      </c>
      <c r="B31261" t="n">
        <v/>
      </c>
    </row>
    <row r="31262">
      <c r="A31262" s="1" t="n">
        <v>42494.5</v>
      </c>
      <c r="B31262" t="n">
        <v>33</v>
      </c>
    </row>
    <row r="31263">
      <c r="A31263" s="1" t="n">
        <v>42494.54166666666</v>
      </c>
      <c r="B31263" t="n">
        <v>33</v>
      </c>
    </row>
    <row r="31264">
      <c r="A31264" s="1" t="n">
        <v>42494.58333333334</v>
      </c>
      <c r="B31264" t="n">
        <v/>
      </c>
    </row>
    <row r="31265">
      <c r="A31265" s="1" t="n">
        <v>42494.625</v>
      </c>
      <c r="B31265" t="n">
        <v/>
      </c>
    </row>
    <row r="31266">
      <c r="A31266" s="1" t="n">
        <v>42494.66666666666</v>
      </c>
      <c r="B31266" t="n">
        <v/>
      </c>
    </row>
    <row r="31267">
      <c r="A31267" s="1" t="n">
        <v>42494.70833333334</v>
      </c>
      <c r="B31267" t="n">
        <v>33</v>
      </c>
    </row>
    <row r="31268">
      <c r="A31268" s="1" t="n">
        <v>42494.75</v>
      </c>
      <c r="B31268" t="n">
        <v>33</v>
      </c>
    </row>
    <row r="31269">
      <c r="A31269" s="1" t="n">
        <v>42494.79166666666</v>
      </c>
      <c r="B31269" t="n">
        <v/>
      </c>
    </row>
    <row r="31270">
      <c r="A31270" s="1" t="n">
        <v>42494.83333333334</v>
      </c>
      <c r="B31270" t="n">
        <v/>
      </c>
    </row>
    <row r="31271">
      <c r="A31271" s="1" t="n">
        <v>42494.875</v>
      </c>
      <c r="B31271" t="n">
        <v>32</v>
      </c>
    </row>
    <row r="31272">
      <c r="A31272" s="1" t="n">
        <v>42494.91666666666</v>
      </c>
      <c r="B31272" t="n">
        <v>32</v>
      </c>
    </row>
    <row r="31273">
      <c r="A31273" s="1" t="n">
        <v>42494.95833333334</v>
      </c>
      <c r="B31273" t="n">
        <v>32</v>
      </c>
    </row>
    <row r="31274">
      <c r="A31274" s="1" t="n">
        <v>42495</v>
      </c>
      <c r="B31274" t="n">
        <v/>
      </c>
    </row>
    <row r="31275">
      <c r="A31275" s="1" t="n">
        <v>42495.04166666666</v>
      </c>
      <c r="B31275" t="n">
        <v>32</v>
      </c>
    </row>
    <row r="31276">
      <c r="A31276" s="1" t="n">
        <v>42495.08333333334</v>
      </c>
      <c r="B31276" t="n">
        <v>32</v>
      </c>
    </row>
    <row r="31277">
      <c r="A31277" s="1" t="n">
        <v>42495.125</v>
      </c>
      <c r="B31277" t="n">
        <v>32</v>
      </c>
    </row>
    <row r="31278">
      <c r="A31278" s="1" t="n">
        <v>42495.16666666666</v>
      </c>
      <c r="B31278" t="n">
        <v>32</v>
      </c>
    </row>
    <row r="31279">
      <c r="A31279" s="1" t="n">
        <v>42495.20833333334</v>
      </c>
      <c r="B31279" t="n">
        <v>32</v>
      </c>
    </row>
    <row r="31280">
      <c r="A31280" s="1" t="n">
        <v>42495.25</v>
      </c>
      <c r="B31280" t="n">
        <v>32</v>
      </c>
    </row>
    <row r="31281">
      <c r="A31281" s="1" t="n">
        <v>42495.29166666666</v>
      </c>
      <c r="B31281" t="n">
        <v>32</v>
      </c>
    </row>
    <row r="31282">
      <c r="A31282" s="1" t="n">
        <v>42495.33333333334</v>
      </c>
      <c r="B31282" t="n">
        <v>33</v>
      </c>
    </row>
    <row r="31283">
      <c r="A31283" s="1" t="n">
        <v>42495.375</v>
      </c>
      <c r="B31283" t="n">
        <v>32</v>
      </c>
    </row>
    <row r="31284">
      <c r="A31284" s="1" t="n">
        <v>42495.41666666666</v>
      </c>
      <c r="B31284" t="n">
        <v>32</v>
      </c>
    </row>
    <row r="31285">
      <c r="A31285" s="1" t="n">
        <v>42495.45833333334</v>
      </c>
      <c r="B31285" t="n">
        <v>32</v>
      </c>
    </row>
    <row r="31286">
      <c r="A31286" s="1" t="n">
        <v>42495.5</v>
      </c>
      <c r="B31286" t="n">
        <v>32</v>
      </c>
    </row>
    <row r="31287">
      <c r="A31287" s="1" t="n">
        <v>42495.54166666666</v>
      </c>
      <c r="B31287" t="n">
        <v>32</v>
      </c>
    </row>
    <row r="31288">
      <c r="A31288" s="1" t="n">
        <v>42495.58333333334</v>
      </c>
      <c r="B31288" t="n">
        <v/>
      </c>
    </row>
    <row r="31289">
      <c r="A31289" s="1" t="n">
        <v>42495.625</v>
      </c>
      <c r="B31289" t="n">
        <v/>
      </c>
    </row>
    <row r="31290">
      <c r="A31290" s="1" t="n">
        <v>42495.66666666666</v>
      </c>
      <c r="B31290" t="n">
        <v>35</v>
      </c>
    </row>
    <row r="31291">
      <c r="A31291" s="1" t="n">
        <v>42495.70833333334</v>
      </c>
      <c r="B31291" t="n">
        <v>35</v>
      </c>
    </row>
    <row r="31292">
      <c r="A31292" s="1" t="n">
        <v>42495.75</v>
      </c>
      <c r="B31292" t="n">
        <v>35</v>
      </c>
    </row>
    <row r="31293">
      <c r="A31293" s="1" t="n">
        <v>42495.79166666666</v>
      </c>
      <c r="B31293" t="n">
        <v>35</v>
      </c>
    </row>
    <row r="31294">
      <c r="A31294" s="1" t="n">
        <v>42495.83333333334</v>
      </c>
      <c r="B31294" t="n">
        <v>35</v>
      </c>
    </row>
    <row r="31295">
      <c r="A31295" s="1" t="n">
        <v>42495.875</v>
      </c>
      <c r="B31295" t="n">
        <v>35</v>
      </c>
    </row>
    <row r="31296">
      <c r="A31296" s="1" t="n">
        <v>42495.91666666666</v>
      </c>
      <c r="B31296" t="n">
        <v>35</v>
      </c>
    </row>
    <row r="31297">
      <c r="A31297" s="1" t="n">
        <v>42495.95833333334</v>
      </c>
      <c r="B31297" t="n">
        <v>34</v>
      </c>
    </row>
    <row r="31298">
      <c r="A31298" s="1" t="n">
        <v>42496</v>
      </c>
      <c r="B31298" t="n">
        <v/>
      </c>
    </row>
    <row r="31299">
      <c r="A31299" s="1" t="n">
        <v>42496.04166666666</v>
      </c>
      <c r="B31299" t="n">
        <v>34</v>
      </c>
    </row>
    <row r="31300">
      <c r="A31300" s="1" t="n">
        <v>42496.08333333334</v>
      </c>
      <c r="B31300" t="n">
        <v>34</v>
      </c>
    </row>
    <row r="31301">
      <c r="A31301" s="1" t="n">
        <v>42496.125</v>
      </c>
      <c r="B31301" t="n">
        <v>34</v>
      </c>
    </row>
    <row r="31302">
      <c r="A31302" s="1" t="n">
        <v>42496.16666666666</v>
      </c>
      <c r="B31302" t="n">
        <v>34</v>
      </c>
    </row>
    <row r="31303">
      <c r="A31303" s="1" t="n">
        <v>42496.20833333334</v>
      </c>
      <c r="B31303" t="n">
        <v>34</v>
      </c>
    </row>
    <row r="31304">
      <c r="A31304" s="1" t="n">
        <v>42496.25</v>
      </c>
      <c r="B31304" t="n">
        <v>34</v>
      </c>
    </row>
    <row r="31305">
      <c r="A31305" s="1" t="n">
        <v>42496.29166666666</v>
      </c>
      <c r="B31305" t="n">
        <v>34</v>
      </c>
    </row>
    <row r="31306">
      <c r="A31306" s="1" t="n">
        <v>42496.33333333334</v>
      </c>
      <c r="B31306" t="n">
        <v>34</v>
      </c>
    </row>
    <row r="31307">
      <c r="A31307" s="1" t="n">
        <v>42496.375</v>
      </c>
      <c r="B31307" t="n">
        <v>34</v>
      </c>
    </row>
    <row r="31308">
      <c r="A31308" s="1" t="n">
        <v>42496.41666666666</v>
      </c>
      <c r="B31308" t="n">
        <v>34</v>
      </c>
    </row>
    <row r="31309">
      <c r="A31309" s="1" t="n">
        <v>42496.45833333334</v>
      </c>
      <c r="B31309" t="n">
        <v>34</v>
      </c>
    </row>
    <row r="31310">
      <c r="A31310" s="1" t="n">
        <v>42496.5</v>
      </c>
      <c r="B31310" t="n">
        <v>34</v>
      </c>
    </row>
    <row r="31311">
      <c r="A31311" s="1" t="n">
        <v>42496.54166666666</v>
      </c>
      <c r="B31311" t="n">
        <v>34</v>
      </c>
    </row>
    <row r="31312">
      <c r="A31312" s="1" t="n">
        <v>42496.58333333334</v>
      </c>
      <c r="B31312" t="n">
        <v/>
      </c>
    </row>
    <row r="31313">
      <c r="A31313" s="1" t="n">
        <v>42496.625</v>
      </c>
      <c r="B31313" t="n">
        <v/>
      </c>
    </row>
    <row r="31314">
      <c r="A31314" s="1" t="n">
        <v>42496.66666666666</v>
      </c>
      <c r="B31314" t="n">
        <v/>
      </c>
    </row>
    <row r="31315">
      <c r="A31315" s="1" t="n">
        <v>42496.70833333334</v>
      </c>
      <c r="B31315" t="n">
        <v>34</v>
      </c>
    </row>
    <row r="31316">
      <c r="A31316" s="1" t="n">
        <v>42496.75</v>
      </c>
      <c r="B31316" t="n">
        <v/>
      </c>
    </row>
    <row r="31317">
      <c r="A31317" s="1" t="n">
        <v>42496.79166666666</v>
      </c>
      <c r="B31317" t="n">
        <v/>
      </c>
    </row>
    <row r="31318">
      <c r="A31318" s="1" t="n">
        <v>42496.83333333334</v>
      </c>
      <c r="B31318" t="n">
        <v>35</v>
      </c>
    </row>
    <row r="31319">
      <c r="A31319" s="1" t="n">
        <v>42496.875</v>
      </c>
      <c r="B31319" t="n">
        <v>35</v>
      </c>
    </row>
    <row r="31320">
      <c r="A31320" s="1" t="n">
        <v>42496.91666666666</v>
      </c>
      <c r="B31320" t="n">
        <v>37</v>
      </c>
    </row>
    <row r="31321">
      <c r="A31321" s="1" t="n">
        <v>42496.95833333334</v>
      </c>
      <c r="B31321" t="n">
        <v>38</v>
      </c>
    </row>
    <row r="31322">
      <c r="A31322" s="1" t="n">
        <v>42497</v>
      </c>
      <c r="B31322" t="n">
        <v>38</v>
      </c>
    </row>
    <row r="31323">
      <c r="A31323" s="1" t="n">
        <v>42497.04166666666</v>
      </c>
      <c r="B31323" t="n">
        <v>38</v>
      </c>
    </row>
    <row r="31324">
      <c r="A31324" s="1" t="n">
        <v>42497.08333333334</v>
      </c>
      <c r="B31324" t="n">
        <v>37</v>
      </c>
    </row>
    <row r="31325">
      <c r="A31325" s="1" t="n">
        <v>42497.125</v>
      </c>
      <c r="B31325" t="n">
        <v>37</v>
      </c>
    </row>
    <row r="31326">
      <c r="A31326" s="1" t="n">
        <v>42497.16666666666</v>
      </c>
      <c r="B31326" t="n">
        <v>37</v>
      </c>
    </row>
    <row r="31327">
      <c r="A31327" s="1" t="n">
        <v>42497.20833333334</v>
      </c>
      <c r="B31327" t="n">
        <v>36</v>
      </c>
    </row>
    <row r="31328">
      <c r="A31328" s="1" t="n">
        <v>42497.25</v>
      </c>
      <c r="B31328" t="n">
        <v>36</v>
      </c>
    </row>
    <row r="31329">
      <c r="A31329" s="1" t="n">
        <v>42497.29166666666</v>
      </c>
      <c r="B31329" t="n">
        <v>36</v>
      </c>
    </row>
    <row r="31330">
      <c r="A31330" s="1" t="n">
        <v>42497.33333333334</v>
      </c>
      <c r="B31330" t="n">
        <v>36</v>
      </c>
    </row>
    <row r="31331">
      <c r="A31331" s="1" t="n">
        <v>42497.375</v>
      </c>
      <c r="B31331" t="n">
        <v>36</v>
      </c>
    </row>
    <row r="31332">
      <c r="A31332" s="1" t="n">
        <v>42497.41666666666</v>
      </c>
      <c r="B31332" t="n">
        <v>36</v>
      </c>
    </row>
    <row r="31333">
      <c r="A31333" s="1" t="n">
        <v>42497.45833333334</v>
      </c>
      <c r="B31333" t="n">
        <v>35</v>
      </c>
    </row>
    <row r="31334">
      <c r="A31334" s="1" t="n">
        <v>42497.5</v>
      </c>
      <c r="B31334" t="n">
        <v>35</v>
      </c>
    </row>
    <row r="31335">
      <c r="A31335" s="1" t="n">
        <v>42497.54166666666</v>
      </c>
      <c r="B31335" t="n">
        <v>35</v>
      </c>
    </row>
    <row r="31336">
      <c r="A31336" s="1" t="n">
        <v>42497.58333333334</v>
      </c>
      <c r="B31336" t="n">
        <v>35</v>
      </c>
    </row>
    <row r="31337">
      <c r="A31337" s="1" t="n">
        <v>42497.625</v>
      </c>
      <c r="B31337" t="n">
        <v>35</v>
      </c>
    </row>
    <row r="31338">
      <c r="A31338" s="1" t="n">
        <v>42497.66666666666</v>
      </c>
      <c r="B31338" t="n">
        <v>35</v>
      </c>
    </row>
    <row r="31339">
      <c r="A31339" s="1" t="n">
        <v>42497.70833333334</v>
      </c>
      <c r="B31339" t="n">
        <v>35</v>
      </c>
    </row>
    <row r="31340">
      <c r="A31340" s="1" t="n">
        <v>42497.75</v>
      </c>
      <c r="B31340" t="n">
        <v>35</v>
      </c>
    </row>
    <row r="31341">
      <c r="A31341" s="1" t="n">
        <v>42497.79166666666</v>
      </c>
      <c r="B31341" t="n">
        <v>35</v>
      </c>
    </row>
    <row r="31342">
      <c r="A31342" s="1" t="n">
        <v>42497.83333333334</v>
      </c>
      <c r="B31342" t="n">
        <v>35</v>
      </c>
    </row>
    <row r="31343">
      <c r="A31343" s="1" t="n">
        <v>42497.875</v>
      </c>
      <c r="B31343" t="n">
        <v>35</v>
      </c>
    </row>
    <row r="31344">
      <c r="A31344" s="1" t="n">
        <v>42497.91666666666</v>
      </c>
      <c r="B31344" t="n">
        <v>35</v>
      </c>
    </row>
    <row r="31345">
      <c r="A31345" s="1" t="n">
        <v>42497.95833333334</v>
      </c>
      <c r="B31345" t="n">
        <v>35</v>
      </c>
    </row>
    <row r="31346">
      <c r="A31346" s="1" t="n">
        <v>42498</v>
      </c>
      <c r="B31346" t="n">
        <v>35</v>
      </c>
    </row>
    <row r="31347">
      <c r="A31347" s="1" t="n">
        <v>42498.04166666666</v>
      </c>
      <c r="B31347" t="n">
        <v>35</v>
      </c>
    </row>
    <row r="31348">
      <c r="A31348" s="1" t="n">
        <v>42498.08333333334</v>
      </c>
      <c r="B31348" t="n">
        <v>35</v>
      </c>
    </row>
    <row r="31349">
      <c r="A31349" s="1" t="n">
        <v>42498.125</v>
      </c>
      <c r="B31349" t="n">
        <v>35</v>
      </c>
    </row>
    <row r="31350">
      <c r="A31350" s="1" t="n">
        <v>42498.16666666666</v>
      </c>
      <c r="B31350" t="n">
        <v>35</v>
      </c>
    </row>
    <row r="31351">
      <c r="A31351" s="1" t="n">
        <v>42498.20833333334</v>
      </c>
      <c r="B31351" t="n">
        <v/>
      </c>
    </row>
    <row r="31352">
      <c r="A31352" s="1" t="n">
        <v>42498.25</v>
      </c>
      <c r="B31352" t="n">
        <v>34</v>
      </c>
    </row>
    <row r="31353">
      <c r="A31353" s="1" t="n">
        <v>42498.29166666666</v>
      </c>
      <c r="B31353" t="n">
        <v>34</v>
      </c>
    </row>
    <row r="31354">
      <c r="A31354" s="1" t="n">
        <v>42498.33333333334</v>
      </c>
      <c r="B31354" t="n">
        <v>34</v>
      </c>
    </row>
    <row r="31355">
      <c r="A31355" s="1" t="n">
        <v>42498.375</v>
      </c>
      <c r="B31355" t="n">
        <v>34</v>
      </c>
    </row>
    <row r="31356">
      <c r="A31356" s="1" t="n">
        <v>42498.41666666666</v>
      </c>
      <c r="B31356" t="n">
        <v>34</v>
      </c>
    </row>
    <row r="31357">
      <c r="A31357" s="1" t="n">
        <v>42498.45833333334</v>
      </c>
      <c r="B31357" t="n">
        <v>34</v>
      </c>
    </row>
    <row r="31358">
      <c r="A31358" s="1" t="n">
        <v>42498.5</v>
      </c>
      <c r="B31358" t="n">
        <v>34</v>
      </c>
    </row>
    <row r="31359">
      <c r="A31359" s="1" t="n">
        <v>42498.54166666666</v>
      </c>
      <c r="B31359" t="n">
        <v>34</v>
      </c>
    </row>
    <row r="31360">
      <c r="A31360" s="1" t="n">
        <v>42498.58333333334</v>
      </c>
      <c r="B31360" t="n">
        <v>35</v>
      </c>
    </row>
    <row r="31361">
      <c r="A31361" s="1" t="n">
        <v>42498.625</v>
      </c>
      <c r="B31361" t="n">
        <v>35</v>
      </c>
    </row>
    <row r="31362">
      <c r="A31362" s="1" t="n">
        <v>42498.66666666666</v>
      </c>
      <c r="B31362" t="n">
        <v>35</v>
      </c>
    </row>
    <row r="31363">
      <c r="A31363" s="1" t="n">
        <v>42498.70833333334</v>
      </c>
      <c r="B31363" t="n">
        <v>36</v>
      </c>
    </row>
    <row r="31364">
      <c r="A31364" s="1" t="n">
        <v>42498.75</v>
      </c>
      <c r="B31364" t="n">
        <v>37</v>
      </c>
    </row>
    <row r="31365">
      <c r="A31365" s="1" t="n">
        <v>42498.79166666666</v>
      </c>
      <c r="B31365" t="n">
        <v>37</v>
      </c>
    </row>
    <row r="31366">
      <c r="A31366" s="1" t="n">
        <v>42498.83333333334</v>
      </c>
      <c r="B31366" t="n">
        <v>37</v>
      </c>
    </row>
    <row r="31367">
      <c r="A31367" s="1" t="n">
        <v>42498.875</v>
      </c>
      <c r="B31367" t="n">
        <v>39</v>
      </c>
    </row>
    <row r="31368">
      <c r="A31368" s="1" t="n">
        <v>42498.91666666666</v>
      </c>
      <c r="B31368" t="n">
        <v>38</v>
      </c>
    </row>
    <row r="31369">
      <c r="A31369" s="1" t="n">
        <v>42498.95833333334</v>
      </c>
      <c r="B31369" t="n">
        <v>38</v>
      </c>
    </row>
    <row r="31370">
      <c r="A31370" s="1" t="n">
        <v>42499</v>
      </c>
      <c r="B31370" t="n">
        <v>38</v>
      </c>
    </row>
    <row r="31371">
      <c r="A31371" s="1" t="n">
        <v>42499.04166666666</v>
      </c>
      <c r="B31371" t="n">
        <v>37</v>
      </c>
    </row>
    <row r="31372">
      <c r="A31372" s="1" t="n">
        <v>42499.08333333334</v>
      </c>
      <c r="B31372" t="n">
        <v>37</v>
      </c>
    </row>
    <row r="31373">
      <c r="A31373" s="1" t="n">
        <v>42499.125</v>
      </c>
      <c r="B31373" t="n">
        <v>36</v>
      </c>
    </row>
    <row r="31374">
      <c r="A31374" s="1" t="n">
        <v>42499.16666666666</v>
      </c>
      <c r="B31374" t="n">
        <v>36</v>
      </c>
    </row>
    <row r="31375">
      <c r="A31375" s="1" t="n">
        <v>42499.20833333334</v>
      </c>
      <c r="B31375" t="n">
        <v>36</v>
      </c>
    </row>
    <row r="31376">
      <c r="A31376" s="1" t="n">
        <v>42499.25</v>
      </c>
      <c r="B31376" t="n">
        <v>36</v>
      </c>
    </row>
    <row r="31377">
      <c r="A31377" s="1" t="n">
        <v>42499.29166666666</v>
      </c>
      <c r="B31377" t="n">
        <v>36</v>
      </c>
    </row>
    <row r="31378">
      <c r="A31378" s="1" t="n">
        <v>42499.33333333334</v>
      </c>
      <c r="B31378" t="n">
        <v>36</v>
      </c>
    </row>
    <row r="31379">
      <c r="A31379" s="1" t="n">
        <v>42499.375</v>
      </c>
      <c r="B31379" t="n">
        <v>35</v>
      </c>
    </row>
    <row r="31380">
      <c r="A31380" s="1" t="n">
        <v>42499.41666666666</v>
      </c>
      <c r="B31380" t="n">
        <v>35</v>
      </c>
    </row>
    <row r="31381">
      <c r="A31381" s="1" t="n">
        <v>42499.45833333334</v>
      </c>
      <c r="B31381" t="n">
        <v>35</v>
      </c>
    </row>
    <row r="31382">
      <c r="A31382" s="1" t="n">
        <v>42499.5</v>
      </c>
      <c r="B31382" t="n">
        <v>38</v>
      </c>
    </row>
    <row r="31383">
      <c r="A31383" s="1" t="n">
        <v>42499.54166666666</v>
      </c>
      <c r="B31383" t="n">
        <v>38</v>
      </c>
    </row>
    <row r="31384">
      <c r="A31384" s="1" t="n">
        <v>42499.58333333334</v>
      </c>
      <c r="B31384" t="n">
        <v>40</v>
      </c>
    </row>
    <row r="31385">
      <c r="A31385" s="1" t="n">
        <v>42499.625</v>
      </c>
      <c r="B31385" t="n">
        <v>40</v>
      </c>
    </row>
    <row r="31386">
      <c r="A31386" s="1" t="n">
        <v>42499.66666666666</v>
      </c>
      <c r="B31386" t="n">
        <v>38</v>
      </c>
    </row>
    <row r="31387">
      <c r="A31387" s="1" t="n">
        <v>42499.70833333334</v>
      </c>
      <c r="B31387" t="n">
        <v>38</v>
      </c>
    </row>
    <row r="31388">
      <c r="A31388" s="1" t="n">
        <v>42499.75</v>
      </c>
      <c r="B31388" t="n">
        <v/>
      </c>
    </row>
    <row r="31389">
      <c r="A31389" s="1" t="n">
        <v>42499.79166666666</v>
      </c>
      <c r="B31389" t="n">
        <v>40</v>
      </c>
    </row>
    <row r="31390">
      <c r="A31390" s="1" t="n">
        <v>42499.83333333334</v>
      </c>
      <c r="B31390" t="n">
        <v>40</v>
      </c>
    </row>
    <row r="31391">
      <c r="A31391" s="1" t="n">
        <v>42499.875</v>
      </c>
      <c r="B31391" t="n">
        <v>40</v>
      </c>
    </row>
    <row r="31392">
      <c r="A31392" s="1" t="n">
        <v>42499.91666666666</v>
      </c>
      <c r="B31392" t="n">
        <v>39</v>
      </c>
    </row>
    <row r="31393">
      <c r="A31393" s="1" t="n">
        <v>42499.95833333334</v>
      </c>
      <c r="B31393" t="n">
        <v>38</v>
      </c>
    </row>
    <row r="31394">
      <c r="A31394" s="1" t="n">
        <v>42500</v>
      </c>
      <c r="B31394" t="n">
        <v/>
      </c>
    </row>
    <row r="31395">
      <c r="A31395" s="1" t="n">
        <v>42500.04166666666</v>
      </c>
      <c r="B31395" t="n">
        <v>37</v>
      </c>
    </row>
    <row r="31396">
      <c r="A31396" s="1" t="n">
        <v>42500.08333333334</v>
      </c>
      <c r="B31396" t="n">
        <v>37</v>
      </c>
    </row>
    <row r="31397">
      <c r="A31397" s="1" t="n">
        <v>42500.125</v>
      </c>
      <c r="B31397" t="n">
        <v>37</v>
      </c>
    </row>
    <row r="31398">
      <c r="A31398" s="1" t="n">
        <v>42500.16666666666</v>
      </c>
      <c r="B31398" t="n">
        <v/>
      </c>
    </row>
    <row r="31399">
      <c r="A31399" s="1" t="n">
        <v>42500.20833333334</v>
      </c>
      <c r="B31399" t="n">
        <v/>
      </c>
    </row>
    <row r="31400">
      <c r="A31400" s="1" t="n">
        <v>42500.25</v>
      </c>
      <c r="B31400" t="n">
        <v/>
      </c>
    </row>
    <row r="31401">
      <c r="A31401" s="1" t="n">
        <v>42500.29166666666</v>
      </c>
      <c r="B31401" t="n">
        <v/>
      </c>
    </row>
    <row r="31402">
      <c r="A31402" s="1" t="n">
        <v>42500.33333333334</v>
      </c>
      <c r="B31402" t="n">
        <v/>
      </c>
    </row>
    <row r="31403">
      <c r="A31403" s="1" t="n">
        <v>42500.375</v>
      </c>
      <c r="B31403" t="n">
        <v>38</v>
      </c>
    </row>
    <row r="31404">
      <c r="A31404" s="1" t="n">
        <v>42500.41666666666</v>
      </c>
      <c r="B31404" t="n">
        <v/>
      </c>
    </row>
    <row r="31405">
      <c r="A31405" s="1" t="n">
        <v>42500.45833333334</v>
      </c>
      <c r="B31405" t="n">
        <v>38</v>
      </c>
    </row>
    <row r="31406">
      <c r="A31406" s="1" t="n">
        <v>42500.5</v>
      </c>
      <c r="B31406" t="n">
        <v>37</v>
      </c>
    </row>
    <row r="31407">
      <c r="A31407" s="1" t="n">
        <v>42500.54166666666</v>
      </c>
      <c r="B31407" t="n">
        <v>37</v>
      </c>
    </row>
    <row r="31408">
      <c r="A31408" s="1" t="n">
        <v>42500.58333333334</v>
      </c>
      <c r="B31408" t="n">
        <v>38</v>
      </c>
    </row>
    <row r="31409">
      <c r="A31409" s="1" t="n">
        <v>42500.625</v>
      </c>
      <c r="B31409" t="n">
        <v>39</v>
      </c>
    </row>
    <row r="31410">
      <c r="A31410" s="1" t="n">
        <v>42500.66666666666</v>
      </c>
      <c r="B31410" t="n">
        <v/>
      </c>
    </row>
    <row r="31411">
      <c r="A31411" s="1" t="n">
        <v>42500.70833333334</v>
      </c>
      <c r="B31411" t="n">
        <v/>
      </c>
    </row>
    <row r="31412">
      <c r="A31412" s="1" t="n">
        <v>42500.75</v>
      </c>
      <c r="B31412" t="n">
        <v>40</v>
      </c>
    </row>
    <row r="31413">
      <c r="A31413" s="1" t="n">
        <v>42500.79166666666</v>
      </c>
      <c r="B31413" t="n">
        <v>39</v>
      </c>
    </row>
    <row r="31414">
      <c r="A31414" s="1" t="n">
        <v>42500.83333333334</v>
      </c>
      <c r="B31414" t="n">
        <v>39</v>
      </c>
    </row>
    <row r="31415">
      <c r="A31415" s="1" t="n">
        <v>42500.875</v>
      </c>
      <c r="B31415" t="n">
        <v>38</v>
      </c>
    </row>
    <row r="31416">
      <c r="A31416" s="1" t="n">
        <v>42500.91666666666</v>
      </c>
      <c r="B31416" t="n">
        <v>37</v>
      </c>
    </row>
    <row r="31417">
      <c r="A31417" s="1" t="n">
        <v>42500.95833333334</v>
      </c>
      <c r="B31417" t="n">
        <v>37</v>
      </c>
    </row>
    <row r="31418">
      <c r="A31418" s="1" t="n">
        <v>42501</v>
      </c>
      <c r="B31418" t="n">
        <v>37</v>
      </c>
    </row>
    <row r="31419">
      <c r="A31419" s="1" t="n">
        <v>42501.04166666666</v>
      </c>
      <c r="B31419" t="n">
        <v>37</v>
      </c>
    </row>
    <row r="31420">
      <c r="A31420" s="1" t="n">
        <v>42501.08333333334</v>
      </c>
      <c r="B31420" t="n">
        <v>36</v>
      </c>
    </row>
    <row r="31421">
      <c r="A31421" s="1" t="n">
        <v>42501.125</v>
      </c>
      <c r="B31421" t="n">
        <v>36</v>
      </c>
    </row>
    <row r="31422">
      <c r="A31422" s="1" t="n">
        <v>42501.16666666666</v>
      </c>
      <c r="B31422" t="n">
        <v>36</v>
      </c>
    </row>
    <row r="31423">
      <c r="A31423" s="1" t="n">
        <v>42501.20833333334</v>
      </c>
      <c r="B31423" t="n">
        <v>36</v>
      </c>
    </row>
    <row r="31424">
      <c r="A31424" s="1" t="n">
        <v>42501.25</v>
      </c>
      <c r="B31424" t="n">
        <v/>
      </c>
    </row>
    <row r="31425">
      <c r="A31425" s="1" t="n">
        <v>42501.29166666666</v>
      </c>
      <c r="B31425" t="n">
        <v/>
      </c>
    </row>
    <row r="31426">
      <c r="A31426" s="1" t="n">
        <v>42501.33333333334</v>
      </c>
      <c r="B31426" t="n">
        <v/>
      </c>
    </row>
    <row r="31427">
      <c r="A31427" s="1" t="n">
        <v>42501.375</v>
      </c>
      <c r="B31427" t="n">
        <v>35</v>
      </c>
    </row>
    <row r="31428">
      <c r="A31428" s="1" t="n">
        <v>42501.41666666666</v>
      </c>
      <c r="B31428" t="n">
        <v>35</v>
      </c>
    </row>
    <row r="31429">
      <c r="A31429" s="1" t="n">
        <v>42501.45833333334</v>
      </c>
      <c r="B31429" t="n">
        <v>35</v>
      </c>
    </row>
    <row r="31430">
      <c r="A31430" s="1" t="n">
        <v>42501.5</v>
      </c>
      <c r="B31430" t="n">
        <v>35</v>
      </c>
    </row>
    <row r="31431">
      <c r="A31431" s="1" t="n">
        <v>42501.54166666666</v>
      </c>
      <c r="B31431" t="n">
        <v>35</v>
      </c>
    </row>
    <row r="31432">
      <c r="A31432" s="1" t="n">
        <v>42501.58333333334</v>
      </c>
      <c r="B31432" t="n">
        <v>35</v>
      </c>
    </row>
    <row r="31433">
      <c r="A31433" s="1" t="n">
        <v>42501.625</v>
      </c>
      <c r="B31433" t="n">
        <v>35</v>
      </c>
    </row>
    <row r="31434">
      <c r="A31434" s="1" t="n">
        <v>42501.66666666666</v>
      </c>
      <c r="B31434" t="n">
        <v>35</v>
      </c>
    </row>
    <row r="31435">
      <c r="A31435" s="1" t="n">
        <v>42501.70833333334</v>
      </c>
      <c r="B31435" t="n">
        <v/>
      </c>
    </row>
    <row r="31436">
      <c r="A31436" s="1" t="n">
        <v>42501.75</v>
      </c>
      <c r="B31436" t="n">
        <v>38</v>
      </c>
    </row>
    <row r="31437">
      <c r="A31437" s="1" t="n">
        <v>42501.79166666666</v>
      </c>
      <c r="B31437" t="n">
        <v>38</v>
      </c>
    </row>
    <row r="31438">
      <c r="A31438" s="1" t="n">
        <v>42501.83333333334</v>
      </c>
      <c r="B31438" t="n">
        <v>37</v>
      </c>
    </row>
    <row r="31439">
      <c r="A31439" s="1" t="n">
        <v>42501.875</v>
      </c>
      <c r="B31439" t="n">
        <v>37</v>
      </c>
    </row>
    <row r="31440">
      <c r="A31440" s="1" t="n">
        <v>42501.91666666666</v>
      </c>
      <c r="B31440" t="n">
        <v>37</v>
      </c>
    </row>
    <row r="31441">
      <c r="A31441" s="1" t="n">
        <v>42501.95833333334</v>
      </c>
      <c r="B31441" t="n">
        <v>36</v>
      </c>
    </row>
    <row r="31442">
      <c r="A31442" s="1" t="n">
        <v>42502</v>
      </c>
      <c r="B31442" t="n">
        <v>36</v>
      </c>
    </row>
    <row r="31443">
      <c r="A31443" s="1" t="n">
        <v>42502.04166666666</v>
      </c>
      <c r="B31443" t="n">
        <v>36</v>
      </c>
    </row>
    <row r="31444">
      <c r="A31444" s="1" t="n">
        <v>42502.08333333334</v>
      </c>
      <c r="B31444" t="n">
        <v>36</v>
      </c>
    </row>
    <row r="31445">
      <c r="A31445" s="1" t="n">
        <v>42502.125</v>
      </c>
      <c r="B31445" t="n">
        <v>36</v>
      </c>
    </row>
    <row r="31446">
      <c r="A31446" s="1" t="n">
        <v>42502.16666666666</v>
      </c>
      <c r="B31446" t="n">
        <v>36</v>
      </c>
    </row>
    <row r="31447">
      <c r="A31447" s="1" t="n">
        <v>42502.20833333334</v>
      </c>
      <c r="B31447" t="n">
        <v>36</v>
      </c>
    </row>
    <row r="31448">
      <c r="A31448" s="1" t="n">
        <v>42502.25</v>
      </c>
      <c r="B31448" t="n">
        <v>36</v>
      </c>
    </row>
    <row r="31449">
      <c r="A31449" s="1" t="n">
        <v>42502.29166666666</v>
      </c>
      <c r="B31449" t="n">
        <v>35</v>
      </c>
    </row>
    <row r="31450">
      <c r="A31450" s="1" t="n">
        <v>42502.33333333334</v>
      </c>
      <c r="B31450" t="n">
        <v>35</v>
      </c>
    </row>
    <row r="31451">
      <c r="A31451" s="1" t="n">
        <v>42502.375</v>
      </c>
      <c r="B31451" t="n">
        <v>35</v>
      </c>
    </row>
    <row r="31452">
      <c r="A31452" s="1" t="n">
        <v>42502.41666666666</v>
      </c>
      <c r="B31452" t="n">
        <v>35</v>
      </c>
    </row>
    <row r="31453">
      <c r="A31453" s="1" t="n">
        <v>42502.45833333334</v>
      </c>
      <c r="B31453" t="n">
        <v>35</v>
      </c>
    </row>
    <row r="31454">
      <c r="A31454" s="1" t="n">
        <v>42502.5</v>
      </c>
      <c r="B31454" t="n">
        <v>35</v>
      </c>
    </row>
    <row r="31455">
      <c r="A31455" s="1" t="n">
        <v>42502.54166666666</v>
      </c>
      <c r="B31455" t="n">
        <v>35</v>
      </c>
    </row>
    <row r="31456">
      <c r="A31456" s="1" t="n">
        <v>42502.58333333334</v>
      </c>
      <c r="B31456" t="n">
        <v>35</v>
      </c>
    </row>
    <row r="31457">
      <c r="A31457" s="1" t="n">
        <v>42502.625</v>
      </c>
      <c r="B31457" t="n">
        <v>35</v>
      </c>
    </row>
    <row r="31458">
      <c r="A31458" s="1" t="n">
        <v>42502.66666666666</v>
      </c>
      <c r="B31458" t="n">
        <v>35</v>
      </c>
    </row>
    <row r="31459">
      <c r="A31459" s="1" t="n">
        <v>42502.70833333334</v>
      </c>
      <c r="B31459" t="n">
        <v/>
      </c>
    </row>
    <row r="31460">
      <c r="A31460" s="1" t="n">
        <v>42502.75</v>
      </c>
      <c r="B31460" t="n">
        <v/>
      </c>
    </row>
    <row r="31461">
      <c r="A31461" s="1" t="n">
        <v>42502.79166666666</v>
      </c>
      <c r="B31461" t="n">
        <v/>
      </c>
    </row>
    <row r="31462">
      <c r="A31462" s="1" t="n">
        <v>42502.83333333334</v>
      </c>
      <c r="B31462" t="n">
        <v>35</v>
      </c>
    </row>
    <row r="31463">
      <c r="A31463" s="1" t="n">
        <v>42502.875</v>
      </c>
      <c r="B31463" t="n">
        <v/>
      </c>
    </row>
    <row r="31464">
      <c r="A31464" s="1" t="n">
        <v>42502.91666666666</v>
      </c>
      <c r="B31464" t="n">
        <v/>
      </c>
    </row>
    <row r="31465">
      <c r="A31465" s="1" t="n">
        <v>42502.95833333334</v>
      </c>
      <c r="B31465" t="n">
        <v>34</v>
      </c>
    </row>
    <row r="31466">
      <c r="A31466" s="1" t="n">
        <v>42503</v>
      </c>
      <c r="B31466" t="n">
        <v>34</v>
      </c>
    </row>
    <row r="31467">
      <c r="A31467" s="1" t="n">
        <v>42503.04166666666</v>
      </c>
      <c r="B31467" t="n">
        <v>34</v>
      </c>
    </row>
    <row r="31468">
      <c r="A31468" s="1" t="n">
        <v>42503.08333333334</v>
      </c>
      <c r="B31468" t="n">
        <v>34</v>
      </c>
    </row>
    <row r="31469">
      <c r="A31469" s="1" t="n">
        <v>42503.125</v>
      </c>
      <c r="B31469" t="n">
        <v>34</v>
      </c>
    </row>
    <row r="31470">
      <c r="A31470" s="1" t="n">
        <v>42503.16666666666</v>
      </c>
      <c r="B31470" t="n">
        <v>34</v>
      </c>
    </row>
    <row r="31471">
      <c r="A31471" s="1" t="n">
        <v>42503.20833333334</v>
      </c>
      <c r="B31471" t="n">
        <v>34</v>
      </c>
    </row>
    <row r="31472">
      <c r="A31472" s="1" t="n">
        <v>42503.25</v>
      </c>
      <c r="B31472" t="n">
        <v>34</v>
      </c>
    </row>
    <row r="31473">
      <c r="A31473" s="1" t="n">
        <v>42503.29166666666</v>
      </c>
      <c r="B31473" t="n">
        <v>34</v>
      </c>
    </row>
    <row r="31474">
      <c r="A31474" s="1" t="n">
        <v>42503.33333333334</v>
      </c>
      <c r="B31474" t="n">
        <v>34</v>
      </c>
    </row>
    <row r="31475">
      <c r="A31475" s="1" t="n">
        <v>42503.375</v>
      </c>
      <c r="B31475" t="n">
        <v>34</v>
      </c>
    </row>
    <row r="31476">
      <c r="A31476" s="1" t="n">
        <v>42503.41666666666</v>
      </c>
      <c r="B31476" t="n">
        <v>34</v>
      </c>
    </row>
    <row r="31477">
      <c r="A31477" s="1" t="n">
        <v>42503.45833333334</v>
      </c>
      <c r="B31477" t="n">
        <v>34</v>
      </c>
    </row>
    <row r="31478">
      <c r="A31478" s="1" t="n">
        <v>42503.5</v>
      </c>
      <c r="B31478" t="n">
        <v>34</v>
      </c>
    </row>
    <row r="31479">
      <c r="A31479" s="1" t="n">
        <v>42503.54166666666</v>
      </c>
      <c r="B31479" t="n">
        <v>34</v>
      </c>
    </row>
    <row r="31480">
      <c r="A31480" s="1" t="n">
        <v>42503.58333333334</v>
      </c>
      <c r="B31480" t="n">
        <v>33</v>
      </c>
    </row>
    <row r="31481">
      <c r="A31481" s="1" t="n">
        <v>42503.625</v>
      </c>
      <c r="B31481" t="n">
        <v>33</v>
      </c>
    </row>
    <row r="31482">
      <c r="A31482" s="1" t="n">
        <v>42503.66666666666</v>
      </c>
      <c r="B31482" t="n">
        <v>33</v>
      </c>
    </row>
    <row r="31483">
      <c r="A31483" s="1" t="n">
        <v>42503.70833333334</v>
      </c>
      <c r="B31483" t="n">
        <v>33</v>
      </c>
    </row>
    <row r="31484">
      <c r="A31484" s="1" t="n">
        <v>42503.75</v>
      </c>
      <c r="B31484" t="n">
        <v>33</v>
      </c>
    </row>
    <row r="31485">
      <c r="A31485" s="1" t="n">
        <v>42503.79166666666</v>
      </c>
      <c r="B31485" t="n">
        <v>33</v>
      </c>
    </row>
    <row r="31486">
      <c r="A31486" s="1" t="n">
        <v>42503.83333333334</v>
      </c>
      <c r="B31486" t="n">
        <v>33</v>
      </c>
    </row>
    <row r="31487">
      <c r="A31487" s="1" t="n">
        <v>42503.875</v>
      </c>
      <c r="B31487" t="n">
        <v>33</v>
      </c>
    </row>
    <row r="31488">
      <c r="A31488" s="1" t="n">
        <v>42503.91666666666</v>
      </c>
      <c r="B31488" t="n">
        <v>33</v>
      </c>
    </row>
    <row r="31489">
      <c r="A31489" s="1" t="n">
        <v>42503.95833333334</v>
      </c>
      <c r="B31489" t="n">
        <v/>
      </c>
    </row>
    <row r="31490">
      <c r="A31490" s="1" t="n">
        <v>42504</v>
      </c>
      <c r="B31490" t="n">
        <v/>
      </c>
    </row>
    <row r="31491">
      <c r="A31491" s="1" t="n">
        <v>42504.04166666666</v>
      </c>
      <c r="B31491" t="n">
        <v>32</v>
      </c>
    </row>
    <row r="31492">
      <c r="A31492" s="1" t="n">
        <v>42504.08333333334</v>
      </c>
      <c r="B31492" t="n">
        <v>32</v>
      </c>
    </row>
    <row r="31493">
      <c r="A31493" s="1" t="n">
        <v>42504.125</v>
      </c>
      <c r="B31493" t="n">
        <v>32</v>
      </c>
    </row>
    <row r="31494">
      <c r="A31494" s="1" t="n">
        <v>42504.16666666666</v>
      </c>
      <c r="B31494" t="n">
        <v>33</v>
      </c>
    </row>
    <row r="31495">
      <c r="A31495" s="1" t="n">
        <v>42504.20833333334</v>
      </c>
      <c r="B31495" t="n">
        <v>33</v>
      </c>
    </row>
    <row r="31496">
      <c r="A31496" s="1" t="n">
        <v>42504.25</v>
      </c>
      <c r="B31496" t="n">
        <v>33</v>
      </c>
    </row>
    <row r="31497">
      <c r="A31497" s="1" t="n">
        <v>42504.29166666666</v>
      </c>
      <c r="B31497" t="n">
        <v>33</v>
      </c>
    </row>
    <row r="31498">
      <c r="A31498" s="1" t="n">
        <v>42504.33333333334</v>
      </c>
      <c r="B31498" t="n">
        <v>33</v>
      </c>
    </row>
    <row r="31499">
      <c r="A31499" s="1" t="n">
        <v>42504.375</v>
      </c>
      <c r="B31499" t="n">
        <v/>
      </c>
    </row>
    <row r="31500">
      <c r="A31500" s="1" t="n">
        <v>42504.41666666666</v>
      </c>
      <c r="B31500" t="n">
        <v/>
      </c>
    </row>
    <row r="31501">
      <c r="A31501" s="1" t="n">
        <v>42504.45833333334</v>
      </c>
      <c r="B31501" t="n">
        <v/>
      </c>
    </row>
    <row r="31502">
      <c r="A31502" s="1" t="n">
        <v>42504.5</v>
      </c>
      <c r="B31502" t="n">
        <v/>
      </c>
    </row>
    <row r="31503">
      <c r="A31503" s="1" t="n">
        <v>42504.54166666666</v>
      </c>
      <c r="B31503" t="n">
        <v/>
      </c>
    </row>
    <row r="31504">
      <c r="A31504" s="1" t="n">
        <v>42504.58333333334</v>
      </c>
      <c r="B31504" t="n">
        <v/>
      </c>
    </row>
    <row r="31505">
      <c r="A31505" s="1" t="n">
        <v>42504.625</v>
      </c>
      <c r="B31505" t="n">
        <v>32</v>
      </c>
    </row>
    <row r="31506">
      <c r="A31506" s="1" t="n">
        <v>42504.66666666666</v>
      </c>
      <c r="B31506" t="n">
        <v>32</v>
      </c>
    </row>
    <row r="31507">
      <c r="A31507" s="1" t="n">
        <v>42504.70833333334</v>
      </c>
      <c r="B31507" t="n">
        <v>32</v>
      </c>
    </row>
    <row r="31508">
      <c r="A31508" s="1" t="n">
        <v>42504.75</v>
      </c>
      <c r="B31508" t="n">
        <v>32</v>
      </c>
    </row>
    <row r="31509">
      <c r="A31509" s="1" t="n">
        <v>42504.79166666666</v>
      </c>
      <c r="B31509" t="n">
        <v>32</v>
      </c>
    </row>
    <row r="31510">
      <c r="A31510" s="1" t="n">
        <v>42504.83333333334</v>
      </c>
      <c r="B31510" t="n">
        <v>32</v>
      </c>
    </row>
    <row r="31511">
      <c r="A31511" s="1" t="n">
        <v>42504.875</v>
      </c>
      <c r="B31511" t="n">
        <v>32</v>
      </c>
    </row>
    <row r="31512">
      <c r="A31512" s="1" t="n">
        <v>42504.91666666666</v>
      </c>
      <c r="B31512" t="n">
        <v>32</v>
      </c>
    </row>
    <row r="31513">
      <c r="A31513" s="1" t="n">
        <v>42504.95833333334</v>
      </c>
      <c r="B31513" t="n">
        <v>32</v>
      </c>
    </row>
    <row r="31514">
      <c r="A31514" s="1" t="n">
        <v>42505</v>
      </c>
      <c r="B31514" t="n">
        <v>32</v>
      </c>
    </row>
    <row r="31515">
      <c r="A31515" s="1" t="n">
        <v>42505.04166666666</v>
      </c>
      <c r="B31515" t="n">
        <v>32</v>
      </c>
    </row>
    <row r="31516">
      <c r="A31516" s="1" t="n">
        <v>42505.08333333334</v>
      </c>
      <c r="B31516" t="n">
        <v>32</v>
      </c>
    </row>
    <row r="31517">
      <c r="A31517" s="1" t="n">
        <v>42505.125</v>
      </c>
      <c r="B31517" t="n">
        <v>32</v>
      </c>
    </row>
    <row r="31518">
      <c r="A31518" s="1" t="n">
        <v>42505.16666666666</v>
      </c>
      <c r="B31518" t="n">
        <v>32</v>
      </c>
    </row>
    <row r="31519">
      <c r="A31519" s="1" t="n">
        <v>42505.20833333334</v>
      </c>
      <c r="B31519" t="n">
        <v>32</v>
      </c>
    </row>
    <row r="31520">
      <c r="A31520" s="1" t="n">
        <v>42505.25</v>
      </c>
      <c r="B31520" t="n">
        <v>32</v>
      </c>
    </row>
    <row r="31521">
      <c r="A31521" s="1" t="n">
        <v>42505.29166666666</v>
      </c>
      <c r="B31521" t="n">
        <v>32</v>
      </c>
    </row>
    <row r="31522">
      <c r="A31522" s="1" t="n">
        <v>42505.33333333334</v>
      </c>
      <c r="B31522" t="n">
        <v>32</v>
      </c>
    </row>
    <row r="31523">
      <c r="A31523" s="1" t="n">
        <v>42505.375</v>
      </c>
      <c r="B31523" t="n">
        <v>32</v>
      </c>
    </row>
    <row r="31524">
      <c r="A31524" s="1" t="n">
        <v>42505.41666666666</v>
      </c>
      <c r="B31524" t="n">
        <v/>
      </c>
    </row>
    <row r="31525">
      <c r="A31525" s="1" t="n">
        <v>42505.45833333334</v>
      </c>
      <c r="B31525" t="n">
        <v/>
      </c>
    </row>
    <row r="31526">
      <c r="A31526" s="1" t="n">
        <v>42505.5</v>
      </c>
      <c r="B31526" t="n">
        <v/>
      </c>
    </row>
    <row r="31527">
      <c r="A31527" s="1" t="n">
        <v>42505.54166666666</v>
      </c>
      <c r="B31527" t="n">
        <v/>
      </c>
    </row>
    <row r="31528">
      <c r="A31528" s="1" t="n">
        <v>42505.58333333334</v>
      </c>
      <c r="B31528" t="n">
        <v>31</v>
      </c>
    </row>
    <row r="31529">
      <c r="A31529" s="1" t="n">
        <v>42505.625</v>
      </c>
      <c r="B31529" t="n">
        <v>31</v>
      </c>
    </row>
    <row r="31530">
      <c r="A31530" s="1" t="n">
        <v>42505.66666666666</v>
      </c>
      <c r="B31530" t="n">
        <v>31</v>
      </c>
    </row>
    <row r="31531">
      <c r="A31531" s="1" t="n">
        <v>42505.70833333334</v>
      </c>
      <c r="B31531" t="n">
        <v>31</v>
      </c>
    </row>
    <row r="31532">
      <c r="A31532" s="1" t="n">
        <v>42505.75</v>
      </c>
      <c r="B31532" t="n">
        <v>31</v>
      </c>
    </row>
    <row r="31533">
      <c r="A31533" s="1" t="n">
        <v>42505.79166666666</v>
      </c>
      <c r="B31533" t="n">
        <v>31</v>
      </c>
    </row>
    <row r="31534">
      <c r="A31534" s="1" t="n">
        <v>42505.83333333334</v>
      </c>
      <c r="B31534" t="n">
        <v>31</v>
      </c>
    </row>
    <row r="31535">
      <c r="A31535" s="1" t="n">
        <v>42505.875</v>
      </c>
      <c r="B31535" t="n">
        <v>31</v>
      </c>
    </row>
    <row r="31536">
      <c r="A31536" s="1" t="n">
        <v>42505.91666666666</v>
      </c>
      <c r="B31536" t="n">
        <v>31</v>
      </c>
    </row>
    <row r="31537">
      <c r="A31537" s="1" t="n">
        <v>42505.95833333334</v>
      </c>
      <c r="B31537" t="n">
        <v>31</v>
      </c>
    </row>
    <row r="31538">
      <c r="A31538" s="1" t="n">
        <v>42506</v>
      </c>
      <c r="B31538" t="n">
        <v>31</v>
      </c>
    </row>
    <row r="31539">
      <c r="A31539" s="1" t="n">
        <v>42506.04166666666</v>
      </c>
      <c r="B31539" t="n">
        <v>31</v>
      </c>
    </row>
    <row r="31540">
      <c r="A31540" s="1" t="n">
        <v>42506.08333333334</v>
      </c>
      <c r="B31540" t="n">
        <v>31</v>
      </c>
    </row>
    <row r="31541">
      <c r="A31541" s="1" t="n">
        <v>42506.125</v>
      </c>
      <c r="B31541" t="n">
        <v>31</v>
      </c>
    </row>
    <row r="31542">
      <c r="A31542" s="1" t="n">
        <v>42506.16666666666</v>
      </c>
      <c r="B31542" t="n">
        <v>31</v>
      </c>
    </row>
    <row r="31543">
      <c r="A31543" s="1" t="n">
        <v>42506.20833333334</v>
      </c>
      <c r="B31543" t="n">
        <v>31</v>
      </c>
    </row>
    <row r="31544">
      <c r="A31544" s="1" t="n">
        <v>42506.25</v>
      </c>
      <c r="B31544" t="n">
        <v>31</v>
      </c>
    </row>
    <row r="31545">
      <c r="A31545" s="1" t="n">
        <v>42506.29166666666</v>
      </c>
      <c r="B31545" t="n">
        <v>31</v>
      </c>
    </row>
    <row r="31546">
      <c r="A31546" s="1" t="n">
        <v>42506.33333333334</v>
      </c>
      <c r="B31546" t="n">
        <v>31</v>
      </c>
    </row>
    <row r="31547">
      <c r="A31547" s="1" t="n">
        <v>42506.375</v>
      </c>
      <c r="B31547" t="n">
        <v/>
      </c>
    </row>
    <row r="31548">
      <c r="A31548" s="1" t="n">
        <v>42506.41666666666</v>
      </c>
      <c r="B31548" t="n">
        <v/>
      </c>
    </row>
    <row r="31549">
      <c r="A31549" s="1" t="n">
        <v>42506.45833333334</v>
      </c>
      <c r="B31549" t="n">
        <v/>
      </c>
    </row>
    <row r="31550">
      <c r="A31550" s="1" t="n">
        <v>42506.5</v>
      </c>
      <c r="B31550" t="n">
        <v/>
      </c>
    </row>
    <row r="31551">
      <c r="A31551" s="1" t="n">
        <v>42506.54166666666</v>
      </c>
      <c r="B31551" t="n">
        <v/>
      </c>
    </row>
    <row r="31552">
      <c r="A31552" s="1" t="n">
        <v>42506.58333333334</v>
      </c>
      <c r="B31552" t="n">
        <v/>
      </c>
    </row>
    <row r="31553">
      <c r="A31553" s="1" t="n">
        <v>42506.625</v>
      </c>
      <c r="B31553" t="n">
        <v/>
      </c>
    </row>
    <row r="31554">
      <c r="A31554" s="1" t="n">
        <v>42506.66666666666</v>
      </c>
      <c r="B31554" t="n">
        <v/>
      </c>
    </row>
    <row r="31555">
      <c r="A31555" s="1" t="n">
        <v>42506.70833333334</v>
      </c>
      <c r="B31555" t="n">
        <v>30</v>
      </c>
    </row>
    <row r="31556">
      <c r="A31556" s="1" t="n">
        <v>42506.75</v>
      </c>
      <c r="B31556" t="n">
        <v>30</v>
      </c>
    </row>
    <row r="31557">
      <c r="A31557" s="1" t="n">
        <v>42506.79166666666</v>
      </c>
      <c r="B31557" t="n">
        <v>30</v>
      </c>
    </row>
    <row r="31558">
      <c r="A31558" s="1" t="n">
        <v>42506.83333333334</v>
      </c>
      <c r="B31558" t="n">
        <v>30</v>
      </c>
    </row>
    <row r="31559">
      <c r="A31559" s="1" t="n">
        <v>42506.875</v>
      </c>
      <c r="B31559" t="n">
        <v>30</v>
      </c>
    </row>
    <row r="31560">
      <c r="A31560" s="1" t="n">
        <v>42506.91666666666</v>
      </c>
      <c r="B31560" t="n">
        <v>30</v>
      </c>
    </row>
    <row r="31561">
      <c r="A31561" s="1" t="n">
        <v>42506.95833333334</v>
      </c>
      <c r="B31561" t="n">
        <v>30</v>
      </c>
    </row>
    <row r="31562">
      <c r="A31562" s="1" t="n">
        <v>42507</v>
      </c>
      <c r="B31562" t="n">
        <v/>
      </c>
    </row>
    <row r="31563">
      <c r="A31563" s="1" t="n">
        <v>42507.04166666666</v>
      </c>
      <c r="B31563" t="n">
        <v>30</v>
      </c>
    </row>
    <row r="31564">
      <c r="A31564" s="1" t="n">
        <v>42507.08333333334</v>
      </c>
      <c r="B31564" t="n">
        <v>30</v>
      </c>
    </row>
    <row r="31565">
      <c r="A31565" s="1" t="n">
        <v>42507.125</v>
      </c>
      <c r="B31565" t="n">
        <v>30</v>
      </c>
    </row>
    <row r="31566">
      <c r="A31566" s="1" t="n">
        <v>42507.16666666666</v>
      </c>
      <c r="B31566" t="n">
        <v>30</v>
      </c>
    </row>
    <row r="31567">
      <c r="A31567" s="1" t="n">
        <v>42507.20833333334</v>
      </c>
      <c r="B31567" t="n">
        <v>30</v>
      </c>
    </row>
    <row r="31568">
      <c r="A31568" s="1" t="n">
        <v>42507.25</v>
      </c>
      <c r="B31568" t="n">
        <v/>
      </c>
    </row>
    <row r="31569">
      <c r="A31569" s="1" t="n">
        <v>42507.29166666666</v>
      </c>
      <c r="B31569" t="n">
        <v/>
      </c>
    </row>
    <row r="31570">
      <c r="A31570" s="1" t="n">
        <v>42507.33333333334</v>
      </c>
      <c r="B31570" t="n">
        <v/>
      </c>
    </row>
    <row r="31571">
      <c r="A31571" s="1" t="n">
        <v>42507.375</v>
      </c>
      <c r="B31571" t="n">
        <v>30</v>
      </c>
    </row>
    <row r="31572">
      <c r="A31572" s="1" t="n">
        <v>42507.41666666666</v>
      </c>
      <c r="B31572" t="n">
        <v>30</v>
      </c>
    </row>
    <row r="31573">
      <c r="A31573" s="1" t="n">
        <v>42507.45833333334</v>
      </c>
      <c r="B31573" t="n">
        <v>30</v>
      </c>
    </row>
    <row r="31574">
      <c r="A31574" s="1" t="n">
        <v>42507.5</v>
      </c>
      <c r="B31574" t="n">
        <v>30</v>
      </c>
    </row>
    <row r="31575">
      <c r="A31575" s="1" t="n">
        <v>42507.54166666666</v>
      </c>
      <c r="B31575" t="n">
        <v>30</v>
      </c>
    </row>
    <row r="31576">
      <c r="A31576" s="1" t="n">
        <v>42507.58333333334</v>
      </c>
      <c r="B31576" t="n">
        <v>30</v>
      </c>
    </row>
    <row r="31577">
      <c r="A31577" s="1" t="n">
        <v>42507.625</v>
      </c>
      <c r="B31577" t="n">
        <v/>
      </c>
    </row>
    <row r="31578">
      <c r="A31578" s="1" t="n">
        <v>42507.66666666666</v>
      </c>
      <c r="B31578" t="n">
        <v/>
      </c>
    </row>
    <row r="31579">
      <c r="A31579" s="1" t="n">
        <v>42507.70833333334</v>
      </c>
      <c r="B31579" t="n">
        <v/>
      </c>
    </row>
    <row r="31580">
      <c r="A31580" s="1" t="n">
        <v>42507.75</v>
      </c>
      <c r="B31580" t="n">
        <v/>
      </c>
    </row>
    <row r="31581">
      <c r="A31581" s="1" t="n">
        <v>42507.79166666666</v>
      </c>
      <c r="B31581" t="n">
        <v/>
      </c>
    </row>
    <row r="31582">
      <c r="A31582" s="1" t="n">
        <v>42507.83333333334</v>
      </c>
      <c r="B31582" t="n">
        <v>30</v>
      </c>
    </row>
    <row r="31583">
      <c r="A31583" s="1" t="n">
        <v>42507.875</v>
      </c>
      <c r="B31583" t="n">
        <v>30</v>
      </c>
    </row>
    <row r="31584">
      <c r="A31584" s="1" t="n">
        <v>42507.91666666666</v>
      </c>
      <c r="B31584" t="n">
        <v>30</v>
      </c>
    </row>
    <row r="31585">
      <c r="A31585" s="1" t="n">
        <v>42507.95833333334</v>
      </c>
      <c r="B31585" t="n">
        <v>30</v>
      </c>
    </row>
    <row r="31586">
      <c r="A31586" s="1" t="n">
        <v>42508</v>
      </c>
      <c r="B31586" t="n">
        <v>30</v>
      </c>
    </row>
    <row r="31587">
      <c r="A31587" s="1" t="n">
        <v>42508.04166666666</v>
      </c>
      <c r="B31587" t="n">
        <v>30</v>
      </c>
    </row>
    <row r="31588">
      <c r="A31588" s="1" t="n">
        <v>42508.08333333334</v>
      </c>
      <c r="B31588" t="n">
        <v>30</v>
      </c>
    </row>
    <row r="31589">
      <c r="A31589" s="1" t="n">
        <v>42508.125</v>
      </c>
      <c r="B31589" t="n">
        <v>30</v>
      </c>
    </row>
    <row r="31590">
      <c r="A31590" s="1" t="n">
        <v>42508.16666666666</v>
      </c>
      <c r="B31590" t="n">
        <v>30</v>
      </c>
    </row>
    <row r="31591">
      <c r="A31591" s="1" t="n">
        <v>42508.20833333334</v>
      </c>
      <c r="B31591" t="n">
        <v/>
      </c>
    </row>
    <row r="31592">
      <c r="A31592" s="1" t="n">
        <v>42508.25</v>
      </c>
      <c r="B31592" t="n">
        <v/>
      </c>
    </row>
    <row r="31593">
      <c r="A31593" s="1" t="n">
        <v>42508.29166666666</v>
      </c>
      <c r="B31593" t="n">
        <v/>
      </c>
    </row>
    <row r="31594">
      <c r="A31594" s="1" t="n">
        <v>42508.33333333334</v>
      </c>
      <c r="B31594" t="n">
        <v/>
      </c>
    </row>
    <row r="31595">
      <c r="A31595" s="1" t="n">
        <v>42508.375</v>
      </c>
      <c r="B31595" t="n">
        <v/>
      </c>
    </row>
    <row r="31596">
      <c r="A31596" s="1" t="n">
        <v>42508.41666666666</v>
      </c>
      <c r="B31596" t="n">
        <v/>
      </c>
    </row>
    <row r="31597">
      <c r="A31597" s="1" t="n">
        <v>42508.45833333334</v>
      </c>
      <c r="B31597" t="n">
        <v/>
      </c>
    </row>
    <row r="31598">
      <c r="A31598" s="1" t="n">
        <v>42508.5</v>
      </c>
      <c r="B31598" t="n">
        <v/>
      </c>
    </row>
    <row r="31599">
      <c r="A31599" s="1" t="n">
        <v>42508.54166666666</v>
      </c>
      <c r="B31599" t="n">
        <v/>
      </c>
    </row>
    <row r="31600">
      <c r="A31600" s="1" t="n">
        <v>42508.58333333334</v>
      </c>
      <c r="B31600" t="n">
        <v>29</v>
      </c>
    </row>
    <row r="31601">
      <c r="A31601" s="1" t="n">
        <v>42508.625</v>
      </c>
      <c r="B31601" t="n">
        <v>29</v>
      </c>
    </row>
    <row r="31602">
      <c r="A31602" s="1" t="n">
        <v>42508.66666666666</v>
      </c>
      <c r="B31602" t="n">
        <v>29</v>
      </c>
    </row>
    <row r="31603">
      <c r="A31603" s="1" t="n">
        <v>42508.70833333334</v>
      </c>
      <c r="B31603" t="n">
        <v>29</v>
      </c>
    </row>
    <row r="31604">
      <c r="A31604" s="1" t="n">
        <v>42508.75</v>
      </c>
      <c r="B31604" t="n">
        <v>29</v>
      </c>
    </row>
    <row r="31605">
      <c r="A31605" s="1" t="n">
        <v>42508.79166666666</v>
      </c>
      <c r="B31605" t="n">
        <v>29</v>
      </c>
    </row>
    <row r="31606">
      <c r="A31606" s="1" t="n">
        <v>42508.83333333334</v>
      </c>
      <c r="B31606" t="n">
        <v>29</v>
      </c>
    </row>
    <row r="31607">
      <c r="A31607" s="1" t="n">
        <v>42508.875</v>
      </c>
      <c r="B31607" t="n">
        <v>29</v>
      </c>
    </row>
    <row r="31608">
      <c r="A31608" s="1" t="n">
        <v>42508.91666666666</v>
      </c>
      <c r="B31608" t="n">
        <v>29</v>
      </c>
    </row>
    <row r="31609">
      <c r="A31609" s="1" t="n">
        <v>42508.95833333334</v>
      </c>
      <c r="B31609" t="n">
        <v>29</v>
      </c>
    </row>
    <row r="31610">
      <c r="A31610" s="1" t="n">
        <v>42509</v>
      </c>
      <c r="B31610" t="n">
        <v/>
      </c>
    </row>
    <row r="31611">
      <c r="A31611" s="1" t="n">
        <v>42509.04166666666</v>
      </c>
      <c r="B31611" t="n">
        <v>29</v>
      </c>
    </row>
    <row r="31612">
      <c r="A31612" s="1" t="n">
        <v>42509.08333333334</v>
      </c>
      <c r="B31612" t="n">
        <v>29</v>
      </c>
    </row>
    <row r="31613">
      <c r="A31613" s="1" t="n">
        <v>42509.125</v>
      </c>
      <c r="B31613" t="n">
        <v>29</v>
      </c>
    </row>
    <row r="31614">
      <c r="A31614" s="1" t="n">
        <v>42509.16666666666</v>
      </c>
      <c r="B31614" t="n">
        <v>29</v>
      </c>
    </row>
    <row r="31615">
      <c r="A31615" s="1" t="n">
        <v>42509.20833333334</v>
      </c>
      <c r="B31615" t="n">
        <v>29</v>
      </c>
    </row>
    <row r="31616">
      <c r="A31616" s="1" t="n">
        <v>42509.25</v>
      </c>
      <c r="B31616" t="n">
        <v>29</v>
      </c>
    </row>
    <row r="31617">
      <c r="A31617" s="1" t="n">
        <v>42509.29166666666</v>
      </c>
      <c r="B31617" t="n">
        <v>29</v>
      </c>
    </row>
    <row r="31618">
      <c r="A31618" s="1" t="n">
        <v>42509.33333333334</v>
      </c>
      <c r="B31618" t="n">
        <v/>
      </c>
    </row>
    <row r="31619">
      <c r="A31619" s="1" t="n">
        <v>42509.375</v>
      </c>
      <c r="B31619" t="n">
        <v>29</v>
      </c>
    </row>
    <row r="31620">
      <c r="A31620" s="1" t="n">
        <v>42509.41666666666</v>
      </c>
      <c r="B31620" t="n">
        <v/>
      </c>
    </row>
    <row r="31621">
      <c r="A31621" s="1" t="n">
        <v>42509.45833333334</v>
      </c>
      <c r="B31621" t="n">
        <v/>
      </c>
    </row>
    <row r="31622">
      <c r="A31622" s="1" t="n">
        <v>42509.5</v>
      </c>
      <c r="B31622" t="n">
        <v/>
      </c>
    </row>
    <row r="31623">
      <c r="A31623" s="1" t="n">
        <v>42509.54166666666</v>
      </c>
      <c r="B31623" t="n">
        <v/>
      </c>
    </row>
    <row r="31624">
      <c r="A31624" s="1" t="n">
        <v>42509.58333333334</v>
      </c>
      <c r="B31624" t="n">
        <v/>
      </c>
    </row>
    <row r="31625">
      <c r="A31625" s="1" t="n">
        <v>42509.625</v>
      </c>
      <c r="B31625" t="n">
        <v/>
      </c>
    </row>
    <row r="31626">
      <c r="A31626" s="1" t="n">
        <v>42509.66666666666</v>
      </c>
      <c r="B31626" t="n">
        <v/>
      </c>
    </row>
    <row r="31627">
      <c r="A31627" s="1" t="n">
        <v>42509.70833333334</v>
      </c>
      <c r="B31627" t="n">
        <v/>
      </c>
    </row>
    <row r="31628">
      <c r="A31628" s="1" t="n">
        <v>42509.75</v>
      </c>
      <c r="B31628" t="n">
        <v/>
      </c>
    </row>
    <row r="31629">
      <c r="A31629" s="1" t="n">
        <v>42509.79166666666</v>
      </c>
      <c r="B31629" t="n">
        <v/>
      </c>
    </row>
    <row r="31630">
      <c r="A31630" s="1" t="n">
        <v>42509.83333333334</v>
      </c>
      <c r="B31630" t="n">
        <v>29</v>
      </c>
    </row>
    <row r="31631">
      <c r="A31631" s="1" t="n">
        <v>42509.875</v>
      </c>
      <c r="B31631" t="n">
        <v>29</v>
      </c>
    </row>
    <row r="31632">
      <c r="A31632" s="1" t="n">
        <v>42509.91666666666</v>
      </c>
      <c r="B31632" t="n">
        <v/>
      </c>
    </row>
    <row r="31633">
      <c r="A31633" s="1" t="n">
        <v>42509.95833333334</v>
      </c>
      <c r="B31633" t="n">
        <v>29</v>
      </c>
    </row>
    <row r="31634">
      <c r="A31634" s="1" t="n">
        <v>42510</v>
      </c>
      <c r="B31634" t="n">
        <v>29</v>
      </c>
    </row>
    <row r="31635">
      <c r="A31635" s="1" t="n">
        <v>42510.04166666666</v>
      </c>
      <c r="B31635" t="n">
        <v>29</v>
      </c>
    </row>
    <row r="31636">
      <c r="A31636" s="1" t="n">
        <v>42510.08333333334</v>
      </c>
      <c r="B31636" t="n">
        <v>29</v>
      </c>
    </row>
    <row r="31637">
      <c r="A31637" s="1" t="n">
        <v>42510.125</v>
      </c>
      <c r="B31637" t="n">
        <v>29</v>
      </c>
    </row>
    <row r="31638">
      <c r="A31638" s="1" t="n">
        <v>42510.16666666666</v>
      </c>
      <c r="B31638" t="n">
        <v>29</v>
      </c>
    </row>
    <row r="31639">
      <c r="A31639" s="1" t="n">
        <v>42510.20833333334</v>
      </c>
      <c r="B31639" t="n">
        <v/>
      </c>
    </row>
    <row r="31640">
      <c r="A31640" s="1" t="n">
        <v>42510.25</v>
      </c>
      <c r="B31640" t="n">
        <v/>
      </c>
    </row>
    <row r="31641">
      <c r="A31641" s="1" t="n">
        <v>42510.29166666666</v>
      </c>
      <c r="B31641" t="n">
        <v/>
      </c>
    </row>
    <row r="31642">
      <c r="A31642" s="1" t="n">
        <v>42510.33333333334</v>
      </c>
      <c r="B31642" t="n">
        <v/>
      </c>
    </row>
    <row r="31643">
      <c r="A31643" s="1" t="n">
        <v>42510.375</v>
      </c>
      <c r="B31643" t="n">
        <v/>
      </c>
    </row>
    <row r="31644">
      <c r="A31644" s="1" t="n">
        <v>42510.41666666666</v>
      </c>
      <c r="B31644" t="n">
        <v/>
      </c>
    </row>
    <row r="31645">
      <c r="A31645" s="1" t="n">
        <v>42510.45833333334</v>
      </c>
      <c r="B31645" t="n">
        <v/>
      </c>
    </row>
    <row r="31646">
      <c r="A31646" s="1" t="n">
        <v>42510.5</v>
      </c>
      <c r="B31646" t="n">
        <v/>
      </c>
    </row>
    <row r="31647">
      <c r="A31647" s="1" t="n">
        <v>42510.54166666666</v>
      </c>
      <c r="B31647" t="n">
        <v/>
      </c>
    </row>
    <row r="31648">
      <c r="A31648" s="1" t="n">
        <v>42510.58333333334</v>
      </c>
      <c r="B31648" t="n">
        <v>28</v>
      </c>
    </row>
    <row r="31649">
      <c r="A31649" s="1" t="n">
        <v>42510.625</v>
      </c>
      <c r="B31649" t="n">
        <v>28</v>
      </c>
    </row>
    <row r="31650">
      <c r="A31650" s="1" t="n">
        <v>42510.66666666666</v>
      </c>
      <c r="B31650" t="n">
        <v>28</v>
      </c>
    </row>
    <row r="31651">
      <c r="A31651" s="1" t="n">
        <v>42510.70833333334</v>
      </c>
      <c r="B31651" t="n">
        <v>28</v>
      </c>
    </row>
    <row r="31652">
      <c r="A31652" s="1" t="n">
        <v>42510.75</v>
      </c>
      <c r="B31652" t="n">
        <v>28</v>
      </c>
    </row>
    <row r="31653">
      <c r="A31653" s="1" t="n">
        <v>42510.79166666666</v>
      </c>
      <c r="B31653" t="n">
        <v>28</v>
      </c>
    </row>
    <row r="31654">
      <c r="A31654" s="1" t="n">
        <v>42510.83333333334</v>
      </c>
      <c r="B31654" t="n">
        <v>28</v>
      </c>
    </row>
    <row r="31655">
      <c r="A31655" s="1" t="n">
        <v>42510.875</v>
      </c>
      <c r="B31655" t="n">
        <v>28</v>
      </c>
    </row>
    <row r="31656">
      <c r="A31656" s="1" t="n">
        <v>42510.91666666666</v>
      </c>
      <c r="B31656" t="n">
        <v>28</v>
      </c>
    </row>
    <row r="31657">
      <c r="A31657" s="1" t="n">
        <v>42510.95833333334</v>
      </c>
      <c r="B31657" t="n">
        <v>28</v>
      </c>
    </row>
    <row r="31658">
      <c r="A31658" s="1" t="n">
        <v>42511</v>
      </c>
      <c r="B31658" t="n">
        <v>28</v>
      </c>
    </row>
    <row r="31659">
      <c r="A31659" s="1" t="n">
        <v>42511.04166666666</v>
      </c>
      <c r="B31659" t="n">
        <v>28</v>
      </c>
    </row>
    <row r="31660">
      <c r="A31660" s="1" t="n">
        <v>42511.08333333334</v>
      </c>
      <c r="B31660" t="n">
        <v>28</v>
      </c>
    </row>
    <row r="31661">
      <c r="A31661" s="1" t="n">
        <v>42511.125</v>
      </c>
      <c r="B31661" t="n">
        <v>28</v>
      </c>
    </row>
    <row r="31662">
      <c r="A31662" s="1" t="n">
        <v>42511.16666666666</v>
      </c>
      <c r="B31662" t="n">
        <v>28</v>
      </c>
    </row>
    <row r="31663">
      <c r="A31663" s="1" t="n">
        <v>42511.20833333334</v>
      </c>
      <c r="B31663" t="n">
        <v>28</v>
      </c>
    </row>
    <row r="31664">
      <c r="A31664" s="1" t="n">
        <v>42511.25</v>
      </c>
      <c r="B31664" t="n">
        <v>28</v>
      </c>
    </row>
    <row r="31665">
      <c r="A31665" s="1" t="n">
        <v>42511.29166666666</v>
      </c>
      <c r="B31665" t="n">
        <v>28</v>
      </c>
    </row>
    <row r="31666">
      <c r="A31666" s="1" t="n">
        <v>42511.33333333334</v>
      </c>
      <c r="B31666" t="n">
        <v>28</v>
      </c>
    </row>
    <row r="31667">
      <c r="A31667" s="1" t="n">
        <v>42511.375</v>
      </c>
      <c r="B31667" t="n">
        <v/>
      </c>
    </row>
    <row r="31668">
      <c r="A31668" s="1" t="n">
        <v>42511.41666666666</v>
      </c>
      <c r="B31668" t="n">
        <v/>
      </c>
    </row>
    <row r="31669">
      <c r="A31669" s="1" t="n">
        <v>42511.45833333334</v>
      </c>
      <c r="B31669" t="n">
        <v/>
      </c>
    </row>
    <row r="31670">
      <c r="A31670" s="1" t="n">
        <v>42511.5</v>
      </c>
      <c r="B31670" t="n">
        <v/>
      </c>
    </row>
    <row r="31671">
      <c r="A31671" s="1" t="n">
        <v>42511.54166666666</v>
      </c>
      <c r="B31671" t="n">
        <v/>
      </c>
    </row>
    <row r="31672">
      <c r="A31672" s="1" t="n">
        <v>42511.58333333334</v>
      </c>
      <c r="B31672" t="n">
        <v/>
      </c>
    </row>
    <row r="31673">
      <c r="A31673" s="1" t="n">
        <v>42511.625</v>
      </c>
      <c r="B31673" t="n">
        <v/>
      </c>
    </row>
    <row r="31674">
      <c r="A31674" s="1" t="n">
        <v>42511.66666666666</v>
      </c>
      <c r="B31674" t="n">
        <v>27</v>
      </c>
    </row>
    <row r="31675">
      <c r="A31675" s="1" t="n">
        <v>42511.70833333334</v>
      </c>
      <c r="B31675" t="n">
        <v>27</v>
      </c>
    </row>
    <row r="31676">
      <c r="A31676" s="1" t="n">
        <v>42511.75</v>
      </c>
      <c r="B31676" t="n">
        <v>27</v>
      </c>
    </row>
    <row r="31677">
      <c r="A31677" s="1" t="n">
        <v>42511.79166666666</v>
      </c>
      <c r="B31677" t="n">
        <v>27</v>
      </c>
    </row>
    <row r="31678">
      <c r="A31678" s="1" t="n">
        <v>42511.83333333334</v>
      </c>
      <c r="B31678" t="n">
        <v>27</v>
      </c>
    </row>
    <row r="31679">
      <c r="A31679" s="1" t="n">
        <v>42511.875</v>
      </c>
      <c r="B31679" t="n">
        <v>27</v>
      </c>
    </row>
    <row r="31680">
      <c r="A31680" s="1" t="n">
        <v>42511.91666666666</v>
      </c>
      <c r="B31680" t="n">
        <v>27</v>
      </c>
    </row>
    <row r="31681">
      <c r="A31681" s="1" t="n">
        <v>42511.95833333334</v>
      </c>
      <c r="B31681" t="n">
        <v>27</v>
      </c>
    </row>
    <row r="31682">
      <c r="A31682" s="1" t="n">
        <v>42512</v>
      </c>
      <c r="B31682" t="n">
        <v/>
      </c>
    </row>
    <row r="31683">
      <c r="A31683" s="1" t="n">
        <v>42512.04166666666</v>
      </c>
      <c r="B31683" t="n">
        <v>27</v>
      </c>
    </row>
    <row r="31684">
      <c r="A31684" s="1" t="n">
        <v>42512.08333333334</v>
      </c>
      <c r="B31684" t="n">
        <v>27</v>
      </c>
    </row>
    <row r="31685">
      <c r="A31685" s="1" t="n">
        <v>42512.125</v>
      </c>
      <c r="B31685" t="n">
        <v>27</v>
      </c>
    </row>
    <row r="31686">
      <c r="A31686" s="1" t="n">
        <v>42512.16666666666</v>
      </c>
      <c r="B31686" t="n">
        <v>27</v>
      </c>
    </row>
    <row r="31687">
      <c r="A31687" s="1" t="n">
        <v>42512.20833333334</v>
      </c>
      <c r="B31687" t="n">
        <v>27</v>
      </c>
    </row>
    <row r="31688">
      <c r="A31688" s="1" t="n">
        <v>42512.25</v>
      </c>
      <c r="B31688" t="n">
        <v>28</v>
      </c>
    </row>
    <row r="31689">
      <c r="A31689" s="1" t="n">
        <v>42512.29166666666</v>
      </c>
      <c r="B31689" t="n">
        <v>28</v>
      </c>
    </row>
    <row r="31690">
      <c r="A31690" s="1" t="n">
        <v>42512.33333333334</v>
      </c>
      <c r="B31690" t="n">
        <v>28</v>
      </c>
    </row>
    <row r="31691">
      <c r="A31691" s="1" t="n">
        <v>42512.375</v>
      </c>
      <c r="B31691" t="n">
        <v>28</v>
      </c>
    </row>
    <row r="31692">
      <c r="A31692" s="1" t="n">
        <v>42512.41666666666</v>
      </c>
      <c r="B31692" t="n">
        <v>28</v>
      </c>
    </row>
    <row r="31693">
      <c r="A31693" s="1" t="n">
        <v>42512.45833333334</v>
      </c>
      <c r="B31693" t="n">
        <v>28</v>
      </c>
    </row>
    <row r="31694">
      <c r="A31694" s="1" t="n">
        <v>42512.5</v>
      </c>
      <c r="B31694" t="n">
        <v>28</v>
      </c>
    </row>
    <row r="31695">
      <c r="A31695" s="1" t="n">
        <v>42512.54166666666</v>
      </c>
      <c r="B31695" t="n">
        <v>27</v>
      </c>
    </row>
    <row r="31696">
      <c r="A31696" s="1" t="n">
        <v>42512.58333333334</v>
      </c>
      <c r="B31696" t="n">
        <v>27</v>
      </c>
    </row>
    <row r="31697">
      <c r="A31697" s="1" t="n">
        <v>42512.625</v>
      </c>
      <c r="B31697" t="n">
        <v>27</v>
      </c>
    </row>
    <row r="31698">
      <c r="A31698" s="1" t="n">
        <v>42512.66666666666</v>
      </c>
      <c r="B31698" t="n">
        <v>27</v>
      </c>
    </row>
    <row r="31699">
      <c r="A31699" s="1" t="n">
        <v>42512.70833333334</v>
      </c>
      <c r="B31699" t="n">
        <v>27</v>
      </c>
    </row>
    <row r="31700">
      <c r="A31700" s="1" t="n">
        <v>42512.75</v>
      </c>
      <c r="B31700" t="n">
        <v>27</v>
      </c>
    </row>
    <row r="31701">
      <c r="A31701" s="1" t="n">
        <v>42512.79166666666</v>
      </c>
      <c r="B31701" t="n">
        <v>27</v>
      </c>
    </row>
    <row r="31702">
      <c r="A31702" s="1" t="n">
        <v>42512.83333333334</v>
      </c>
      <c r="B31702" t="n">
        <v>27</v>
      </c>
    </row>
    <row r="31703">
      <c r="A31703" s="1" t="n">
        <v>42512.875</v>
      </c>
      <c r="B31703" t="n">
        <v>27</v>
      </c>
    </row>
    <row r="31704">
      <c r="A31704" s="1" t="n">
        <v>42512.91666666666</v>
      </c>
      <c r="B31704" t="n">
        <v>27</v>
      </c>
    </row>
    <row r="31705">
      <c r="A31705" s="1" t="n">
        <v>42512.95833333334</v>
      </c>
      <c r="B31705" t="n">
        <v>27</v>
      </c>
    </row>
    <row r="31706">
      <c r="A31706" s="1" t="n">
        <v>42513</v>
      </c>
      <c r="B31706" t="n">
        <v/>
      </c>
    </row>
    <row r="31707">
      <c r="A31707" s="1" t="n">
        <v>42513.04166666666</v>
      </c>
      <c r="B31707" t="n">
        <v>27</v>
      </c>
    </row>
    <row r="31708">
      <c r="A31708" s="1" t="n">
        <v>42513.08333333334</v>
      </c>
      <c r="B31708" t="n">
        <v>27</v>
      </c>
    </row>
    <row r="31709">
      <c r="A31709" s="1" t="n">
        <v>42513.125</v>
      </c>
      <c r="B31709" t="n">
        <v>27</v>
      </c>
    </row>
    <row r="31710">
      <c r="A31710" s="1" t="n">
        <v>42513.16666666666</v>
      </c>
      <c r="B31710" t="n">
        <v>27</v>
      </c>
    </row>
    <row r="31711">
      <c r="A31711" s="1" t="n">
        <v>42513.20833333334</v>
      </c>
      <c r="B31711" t="n">
        <v>27</v>
      </c>
    </row>
    <row r="31712">
      <c r="A31712" s="1" t="n">
        <v>42513.25</v>
      </c>
      <c r="B31712" t="n">
        <v>27</v>
      </c>
    </row>
    <row r="31713">
      <c r="A31713" s="1" t="n">
        <v>42513.29166666666</v>
      </c>
      <c r="B31713" t="n">
        <v>27</v>
      </c>
    </row>
    <row r="31714">
      <c r="A31714" s="1" t="n">
        <v>42513.33333333334</v>
      </c>
      <c r="B31714" t="n">
        <v/>
      </c>
    </row>
    <row r="31715">
      <c r="A31715" s="1" t="n">
        <v>42513.375</v>
      </c>
      <c r="B31715" t="n">
        <v/>
      </c>
    </row>
    <row r="31716">
      <c r="A31716" s="1" t="n">
        <v>42513.41666666666</v>
      </c>
      <c r="B31716" t="n">
        <v/>
      </c>
    </row>
    <row r="31717">
      <c r="A31717" s="1" t="n">
        <v>42513.45833333334</v>
      </c>
      <c r="B31717" t="n">
        <v/>
      </c>
    </row>
    <row r="31718">
      <c r="A31718" s="1" t="n">
        <v>42513.5</v>
      </c>
      <c r="B31718" t="n">
        <v/>
      </c>
    </row>
    <row r="31719">
      <c r="A31719" s="1" t="n">
        <v>42513.54166666666</v>
      </c>
      <c r="B31719" t="n">
        <v/>
      </c>
    </row>
    <row r="31720">
      <c r="A31720" s="1" t="n">
        <v>42513.58333333334</v>
      </c>
      <c r="B31720" t="n">
        <v/>
      </c>
    </row>
    <row r="31721">
      <c r="A31721" s="1" t="n">
        <v>42513.625</v>
      </c>
      <c r="B31721" t="n">
        <v/>
      </c>
    </row>
    <row r="31722">
      <c r="A31722" s="1" t="n">
        <v>42513.66666666666</v>
      </c>
      <c r="B31722" t="n">
        <v/>
      </c>
    </row>
    <row r="31723">
      <c r="A31723" s="1" t="n">
        <v>42513.70833333334</v>
      </c>
      <c r="B31723" t="n">
        <v/>
      </c>
    </row>
    <row r="31724">
      <c r="A31724" s="1" t="n">
        <v>42513.75</v>
      </c>
      <c r="B31724" t="n">
        <v/>
      </c>
    </row>
    <row r="31725">
      <c r="A31725" s="1" t="n">
        <v>42513.79166666666</v>
      </c>
      <c r="B31725" t="n">
        <v/>
      </c>
    </row>
    <row r="31726">
      <c r="A31726" s="1" t="n">
        <v>42513.83333333334</v>
      </c>
      <c r="B31726" t="n">
        <v>27</v>
      </c>
    </row>
    <row r="31727">
      <c r="A31727" s="1" t="n">
        <v>42513.875</v>
      </c>
      <c r="B31727" t="n">
        <v>27</v>
      </c>
    </row>
    <row r="31728">
      <c r="A31728" s="1" t="n">
        <v>42513.91666666666</v>
      </c>
      <c r="B31728" t="n">
        <v>27</v>
      </c>
    </row>
    <row r="31729">
      <c r="A31729" s="1" t="n">
        <v>42513.95833333334</v>
      </c>
      <c r="B31729" t="n">
        <v>27</v>
      </c>
    </row>
    <row r="31730">
      <c r="A31730" s="1" t="n">
        <v>42514</v>
      </c>
      <c r="B31730" t="n">
        <v>27</v>
      </c>
    </row>
    <row r="31731">
      <c r="A31731" s="1" t="n">
        <v>42514.04166666666</v>
      </c>
      <c r="B31731" t="n">
        <v>27</v>
      </c>
    </row>
    <row r="31732">
      <c r="A31732" s="1" t="n">
        <v>42514.08333333334</v>
      </c>
      <c r="B31732" t="n">
        <v>27</v>
      </c>
    </row>
    <row r="31733">
      <c r="A31733" s="1" t="n">
        <v>42514.125</v>
      </c>
      <c r="B31733" t="n">
        <v>27</v>
      </c>
    </row>
    <row r="31734">
      <c r="A31734" s="1" t="n">
        <v>42514.16666666666</v>
      </c>
      <c r="B31734" t="n">
        <v>27</v>
      </c>
    </row>
    <row r="31735">
      <c r="A31735" s="1" t="n">
        <v>42514.20833333334</v>
      </c>
      <c r="B31735" t="n">
        <v/>
      </c>
    </row>
    <row r="31736">
      <c r="A31736" s="1" t="n">
        <v>42514.25</v>
      </c>
      <c r="B31736" t="n">
        <v/>
      </c>
    </row>
    <row r="31737">
      <c r="A31737" s="1" t="n">
        <v>42514.29166666666</v>
      </c>
      <c r="B31737" t="n">
        <v/>
      </c>
    </row>
    <row r="31738">
      <c r="A31738" s="1" t="n">
        <v>42514.33333333334</v>
      </c>
      <c r="B31738" t="n">
        <v/>
      </c>
    </row>
    <row r="31739">
      <c r="A31739" s="1" t="n">
        <v>42514.375</v>
      </c>
      <c r="B31739" t="n">
        <v/>
      </c>
    </row>
    <row r="31740">
      <c r="A31740" s="1" t="n">
        <v>42514.41666666666</v>
      </c>
      <c r="B31740" t="n">
        <v/>
      </c>
    </row>
    <row r="31741">
      <c r="A31741" s="1" t="n">
        <v>42514.45833333334</v>
      </c>
      <c r="B31741" t="n">
        <v/>
      </c>
    </row>
    <row r="31742">
      <c r="A31742" s="1" t="n">
        <v>42514.5</v>
      </c>
      <c r="B31742" t="n">
        <v/>
      </c>
    </row>
    <row r="31743">
      <c r="A31743" s="1" t="n">
        <v>42514.54166666666</v>
      </c>
      <c r="B31743" t="n">
        <v/>
      </c>
    </row>
    <row r="31744">
      <c r="A31744" s="1" t="n">
        <v>42514.58333333334</v>
      </c>
      <c r="B31744" t="n">
        <v/>
      </c>
    </row>
    <row r="31745">
      <c r="A31745" s="1" t="n">
        <v>42514.625</v>
      </c>
      <c r="B31745" t="n">
        <v/>
      </c>
    </row>
    <row r="31746">
      <c r="A31746" s="1" t="n">
        <v>42514.66666666666</v>
      </c>
      <c r="B31746" t="n">
        <v/>
      </c>
    </row>
    <row r="31747">
      <c r="A31747" s="1" t="n">
        <v>42514.70833333334</v>
      </c>
      <c r="B31747" t="n">
        <v/>
      </c>
    </row>
    <row r="31748">
      <c r="A31748" s="1" t="n">
        <v>42514.75</v>
      </c>
      <c r="B31748" t="n">
        <v/>
      </c>
    </row>
    <row r="31749">
      <c r="A31749" s="1" t="n">
        <v>42514.79166666666</v>
      </c>
      <c r="B31749" t="n">
        <v/>
      </c>
    </row>
    <row r="31750">
      <c r="A31750" s="1" t="n">
        <v>42514.83333333334</v>
      </c>
      <c r="B31750" t="n">
        <v/>
      </c>
    </row>
    <row r="31751">
      <c r="A31751" s="1" t="n">
        <v>42514.875</v>
      </c>
      <c r="B31751" t="n">
        <v>26</v>
      </c>
    </row>
    <row r="31752">
      <c r="A31752" s="1" t="n">
        <v>42514.91666666666</v>
      </c>
      <c r="B31752" t="n">
        <v>26</v>
      </c>
    </row>
    <row r="31753">
      <c r="A31753" s="1" t="n">
        <v>42514.95833333334</v>
      </c>
      <c r="B31753" t="n">
        <v>26</v>
      </c>
    </row>
    <row r="31754">
      <c r="A31754" s="1" t="n">
        <v>42515</v>
      </c>
      <c r="B31754" t="n">
        <v/>
      </c>
    </row>
    <row r="31755">
      <c r="A31755" s="1" t="n">
        <v>42515.04166666666</v>
      </c>
      <c r="B31755" t="n">
        <v>26</v>
      </c>
    </row>
    <row r="31756">
      <c r="A31756" s="1" t="n">
        <v>42515.08333333334</v>
      </c>
      <c r="B31756" t="n">
        <v>26</v>
      </c>
    </row>
    <row r="31757">
      <c r="A31757" s="1" t="n">
        <v>42515.125</v>
      </c>
      <c r="B31757" t="n">
        <v>26</v>
      </c>
    </row>
    <row r="31758">
      <c r="A31758" s="1" t="n">
        <v>42515.16666666666</v>
      </c>
      <c r="B31758" t="n">
        <v>26</v>
      </c>
    </row>
    <row r="31759">
      <c r="A31759" s="1" t="n">
        <v>42515.20833333334</v>
      </c>
      <c r="B31759" t="n">
        <v>26</v>
      </c>
    </row>
    <row r="31760">
      <c r="A31760" s="1" t="n">
        <v>42515.25</v>
      </c>
      <c r="B31760" t="n">
        <v>26</v>
      </c>
    </row>
    <row r="31761">
      <c r="A31761" s="1" t="n">
        <v>42515.29166666666</v>
      </c>
      <c r="B31761" t="n">
        <v>27</v>
      </c>
    </row>
    <row r="31762">
      <c r="A31762" s="1" t="n">
        <v>42515.33333333334</v>
      </c>
      <c r="B31762" t="n">
        <v>27</v>
      </c>
    </row>
    <row r="31763">
      <c r="A31763" s="1" t="n">
        <v>42515.375</v>
      </c>
      <c r="B31763" t="n">
        <v>27</v>
      </c>
    </row>
    <row r="31764">
      <c r="A31764" s="1" t="n">
        <v>42515.41666666666</v>
      </c>
      <c r="B31764" t="n">
        <v>27</v>
      </c>
    </row>
    <row r="31765">
      <c r="A31765" s="1" t="n">
        <v>42515.45833333334</v>
      </c>
      <c r="B31765" t="n">
        <v>27</v>
      </c>
    </row>
    <row r="31766">
      <c r="A31766" s="1" t="n">
        <v>42515.5</v>
      </c>
      <c r="B31766" t="n">
        <v>26</v>
      </c>
    </row>
    <row r="31767">
      <c r="A31767" s="1" t="n">
        <v>42515.54166666666</v>
      </c>
      <c r="B31767" t="n">
        <v>26</v>
      </c>
    </row>
    <row r="31768">
      <c r="A31768" s="1" t="n">
        <v>42515.58333333334</v>
      </c>
      <c r="B31768" t="n">
        <v>26</v>
      </c>
    </row>
    <row r="31769">
      <c r="A31769" s="1" t="n">
        <v>42515.625</v>
      </c>
      <c r="B31769" t="n">
        <v/>
      </c>
    </row>
    <row r="31770">
      <c r="A31770" s="1" t="n">
        <v>42515.66666666666</v>
      </c>
      <c r="B31770" t="n">
        <v>26</v>
      </c>
    </row>
    <row r="31771">
      <c r="A31771" s="1" t="n">
        <v>42515.70833333334</v>
      </c>
      <c r="B31771" t="n">
        <v>26</v>
      </c>
    </row>
    <row r="31772">
      <c r="A31772" s="1" t="n">
        <v>42515.75</v>
      </c>
      <c r="B31772" t="n">
        <v>26</v>
      </c>
    </row>
    <row r="31773">
      <c r="A31773" s="1" t="n">
        <v>42515.79166666666</v>
      </c>
      <c r="B31773" t="n">
        <v>26</v>
      </c>
    </row>
    <row r="31774">
      <c r="A31774" s="1" t="n">
        <v>42515.83333333334</v>
      </c>
      <c r="B31774" t="n">
        <v>26</v>
      </c>
    </row>
    <row r="31775">
      <c r="A31775" s="1" t="n">
        <v>42515.875</v>
      </c>
      <c r="B31775" t="n">
        <v>26</v>
      </c>
    </row>
    <row r="31776">
      <c r="A31776" s="1" t="n">
        <v>42515.91666666666</v>
      </c>
      <c r="B31776" t="n">
        <v>26</v>
      </c>
    </row>
    <row r="31777">
      <c r="A31777" s="1" t="n">
        <v>42515.95833333334</v>
      </c>
      <c r="B31777" t="n">
        <v>26</v>
      </c>
    </row>
    <row r="31778">
      <c r="A31778" s="1" t="n">
        <v>42516</v>
      </c>
      <c r="B31778" t="n">
        <v/>
      </c>
    </row>
    <row r="31779">
      <c r="A31779" s="1" t="n">
        <v>42516.04166666666</v>
      </c>
      <c r="B31779" t="n">
        <v>26</v>
      </c>
    </row>
    <row r="31780">
      <c r="A31780" s="1" t="n">
        <v>42516.08333333334</v>
      </c>
      <c r="B31780" t="n">
        <v>26</v>
      </c>
    </row>
    <row r="31781">
      <c r="A31781" s="1" t="n">
        <v>42516.125</v>
      </c>
      <c r="B31781" t="n">
        <v>26</v>
      </c>
    </row>
    <row r="31782">
      <c r="A31782" s="1" t="n">
        <v>42516.16666666666</v>
      </c>
      <c r="B31782" t="n">
        <v>26</v>
      </c>
    </row>
    <row r="31783">
      <c r="A31783" s="1" t="n">
        <v>42516.20833333334</v>
      </c>
      <c r="B31783" t="n">
        <v>26</v>
      </c>
    </row>
    <row r="31784">
      <c r="A31784" s="1" t="n">
        <v>42516.25</v>
      </c>
      <c r="B31784" t="n">
        <v>27</v>
      </c>
    </row>
    <row r="31785">
      <c r="A31785" s="1" t="n">
        <v>42516.29166666666</v>
      </c>
      <c r="B31785" t="n">
        <v>28</v>
      </c>
    </row>
    <row r="31786">
      <c r="A31786" s="1" t="n">
        <v>42516.33333333334</v>
      </c>
      <c r="B31786" t="n">
        <v>28</v>
      </c>
    </row>
    <row r="31787">
      <c r="A31787" s="1" t="n">
        <v>42516.375</v>
      </c>
      <c r="B31787" t="n">
        <v>28</v>
      </c>
    </row>
    <row r="31788">
      <c r="A31788" s="1" t="n">
        <v>42516.41666666666</v>
      </c>
      <c r="B31788" t="n">
        <v>29</v>
      </c>
    </row>
    <row r="31789">
      <c r="A31789" s="1" t="n">
        <v>42516.45833333334</v>
      </c>
      <c r="B31789" t="n">
        <v>29</v>
      </c>
    </row>
    <row r="31790">
      <c r="A31790" s="1" t="n">
        <v>42516.5</v>
      </c>
      <c r="B31790" t="n">
        <v>30</v>
      </c>
    </row>
    <row r="31791">
      <c r="A31791" s="1" t="n">
        <v>42516.54166666666</v>
      </c>
      <c r="B31791" t="n">
        <v>30</v>
      </c>
    </row>
    <row r="31792">
      <c r="A31792" s="1" t="n">
        <v>42516.58333333334</v>
      </c>
      <c r="B31792" t="n">
        <v>30</v>
      </c>
    </row>
    <row r="31793">
      <c r="A31793" s="1" t="n">
        <v>42516.625</v>
      </c>
      <c r="B31793" t="n">
        <v/>
      </c>
    </row>
    <row r="31794">
      <c r="A31794" s="1" t="n">
        <v>42516.66666666666</v>
      </c>
      <c r="B31794" t="n">
        <v/>
      </c>
    </row>
    <row r="31795">
      <c r="A31795" s="1" t="n">
        <v>42516.70833333334</v>
      </c>
      <c r="B31795" t="n">
        <v/>
      </c>
    </row>
    <row r="31796">
      <c r="A31796" s="1" t="n">
        <v>42516.75</v>
      </c>
      <c r="B31796" t="n">
        <v/>
      </c>
    </row>
    <row r="31797">
      <c r="A31797" s="1" t="n">
        <v>42516.79166666666</v>
      </c>
      <c r="B31797" t="n">
        <v>31</v>
      </c>
    </row>
    <row r="31798">
      <c r="A31798" s="1" t="n">
        <v>42516.83333333334</v>
      </c>
      <c r="B31798" t="n">
        <v>31</v>
      </c>
    </row>
    <row r="31799">
      <c r="A31799" s="1" t="n">
        <v>42516.875</v>
      </c>
      <c r="B31799" t="n">
        <v>31</v>
      </c>
    </row>
    <row r="31800">
      <c r="A31800" s="1" t="n">
        <v>42516.91666666666</v>
      </c>
      <c r="B31800" t="n">
        <v>31</v>
      </c>
    </row>
    <row r="31801">
      <c r="A31801" s="1" t="n">
        <v>42516.95833333334</v>
      </c>
      <c r="B31801" t="n">
        <v>31</v>
      </c>
    </row>
    <row r="31802">
      <c r="A31802" s="1" t="n">
        <v>42517</v>
      </c>
      <c r="B31802" t="n">
        <v>31</v>
      </c>
    </row>
    <row r="31803">
      <c r="A31803" s="1" t="n">
        <v>42517.04166666666</v>
      </c>
      <c r="B31803" t="n">
        <v>31</v>
      </c>
    </row>
    <row r="31804">
      <c r="A31804" s="1" t="n">
        <v>42517.08333333334</v>
      </c>
      <c r="B31804" t="n">
        <v>31</v>
      </c>
    </row>
    <row r="31805">
      <c r="A31805" s="1" t="n">
        <v>42517.125</v>
      </c>
      <c r="B31805" t="n">
        <v>31</v>
      </c>
    </row>
    <row r="31806">
      <c r="A31806" s="1" t="n">
        <v>42517.16666666666</v>
      </c>
      <c r="B31806" t="n">
        <v>31</v>
      </c>
    </row>
    <row r="31807">
      <c r="A31807" s="1" t="n">
        <v>42517.20833333334</v>
      </c>
      <c r="B31807" t="n">
        <v>31</v>
      </c>
    </row>
    <row r="31808">
      <c r="A31808" s="1" t="n">
        <v>42517.25</v>
      </c>
      <c r="B31808" t="n">
        <v>31</v>
      </c>
    </row>
    <row r="31809">
      <c r="A31809" s="1" t="n">
        <v>42517.29166666666</v>
      </c>
      <c r="B31809" t="n">
        <v>31</v>
      </c>
    </row>
    <row r="31810">
      <c r="A31810" s="1" t="n">
        <v>42517.33333333334</v>
      </c>
      <c r="B31810" t="n">
        <v>31</v>
      </c>
    </row>
    <row r="31811">
      <c r="A31811" s="1" t="n">
        <v>42517.375</v>
      </c>
      <c r="B31811" t="n">
        <v>31</v>
      </c>
    </row>
    <row r="31812">
      <c r="A31812" s="1" t="n">
        <v>42517.41666666666</v>
      </c>
      <c r="B31812" t="n">
        <v>31</v>
      </c>
    </row>
    <row r="31813">
      <c r="A31813" s="1" t="n">
        <v>42517.45833333334</v>
      </c>
      <c r="B31813" t="n">
        <v>30</v>
      </c>
    </row>
    <row r="31814">
      <c r="A31814" s="1" t="n">
        <v>42517.5</v>
      </c>
      <c r="B31814" t="n">
        <v>30</v>
      </c>
    </row>
    <row r="31815">
      <c r="A31815" s="1" t="n">
        <v>42517.54166666666</v>
      </c>
      <c r="B31815" t="n">
        <v>30</v>
      </c>
    </row>
    <row r="31816">
      <c r="A31816" s="1" t="n">
        <v>42517.58333333334</v>
      </c>
      <c r="B31816" t="n">
        <v>30</v>
      </c>
    </row>
    <row r="31817">
      <c r="A31817" s="1" t="n">
        <v>42517.625</v>
      </c>
      <c r="B31817" t="n">
        <v>30</v>
      </c>
    </row>
    <row r="31818">
      <c r="A31818" s="1" t="n">
        <v>42517.66666666666</v>
      </c>
      <c r="B31818" t="n">
        <v>30</v>
      </c>
    </row>
    <row r="31819">
      <c r="A31819" s="1" t="n">
        <v>42517.70833333334</v>
      </c>
      <c r="B31819" t="n">
        <v>31</v>
      </c>
    </row>
    <row r="31820">
      <c r="A31820" s="1" t="n">
        <v>42517.75</v>
      </c>
      <c r="B31820" t="n">
        <v>31</v>
      </c>
    </row>
    <row r="31821">
      <c r="A31821" s="1" t="n">
        <v>42517.79166666666</v>
      </c>
      <c r="B31821" t="n">
        <v>31</v>
      </c>
    </row>
    <row r="31822">
      <c r="A31822" s="1" t="n">
        <v>42517.83333333334</v>
      </c>
      <c r="B31822" t="n">
        <v>31</v>
      </c>
    </row>
    <row r="31823">
      <c r="A31823" s="1" t="n">
        <v>42517.875</v>
      </c>
      <c r="B31823" t="n">
        <v>31</v>
      </c>
    </row>
    <row r="31824">
      <c r="A31824" s="1" t="n">
        <v>42517.91666666666</v>
      </c>
      <c r="B31824" t="n">
        <v>31</v>
      </c>
    </row>
    <row r="31825">
      <c r="A31825" s="1" t="n">
        <v>42517.95833333334</v>
      </c>
      <c r="B31825" t="n">
        <v>31</v>
      </c>
    </row>
    <row r="31826">
      <c r="A31826" s="1" t="n">
        <v>42518</v>
      </c>
      <c r="B31826" t="n">
        <v/>
      </c>
    </row>
    <row r="31827">
      <c r="A31827" s="1" t="n">
        <v>42518.04166666666</v>
      </c>
      <c r="B31827" t="n">
        <v>31</v>
      </c>
    </row>
    <row r="31828">
      <c r="A31828" s="1" t="n">
        <v>42518.08333333334</v>
      </c>
      <c r="B31828" t="n">
        <v>31</v>
      </c>
    </row>
    <row r="31829">
      <c r="A31829" s="1" t="n">
        <v>42518.125</v>
      </c>
      <c r="B31829" t="n">
        <v>31</v>
      </c>
    </row>
    <row r="31830">
      <c r="A31830" s="1" t="n">
        <v>42518.16666666666</v>
      </c>
      <c r="B31830" t="n">
        <v>31</v>
      </c>
    </row>
    <row r="31831">
      <c r="A31831" s="1" t="n">
        <v>42518.20833333334</v>
      </c>
      <c r="B31831" t="n">
        <v>31</v>
      </c>
    </row>
    <row r="31832">
      <c r="A31832" s="1" t="n">
        <v>42518.25</v>
      </c>
      <c r="B31832" t="n">
        <v>31</v>
      </c>
    </row>
    <row r="31833">
      <c r="A31833" s="1" t="n">
        <v>42518.29166666666</v>
      </c>
      <c r="B31833" t="n">
        <v>31</v>
      </c>
    </row>
    <row r="31834">
      <c r="A31834" s="1" t="n">
        <v>42518.33333333334</v>
      </c>
      <c r="B31834" t="n">
        <v>31</v>
      </c>
    </row>
    <row r="31835">
      <c r="A31835" s="1" t="n">
        <v>42518.375</v>
      </c>
      <c r="B31835" t="n">
        <v>31</v>
      </c>
    </row>
    <row r="31836">
      <c r="A31836" s="1" t="n">
        <v>42518.41666666666</v>
      </c>
      <c r="B31836" t="n">
        <v>31</v>
      </c>
    </row>
    <row r="31837">
      <c r="A31837" s="1" t="n">
        <v>42518.45833333334</v>
      </c>
      <c r="B31837" t="n">
        <v>31</v>
      </c>
    </row>
    <row r="31838">
      <c r="A31838" s="1" t="n">
        <v>42518.5</v>
      </c>
      <c r="B31838" t="n">
        <v/>
      </c>
    </row>
    <row r="31839">
      <c r="A31839" s="1" t="n">
        <v>42518.54166666666</v>
      </c>
      <c r="B31839" t="n">
        <v/>
      </c>
    </row>
    <row r="31840">
      <c r="A31840" s="1" t="n">
        <v>42518.58333333334</v>
      </c>
      <c r="B31840" t="n">
        <v/>
      </c>
    </row>
    <row r="31841">
      <c r="A31841" s="1" t="n">
        <v>42518.625</v>
      </c>
      <c r="B31841" t="n">
        <v/>
      </c>
    </row>
    <row r="31842">
      <c r="A31842" s="1" t="n">
        <v>42518.66666666666</v>
      </c>
      <c r="B31842" t="n">
        <v/>
      </c>
    </row>
    <row r="31843">
      <c r="A31843" s="1" t="n">
        <v>42518.70833333334</v>
      </c>
      <c r="B31843" t="n">
        <v/>
      </c>
    </row>
    <row r="31844">
      <c r="A31844" s="1" t="n">
        <v>42518.75</v>
      </c>
      <c r="B31844" t="n">
        <v/>
      </c>
    </row>
    <row r="31845">
      <c r="A31845" s="1" t="n">
        <v>42518.79166666666</v>
      </c>
      <c r="B31845" t="n">
        <v/>
      </c>
    </row>
    <row r="31846">
      <c r="A31846" s="1" t="n">
        <v>42518.83333333334</v>
      </c>
      <c r="B31846" t="n">
        <v>31</v>
      </c>
    </row>
    <row r="31847">
      <c r="A31847" s="1" t="n">
        <v>42518.875</v>
      </c>
      <c r="B31847" t="n">
        <v>31</v>
      </c>
    </row>
    <row r="31848">
      <c r="A31848" s="1" t="n">
        <v>42518.91666666666</v>
      </c>
      <c r="B31848" t="n">
        <v>31</v>
      </c>
    </row>
    <row r="31849">
      <c r="A31849" s="1" t="n">
        <v>42518.95833333334</v>
      </c>
      <c r="B31849" t="n">
        <v>31</v>
      </c>
    </row>
    <row r="31850">
      <c r="A31850" s="1" t="n">
        <v>42519</v>
      </c>
      <c r="B31850" t="n">
        <v/>
      </c>
    </row>
    <row r="31851">
      <c r="A31851" s="1" t="n">
        <v>42519.04166666666</v>
      </c>
      <c r="B31851" t="n">
        <v>31</v>
      </c>
    </row>
    <row r="31852">
      <c r="A31852" s="1" t="n">
        <v>42519.08333333334</v>
      </c>
      <c r="B31852" t="n">
        <v/>
      </c>
    </row>
    <row r="31853">
      <c r="A31853" s="1" t="n">
        <v>42519.125</v>
      </c>
      <c r="B31853" t="n">
        <v>31</v>
      </c>
    </row>
    <row r="31854">
      <c r="A31854" s="1" t="n">
        <v>42519.16666666666</v>
      </c>
      <c r="B31854" t="n">
        <v>31</v>
      </c>
    </row>
    <row r="31855">
      <c r="A31855" s="1" t="n">
        <v>42519.20833333334</v>
      </c>
      <c r="B31855" t="n">
        <v/>
      </c>
    </row>
    <row r="31856">
      <c r="A31856" s="1" t="n">
        <v>42519.25</v>
      </c>
      <c r="B31856" t="n">
        <v/>
      </c>
    </row>
    <row r="31857">
      <c r="A31857" s="1" t="n">
        <v>42519.29166666666</v>
      </c>
      <c r="B31857" t="n">
        <v/>
      </c>
    </row>
    <row r="31858">
      <c r="A31858" s="1" t="n">
        <v>42519.33333333334</v>
      </c>
      <c r="B31858" t="n">
        <v/>
      </c>
    </row>
    <row r="31859">
      <c r="A31859" s="1" t="n">
        <v>42519.375</v>
      </c>
      <c r="B31859" t="n">
        <v/>
      </c>
    </row>
    <row r="31860">
      <c r="A31860" s="1" t="n">
        <v>42519.41666666666</v>
      </c>
      <c r="B31860" t="n">
        <v/>
      </c>
    </row>
    <row r="31861">
      <c r="A31861" s="1" t="n">
        <v>42519.45833333334</v>
      </c>
      <c r="B31861" t="n">
        <v/>
      </c>
    </row>
    <row r="31862">
      <c r="A31862" s="1" t="n">
        <v>42519.5</v>
      </c>
      <c r="B31862" t="n">
        <v/>
      </c>
    </row>
    <row r="31863">
      <c r="A31863" s="1" t="n">
        <v>42519.54166666666</v>
      </c>
      <c r="B31863" t="n">
        <v/>
      </c>
    </row>
    <row r="31864">
      <c r="A31864" s="1" t="n">
        <v>42519.58333333334</v>
      </c>
      <c r="B31864" t="n">
        <v/>
      </c>
    </row>
    <row r="31865">
      <c r="A31865" s="1" t="n">
        <v>42519.625</v>
      </c>
      <c r="B31865" t="n">
        <v/>
      </c>
    </row>
    <row r="31866">
      <c r="A31866" s="1" t="n">
        <v>42519.66666666666</v>
      </c>
      <c r="B31866" t="n">
        <v/>
      </c>
    </row>
    <row r="31867">
      <c r="A31867" s="1" t="n">
        <v>42519.70833333334</v>
      </c>
      <c r="B31867" t="n">
        <v/>
      </c>
    </row>
    <row r="31868">
      <c r="A31868" s="1" t="n">
        <v>42519.75</v>
      </c>
      <c r="B31868" t="n">
        <v/>
      </c>
    </row>
    <row r="31869">
      <c r="A31869" s="1" t="n">
        <v>42519.79166666666</v>
      </c>
      <c r="B31869" t="n">
        <v>35</v>
      </c>
    </row>
    <row r="31870">
      <c r="A31870" s="1" t="n">
        <v>42519.83333333334</v>
      </c>
      <c r="B31870" t="n">
        <v>35</v>
      </c>
    </row>
    <row r="31871">
      <c r="A31871" s="1" t="n">
        <v>42519.875</v>
      </c>
      <c r="B31871" t="n">
        <v>35</v>
      </c>
    </row>
    <row r="31872">
      <c r="A31872" s="1" t="n">
        <v>42519.91666666666</v>
      </c>
      <c r="B31872" t="n">
        <v>35</v>
      </c>
    </row>
    <row r="31873">
      <c r="A31873" s="1" t="n">
        <v>42519.95833333334</v>
      </c>
      <c r="B31873" t="n">
        <v>35</v>
      </c>
    </row>
    <row r="31874">
      <c r="A31874" s="1" t="n">
        <v>42520</v>
      </c>
      <c r="B31874" t="n">
        <v>35</v>
      </c>
    </row>
    <row r="31875">
      <c r="A31875" s="1" t="n">
        <v>42520.04166666666</v>
      </c>
      <c r="B31875" t="n">
        <v>35</v>
      </c>
    </row>
    <row r="31876">
      <c r="A31876" s="1" t="n">
        <v>42520.08333333334</v>
      </c>
      <c r="B31876" t="n">
        <v>35</v>
      </c>
    </row>
    <row r="31877">
      <c r="A31877" s="1" t="n">
        <v>42520.125</v>
      </c>
      <c r="B31877" t="n">
        <v>35</v>
      </c>
    </row>
    <row r="31878">
      <c r="A31878" s="1" t="n">
        <v>42520.16666666666</v>
      </c>
      <c r="B31878" t="n">
        <v>35</v>
      </c>
    </row>
    <row r="31879">
      <c r="A31879" s="1" t="n">
        <v>42520.20833333334</v>
      </c>
      <c r="B31879" t="n">
        <v>35</v>
      </c>
    </row>
    <row r="31880">
      <c r="A31880" s="1" t="n">
        <v>42520.25</v>
      </c>
      <c r="B31880" t="n">
        <v>35</v>
      </c>
    </row>
    <row r="31881">
      <c r="A31881" s="1" t="n">
        <v>42520.29166666666</v>
      </c>
      <c r="B31881" t="n">
        <v>35</v>
      </c>
    </row>
    <row r="31882">
      <c r="A31882" s="1" t="n">
        <v>42520.33333333334</v>
      </c>
      <c r="B31882" t="n">
        <v>35</v>
      </c>
    </row>
    <row r="31883">
      <c r="A31883" s="1" t="n">
        <v>42520.375</v>
      </c>
      <c r="B31883" t="n">
        <v>35</v>
      </c>
    </row>
    <row r="31884">
      <c r="A31884" s="1" t="n">
        <v>42520.41666666666</v>
      </c>
      <c r="B31884" t="n">
        <v>35</v>
      </c>
    </row>
    <row r="31885">
      <c r="A31885" s="1" t="n">
        <v>42520.45833333334</v>
      </c>
      <c r="B31885" t="n">
        <v>35</v>
      </c>
    </row>
    <row r="31886">
      <c r="A31886" s="1" t="n">
        <v>42520.5</v>
      </c>
      <c r="B31886" t="n">
        <v>34</v>
      </c>
    </row>
    <row r="31887">
      <c r="A31887" s="1" t="n">
        <v>42520.54166666666</v>
      </c>
      <c r="B31887" t="n">
        <v>34</v>
      </c>
    </row>
    <row r="31888">
      <c r="A31888" s="1" t="n">
        <v>42520.58333333334</v>
      </c>
      <c r="B31888" t="n">
        <v>34</v>
      </c>
    </row>
    <row r="31889">
      <c r="A31889" s="1" t="n">
        <v>42520.625</v>
      </c>
      <c r="B31889" t="n">
        <v>34</v>
      </c>
    </row>
    <row r="31890">
      <c r="A31890" s="1" t="n">
        <v>42520.66666666666</v>
      </c>
      <c r="B31890" t="n">
        <v>34</v>
      </c>
    </row>
    <row r="31891">
      <c r="A31891" s="1" t="n">
        <v>42520.70833333334</v>
      </c>
      <c r="B31891" t="n">
        <v>34</v>
      </c>
    </row>
    <row r="31892">
      <c r="A31892" s="1" t="n">
        <v>42520.75</v>
      </c>
      <c r="B31892" t="n">
        <v/>
      </c>
    </row>
    <row r="31893">
      <c r="A31893" s="1" t="n">
        <v>42520.79166666666</v>
      </c>
      <c r="B31893" t="n">
        <v/>
      </c>
    </row>
    <row r="31894">
      <c r="A31894" s="1" t="n">
        <v>42520.83333333334</v>
      </c>
      <c r="B31894" t="n">
        <v>33</v>
      </c>
    </row>
    <row r="31895">
      <c r="A31895" s="1" t="n">
        <v>42520.875</v>
      </c>
      <c r="B31895" t="n">
        <v>33</v>
      </c>
    </row>
    <row r="31896">
      <c r="A31896" s="1" t="n">
        <v>42520.91666666666</v>
      </c>
      <c r="B31896" t="n">
        <v>33</v>
      </c>
    </row>
    <row r="31897">
      <c r="A31897" s="1" t="n">
        <v>42520.95833333334</v>
      </c>
      <c r="B31897" t="n">
        <v>33</v>
      </c>
    </row>
    <row r="31898">
      <c r="A31898" s="1" t="n">
        <v>42521</v>
      </c>
      <c r="B31898" t="n">
        <v/>
      </c>
    </row>
    <row r="31899">
      <c r="A31899" s="1" t="n">
        <v>42521.04166666666</v>
      </c>
      <c r="B31899" t="n">
        <v>33</v>
      </c>
    </row>
    <row r="31900">
      <c r="A31900" s="1" t="n">
        <v>42521.08333333334</v>
      </c>
      <c r="B31900" t="n">
        <v>33</v>
      </c>
    </row>
    <row r="31901">
      <c r="A31901" s="1" t="n">
        <v>42521.125</v>
      </c>
      <c r="B31901" t="n">
        <v>33</v>
      </c>
    </row>
    <row r="31902">
      <c r="A31902" s="1" t="n">
        <v>42521.16666666666</v>
      </c>
      <c r="B31902" t="n">
        <v>33</v>
      </c>
    </row>
    <row r="31903">
      <c r="A31903" s="1" t="n">
        <v>42521.20833333334</v>
      </c>
      <c r="B31903" t="n">
        <v>33</v>
      </c>
    </row>
    <row r="31904">
      <c r="A31904" s="1" t="n">
        <v>42521.25</v>
      </c>
      <c r="B31904" t="n">
        <v>33</v>
      </c>
    </row>
    <row r="31905">
      <c r="A31905" s="1" t="n">
        <v>42521.29166666666</v>
      </c>
      <c r="B31905" t="n">
        <v>33</v>
      </c>
    </row>
    <row r="31906">
      <c r="A31906" s="1" t="n">
        <v>42521.33333333334</v>
      </c>
      <c r="B31906" t="n">
        <v>33</v>
      </c>
    </row>
    <row r="31907">
      <c r="A31907" s="1" t="n">
        <v>42521.375</v>
      </c>
      <c r="B31907" t="n">
        <v>33</v>
      </c>
    </row>
    <row r="31908">
      <c r="A31908" s="1" t="n">
        <v>42521.41666666666</v>
      </c>
      <c r="B31908" t="n">
        <v>33</v>
      </c>
    </row>
    <row r="31909">
      <c r="A31909" s="1" t="n">
        <v>42521.45833333334</v>
      </c>
      <c r="B31909" t="n">
        <v>33</v>
      </c>
    </row>
    <row r="31910">
      <c r="A31910" s="1" t="n">
        <v>42521.5</v>
      </c>
      <c r="B31910" t="n">
        <v>33</v>
      </c>
    </row>
    <row r="31911">
      <c r="A31911" s="1" t="n">
        <v>42521.54166666666</v>
      </c>
      <c r="B31911" t="n">
        <v>37</v>
      </c>
    </row>
    <row r="31912">
      <c r="A31912" s="1" t="n">
        <v>42521.58333333334</v>
      </c>
      <c r="B31912" t="n">
        <v/>
      </c>
    </row>
    <row r="31913">
      <c r="A31913" s="1" t="n">
        <v>42521.625</v>
      </c>
      <c r="B31913" t="n">
        <v>38</v>
      </c>
    </row>
    <row r="31914">
      <c r="A31914" s="1" t="n">
        <v>42521.66666666666</v>
      </c>
      <c r="B31914" t="n">
        <v>38</v>
      </c>
    </row>
    <row r="31915">
      <c r="A31915" s="1" t="n">
        <v>42521.70833333334</v>
      </c>
      <c r="B31915" t="n">
        <v>38</v>
      </c>
    </row>
    <row r="31916">
      <c r="A31916" s="1" t="n">
        <v>42521.75</v>
      </c>
      <c r="B31916" t="n">
        <v>37</v>
      </c>
    </row>
    <row r="31917">
      <c r="A31917" s="1" t="n">
        <v>42521.79166666666</v>
      </c>
      <c r="B31917" t="n">
        <v>37</v>
      </c>
    </row>
    <row r="31918">
      <c r="A31918" s="1" t="n">
        <v>42521.83333333334</v>
      </c>
      <c r="B31918" t="n">
        <v>37</v>
      </c>
    </row>
    <row r="31919">
      <c r="A31919" s="1" t="n">
        <v>42521.875</v>
      </c>
      <c r="B31919" t="n">
        <v>37</v>
      </c>
    </row>
    <row r="31920">
      <c r="A31920" s="1" t="n">
        <v>42521.91666666666</v>
      </c>
      <c r="B31920" t="n">
        <v>37</v>
      </c>
    </row>
    <row r="31921">
      <c r="A31921" s="1" t="n">
        <v>42521.95833333334</v>
      </c>
      <c r="B31921" t="n">
        <v>37</v>
      </c>
    </row>
    <row r="31922">
      <c r="A31922" s="1" t="n">
        <v>42522</v>
      </c>
      <c r="B31922" t="n">
        <v>36</v>
      </c>
    </row>
    <row r="31923">
      <c r="A31923" s="1" t="n">
        <v>42522.04166666666</v>
      </c>
      <c r="B31923" t="n">
        <v/>
      </c>
    </row>
    <row r="31924">
      <c r="A31924" s="1" t="n">
        <v>42522.08333333334</v>
      </c>
      <c r="B31924" t="n">
        <v/>
      </c>
    </row>
    <row r="31925">
      <c r="A31925" s="1" t="n">
        <v>42522.125</v>
      </c>
      <c r="B31925" t="n">
        <v/>
      </c>
    </row>
    <row r="31926">
      <c r="A31926" s="1" t="n">
        <v>42522.16666666666</v>
      </c>
      <c r="B31926" t="n">
        <v/>
      </c>
    </row>
    <row r="31927">
      <c r="A31927" s="1" t="n">
        <v>42522.20833333334</v>
      </c>
      <c r="B31927" t="n">
        <v>36</v>
      </c>
    </row>
    <row r="31928">
      <c r="A31928" s="1" t="n">
        <v>42522.25</v>
      </c>
      <c r="B31928" t="n">
        <v>36</v>
      </c>
    </row>
    <row r="31929">
      <c r="A31929" s="1" t="n">
        <v>42522.29166666666</v>
      </c>
      <c r="B31929" t="n">
        <v>36</v>
      </c>
    </row>
    <row r="31930">
      <c r="A31930" s="1" t="n">
        <v>42522.33333333334</v>
      </c>
      <c r="B31930" t="n">
        <v>36</v>
      </c>
    </row>
    <row r="31931">
      <c r="A31931" s="1" t="n">
        <v>42522.375</v>
      </c>
      <c r="B31931" t="n">
        <v>36</v>
      </c>
    </row>
    <row r="31932">
      <c r="A31932" s="1" t="n">
        <v>42522.41666666666</v>
      </c>
      <c r="B31932" t="n">
        <v>36</v>
      </c>
    </row>
    <row r="31933">
      <c r="A31933" s="1" t="n">
        <v>42522.45833333334</v>
      </c>
      <c r="B31933" t="n">
        <v>35</v>
      </c>
    </row>
    <row r="31934">
      <c r="A31934" s="1" t="n">
        <v>42522.5</v>
      </c>
      <c r="B31934" t="n">
        <v>35</v>
      </c>
    </row>
    <row r="31935">
      <c r="A31935" s="1" t="n">
        <v>42522.54166666666</v>
      </c>
      <c r="B31935" t="n">
        <v>35</v>
      </c>
    </row>
    <row r="31936">
      <c r="A31936" s="1" t="n">
        <v>42522.58333333334</v>
      </c>
      <c r="B31936" t="n">
        <v>35</v>
      </c>
    </row>
    <row r="31937">
      <c r="A31937" s="1" t="n">
        <v>42522.625</v>
      </c>
      <c r="B31937" t="n">
        <v>35</v>
      </c>
    </row>
    <row r="31938">
      <c r="A31938" s="1" t="n">
        <v>42522.66666666666</v>
      </c>
      <c r="B31938" t="n">
        <v>35</v>
      </c>
    </row>
    <row r="31939">
      <c r="A31939" s="1" t="n">
        <v>42522.70833333334</v>
      </c>
      <c r="B31939" t="n">
        <v>34</v>
      </c>
    </row>
    <row r="31940">
      <c r="A31940" s="1" t="n">
        <v>42522.75</v>
      </c>
      <c r="B31940" t="n">
        <v>34</v>
      </c>
    </row>
    <row r="31941">
      <c r="A31941" s="1" t="n">
        <v>42522.79166666666</v>
      </c>
      <c r="B31941" t="n">
        <v>34</v>
      </c>
    </row>
    <row r="31942">
      <c r="A31942" s="1" t="n">
        <v>42522.83333333334</v>
      </c>
      <c r="B31942" t="n">
        <v>34</v>
      </c>
    </row>
    <row r="31943">
      <c r="A31943" s="1" t="n">
        <v>42522.875</v>
      </c>
      <c r="B31943" t="n">
        <v>34</v>
      </c>
    </row>
    <row r="31944">
      <c r="A31944" s="1" t="n">
        <v>42522.91666666666</v>
      </c>
      <c r="B31944" t="n">
        <v>34</v>
      </c>
    </row>
    <row r="31945">
      <c r="A31945" s="1" t="n">
        <v>42522.95833333334</v>
      </c>
      <c r="B31945" t="n">
        <v>34</v>
      </c>
    </row>
    <row r="31946">
      <c r="A31946" s="1" t="n">
        <v>42523</v>
      </c>
      <c r="B31946" t="n">
        <v/>
      </c>
    </row>
    <row r="31947">
      <c r="A31947" s="1" t="n">
        <v>42523.04166666666</v>
      </c>
      <c r="B31947" t="n">
        <v>34</v>
      </c>
    </row>
    <row r="31948">
      <c r="A31948" s="1" t="n">
        <v>42523.08333333334</v>
      </c>
      <c r="B31948" t="n">
        <v>34</v>
      </c>
    </row>
    <row r="31949">
      <c r="A31949" s="1" t="n">
        <v>42523.125</v>
      </c>
      <c r="B31949" t="n">
        <v>34</v>
      </c>
    </row>
    <row r="31950">
      <c r="A31950" s="1" t="n">
        <v>42523.16666666666</v>
      </c>
      <c r="B31950" t="n">
        <v>34</v>
      </c>
    </row>
    <row r="31951">
      <c r="A31951" s="1" t="n">
        <v>42523.20833333334</v>
      </c>
      <c r="B31951" t="n">
        <v>34</v>
      </c>
    </row>
    <row r="31952">
      <c r="A31952" s="1" t="n">
        <v>42523.25</v>
      </c>
      <c r="B31952" t="n">
        <v>34</v>
      </c>
    </row>
    <row r="31953">
      <c r="A31953" s="1" t="n">
        <v>42523.29166666666</v>
      </c>
      <c r="B31953" t="n">
        <v>34</v>
      </c>
    </row>
    <row r="31954">
      <c r="A31954" s="1" t="n">
        <v>42523.33333333334</v>
      </c>
      <c r="B31954" t="n">
        <v>34</v>
      </c>
    </row>
    <row r="31955">
      <c r="A31955" s="1" t="n">
        <v>42523.375</v>
      </c>
      <c r="B31955" t="n">
        <v>34</v>
      </c>
    </row>
    <row r="31956">
      <c r="A31956" s="1" t="n">
        <v>42523.41666666666</v>
      </c>
      <c r="B31956" t="n">
        <v>34</v>
      </c>
    </row>
    <row r="31957">
      <c r="A31957" s="1" t="n">
        <v>42523.45833333334</v>
      </c>
      <c r="B31957" t="n">
        <v>34</v>
      </c>
    </row>
    <row r="31958">
      <c r="A31958" s="1" t="n">
        <v>42523.5</v>
      </c>
      <c r="B31958" t="n">
        <v/>
      </c>
    </row>
    <row r="31959">
      <c r="A31959" s="1" t="n">
        <v>42523.54166666666</v>
      </c>
      <c r="B31959" t="n">
        <v/>
      </c>
    </row>
    <row r="31960">
      <c r="A31960" s="1" t="n">
        <v>42523.58333333334</v>
      </c>
      <c r="B31960" t="n">
        <v/>
      </c>
    </row>
    <row r="31961">
      <c r="A31961" s="1" t="n">
        <v>42523.625</v>
      </c>
      <c r="B31961" t="n">
        <v>35</v>
      </c>
    </row>
    <row r="31962">
      <c r="A31962" s="1" t="n">
        <v>42523.66666666666</v>
      </c>
      <c r="B31962" t="n">
        <v>35</v>
      </c>
    </row>
    <row r="31963">
      <c r="A31963" s="1" t="n">
        <v>42523.70833333334</v>
      </c>
      <c r="B31963" t="n">
        <v>34</v>
      </c>
    </row>
    <row r="31964">
      <c r="A31964" s="1" t="n">
        <v>42523.75</v>
      </c>
      <c r="B31964" t="n">
        <v>34</v>
      </c>
    </row>
    <row r="31965">
      <c r="A31965" s="1" t="n">
        <v>42523.79166666666</v>
      </c>
      <c r="B31965" t="n">
        <v>34</v>
      </c>
    </row>
    <row r="31966">
      <c r="A31966" s="1" t="n">
        <v>42523.83333333334</v>
      </c>
      <c r="B31966" t="n">
        <v>34</v>
      </c>
    </row>
    <row r="31967">
      <c r="A31967" s="1" t="n">
        <v>42523.875</v>
      </c>
      <c r="B31967" t="n">
        <v>34</v>
      </c>
    </row>
    <row r="31968">
      <c r="A31968" s="1" t="n">
        <v>42523.91666666666</v>
      </c>
      <c r="B31968" t="n">
        <v>34</v>
      </c>
    </row>
    <row r="31969">
      <c r="A31969" s="1" t="n">
        <v>42523.95833333334</v>
      </c>
      <c r="B31969" t="n">
        <v>34</v>
      </c>
    </row>
    <row r="31970">
      <c r="A31970" s="1" t="n">
        <v>42524</v>
      </c>
      <c r="B31970" t="n">
        <v/>
      </c>
    </row>
    <row r="31971">
      <c r="A31971" s="1" t="n">
        <v>42524.04166666666</v>
      </c>
      <c r="B31971" t="n">
        <v>34</v>
      </c>
    </row>
    <row r="31972">
      <c r="A31972" s="1" t="n">
        <v>42524.08333333334</v>
      </c>
      <c r="B31972" t="n">
        <v>34</v>
      </c>
    </row>
    <row r="31973">
      <c r="A31973" s="1" t="n">
        <v>42524.125</v>
      </c>
      <c r="B31973" t="n">
        <v>34</v>
      </c>
    </row>
    <row r="31974">
      <c r="A31974" s="1" t="n">
        <v>42524.16666666666</v>
      </c>
      <c r="B31974" t="n">
        <v>34</v>
      </c>
    </row>
    <row r="31975">
      <c r="A31975" s="1" t="n">
        <v>42524.20833333334</v>
      </c>
      <c r="B31975" t="n">
        <v>34</v>
      </c>
    </row>
    <row r="31976">
      <c r="A31976" s="1" t="n">
        <v>42524.25</v>
      </c>
      <c r="B31976" t="n">
        <v>34</v>
      </c>
    </row>
    <row r="31977">
      <c r="A31977" s="1" t="n">
        <v>42524.29166666666</v>
      </c>
      <c r="B31977" t="n">
        <v>34</v>
      </c>
    </row>
    <row r="31978">
      <c r="A31978" s="1" t="n">
        <v>42524.33333333334</v>
      </c>
      <c r="B31978" t="n">
        <v>34</v>
      </c>
    </row>
    <row r="31979">
      <c r="A31979" s="1" t="n">
        <v>42524.375</v>
      </c>
      <c r="B31979" t="n">
        <v>34</v>
      </c>
    </row>
    <row r="31980">
      <c r="A31980" s="1" t="n">
        <v>42524.41666666666</v>
      </c>
      <c r="B31980" t="n">
        <v>34</v>
      </c>
    </row>
    <row r="31981">
      <c r="A31981" s="1" t="n">
        <v>42524.45833333334</v>
      </c>
      <c r="B31981" t="n">
        <v>34</v>
      </c>
    </row>
    <row r="31982">
      <c r="A31982" s="1" t="n">
        <v>42524.5</v>
      </c>
      <c r="B31982" t="n">
        <v/>
      </c>
    </row>
    <row r="31983">
      <c r="A31983" s="1" t="n">
        <v>42524.54166666666</v>
      </c>
      <c r="B31983" t="n">
        <v/>
      </c>
    </row>
    <row r="31984">
      <c r="A31984" s="1" t="n">
        <v>42524.58333333334</v>
      </c>
      <c r="B31984" t="n">
        <v/>
      </c>
    </row>
    <row r="31985">
      <c r="A31985" s="1" t="n">
        <v>42524.625</v>
      </c>
      <c r="B31985" t="n">
        <v/>
      </c>
    </row>
    <row r="31986">
      <c r="A31986" s="1" t="n">
        <v>42524.66666666666</v>
      </c>
      <c r="B31986" t="n">
        <v/>
      </c>
    </row>
    <row r="31987">
      <c r="A31987" s="1" t="n">
        <v>42524.70833333334</v>
      </c>
      <c r="B31987" t="n">
        <v/>
      </c>
    </row>
    <row r="31988">
      <c r="A31988" s="1" t="n">
        <v>42524.75</v>
      </c>
      <c r="B31988" t="n">
        <v/>
      </c>
    </row>
    <row r="31989">
      <c r="A31989" s="1" t="n">
        <v>42524.79166666666</v>
      </c>
      <c r="B31989" t="n">
        <v>35</v>
      </c>
    </row>
    <row r="31990">
      <c r="A31990" s="1" t="n">
        <v>42524.83333333334</v>
      </c>
      <c r="B31990" t="n">
        <v>35</v>
      </c>
    </row>
    <row r="31991">
      <c r="A31991" s="1" t="n">
        <v>42524.875</v>
      </c>
      <c r="B31991" t="n">
        <v>35</v>
      </c>
    </row>
    <row r="31992">
      <c r="A31992" s="1" t="n">
        <v>42524.91666666666</v>
      </c>
      <c r="B31992" t="n">
        <v>35</v>
      </c>
    </row>
    <row r="31993">
      <c r="A31993" s="1" t="n">
        <v>42524.95833333334</v>
      </c>
      <c r="B31993" t="n">
        <v>35</v>
      </c>
    </row>
    <row r="31994">
      <c r="A31994" s="1" t="n">
        <v>42525</v>
      </c>
      <c r="B31994" t="n">
        <v/>
      </c>
    </row>
    <row r="31995">
      <c r="A31995" s="1" t="n">
        <v>42525.04166666666</v>
      </c>
      <c r="B31995" t="n">
        <v>35</v>
      </c>
    </row>
    <row r="31996">
      <c r="A31996" s="1" t="n">
        <v>42525.08333333334</v>
      </c>
      <c r="B31996" t="n">
        <v>35</v>
      </c>
    </row>
    <row r="31997">
      <c r="A31997" s="1" t="n">
        <v>42525.125</v>
      </c>
      <c r="B31997" t="n">
        <v>35</v>
      </c>
    </row>
    <row r="31998">
      <c r="A31998" s="1" t="n">
        <v>42525.16666666666</v>
      </c>
      <c r="B31998" t="n">
        <v>35</v>
      </c>
    </row>
    <row r="31999">
      <c r="A31999" s="1" t="n">
        <v>42525.20833333334</v>
      </c>
      <c r="B31999" t="n">
        <v>36</v>
      </c>
    </row>
    <row r="32000">
      <c r="A32000" s="1" t="n">
        <v>42525.25</v>
      </c>
      <c r="B32000" t="n">
        <v>36</v>
      </c>
    </row>
    <row r="32001">
      <c r="A32001" s="1" t="n">
        <v>42525.29166666666</v>
      </c>
      <c r="B32001" t="n">
        <v>36</v>
      </c>
    </row>
    <row r="32002">
      <c r="A32002" s="1" t="n">
        <v>42525.33333333334</v>
      </c>
      <c r="B32002" t="n">
        <v>36</v>
      </c>
    </row>
    <row r="32003">
      <c r="A32003" s="1" t="n">
        <v>42525.375</v>
      </c>
      <c r="B32003" t="n">
        <v>36</v>
      </c>
    </row>
    <row r="32004">
      <c r="A32004" s="1" t="n">
        <v>42525.41666666666</v>
      </c>
      <c r="B32004" t="n">
        <v>36</v>
      </c>
    </row>
    <row r="32005">
      <c r="A32005" s="1" t="n">
        <v>42525.45833333334</v>
      </c>
      <c r="B32005" t="n">
        <v>36</v>
      </c>
    </row>
    <row r="32006">
      <c r="A32006" s="1" t="n">
        <v>42525.5</v>
      </c>
      <c r="B32006" t="n">
        <v>36</v>
      </c>
    </row>
    <row r="32007">
      <c r="A32007" s="1" t="n">
        <v>42525.54166666666</v>
      </c>
      <c r="B32007" t="n">
        <v>35</v>
      </c>
    </row>
    <row r="32008">
      <c r="A32008" s="1" t="n">
        <v>42525.58333333334</v>
      </c>
      <c r="B32008" t="n">
        <v>36</v>
      </c>
    </row>
    <row r="32009">
      <c r="A32009" s="1" t="n">
        <v>42525.625</v>
      </c>
      <c r="B32009" t="n">
        <v/>
      </c>
    </row>
    <row r="32010">
      <c r="A32010" s="1" t="n">
        <v>42525.66666666666</v>
      </c>
      <c r="B32010" t="n">
        <v>39</v>
      </c>
    </row>
    <row r="32011">
      <c r="A32011" s="1" t="n">
        <v>42525.70833333334</v>
      </c>
      <c r="B32011" t="n">
        <v>39</v>
      </c>
    </row>
    <row r="32012">
      <c r="A32012" s="1" t="n">
        <v>42525.75</v>
      </c>
      <c r="B32012" t="n">
        <v>38</v>
      </c>
    </row>
    <row r="32013">
      <c r="A32013" s="1" t="n">
        <v>42525.79166666666</v>
      </c>
      <c r="B32013" t="n">
        <v>38</v>
      </c>
    </row>
    <row r="32014">
      <c r="A32014" s="1" t="n">
        <v>42525.83333333334</v>
      </c>
      <c r="B32014" t="n">
        <v>38</v>
      </c>
    </row>
    <row r="32015">
      <c r="A32015" s="1" t="n">
        <v>42525.875</v>
      </c>
      <c r="B32015" t="n">
        <v>38</v>
      </c>
    </row>
    <row r="32016">
      <c r="A32016" s="1" t="n">
        <v>42525.91666666666</v>
      </c>
      <c r="B32016" t="n">
        <v>37</v>
      </c>
    </row>
    <row r="32017">
      <c r="A32017" s="1" t="n">
        <v>42525.95833333334</v>
      </c>
      <c r="B32017" t="n">
        <v>37</v>
      </c>
    </row>
    <row r="32018">
      <c r="A32018" s="1" t="n">
        <v>42526</v>
      </c>
      <c r="B32018" t="n">
        <v>37</v>
      </c>
    </row>
    <row r="32019">
      <c r="A32019" s="1" t="n">
        <v>42526.04166666666</v>
      </c>
      <c r="B32019" t="n">
        <v>37</v>
      </c>
    </row>
    <row r="32020">
      <c r="A32020" s="1" t="n">
        <v>42526.08333333334</v>
      </c>
      <c r="B32020" t="n">
        <v>37</v>
      </c>
    </row>
    <row r="32021">
      <c r="A32021" s="1" t="n">
        <v>42526.125</v>
      </c>
      <c r="B32021" t="n">
        <v>37</v>
      </c>
    </row>
    <row r="32022">
      <c r="A32022" s="1" t="n">
        <v>42526.16666666666</v>
      </c>
      <c r="B32022" t="n">
        <v>37</v>
      </c>
    </row>
    <row r="32023">
      <c r="A32023" s="1" t="n">
        <v>42526.20833333334</v>
      </c>
      <c r="B32023" t="n">
        <v>37</v>
      </c>
    </row>
    <row r="32024">
      <c r="A32024" s="1" t="n">
        <v>42526.25</v>
      </c>
      <c r="B32024" t="n">
        <v>37</v>
      </c>
    </row>
    <row r="32025">
      <c r="A32025" s="1" t="n">
        <v>42526.29166666666</v>
      </c>
      <c r="B32025" t="n">
        <v>37</v>
      </c>
    </row>
    <row r="32026">
      <c r="A32026" s="1" t="n">
        <v>42526.33333333334</v>
      </c>
      <c r="B32026" t="n">
        <v>36</v>
      </c>
    </row>
    <row r="32027">
      <c r="A32027" s="1" t="n">
        <v>42526.375</v>
      </c>
      <c r="B32027" t="n">
        <v>36</v>
      </c>
    </row>
    <row r="32028">
      <c r="A32028" s="1" t="n">
        <v>42526.41666666666</v>
      </c>
      <c r="B32028" t="n">
        <v>36</v>
      </c>
    </row>
    <row r="32029">
      <c r="A32029" s="1" t="n">
        <v>42526.45833333334</v>
      </c>
      <c r="B32029" t="n">
        <v>36</v>
      </c>
    </row>
    <row r="32030">
      <c r="A32030" s="1" t="n">
        <v>42526.5</v>
      </c>
      <c r="B32030" t="n">
        <v>36</v>
      </c>
    </row>
    <row r="32031">
      <c r="A32031" s="1" t="n">
        <v>42526.54166666666</v>
      </c>
      <c r="B32031" t="n">
        <v>36</v>
      </c>
    </row>
    <row r="32032">
      <c r="A32032" s="1" t="n">
        <v>42526.58333333334</v>
      </c>
      <c r="B32032" t="n">
        <v>36</v>
      </c>
    </row>
    <row r="32033">
      <c r="A32033" s="1" t="n">
        <v>42526.625</v>
      </c>
      <c r="B32033" t="n">
        <v>35</v>
      </c>
    </row>
    <row r="32034">
      <c r="A32034" s="1" t="n">
        <v>42526.66666666666</v>
      </c>
      <c r="B32034" t="n">
        <v>35</v>
      </c>
    </row>
    <row r="32035">
      <c r="A32035" s="1" t="n">
        <v>42526.70833333334</v>
      </c>
      <c r="B32035" t="n">
        <v>35</v>
      </c>
    </row>
    <row r="32036">
      <c r="A32036" s="1" t="n">
        <v>42526.75</v>
      </c>
      <c r="B32036" t="n">
        <v>35</v>
      </c>
    </row>
    <row r="32037">
      <c r="A32037" s="1" t="n">
        <v>42526.79166666666</v>
      </c>
      <c r="B32037" t="n">
        <v>35</v>
      </c>
    </row>
    <row r="32038">
      <c r="A32038" s="1" t="n">
        <v>42526.83333333334</v>
      </c>
      <c r="B32038" t="n">
        <v>35</v>
      </c>
    </row>
    <row r="32039">
      <c r="A32039" s="1" t="n">
        <v>42526.875</v>
      </c>
      <c r="B32039" t="n">
        <v>35</v>
      </c>
    </row>
    <row r="32040">
      <c r="A32040" s="1" t="n">
        <v>42526.91666666666</v>
      </c>
      <c r="B32040" t="n">
        <v>35</v>
      </c>
    </row>
    <row r="32041">
      <c r="A32041" s="1" t="n">
        <v>42526.95833333334</v>
      </c>
      <c r="B32041" t="n">
        <v>35</v>
      </c>
    </row>
    <row r="32042">
      <c r="A32042" s="1" t="n">
        <v>42527</v>
      </c>
      <c r="B32042" t="n">
        <v>35</v>
      </c>
    </row>
    <row r="32043">
      <c r="A32043" s="1" t="n">
        <v>42527.04166666666</v>
      </c>
      <c r="B32043" t="n">
        <v>35</v>
      </c>
    </row>
    <row r="32044">
      <c r="A32044" s="1" t="n">
        <v>42527.08333333334</v>
      </c>
      <c r="B32044" t="n">
        <v>35</v>
      </c>
    </row>
    <row r="32045">
      <c r="A32045" s="1" t="n">
        <v>42527.125</v>
      </c>
      <c r="B32045" t="n">
        <v>35</v>
      </c>
    </row>
    <row r="32046">
      <c r="A32046" s="1" t="n">
        <v>42527.16666666666</v>
      </c>
      <c r="B32046" t="n">
        <v>35</v>
      </c>
    </row>
    <row r="32047">
      <c r="A32047" s="1" t="n">
        <v>42527.20833333334</v>
      </c>
      <c r="B32047" t="n">
        <v>35</v>
      </c>
    </row>
    <row r="32048">
      <c r="A32048" s="1" t="n">
        <v>42527.25</v>
      </c>
      <c r="B32048" t="n">
        <v>35</v>
      </c>
    </row>
    <row r="32049">
      <c r="A32049" s="1" t="n">
        <v>42527.29166666666</v>
      </c>
      <c r="B32049" t="n">
        <v>35</v>
      </c>
    </row>
    <row r="32050">
      <c r="A32050" s="1" t="n">
        <v>42527.33333333334</v>
      </c>
      <c r="B32050" t="n">
        <v>35</v>
      </c>
    </row>
    <row r="32051">
      <c r="A32051" s="1" t="n">
        <v>42527.375</v>
      </c>
      <c r="B32051" t="n">
        <v>35</v>
      </c>
    </row>
    <row r="32052">
      <c r="A32052" s="1" t="n">
        <v>42527.41666666666</v>
      </c>
      <c r="B32052" t="n">
        <v/>
      </c>
    </row>
    <row r="32053">
      <c r="A32053" s="1" t="n">
        <v>42527.45833333334</v>
      </c>
      <c r="B32053" t="n">
        <v>34</v>
      </c>
    </row>
    <row r="32054">
      <c r="A32054" s="1" t="n">
        <v>42527.5</v>
      </c>
      <c r="B32054" t="n">
        <v>34</v>
      </c>
    </row>
    <row r="32055">
      <c r="A32055" s="1" t="n">
        <v>42527.54166666666</v>
      </c>
      <c r="B32055" t="n">
        <v>34</v>
      </c>
    </row>
    <row r="32056">
      <c r="A32056" s="1" t="n">
        <v>42527.58333333334</v>
      </c>
      <c r="B32056" t="n">
        <v>34</v>
      </c>
    </row>
    <row r="32057">
      <c r="A32057" s="1" t="n">
        <v>42527.625</v>
      </c>
      <c r="B32057" t="n">
        <v>34</v>
      </c>
    </row>
    <row r="32058">
      <c r="A32058" s="1" t="n">
        <v>42527.66666666666</v>
      </c>
      <c r="B32058" t="n">
        <v>36</v>
      </c>
    </row>
    <row r="32059">
      <c r="A32059" s="1" t="n">
        <v>42527.70833333334</v>
      </c>
      <c r="B32059" t="n">
        <v/>
      </c>
    </row>
    <row r="32060">
      <c r="A32060" s="1" t="n">
        <v>42527.75</v>
      </c>
      <c r="B32060" t="n">
        <v>37</v>
      </c>
    </row>
    <row r="32061">
      <c r="A32061" s="1" t="n">
        <v>42527.79166666666</v>
      </c>
      <c r="B32061" t="n">
        <v>37</v>
      </c>
    </row>
    <row r="32062">
      <c r="A32062" s="1" t="n">
        <v>42527.83333333334</v>
      </c>
      <c r="B32062" t="n">
        <v>37</v>
      </c>
    </row>
    <row r="32063">
      <c r="A32063" s="1" t="n">
        <v>42527.875</v>
      </c>
      <c r="B32063" t="n">
        <v>37</v>
      </c>
    </row>
    <row r="32064">
      <c r="A32064" s="1" t="n">
        <v>42527.91666666666</v>
      </c>
      <c r="B32064" t="n">
        <v>37</v>
      </c>
    </row>
    <row r="32065">
      <c r="A32065" s="1" t="n">
        <v>42527.95833333334</v>
      </c>
      <c r="B32065" t="n">
        <v>37</v>
      </c>
    </row>
    <row r="32066">
      <c r="A32066" s="1" t="n">
        <v>42528</v>
      </c>
      <c r="B32066" t="n">
        <v>36</v>
      </c>
    </row>
    <row r="32067">
      <c r="A32067" s="1" t="n">
        <v>42528.04166666666</v>
      </c>
      <c r="B32067" t="n">
        <v>36</v>
      </c>
    </row>
    <row r="32068">
      <c r="A32068" s="1" t="n">
        <v>42528.08333333334</v>
      </c>
      <c r="B32068" t="n">
        <v>36</v>
      </c>
    </row>
    <row r="32069">
      <c r="A32069" s="1" t="n">
        <v>42528.125</v>
      </c>
      <c r="B32069" t="n">
        <v>36</v>
      </c>
    </row>
    <row r="32070">
      <c r="A32070" s="1" t="n">
        <v>42528.16666666666</v>
      </c>
      <c r="B32070" t="n">
        <v>36</v>
      </c>
    </row>
    <row r="32071">
      <c r="A32071" s="1" t="n">
        <v>42528.20833333334</v>
      </c>
      <c r="B32071" t="n">
        <v>36</v>
      </c>
    </row>
    <row r="32072">
      <c r="A32072" s="1" t="n">
        <v>42528.25</v>
      </c>
      <c r="B32072" t="n">
        <v>36</v>
      </c>
    </row>
    <row r="32073">
      <c r="A32073" s="1" t="n">
        <v>42528.29166666666</v>
      </c>
      <c r="B32073" t="n">
        <v>36</v>
      </c>
    </row>
    <row r="32074">
      <c r="A32074" s="1" t="n">
        <v>42528.33333333334</v>
      </c>
      <c r="B32074" t="n">
        <v>36</v>
      </c>
    </row>
    <row r="32075">
      <c r="A32075" s="1" t="n">
        <v>42528.375</v>
      </c>
      <c r="B32075" t="n">
        <v>36</v>
      </c>
    </row>
    <row r="32076">
      <c r="A32076" s="1" t="n">
        <v>42528.41666666666</v>
      </c>
      <c r="B32076" t="n">
        <v>36</v>
      </c>
    </row>
    <row r="32077">
      <c r="A32077" s="1" t="n">
        <v>42528.45833333334</v>
      </c>
      <c r="B32077" t="n">
        <v>36</v>
      </c>
    </row>
    <row r="32078">
      <c r="A32078" s="1" t="n">
        <v>42528.5</v>
      </c>
      <c r="B32078" t="n">
        <v>36</v>
      </c>
    </row>
    <row r="32079">
      <c r="A32079" s="1" t="n">
        <v>42528.54166666666</v>
      </c>
      <c r="B32079" t="n">
        <v>35</v>
      </c>
    </row>
    <row r="32080">
      <c r="A32080" s="1" t="n">
        <v>42528.58333333334</v>
      </c>
      <c r="B32080" t="n">
        <v>35</v>
      </c>
    </row>
    <row r="32081">
      <c r="A32081" s="1" t="n">
        <v>42528.625</v>
      </c>
      <c r="B32081" t="n">
        <v>35</v>
      </c>
    </row>
    <row r="32082">
      <c r="A32082" s="1" t="n">
        <v>42528.66666666666</v>
      </c>
      <c r="B32082" t="n">
        <v>35</v>
      </c>
    </row>
    <row r="32083">
      <c r="A32083" s="1" t="n">
        <v>42528.70833333334</v>
      </c>
      <c r="B32083" t="n">
        <v>37</v>
      </c>
    </row>
    <row r="32084">
      <c r="A32084" s="1" t="n">
        <v>42528.75</v>
      </c>
      <c r="B32084" t="n">
        <v/>
      </c>
    </row>
    <row r="32085">
      <c r="A32085" s="1" t="n">
        <v>42528.79166666666</v>
      </c>
      <c r="B32085" t="n">
        <v>38</v>
      </c>
    </row>
    <row r="32086">
      <c r="A32086" s="1" t="n">
        <v>42528.83333333334</v>
      </c>
      <c r="B32086" t="n">
        <v>38</v>
      </c>
    </row>
    <row r="32087">
      <c r="A32087" s="1" t="n">
        <v>42528.875</v>
      </c>
      <c r="B32087" t="n">
        <v>38</v>
      </c>
    </row>
    <row r="32088">
      <c r="A32088" s="1" t="n">
        <v>42528.91666666666</v>
      </c>
      <c r="B32088" t="n">
        <v>38</v>
      </c>
    </row>
    <row r="32089">
      <c r="A32089" s="1" t="n">
        <v>42528.95833333334</v>
      </c>
      <c r="B32089" t="n">
        <v>38</v>
      </c>
    </row>
    <row r="32090">
      <c r="A32090" s="1" t="n">
        <v>42529</v>
      </c>
      <c r="B32090" t="n">
        <v>37</v>
      </c>
    </row>
    <row r="32091">
      <c r="A32091" s="1" t="n">
        <v>42529.04166666666</v>
      </c>
      <c r="B32091" t="n">
        <v>37</v>
      </c>
    </row>
    <row r="32092">
      <c r="A32092" s="1" t="n">
        <v>42529.08333333334</v>
      </c>
      <c r="B32092" t="n">
        <v>37</v>
      </c>
    </row>
    <row r="32093">
      <c r="A32093" s="1" t="n">
        <v>42529.125</v>
      </c>
      <c r="B32093" t="n">
        <v>37</v>
      </c>
    </row>
    <row r="32094">
      <c r="A32094" s="1" t="n">
        <v>42529.16666666666</v>
      </c>
      <c r="B32094" t="n">
        <v>37</v>
      </c>
    </row>
    <row r="32095">
      <c r="A32095" s="1" t="n">
        <v>42529.20833333334</v>
      </c>
      <c r="B32095" t="n">
        <v>37</v>
      </c>
    </row>
    <row r="32096">
      <c r="A32096" s="1" t="n">
        <v>42529.25</v>
      </c>
      <c r="B32096" t="n">
        <v>37</v>
      </c>
    </row>
    <row r="32097">
      <c r="A32097" s="1" t="n">
        <v>42529.29166666666</v>
      </c>
      <c r="B32097" t="n">
        <v>37</v>
      </c>
    </row>
    <row r="32098">
      <c r="A32098" s="1" t="n">
        <v>42529.33333333334</v>
      </c>
      <c r="B32098" t="n">
        <v>37</v>
      </c>
    </row>
    <row r="32099">
      <c r="A32099" s="1" t="n">
        <v>42529.375</v>
      </c>
      <c r="B32099" t="n">
        <v>37</v>
      </c>
    </row>
    <row r="32100">
      <c r="A32100" s="1" t="n">
        <v>42529.41666666666</v>
      </c>
      <c r="B32100" t="n">
        <v>37</v>
      </c>
    </row>
    <row r="32101">
      <c r="A32101" s="1" t="n">
        <v>42529.45833333334</v>
      </c>
      <c r="B32101" t="n">
        <v>36</v>
      </c>
    </row>
    <row r="32102">
      <c r="A32102" s="1" t="n">
        <v>42529.5</v>
      </c>
      <c r="B32102" t="n">
        <v>36</v>
      </c>
    </row>
    <row r="32103">
      <c r="A32103" s="1" t="n">
        <v>42529.54166666666</v>
      </c>
      <c r="B32103" t="n">
        <v>36</v>
      </c>
    </row>
    <row r="32104">
      <c r="A32104" s="1" t="n">
        <v>42529.58333333334</v>
      </c>
      <c r="B32104" t="n">
        <v>36</v>
      </c>
    </row>
    <row r="32105">
      <c r="A32105" s="1" t="n">
        <v>42529.625</v>
      </c>
      <c r="B32105" t="n">
        <v>36</v>
      </c>
    </row>
    <row r="32106">
      <c r="A32106" s="1" t="n">
        <v>42529.66666666666</v>
      </c>
      <c r="B32106" t="n">
        <v>36</v>
      </c>
    </row>
    <row r="32107">
      <c r="A32107" s="1" t="n">
        <v>42529.70833333334</v>
      </c>
      <c r="B32107" t="n">
        <v>36</v>
      </c>
    </row>
    <row r="32108">
      <c r="A32108" s="1" t="n">
        <v>42529.75</v>
      </c>
      <c r="B32108" t="n">
        <v>36</v>
      </c>
    </row>
    <row r="32109">
      <c r="A32109" s="1" t="n">
        <v>42529.79166666666</v>
      </c>
      <c r="B32109" t="n">
        <v>36</v>
      </c>
    </row>
    <row r="32110">
      <c r="A32110" s="1" t="n">
        <v>42529.83333333334</v>
      </c>
      <c r="B32110" t="n">
        <v/>
      </c>
    </row>
    <row r="32111">
      <c r="A32111" s="1" t="n">
        <v>42529.875</v>
      </c>
      <c r="B32111" t="n">
        <v>35</v>
      </c>
    </row>
    <row r="32112">
      <c r="A32112" s="1" t="n">
        <v>42529.91666666666</v>
      </c>
      <c r="B32112" t="n">
        <v>35</v>
      </c>
    </row>
    <row r="32113">
      <c r="A32113" s="1" t="n">
        <v>42529.95833333334</v>
      </c>
      <c r="B32113" t="n">
        <v>35</v>
      </c>
    </row>
    <row r="32114">
      <c r="A32114" s="1" t="n">
        <v>42530</v>
      </c>
      <c r="B32114" t="n">
        <v>35</v>
      </c>
    </row>
    <row r="32115">
      <c r="A32115" s="1" t="n">
        <v>42530.04166666666</v>
      </c>
      <c r="B32115" t="n">
        <v>35</v>
      </c>
    </row>
    <row r="32116">
      <c r="A32116" s="1" t="n">
        <v>42530.08333333334</v>
      </c>
      <c r="B32116" t="n">
        <v>35</v>
      </c>
    </row>
    <row r="32117">
      <c r="A32117" s="1" t="n">
        <v>42530.125</v>
      </c>
      <c r="B32117" t="n">
        <v>35</v>
      </c>
    </row>
    <row r="32118">
      <c r="A32118" s="1" t="n">
        <v>42530.16666666666</v>
      </c>
      <c r="B32118" t="n">
        <v>35</v>
      </c>
    </row>
    <row r="32119">
      <c r="A32119" s="1" t="n">
        <v>42530.20833333334</v>
      </c>
      <c r="B32119" t="n">
        <v>35</v>
      </c>
    </row>
    <row r="32120">
      <c r="A32120" s="1" t="n">
        <v>42530.25</v>
      </c>
      <c r="B32120" t="n">
        <v>35</v>
      </c>
    </row>
    <row r="32121">
      <c r="A32121" s="1" t="n">
        <v>42530.29166666666</v>
      </c>
      <c r="B32121" t="n">
        <v>35</v>
      </c>
    </row>
    <row r="32122">
      <c r="A32122" s="1" t="n">
        <v>42530.33333333334</v>
      </c>
      <c r="B32122" t="n">
        <v>35</v>
      </c>
    </row>
    <row r="32123">
      <c r="A32123" s="1" t="n">
        <v>42530.375</v>
      </c>
      <c r="B32123" t="n">
        <v>35</v>
      </c>
    </row>
    <row r="32124">
      <c r="A32124" s="1" t="n">
        <v>42530.41666666666</v>
      </c>
      <c r="B32124" t="n">
        <v>35</v>
      </c>
    </row>
    <row r="32125">
      <c r="A32125" s="1" t="n">
        <v>42530.45833333334</v>
      </c>
      <c r="B32125" t="n">
        <v>35</v>
      </c>
    </row>
    <row r="32126">
      <c r="A32126" s="1" t="n">
        <v>42530.5</v>
      </c>
      <c r="B32126" t="n">
        <v>35</v>
      </c>
    </row>
    <row r="32127">
      <c r="A32127" s="1" t="n">
        <v>42530.54166666666</v>
      </c>
      <c r="B32127" t="n">
        <v>35</v>
      </c>
    </row>
    <row r="32128">
      <c r="A32128" s="1" t="n">
        <v>42530.58333333334</v>
      </c>
      <c r="B32128" t="n">
        <v>35</v>
      </c>
    </row>
    <row r="32129">
      <c r="A32129" s="1" t="n">
        <v>42530.625</v>
      </c>
      <c r="B32129" t="n">
        <v/>
      </c>
    </row>
    <row r="32130">
      <c r="A32130" s="1" t="n">
        <v>42530.66666666666</v>
      </c>
      <c r="B32130" t="n">
        <v/>
      </c>
    </row>
    <row r="32131">
      <c r="A32131" s="1" t="n">
        <v>42530.70833333334</v>
      </c>
      <c r="B32131" t="n">
        <v>34</v>
      </c>
    </row>
    <row r="32132">
      <c r="A32132" s="1" t="n">
        <v>42530.75</v>
      </c>
      <c r="B32132" t="n">
        <v>34</v>
      </c>
    </row>
    <row r="32133">
      <c r="A32133" s="1" t="n">
        <v>42530.79166666666</v>
      </c>
      <c r="B32133" t="n">
        <v>34</v>
      </c>
    </row>
    <row r="32134">
      <c r="A32134" s="1" t="n">
        <v>42530.83333333334</v>
      </c>
      <c r="B32134" t="n">
        <v>34</v>
      </c>
    </row>
    <row r="32135">
      <c r="A32135" s="1" t="n">
        <v>42530.875</v>
      </c>
      <c r="B32135" t="n">
        <v>34</v>
      </c>
    </row>
    <row r="32136">
      <c r="A32136" s="1" t="n">
        <v>42530.91666666666</v>
      </c>
      <c r="B32136" t="n">
        <v>34</v>
      </c>
    </row>
    <row r="32137">
      <c r="A32137" s="1" t="n">
        <v>42530.95833333334</v>
      </c>
      <c r="B32137" t="n">
        <v>34</v>
      </c>
    </row>
    <row r="32138">
      <c r="A32138" s="1" t="n">
        <v>42531</v>
      </c>
      <c r="B32138" t="n">
        <v/>
      </c>
    </row>
    <row r="32139">
      <c r="A32139" s="1" t="n">
        <v>42531.04166666666</v>
      </c>
      <c r="B32139" t="n">
        <v>34</v>
      </c>
    </row>
    <row r="32140">
      <c r="A32140" s="1" t="n">
        <v>42531.08333333334</v>
      </c>
      <c r="B32140" t="n">
        <v>34</v>
      </c>
    </row>
    <row r="32141">
      <c r="A32141" s="1" t="n">
        <v>42531.125</v>
      </c>
      <c r="B32141" t="n">
        <v>34</v>
      </c>
    </row>
    <row r="32142">
      <c r="A32142" s="1" t="n">
        <v>42531.16666666666</v>
      </c>
      <c r="B32142" t="n">
        <v>35</v>
      </c>
    </row>
    <row r="32143">
      <c r="A32143" s="1" t="n">
        <v>42531.20833333334</v>
      </c>
      <c r="B32143" t="n">
        <v>36</v>
      </c>
    </row>
    <row r="32144">
      <c r="A32144" s="1" t="n">
        <v>42531.25</v>
      </c>
      <c r="B32144" t="n">
        <v>36</v>
      </c>
    </row>
    <row r="32145">
      <c r="A32145" s="1" t="n">
        <v>42531.29166666666</v>
      </c>
      <c r="B32145" t="n">
        <v>36</v>
      </c>
    </row>
    <row r="32146">
      <c r="A32146" s="1" t="n">
        <v>42531.33333333334</v>
      </c>
      <c r="B32146" t="n">
        <v>36</v>
      </c>
    </row>
    <row r="32147">
      <c r="A32147" s="1" t="n">
        <v>42531.375</v>
      </c>
      <c r="B32147" t="n">
        <v>36</v>
      </c>
    </row>
    <row r="32148">
      <c r="A32148" s="1" t="n">
        <v>42531.41666666666</v>
      </c>
      <c r="B32148" t="n">
        <v>36</v>
      </c>
    </row>
    <row r="32149">
      <c r="A32149" s="1" t="n">
        <v>42531.45833333334</v>
      </c>
      <c r="B32149" t="n">
        <v>36</v>
      </c>
    </row>
    <row r="32150">
      <c r="A32150" s="1" t="n">
        <v>42531.5</v>
      </c>
      <c r="B32150" t="n">
        <v>36</v>
      </c>
    </row>
    <row r="32151">
      <c r="A32151" s="1" t="n">
        <v>42531.54166666666</v>
      </c>
      <c r="B32151" t="n">
        <v>36</v>
      </c>
    </row>
    <row r="32152">
      <c r="A32152" s="1" t="n">
        <v>42531.58333333334</v>
      </c>
      <c r="B32152" t="n">
        <v>36</v>
      </c>
    </row>
    <row r="32153">
      <c r="A32153" s="1" t="n">
        <v>42531.625</v>
      </c>
      <c r="B32153" t="n">
        <v/>
      </c>
    </row>
    <row r="32154">
      <c r="A32154" s="1" t="n">
        <v>42531.66666666666</v>
      </c>
      <c r="B32154" t="n">
        <v/>
      </c>
    </row>
    <row r="32155">
      <c r="A32155" s="1" t="n">
        <v>42531.70833333334</v>
      </c>
      <c r="B32155" t="n">
        <v/>
      </c>
    </row>
    <row r="32156">
      <c r="A32156" s="1" t="n">
        <v>42531.75</v>
      </c>
      <c r="B32156" t="n">
        <v/>
      </c>
    </row>
    <row r="32157">
      <c r="A32157" s="1" t="n">
        <v>42531.79166666666</v>
      </c>
      <c r="B32157" t="n">
        <v/>
      </c>
    </row>
    <row r="32158">
      <c r="A32158" s="1" t="n">
        <v>42531.83333333334</v>
      </c>
      <c r="B32158" t="n">
        <v>36</v>
      </c>
    </row>
    <row r="32159">
      <c r="A32159" s="1" t="n">
        <v>42531.875</v>
      </c>
      <c r="B32159" t="n">
        <v>36</v>
      </c>
    </row>
    <row r="32160">
      <c r="A32160" s="1" t="n">
        <v>42531.91666666666</v>
      </c>
      <c r="B32160" t="n">
        <v>36</v>
      </c>
    </row>
    <row r="32161">
      <c r="A32161" s="1" t="n">
        <v>42531.95833333334</v>
      </c>
      <c r="B32161" t="n">
        <v>36</v>
      </c>
    </row>
    <row r="32162">
      <c r="A32162" s="1" t="n">
        <v>42532</v>
      </c>
      <c r="B32162" t="n">
        <v>36</v>
      </c>
    </row>
    <row r="32163">
      <c r="A32163" s="1" t="n">
        <v>42532.04166666666</v>
      </c>
      <c r="B32163" t="n">
        <v>36</v>
      </c>
    </row>
    <row r="32164">
      <c r="A32164" s="1" t="n">
        <v>42532.08333333334</v>
      </c>
      <c r="B32164" t="n">
        <v>36</v>
      </c>
    </row>
    <row r="32165">
      <c r="A32165" s="1" t="n">
        <v>42532.125</v>
      </c>
      <c r="B32165" t="n">
        <v>36</v>
      </c>
    </row>
    <row r="32166">
      <c r="A32166" s="1" t="n">
        <v>42532.16666666666</v>
      </c>
      <c r="B32166" t="n">
        <v>36</v>
      </c>
    </row>
    <row r="32167">
      <c r="A32167" s="1" t="n">
        <v>42532.20833333334</v>
      </c>
      <c r="B32167" t="n">
        <v/>
      </c>
    </row>
    <row r="32168">
      <c r="A32168" s="1" t="n">
        <v>42532.25</v>
      </c>
      <c r="B32168" t="n">
        <v/>
      </c>
    </row>
    <row r="32169">
      <c r="A32169" s="1" t="n">
        <v>42532.29166666666</v>
      </c>
      <c r="B32169" t="n">
        <v>35</v>
      </c>
    </row>
    <row r="32170">
      <c r="A32170" s="1" t="n">
        <v>42532.33333333334</v>
      </c>
      <c r="B32170" t="n">
        <v>35</v>
      </c>
    </row>
    <row r="32171">
      <c r="A32171" s="1" t="n">
        <v>42532.375</v>
      </c>
      <c r="B32171" t="n">
        <v>35</v>
      </c>
    </row>
    <row r="32172">
      <c r="A32172" s="1" t="n">
        <v>42532.41666666666</v>
      </c>
      <c r="B32172" t="n">
        <v>35</v>
      </c>
    </row>
    <row r="32173">
      <c r="A32173" s="1" t="n">
        <v>42532.45833333334</v>
      </c>
      <c r="B32173" t="n">
        <v>35</v>
      </c>
    </row>
    <row r="32174">
      <c r="A32174" s="1" t="n">
        <v>42532.5</v>
      </c>
      <c r="B32174" t="n">
        <v>35</v>
      </c>
    </row>
    <row r="32175">
      <c r="A32175" s="1" t="n">
        <v>42532.54166666666</v>
      </c>
      <c r="B32175" t="n">
        <v>35</v>
      </c>
    </row>
    <row r="32176">
      <c r="A32176" s="1" t="n">
        <v>42532.58333333334</v>
      </c>
      <c r="B32176" t="n">
        <v>35</v>
      </c>
    </row>
    <row r="32177">
      <c r="A32177" s="1" t="n">
        <v>42532.625</v>
      </c>
      <c r="B32177" t="n">
        <v>35</v>
      </c>
    </row>
    <row r="32178">
      <c r="A32178" s="1" t="n">
        <v>42532.66666666666</v>
      </c>
      <c r="B32178" t="n">
        <v>35</v>
      </c>
    </row>
    <row r="32179">
      <c r="A32179" s="1" t="n">
        <v>42532.70833333334</v>
      </c>
      <c r="B32179" t="n">
        <v>34</v>
      </c>
    </row>
    <row r="32180">
      <c r="A32180" s="1" t="n">
        <v>42532.75</v>
      </c>
      <c r="B32180" t="n">
        <v>34</v>
      </c>
    </row>
    <row r="32181">
      <c r="A32181" s="1" t="n">
        <v>42532.79166666666</v>
      </c>
      <c r="B32181" t="n">
        <v>34</v>
      </c>
    </row>
    <row r="32182">
      <c r="A32182" s="1" t="n">
        <v>42532.83333333334</v>
      </c>
      <c r="B32182" t="n">
        <v>34</v>
      </c>
    </row>
    <row r="32183">
      <c r="A32183" s="1" t="n">
        <v>42532.875</v>
      </c>
      <c r="B32183" t="n">
        <v>34</v>
      </c>
    </row>
    <row r="32184">
      <c r="A32184" s="1" t="n">
        <v>42532.91666666666</v>
      </c>
      <c r="B32184" t="n">
        <v>34</v>
      </c>
    </row>
    <row r="32185">
      <c r="A32185" s="1" t="n">
        <v>42532.95833333334</v>
      </c>
      <c r="B32185" t="n">
        <v>34</v>
      </c>
    </row>
    <row r="32186">
      <c r="A32186" s="1" t="n">
        <v>42533</v>
      </c>
      <c r="B32186" t="n">
        <v>34</v>
      </c>
    </row>
    <row r="32187">
      <c r="A32187" s="1" t="n">
        <v>42533.04166666666</v>
      </c>
      <c r="B32187" t="n">
        <v>34</v>
      </c>
    </row>
    <row r="32188">
      <c r="A32188" s="1" t="n">
        <v>42533.08333333334</v>
      </c>
      <c r="B32188" t="n">
        <v>34</v>
      </c>
    </row>
    <row r="32189">
      <c r="A32189" s="1" t="n">
        <v>42533.125</v>
      </c>
      <c r="B32189" t="n">
        <v>34</v>
      </c>
    </row>
    <row r="32190">
      <c r="A32190" s="1" t="n">
        <v>42533.16666666666</v>
      </c>
      <c r="B32190" t="n">
        <v>34</v>
      </c>
    </row>
    <row r="32191">
      <c r="A32191" s="1" t="n">
        <v>42533.20833333334</v>
      </c>
      <c r="B32191" t="n">
        <v>34</v>
      </c>
    </row>
    <row r="32192">
      <c r="A32192" s="1" t="n">
        <v>42533.25</v>
      </c>
      <c r="B32192" t="n">
        <v>34</v>
      </c>
    </row>
    <row r="32193">
      <c r="A32193" s="1" t="n">
        <v>42533.29166666666</v>
      </c>
      <c r="B32193" t="n">
        <v>34</v>
      </c>
    </row>
    <row r="32194">
      <c r="A32194" s="1" t="n">
        <v>42533.33333333334</v>
      </c>
      <c r="B32194" t="n">
        <v>34</v>
      </c>
    </row>
    <row r="32195">
      <c r="A32195" s="1" t="n">
        <v>42533.375</v>
      </c>
      <c r="B32195" t="n">
        <v>34</v>
      </c>
    </row>
    <row r="32196">
      <c r="A32196" s="1" t="n">
        <v>42533.41666666666</v>
      </c>
      <c r="B32196" t="n">
        <v>34</v>
      </c>
    </row>
    <row r="32197">
      <c r="A32197" s="1" t="n">
        <v>42533.45833333334</v>
      </c>
      <c r="B32197" t="n">
        <v>34</v>
      </c>
    </row>
    <row r="32198">
      <c r="A32198" s="1" t="n">
        <v>42533.5</v>
      </c>
      <c r="B32198" t="n">
        <v/>
      </c>
    </row>
    <row r="32199">
      <c r="A32199" s="1" t="n">
        <v>42533.54166666666</v>
      </c>
      <c r="B32199" t="n">
        <v>33</v>
      </c>
    </row>
    <row r="32200">
      <c r="A32200" s="1" t="n">
        <v>42533.58333333334</v>
      </c>
      <c r="B32200" t="n">
        <v>33</v>
      </c>
    </row>
    <row r="32201">
      <c r="A32201" s="1" t="n">
        <v>42533.625</v>
      </c>
      <c r="B32201" t="n">
        <v>33</v>
      </c>
    </row>
    <row r="32202">
      <c r="A32202" s="1" t="n">
        <v>42533.66666666666</v>
      </c>
      <c r="B32202" t="n">
        <v>33</v>
      </c>
    </row>
    <row r="32203">
      <c r="A32203" s="1" t="n">
        <v>42533.70833333334</v>
      </c>
      <c r="B32203" t="n">
        <v>33</v>
      </c>
    </row>
    <row r="32204">
      <c r="A32204" s="1" t="n">
        <v>42533.75</v>
      </c>
      <c r="B32204" t="n">
        <v>33</v>
      </c>
    </row>
    <row r="32205">
      <c r="A32205" s="1" t="n">
        <v>42533.79166666666</v>
      </c>
      <c r="B32205" t="n">
        <v>33</v>
      </c>
    </row>
    <row r="32206">
      <c r="A32206" s="1" t="n">
        <v>42533.83333333334</v>
      </c>
      <c r="B32206" t="n">
        <v>33</v>
      </c>
    </row>
    <row r="32207">
      <c r="A32207" s="1" t="n">
        <v>42533.875</v>
      </c>
      <c r="B32207" t="n">
        <v>33</v>
      </c>
    </row>
    <row r="32208">
      <c r="A32208" s="1" t="n">
        <v>42533.91666666666</v>
      </c>
      <c r="B32208" t="n">
        <v>33</v>
      </c>
    </row>
    <row r="32209">
      <c r="A32209" s="1" t="n">
        <v>42533.95833333334</v>
      </c>
      <c r="B32209" t="n">
        <v>33</v>
      </c>
    </row>
    <row r="32210">
      <c r="A32210" s="1" t="n">
        <v>42534</v>
      </c>
      <c r="B32210" t="n">
        <v>33</v>
      </c>
    </row>
    <row r="32211">
      <c r="A32211" s="1" t="n">
        <v>42534.04166666666</v>
      </c>
      <c r="B32211" t="n">
        <v>33</v>
      </c>
    </row>
    <row r="32212">
      <c r="A32212" s="1" t="n">
        <v>42534.08333333334</v>
      </c>
      <c r="B32212" t="n">
        <v>33</v>
      </c>
    </row>
    <row r="32213">
      <c r="A32213" s="1" t="n">
        <v>42534.125</v>
      </c>
      <c r="B32213" t="n">
        <v>33</v>
      </c>
    </row>
    <row r="32214">
      <c r="A32214" s="1" t="n">
        <v>42534.16666666666</v>
      </c>
      <c r="B32214" t="n">
        <v>33</v>
      </c>
    </row>
    <row r="32215">
      <c r="A32215" s="1" t="n">
        <v>42534.20833333334</v>
      </c>
      <c r="B32215" t="n">
        <v>33</v>
      </c>
    </row>
    <row r="32216">
      <c r="A32216" s="1" t="n">
        <v>42534.25</v>
      </c>
      <c r="B32216" t="n">
        <v>33</v>
      </c>
    </row>
    <row r="32217">
      <c r="A32217" s="1" t="n">
        <v>42534.29166666666</v>
      </c>
      <c r="B32217" t="n">
        <v>33</v>
      </c>
    </row>
    <row r="32218">
      <c r="A32218" s="1" t="n">
        <v>42534.33333333334</v>
      </c>
      <c r="B32218" t="n">
        <v/>
      </c>
    </row>
    <row r="32219">
      <c r="A32219" s="1" t="n">
        <v>42534.375</v>
      </c>
      <c r="B32219" t="n">
        <v/>
      </c>
    </row>
    <row r="32220">
      <c r="A32220" s="1" t="n">
        <v>42534.41666666666</v>
      </c>
      <c r="B32220" t="n">
        <v/>
      </c>
    </row>
    <row r="32221">
      <c r="A32221" s="1" t="n">
        <v>42534.45833333334</v>
      </c>
      <c r="B32221" t="n">
        <v>32</v>
      </c>
    </row>
    <row r="32222">
      <c r="A32222" s="1" t="n">
        <v>42534.5</v>
      </c>
      <c r="B32222" t="n">
        <v>32</v>
      </c>
    </row>
    <row r="32223">
      <c r="A32223" s="1" t="n">
        <v>42534.54166666666</v>
      </c>
      <c r="B32223" t="n">
        <v>32</v>
      </c>
    </row>
    <row r="32224">
      <c r="A32224" s="1" t="n">
        <v>42534.58333333334</v>
      </c>
      <c r="B32224" t="n">
        <v/>
      </c>
    </row>
    <row r="32225">
      <c r="A32225" s="1" t="n">
        <v>42534.625</v>
      </c>
      <c r="B32225" t="n">
        <v>32</v>
      </c>
    </row>
    <row r="32226">
      <c r="A32226" s="1" t="n">
        <v>42534.66666666666</v>
      </c>
      <c r="B32226" t="n">
        <v>32</v>
      </c>
    </row>
    <row r="32227">
      <c r="A32227" s="1" t="n">
        <v>42534.70833333334</v>
      </c>
      <c r="B32227" t="n">
        <v>32</v>
      </c>
    </row>
    <row r="32228">
      <c r="A32228" s="1" t="n">
        <v>42534.75</v>
      </c>
      <c r="B32228" t="n">
        <v>32</v>
      </c>
    </row>
    <row r="32229">
      <c r="A32229" s="1" t="n">
        <v>42534.79166666666</v>
      </c>
      <c r="B32229" t="n">
        <v>32</v>
      </c>
    </row>
    <row r="32230">
      <c r="A32230" s="1" t="n">
        <v>42534.83333333334</v>
      </c>
      <c r="B32230" t="n">
        <v>32</v>
      </c>
    </row>
    <row r="32231">
      <c r="A32231" s="1" t="n">
        <v>42534.875</v>
      </c>
      <c r="B32231" t="n">
        <v>32</v>
      </c>
    </row>
    <row r="32232">
      <c r="A32232" s="1" t="n">
        <v>42534.91666666666</v>
      </c>
      <c r="B32232" t="n">
        <v>32</v>
      </c>
    </row>
    <row r="32233">
      <c r="A32233" s="1" t="n">
        <v>42534.95833333334</v>
      </c>
      <c r="B32233" t="n">
        <v>32</v>
      </c>
    </row>
    <row r="32234">
      <c r="A32234" s="1" t="n">
        <v>42535</v>
      </c>
      <c r="B32234" t="n">
        <v/>
      </c>
    </row>
    <row r="32235">
      <c r="A32235" s="1" t="n">
        <v>42535.04166666666</v>
      </c>
      <c r="B32235" t="n">
        <v>32</v>
      </c>
    </row>
    <row r="32236">
      <c r="A32236" s="1" t="n">
        <v>42535.08333333334</v>
      </c>
      <c r="B32236" t="n">
        <v>32</v>
      </c>
    </row>
    <row r="32237">
      <c r="A32237" s="1" t="n">
        <v>42535.125</v>
      </c>
      <c r="B32237" t="n">
        <v>32</v>
      </c>
    </row>
    <row r="32238">
      <c r="A32238" s="1" t="n">
        <v>42535.16666666666</v>
      </c>
      <c r="B32238" t="n">
        <v>32</v>
      </c>
    </row>
    <row r="32239">
      <c r="A32239" s="1" t="n">
        <v>42535.20833333334</v>
      </c>
      <c r="B32239" t="n">
        <v>32</v>
      </c>
    </row>
    <row r="32240">
      <c r="A32240" s="1" t="n">
        <v>42535.25</v>
      </c>
      <c r="B32240" t="n">
        <v>32</v>
      </c>
    </row>
    <row r="32241">
      <c r="A32241" s="1" t="n">
        <v>42535.29166666666</v>
      </c>
      <c r="B32241" t="n">
        <v/>
      </c>
    </row>
    <row r="32242">
      <c r="A32242" s="1" t="n">
        <v>42535.33333333334</v>
      </c>
      <c r="B32242" t="n">
        <v/>
      </c>
    </row>
    <row r="32243">
      <c r="A32243" s="1" t="n">
        <v>42535.375</v>
      </c>
      <c r="B32243" t="n">
        <v/>
      </c>
    </row>
    <row r="32244">
      <c r="A32244" s="1" t="n">
        <v>42535.41666666666</v>
      </c>
      <c r="B32244" t="n">
        <v/>
      </c>
    </row>
    <row r="32245">
      <c r="A32245" s="1" t="n">
        <v>42535.45833333334</v>
      </c>
      <c r="B32245" t="n">
        <v/>
      </c>
    </row>
    <row r="32246">
      <c r="A32246" s="1" t="n">
        <v>42535.5</v>
      </c>
      <c r="B32246" t="n">
        <v/>
      </c>
    </row>
    <row r="32247">
      <c r="A32247" s="1" t="n">
        <v>42535.54166666666</v>
      </c>
      <c r="B32247" t="n">
        <v/>
      </c>
    </row>
    <row r="32248">
      <c r="A32248" s="1" t="n">
        <v>42535.58333333334</v>
      </c>
      <c r="B32248" t="n">
        <v/>
      </c>
    </row>
    <row r="32249">
      <c r="A32249" s="1" t="n">
        <v>42535.625</v>
      </c>
      <c r="B32249" t="n">
        <v/>
      </c>
    </row>
    <row r="32250">
      <c r="A32250" s="1" t="n">
        <v>42535.66666666666</v>
      </c>
      <c r="B32250" t="n">
        <v/>
      </c>
    </row>
    <row r="32251">
      <c r="A32251" s="1" t="n">
        <v>42535.70833333334</v>
      </c>
      <c r="B32251" t="n">
        <v/>
      </c>
    </row>
    <row r="32252">
      <c r="A32252" s="1" t="n">
        <v>42535.75</v>
      </c>
      <c r="B32252" t="n">
        <v/>
      </c>
    </row>
    <row r="32253">
      <c r="A32253" s="1" t="n">
        <v>42535.79166666666</v>
      </c>
      <c r="B32253" t="n">
        <v/>
      </c>
    </row>
    <row r="32254">
      <c r="A32254" s="1" t="n">
        <v>42535.83333333334</v>
      </c>
      <c r="B32254" t="n">
        <v>32</v>
      </c>
    </row>
    <row r="32255">
      <c r="A32255" s="1" t="n">
        <v>42535.875</v>
      </c>
      <c r="B32255" t="n">
        <v>32</v>
      </c>
    </row>
    <row r="32256">
      <c r="A32256" s="1" t="n">
        <v>42535.91666666666</v>
      </c>
      <c r="B32256" t="n">
        <v>32</v>
      </c>
    </row>
    <row r="32257">
      <c r="A32257" s="1" t="n">
        <v>42535.95833333334</v>
      </c>
      <c r="B32257" t="n">
        <v>32</v>
      </c>
    </row>
    <row r="32258">
      <c r="A32258" s="1" t="n">
        <v>42536</v>
      </c>
      <c r="B32258" t="n">
        <v>32</v>
      </c>
    </row>
    <row r="32259">
      <c r="A32259" s="1" t="n">
        <v>42536.04166666666</v>
      </c>
      <c r="B32259" t="n">
        <v>32</v>
      </c>
    </row>
    <row r="32260">
      <c r="A32260" s="1" t="n">
        <v>42536.08333333334</v>
      </c>
      <c r="B32260" t="n">
        <v>32</v>
      </c>
    </row>
    <row r="32261">
      <c r="A32261" s="1" t="n">
        <v>42536.125</v>
      </c>
      <c r="B32261" t="n">
        <v>32</v>
      </c>
    </row>
    <row r="32262">
      <c r="A32262" s="1" t="n">
        <v>42536.16666666666</v>
      </c>
      <c r="B32262" t="n">
        <v/>
      </c>
    </row>
    <row r="32263">
      <c r="A32263" s="1" t="n">
        <v>42536.20833333334</v>
      </c>
      <c r="B32263" t="n">
        <v>31</v>
      </c>
    </row>
    <row r="32264">
      <c r="A32264" s="1" t="n">
        <v>42536.25</v>
      </c>
      <c r="B32264" t="n">
        <v/>
      </c>
    </row>
    <row r="32265">
      <c r="A32265" s="1" t="n">
        <v>42536.29166666666</v>
      </c>
      <c r="B32265" t="n">
        <v/>
      </c>
    </row>
    <row r="32266">
      <c r="A32266" s="1" t="n">
        <v>42536.33333333334</v>
      </c>
      <c r="B32266" t="n">
        <v>32</v>
      </c>
    </row>
    <row r="32267">
      <c r="A32267" s="1" t="n">
        <v>42536.375</v>
      </c>
      <c r="B32267" t="n">
        <v>32</v>
      </c>
    </row>
    <row r="32268">
      <c r="A32268" s="1" t="n">
        <v>42536.41666666666</v>
      </c>
      <c r="B32268" t="n">
        <v>32</v>
      </c>
    </row>
    <row r="32269">
      <c r="A32269" s="1" t="n">
        <v>42536.45833333334</v>
      </c>
      <c r="B32269" t="n">
        <v>31</v>
      </c>
    </row>
    <row r="32270">
      <c r="A32270" s="1" t="n">
        <v>42536.5</v>
      </c>
      <c r="B32270" t="n">
        <v>31</v>
      </c>
    </row>
    <row r="32271">
      <c r="A32271" s="1" t="n">
        <v>42536.54166666666</v>
      </c>
      <c r="B32271" t="n">
        <v>31</v>
      </c>
    </row>
    <row r="32272">
      <c r="A32272" s="1" t="n">
        <v>42536.58333333334</v>
      </c>
      <c r="B32272" t="n">
        <v>31</v>
      </c>
    </row>
    <row r="32273">
      <c r="A32273" s="1" t="n">
        <v>42536.625</v>
      </c>
      <c r="B32273" t="n">
        <v>31</v>
      </c>
    </row>
    <row r="32274">
      <c r="A32274" s="1" t="n">
        <v>42536.66666666666</v>
      </c>
      <c r="B32274" t="n">
        <v>31</v>
      </c>
    </row>
    <row r="32275">
      <c r="A32275" s="1" t="n">
        <v>42536.70833333334</v>
      </c>
      <c r="B32275" t="n">
        <v>31</v>
      </c>
    </row>
    <row r="32276">
      <c r="A32276" s="1" t="n">
        <v>42536.75</v>
      </c>
      <c r="B32276" t="n">
        <v>31</v>
      </c>
    </row>
    <row r="32277">
      <c r="A32277" s="1" t="n">
        <v>42536.79166666666</v>
      </c>
      <c r="B32277" t="n">
        <v>31</v>
      </c>
    </row>
    <row r="32278">
      <c r="A32278" s="1" t="n">
        <v>42536.83333333334</v>
      </c>
      <c r="B32278" t="n">
        <v>31</v>
      </c>
    </row>
    <row r="32279">
      <c r="A32279" s="1" t="n">
        <v>42536.875</v>
      </c>
      <c r="B32279" t="n">
        <v>31</v>
      </c>
    </row>
    <row r="32280">
      <c r="A32280" s="1" t="n">
        <v>42536.91666666666</v>
      </c>
      <c r="B32280" t="n">
        <v>31</v>
      </c>
    </row>
    <row r="32281">
      <c r="A32281" s="1" t="n">
        <v>42536.95833333334</v>
      </c>
      <c r="B32281" t="n">
        <v>31</v>
      </c>
    </row>
    <row r="32282">
      <c r="A32282" s="1" t="n">
        <v>42537</v>
      </c>
      <c r="B32282" t="n">
        <v>31</v>
      </c>
    </row>
    <row r="32283">
      <c r="A32283" s="1" t="n">
        <v>42537.04166666666</v>
      </c>
      <c r="B32283" t="n">
        <v>31</v>
      </c>
    </row>
    <row r="32284">
      <c r="A32284" s="1" t="n">
        <v>42537.08333333334</v>
      </c>
      <c r="B32284" t="n">
        <v>31</v>
      </c>
    </row>
    <row r="32285">
      <c r="A32285" s="1" t="n">
        <v>42537.125</v>
      </c>
      <c r="B32285" t="n">
        <v>31</v>
      </c>
    </row>
    <row r="32286">
      <c r="A32286" s="1" t="n">
        <v>42537.16666666666</v>
      </c>
      <c r="B32286" t="n">
        <v>31</v>
      </c>
    </row>
    <row r="32287">
      <c r="A32287" s="1" t="n">
        <v>42537.20833333334</v>
      </c>
      <c r="B32287" t="n">
        <v>31</v>
      </c>
    </row>
    <row r="32288">
      <c r="A32288" s="1" t="n">
        <v>42537.25</v>
      </c>
      <c r="B32288" t="n">
        <v/>
      </c>
    </row>
    <row r="32289">
      <c r="A32289" s="1" t="n">
        <v>42537.29166666666</v>
      </c>
      <c r="B32289" t="n">
        <v/>
      </c>
    </row>
    <row r="32290">
      <c r="A32290" s="1" t="n">
        <v>42537.33333333334</v>
      </c>
      <c r="B32290" t="n">
        <v/>
      </c>
    </row>
    <row r="32291">
      <c r="A32291" s="1" t="n">
        <v>42537.375</v>
      </c>
      <c r="B32291" t="n">
        <v/>
      </c>
    </row>
    <row r="32292">
      <c r="A32292" s="1" t="n">
        <v>42537.41666666666</v>
      </c>
      <c r="B32292" t="n">
        <v/>
      </c>
    </row>
    <row r="32293">
      <c r="A32293" s="1" t="n">
        <v>42537.45833333334</v>
      </c>
      <c r="B32293" t="n">
        <v/>
      </c>
    </row>
    <row r="32294">
      <c r="A32294" s="1" t="n">
        <v>42537.5</v>
      </c>
      <c r="B32294" t="n">
        <v/>
      </c>
    </row>
    <row r="32295">
      <c r="A32295" s="1" t="n">
        <v>42537.54166666666</v>
      </c>
      <c r="B32295" t="n">
        <v>30</v>
      </c>
    </row>
    <row r="32296">
      <c r="A32296" s="1" t="n">
        <v>42537.58333333334</v>
      </c>
      <c r="B32296" t="n">
        <v>30</v>
      </c>
    </row>
    <row r="32297">
      <c r="A32297" s="1" t="n">
        <v>42537.625</v>
      </c>
      <c r="B32297" t="n">
        <v>30</v>
      </c>
    </row>
    <row r="32298">
      <c r="A32298" s="1" t="n">
        <v>42537.66666666666</v>
      </c>
      <c r="B32298" t="n">
        <v>30</v>
      </c>
    </row>
    <row r="32299">
      <c r="A32299" s="1" t="n">
        <v>42537.70833333334</v>
      </c>
      <c r="B32299" t="n">
        <v>30</v>
      </c>
    </row>
    <row r="32300">
      <c r="A32300" s="1" t="n">
        <v>42537.75</v>
      </c>
      <c r="B32300" t="n">
        <v>30</v>
      </c>
    </row>
    <row r="32301">
      <c r="A32301" s="1" t="n">
        <v>42537.79166666666</v>
      </c>
      <c r="B32301" t="n">
        <v>30</v>
      </c>
    </row>
    <row r="32302">
      <c r="A32302" s="1" t="n">
        <v>42537.83333333334</v>
      </c>
      <c r="B32302" t="n">
        <v>30</v>
      </c>
    </row>
    <row r="32303">
      <c r="A32303" s="1" t="n">
        <v>42537.875</v>
      </c>
      <c r="B32303" t="n">
        <v>30</v>
      </c>
    </row>
    <row r="32304">
      <c r="A32304" s="1" t="n">
        <v>42537.91666666666</v>
      </c>
      <c r="B32304" t="n">
        <v>30</v>
      </c>
    </row>
    <row r="32305">
      <c r="A32305" s="1" t="n">
        <v>42537.95833333334</v>
      </c>
      <c r="B32305" t="n">
        <v>30</v>
      </c>
    </row>
    <row r="32306">
      <c r="A32306" s="1" t="n">
        <v>42538</v>
      </c>
      <c r="B32306" t="n">
        <v/>
      </c>
    </row>
    <row r="32307">
      <c r="A32307" s="1" t="n">
        <v>42538.04166666666</v>
      </c>
      <c r="B32307" t="n">
        <v>30</v>
      </c>
    </row>
    <row r="32308">
      <c r="A32308" s="1" t="n">
        <v>42538.08333333334</v>
      </c>
      <c r="B32308" t="n">
        <v>30</v>
      </c>
    </row>
    <row r="32309">
      <c r="A32309" s="1" t="n">
        <v>42538.125</v>
      </c>
      <c r="B32309" t="n">
        <v>30</v>
      </c>
    </row>
    <row r="32310">
      <c r="A32310" s="1" t="n">
        <v>42538.16666666666</v>
      </c>
      <c r="B32310" t="n">
        <v>30</v>
      </c>
    </row>
    <row r="32311">
      <c r="A32311" s="1" t="n">
        <v>42538.20833333334</v>
      </c>
      <c r="B32311" t="n">
        <v>30</v>
      </c>
    </row>
    <row r="32312">
      <c r="A32312" s="1" t="n">
        <v>42538.25</v>
      </c>
      <c r="B32312" t="n">
        <v>30</v>
      </c>
    </row>
    <row r="32313">
      <c r="A32313" s="1" t="n">
        <v>42538.29166666666</v>
      </c>
      <c r="B32313" t="n">
        <v>30</v>
      </c>
    </row>
    <row r="32314">
      <c r="A32314" s="1" t="n">
        <v>42538.33333333334</v>
      </c>
      <c r="B32314" t="n">
        <v/>
      </c>
    </row>
    <row r="32315">
      <c r="A32315" s="1" t="n">
        <v>42538.375</v>
      </c>
      <c r="B32315" t="n">
        <v/>
      </c>
    </row>
    <row r="32316">
      <c r="A32316" s="1" t="n">
        <v>42538.41666666666</v>
      </c>
      <c r="B32316" t="n">
        <v/>
      </c>
    </row>
    <row r="32317">
      <c r="A32317" s="1" t="n">
        <v>42538.45833333334</v>
      </c>
      <c r="B32317" t="n">
        <v/>
      </c>
    </row>
    <row r="32318">
      <c r="A32318" s="1" t="n">
        <v>42538.5</v>
      </c>
      <c r="B32318" t="n">
        <v/>
      </c>
    </row>
    <row r="32319">
      <c r="A32319" s="1" t="n">
        <v>42538.54166666666</v>
      </c>
      <c r="B32319" t="n">
        <v/>
      </c>
    </row>
    <row r="32320">
      <c r="A32320" s="1" t="n">
        <v>42538.58333333334</v>
      </c>
      <c r="B32320" t="n">
        <v/>
      </c>
    </row>
    <row r="32321">
      <c r="A32321" s="1" t="n">
        <v>42538.625</v>
      </c>
      <c r="B32321" t="n">
        <v/>
      </c>
    </row>
    <row r="32322">
      <c r="A32322" s="1" t="n">
        <v>42538.66666666666</v>
      </c>
      <c r="B32322" t="n">
        <v/>
      </c>
    </row>
    <row r="32323">
      <c r="A32323" s="1" t="n">
        <v>42538.70833333334</v>
      </c>
      <c r="B32323" t="n">
        <v/>
      </c>
    </row>
    <row r="32324">
      <c r="A32324" s="1" t="n">
        <v>42538.75</v>
      </c>
      <c r="B32324" t="n">
        <v/>
      </c>
    </row>
    <row r="32325">
      <c r="A32325" s="1" t="n">
        <v>42538.79166666666</v>
      </c>
      <c r="B32325" t="n">
        <v/>
      </c>
    </row>
    <row r="32326">
      <c r="A32326" s="1" t="n">
        <v>42538.83333333334</v>
      </c>
      <c r="B32326" t="n">
        <v>30</v>
      </c>
    </row>
    <row r="32327">
      <c r="A32327" s="1" t="n">
        <v>42538.875</v>
      </c>
      <c r="B32327" t="n">
        <v>30</v>
      </c>
    </row>
    <row r="32328">
      <c r="A32328" s="1" t="n">
        <v>42538.91666666666</v>
      </c>
      <c r="B32328" t="n">
        <v>30</v>
      </c>
    </row>
    <row r="32329">
      <c r="A32329" s="1" t="n">
        <v>42538.95833333334</v>
      </c>
      <c r="B32329" t="n">
        <v>30</v>
      </c>
    </row>
    <row r="32330">
      <c r="A32330" s="1" t="n">
        <v>42539</v>
      </c>
      <c r="B32330" t="n">
        <v>30</v>
      </c>
    </row>
    <row r="32331">
      <c r="A32331" s="1" t="n">
        <v>42539.04166666666</v>
      </c>
      <c r="B32331" t="n">
        <v>30</v>
      </c>
    </row>
    <row r="32332">
      <c r="A32332" s="1" t="n">
        <v>42539.08333333334</v>
      </c>
      <c r="B32332" t="n">
        <v/>
      </c>
    </row>
    <row r="32333">
      <c r="A32333" s="1" t="n">
        <v>42539.125</v>
      </c>
      <c r="B32333" t="n">
        <v>30</v>
      </c>
    </row>
    <row r="32334">
      <c r="A32334" s="1" t="n">
        <v>42539.16666666666</v>
      </c>
      <c r="B32334" t="n">
        <v>30</v>
      </c>
    </row>
    <row r="32335">
      <c r="A32335" s="1" t="n">
        <v>42539.20833333334</v>
      </c>
      <c r="B32335" t="n">
        <v/>
      </c>
    </row>
    <row r="32336">
      <c r="A32336" s="1" t="n">
        <v>42539.25</v>
      </c>
      <c r="B32336" t="n">
        <v/>
      </c>
    </row>
    <row r="32337">
      <c r="A32337" s="1" t="n">
        <v>42539.29166666666</v>
      </c>
      <c r="B32337" t="n">
        <v/>
      </c>
    </row>
    <row r="32338">
      <c r="A32338" s="1" t="n">
        <v>42539.33333333334</v>
      </c>
      <c r="B32338" t="n">
        <v/>
      </c>
    </row>
    <row r="32339">
      <c r="A32339" s="1" t="n">
        <v>42539.375</v>
      </c>
      <c r="B32339" t="n">
        <v/>
      </c>
    </row>
    <row r="32340">
      <c r="A32340" s="1" t="n">
        <v>42539.41666666666</v>
      </c>
      <c r="B32340" t="n">
        <v/>
      </c>
    </row>
    <row r="32341">
      <c r="A32341" s="1" t="n">
        <v>42539.45833333334</v>
      </c>
      <c r="B32341" t="n">
        <v>29</v>
      </c>
    </row>
    <row r="32342">
      <c r="A32342" s="1" t="n">
        <v>42539.5</v>
      </c>
      <c r="B32342" t="n">
        <v>29</v>
      </c>
    </row>
    <row r="32343">
      <c r="A32343" s="1" t="n">
        <v>42539.54166666666</v>
      </c>
      <c r="B32343" t="n">
        <v>29</v>
      </c>
    </row>
    <row r="32344">
      <c r="A32344" s="1" t="n">
        <v>42539.58333333334</v>
      </c>
      <c r="B32344" t="n">
        <v>29</v>
      </c>
    </row>
    <row r="32345">
      <c r="A32345" s="1" t="n">
        <v>42539.625</v>
      </c>
      <c r="B32345" t="n">
        <v>29</v>
      </c>
    </row>
    <row r="32346">
      <c r="A32346" s="1" t="n">
        <v>42539.66666666666</v>
      </c>
      <c r="B32346" t="n">
        <v>29</v>
      </c>
    </row>
    <row r="32347">
      <c r="A32347" s="1" t="n">
        <v>42539.70833333334</v>
      </c>
      <c r="B32347" t="n">
        <v>29</v>
      </c>
    </row>
    <row r="32348">
      <c r="A32348" s="1" t="n">
        <v>42539.75</v>
      </c>
      <c r="B32348" t="n">
        <v>29</v>
      </c>
    </row>
    <row r="32349">
      <c r="A32349" s="1" t="n">
        <v>42539.79166666666</v>
      </c>
      <c r="B32349" t="n">
        <v>29</v>
      </c>
    </row>
    <row r="32350">
      <c r="A32350" s="1" t="n">
        <v>42539.83333333334</v>
      </c>
      <c r="B32350" t="n">
        <v>29</v>
      </c>
    </row>
    <row r="32351">
      <c r="A32351" s="1" t="n">
        <v>42539.875</v>
      </c>
      <c r="B32351" t="n">
        <v>29</v>
      </c>
    </row>
    <row r="32352">
      <c r="A32352" s="1" t="n">
        <v>42539.91666666666</v>
      </c>
      <c r="B32352" t="n">
        <v>29</v>
      </c>
    </row>
    <row r="32353">
      <c r="A32353" s="1" t="n">
        <v>42539.95833333334</v>
      </c>
      <c r="B32353" t="n">
        <v>29</v>
      </c>
    </row>
    <row r="32354">
      <c r="A32354" s="1" t="n">
        <v>42540</v>
      </c>
      <c r="B32354" t="n">
        <v/>
      </c>
    </row>
    <row r="32355">
      <c r="A32355" s="1" t="n">
        <v>42540.04166666666</v>
      </c>
      <c r="B32355" t="n">
        <v>29</v>
      </c>
    </row>
    <row r="32356">
      <c r="A32356" s="1" t="n">
        <v>42540.08333333334</v>
      </c>
      <c r="B32356" t="n">
        <v>29</v>
      </c>
    </row>
    <row r="32357">
      <c r="A32357" s="1" t="n">
        <v>42540.125</v>
      </c>
      <c r="B32357" t="n">
        <v>29</v>
      </c>
    </row>
    <row r="32358">
      <c r="A32358" s="1" t="n">
        <v>42540.16666666666</v>
      </c>
      <c r="B32358" t="n">
        <v>29</v>
      </c>
    </row>
    <row r="32359">
      <c r="A32359" s="1" t="n">
        <v>42540.20833333334</v>
      </c>
      <c r="B32359" t="n">
        <v>29</v>
      </c>
    </row>
    <row r="32360">
      <c r="A32360" s="1" t="n">
        <v>42540.25</v>
      </c>
      <c r="B32360" t="n">
        <v/>
      </c>
    </row>
    <row r="32361">
      <c r="A32361" s="1" t="n">
        <v>42540.29166666666</v>
      </c>
      <c r="B32361" t="n">
        <v/>
      </c>
    </row>
    <row r="32362">
      <c r="A32362" s="1" t="n">
        <v>42540.33333333334</v>
      </c>
      <c r="B32362" t="n">
        <v/>
      </c>
    </row>
    <row r="32363">
      <c r="A32363" s="1" t="n">
        <v>42540.375</v>
      </c>
      <c r="B32363" t="n">
        <v/>
      </c>
    </row>
    <row r="32364">
      <c r="A32364" s="1" t="n">
        <v>42540.41666666666</v>
      </c>
      <c r="B32364" t="n">
        <v/>
      </c>
    </row>
    <row r="32365">
      <c r="A32365" s="1" t="n">
        <v>42540.45833333334</v>
      </c>
      <c r="B32365" t="n">
        <v/>
      </c>
    </row>
    <row r="32366">
      <c r="A32366" s="1" t="n">
        <v>42540.5</v>
      </c>
      <c r="B32366" t="n">
        <v/>
      </c>
    </row>
    <row r="32367">
      <c r="A32367" s="1" t="n">
        <v>42540.54166666666</v>
      </c>
      <c r="B32367" t="n">
        <v/>
      </c>
    </row>
    <row r="32368">
      <c r="A32368" s="1" t="n">
        <v>42540.58333333334</v>
      </c>
      <c r="B32368" t="n">
        <v/>
      </c>
    </row>
    <row r="32369">
      <c r="A32369" s="1" t="n">
        <v>42540.625</v>
      </c>
      <c r="B32369" t="n">
        <v/>
      </c>
    </row>
    <row r="32370">
      <c r="A32370" s="1" t="n">
        <v>42540.66666666666</v>
      </c>
      <c r="B32370" t="n">
        <v/>
      </c>
    </row>
    <row r="32371">
      <c r="A32371" s="1" t="n">
        <v>42540.70833333334</v>
      </c>
      <c r="B32371" t="n">
        <v/>
      </c>
    </row>
    <row r="32372">
      <c r="A32372" s="1" t="n">
        <v>42540.75</v>
      </c>
      <c r="B32372" t="n">
        <v/>
      </c>
    </row>
    <row r="32373">
      <c r="A32373" s="1" t="n">
        <v>42540.79166666666</v>
      </c>
      <c r="B32373" t="n">
        <v/>
      </c>
    </row>
    <row r="32374">
      <c r="A32374" s="1" t="n">
        <v>42540.83333333334</v>
      </c>
      <c r="B32374" t="n">
        <v>29</v>
      </c>
    </row>
    <row r="32375">
      <c r="A32375" s="1" t="n">
        <v>42540.875</v>
      </c>
      <c r="B32375" t="n">
        <v>29</v>
      </c>
    </row>
    <row r="32376">
      <c r="A32376" s="1" t="n">
        <v>42540.91666666666</v>
      </c>
      <c r="B32376" t="n">
        <v>29</v>
      </c>
    </row>
    <row r="32377">
      <c r="A32377" s="1" t="n">
        <v>42540.95833333334</v>
      </c>
      <c r="B32377" t="n">
        <v>29</v>
      </c>
    </row>
    <row r="32378">
      <c r="A32378" s="1" t="n">
        <v>42541</v>
      </c>
      <c r="B32378" t="n">
        <v>29</v>
      </c>
    </row>
    <row r="32379">
      <c r="A32379" s="1" t="n">
        <v>42541.04166666666</v>
      </c>
      <c r="B32379" t="n">
        <v>29</v>
      </c>
    </row>
    <row r="32380">
      <c r="A32380" s="1" t="n">
        <v>42541.08333333334</v>
      </c>
      <c r="B32380" t="n">
        <v>29</v>
      </c>
    </row>
    <row r="32381">
      <c r="A32381" s="1" t="n">
        <v>42541.125</v>
      </c>
      <c r="B32381" t="n">
        <v>29</v>
      </c>
    </row>
    <row r="32382">
      <c r="A32382" s="1" t="n">
        <v>42541.16666666666</v>
      </c>
      <c r="B32382" t="n">
        <v>29</v>
      </c>
    </row>
    <row r="32383">
      <c r="A32383" s="1" t="n">
        <v>42541.20833333334</v>
      </c>
      <c r="B32383" t="n">
        <v/>
      </c>
    </row>
    <row r="32384">
      <c r="A32384" s="1" t="n">
        <v>42541.25</v>
      </c>
      <c r="B32384" t="n">
        <v/>
      </c>
    </row>
    <row r="32385">
      <c r="A32385" s="1" t="n">
        <v>42541.29166666666</v>
      </c>
      <c r="B32385" t="n">
        <v/>
      </c>
    </row>
    <row r="32386">
      <c r="A32386" s="1" t="n">
        <v>42541.33333333334</v>
      </c>
      <c r="B32386" t="n">
        <v/>
      </c>
    </row>
    <row r="32387">
      <c r="A32387" s="1" t="n">
        <v>42541.375</v>
      </c>
      <c r="B32387" t="n">
        <v/>
      </c>
    </row>
    <row r="32388">
      <c r="A32388" s="1" t="n">
        <v>42541.41666666666</v>
      </c>
      <c r="B32388" t="n">
        <v/>
      </c>
    </row>
    <row r="32389">
      <c r="A32389" s="1" t="n">
        <v>42541.45833333334</v>
      </c>
      <c r="B32389" t="n">
        <v/>
      </c>
    </row>
    <row r="32390">
      <c r="A32390" s="1" t="n">
        <v>42541.5</v>
      </c>
      <c r="B32390" t="n">
        <v>28</v>
      </c>
    </row>
    <row r="32391">
      <c r="A32391" s="1" t="n">
        <v>42541.54166666666</v>
      </c>
      <c r="B32391" t="n">
        <v>28</v>
      </c>
    </row>
    <row r="32392">
      <c r="A32392" s="1" t="n">
        <v>42541.58333333334</v>
      </c>
      <c r="B32392" t="n">
        <v>28</v>
      </c>
    </row>
    <row r="32393">
      <c r="A32393" s="1" t="n">
        <v>42541.625</v>
      </c>
      <c r="B32393" t="n">
        <v>28</v>
      </c>
    </row>
    <row r="32394">
      <c r="A32394" s="1" t="n">
        <v>42541.66666666666</v>
      </c>
      <c r="B32394" t="n">
        <v>29</v>
      </c>
    </row>
    <row r="32395">
      <c r="A32395" s="1" t="n">
        <v>42541.70833333334</v>
      </c>
      <c r="B32395" t="n">
        <v>29</v>
      </c>
    </row>
    <row r="32396">
      <c r="A32396" s="1" t="n">
        <v>42541.75</v>
      </c>
      <c r="B32396" t="n">
        <v/>
      </c>
    </row>
    <row r="32397">
      <c r="A32397" s="1" t="n">
        <v>42541.79166666666</v>
      </c>
      <c r="B32397" t="n">
        <v>29</v>
      </c>
    </row>
    <row r="32398">
      <c r="A32398" s="1" t="n">
        <v>42541.83333333334</v>
      </c>
      <c r="B32398" t="n">
        <v>29</v>
      </c>
    </row>
    <row r="32399">
      <c r="A32399" s="1" t="n">
        <v>42541.875</v>
      </c>
      <c r="B32399" t="n">
        <v>29</v>
      </c>
    </row>
    <row r="32400">
      <c r="A32400" s="1" t="n">
        <v>42541.91666666666</v>
      </c>
      <c r="B32400" t="n">
        <v>29</v>
      </c>
    </row>
    <row r="32401">
      <c r="A32401" s="1" t="n">
        <v>42541.95833333334</v>
      </c>
      <c r="B32401" t="n">
        <v>29</v>
      </c>
    </row>
    <row r="32402">
      <c r="A32402" s="1" t="n">
        <v>42542</v>
      </c>
      <c r="B32402" t="n">
        <v/>
      </c>
    </row>
    <row r="32403">
      <c r="A32403" s="1" t="n">
        <v>42542.04166666666</v>
      </c>
      <c r="B32403" t="n">
        <v>29</v>
      </c>
    </row>
    <row r="32404">
      <c r="A32404" s="1" t="n">
        <v>42542.08333333334</v>
      </c>
      <c r="B32404" t="n">
        <v>29</v>
      </c>
    </row>
    <row r="32405">
      <c r="A32405" s="1" t="n">
        <v>42542.125</v>
      </c>
      <c r="B32405" t="n">
        <v>29</v>
      </c>
    </row>
    <row r="32406">
      <c r="A32406" s="1" t="n">
        <v>42542.16666666666</v>
      </c>
      <c r="B32406" t="n">
        <v>29</v>
      </c>
    </row>
    <row r="32407">
      <c r="A32407" s="1" t="n">
        <v>42542.20833333334</v>
      </c>
      <c r="B32407" t="n">
        <v>29</v>
      </c>
    </row>
    <row r="32408">
      <c r="A32408" s="1" t="n">
        <v>42542.25</v>
      </c>
      <c r="B32408" t="n">
        <v>29</v>
      </c>
    </row>
    <row r="32409">
      <c r="A32409" s="1" t="n">
        <v>42542.29166666666</v>
      </c>
      <c r="B32409" t="n">
        <v>29</v>
      </c>
    </row>
    <row r="32410">
      <c r="A32410" s="1" t="n">
        <v>42542.33333333334</v>
      </c>
      <c r="B32410" t="n">
        <v>29</v>
      </c>
    </row>
    <row r="32411">
      <c r="A32411" s="1" t="n">
        <v>42542.375</v>
      </c>
      <c r="B32411" t="n">
        <v>29</v>
      </c>
    </row>
    <row r="32412">
      <c r="A32412" s="1" t="n">
        <v>42542.41666666666</v>
      </c>
      <c r="B32412" t="n">
        <v>29</v>
      </c>
    </row>
    <row r="32413">
      <c r="A32413" s="1" t="n">
        <v>42542.45833333334</v>
      </c>
      <c r="B32413" t="n">
        <v>29</v>
      </c>
    </row>
    <row r="32414">
      <c r="A32414" s="1" t="n">
        <v>42542.5</v>
      </c>
      <c r="B32414" t="n">
        <v/>
      </c>
    </row>
    <row r="32415">
      <c r="A32415" s="1" t="n">
        <v>42542.54166666666</v>
      </c>
      <c r="B32415" t="n">
        <v/>
      </c>
    </row>
    <row r="32416">
      <c r="A32416" s="1" t="n">
        <v>42542.58333333334</v>
      </c>
      <c r="B32416" t="n">
        <v/>
      </c>
    </row>
    <row r="32417">
      <c r="A32417" s="1" t="n">
        <v>42542.625</v>
      </c>
      <c r="B32417" t="n">
        <v/>
      </c>
    </row>
    <row r="32418">
      <c r="A32418" s="1" t="n">
        <v>42542.66666666666</v>
      </c>
      <c r="B32418" t="n">
        <v/>
      </c>
    </row>
    <row r="32419">
      <c r="A32419" s="1" t="n">
        <v>42542.70833333334</v>
      </c>
      <c r="B32419" t="n">
        <v/>
      </c>
    </row>
    <row r="32420">
      <c r="A32420" s="1" t="n">
        <v>42542.75</v>
      </c>
      <c r="B32420" t="n">
        <v/>
      </c>
    </row>
    <row r="32421">
      <c r="A32421" s="1" t="n">
        <v>42542.79166666666</v>
      </c>
      <c r="B32421" t="n">
        <v/>
      </c>
    </row>
    <row r="32422">
      <c r="A32422" s="1" t="n">
        <v>42542.83333333334</v>
      </c>
      <c r="B32422" t="n">
        <v>29</v>
      </c>
    </row>
    <row r="32423">
      <c r="A32423" s="1" t="n">
        <v>42542.875</v>
      </c>
      <c r="B32423" t="n">
        <v>29</v>
      </c>
    </row>
    <row r="32424">
      <c r="A32424" s="1" t="n">
        <v>42542.91666666666</v>
      </c>
      <c r="B32424" t="n">
        <v>29</v>
      </c>
    </row>
    <row r="32425">
      <c r="A32425" s="1" t="n">
        <v>42542.95833333334</v>
      </c>
      <c r="B32425" t="n">
        <v>29</v>
      </c>
    </row>
    <row r="32426">
      <c r="A32426" s="1" t="n">
        <v>42543</v>
      </c>
      <c r="B32426" t="n">
        <v>29</v>
      </c>
    </row>
    <row r="32427">
      <c r="A32427" s="1" t="n">
        <v>42543.04166666666</v>
      </c>
      <c r="B32427" t="n">
        <v>29</v>
      </c>
    </row>
    <row r="32428">
      <c r="A32428" s="1" t="n">
        <v>42543.08333333334</v>
      </c>
      <c r="B32428" t="n">
        <v>29</v>
      </c>
    </row>
    <row r="32429">
      <c r="A32429" s="1" t="n">
        <v>42543.125</v>
      </c>
      <c r="B32429" t="n">
        <v>29</v>
      </c>
    </row>
    <row r="32430">
      <c r="A32430" s="1" t="n">
        <v>42543.16666666666</v>
      </c>
      <c r="B32430" t="n">
        <v>29</v>
      </c>
    </row>
    <row r="32431">
      <c r="A32431" s="1" t="n">
        <v>42543.20833333334</v>
      </c>
      <c r="B32431" t="n">
        <v/>
      </c>
    </row>
    <row r="32432">
      <c r="A32432" s="1" t="n">
        <v>42543.25</v>
      </c>
      <c r="B32432" t="n">
        <v/>
      </c>
    </row>
    <row r="32433">
      <c r="A32433" s="1" t="n">
        <v>42543.29166666666</v>
      </c>
      <c r="B32433" t="n">
        <v/>
      </c>
    </row>
    <row r="32434">
      <c r="A32434" s="1" t="n">
        <v>42543.33333333334</v>
      </c>
      <c r="B32434" t="n">
        <v/>
      </c>
    </row>
    <row r="32435">
      <c r="A32435" s="1" t="n">
        <v>42543.375</v>
      </c>
      <c r="B32435" t="n">
        <v>29</v>
      </c>
    </row>
    <row r="32436">
      <c r="A32436" s="1" t="n">
        <v>42543.41666666666</v>
      </c>
      <c r="B32436" t="n">
        <v>29</v>
      </c>
    </row>
    <row r="32437">
      <c r="A32437" s="1" t="n">
        <v>42543.45833333334</v>
      </c>
      <c r="B32437" t="n">
        <v>29</v>
      </c>
    </row>
    <row r="32438">
      <c r="A32438" s="1" t="n">
        <v>42543.5</v>
      </c>
      <c r="B32438" t="n">
        <v>29</v>
      </c>
    </row>
    <row r="32439">
      <c r="A32439" s="1" t="n">
        <v>42543.54166666666</v>
      </c>
      <c r="B32439" t="n">
        <v>29</v>
      </c>
    </row>
    <row r="32440">
      <c r="A32440" s="1" t="n">
        <v>42543.58333333334</v>
      </c>
      <c r="B32440" t="n">
        <v>29</v>
      </c>
    </row>
    <row r="32441">
      <c r="A32441" s="1" t="n">
        <v>42543.625</v>
      </c>
      <c r="B32441" t="n">
        <v>29</v>
      </c>
    </row>
    <row r="32442">
      <c r="A32442" s="1" t="n">
        <v>42543.66666666666</v>
      </c>
      <c r="B32442" t="n">
        <v>29</v>
      </c>
    </row>
    <row r="32443">
      <c r="A32443" s="1" t="n">
        <v>42543.70833333334</v>
      </c>
      <c r="B32443" t="n">
        <v>29</v>
      </c>
    </row>
    <row r="32444">
      <c r="A32444" s="1" t="n">
        <v>42543.75</v>
      </c>
      <c r="B32444" t="n">
        <v>29</v>
      </c>
    </row>
    <row r="32445">
      <c r="A32445" s="1" t="n">
        <v>42543.79166666666</v>
      </c>
      <c r="B32445" t="n">
        <v/>
      </c>
    </row>
    <row r="32446">
      <c r="A32446" s="1" t="n">
        <v>42543.83333333334</v>
      </c>
      <c r="B32446" t="n">
        <v>29</v>
      </c>
    </row>
    <row r="32447">
      <c r="A32447" s="1" t="n">
        <v>42543.875</v>
      </c>
      <c r="B32447" t="n">
        <v>29</v>
      </c>
    </row>
    <row r="32448">
      <c r="A32448" s="1" t="n">
        <v>42543.91666666666</v>
      </c>
      <c r="B32448" t="n">
        <v>29</v>
      </c>
    </row>
    <row r="32449">
      <c r="A32449" s="1" t="n">
        <v>42543.95833333334</v>
      </c>
      <c r="B32449" t="n">
        <v>29</v>
      </c>
    </row>
    <row r="32450">
      <c r="A32450" s="1" t="n">
        <v>42544</v>
      </c>
      <c r="B32450" t="n">
        <v/>
      </c>
    </row>
    <row r="32451">
      <c r="A32451" s="1" t="n">
        <v>42544.04166666666</v>
      </c>
      <c r="B32451" t="n">
        <v>29</v>
      </c>
    </row>
    <row r="32452">
      <c r="A32452" s="1" t="n">
        <v>42544.08333333334</v>
      </c>
      <c r="B32452" t="n">
        <v>29</v>
      </c>
    </row>
    <row r="32453">
      <c r="A32453" s="1" t="n">
        <v>42544.125</v>
      </c>
      <c r="B32453" t="n">
        <v>29</v>
      </c>
    </row>
    <row r="32454">
      <c r="A32454" s="1" t="n">
        <v>42544.16666666666</v>
      </c>
      <c r="B32454" t="n">
        <v>29</v>
      </c>
    </row>
    <row r="32455">
      <c r="A32455" s="1" t="n">
        <v>42544.20833333334</v>
      </c>
      <c r="B32455" t="n">
        <v/>
      </c>
    </row>
    <row r="32456">
      <c r="A32456" s="1" t="n">
        <v>42544.25</v>
      </c>
      <c r="B32456" t="n">
        <v/>
      </c>
    </row>
    <row r="32457">
      <c r="A32457" s="1" t="n">
        <v>42544.29166666666</v>
      </c>
      <c r="B32457" t="n">
        <v/>
      </c>
    </row>
    <row r="32458">
      <c r="A32458" s="1" t="n">
        <v>42544.33333333334</v>
      </c>
      <c r="B32458" t="n">
        <v/>
      </c>
    </row>
    <row r="32459">
      <c r="A32459" s="1" t="n">
        <v>42544.375</v>
      </c>
      <c r="B32459" t="n">
        <v/>
      </c>
    </row>
    <row r="32460">
      <c r="A32460" s="1" t="n">
        <v>42544.41666666666</v>
      </c>
      <c r="B32460" t="n">
        <v/>
      </c>
    </row>
    <row r="32461">
      <c r="A32461" s="1" t="n">
        <v>42544.45833333334</v>
      </c>
      <c r="B32461" t="n">
        <v/>
      </c>
    </row>
    <row r="32462">
      <c r="A32462" s="1" t="n">
        <v>42544.5</v>
      </c>
      <c r="B32462" t="n">
        <v/>
      </c>
    </row>
    <row r="32463">
      <c r="A32463" s="1" t="n">
        <v>42544.54166666666</v>
      </c>
      <c r="B32463" t="n">
        <v/>
      </c>
    </row>
    <row r="32464">
      <c r="A32464" s="1" t="n">
        <v>42544.58333333334</v>
      </c>
      <c r="B32464" t="n">
        <v/>
      </c>
    </row>
    <row r="32465">
      <c r="A32465" s="1" t="n">
        <v>42544.625</v>
      </c>
      <c r="B32465" t="n">
        <v/>
      </c>
    </row>
    <row r="32466">
      <c r="A32466" s="1" t="n">
        <v>42544.66666666666</v>
      </c>
      <c r="B32466" t="n">
        <v/>
      </c>
    </row>
    <row r="32467">
      <c r="A32467" s="1" t="n">
        <v>42544.70833333334</v>
      </c>
      <c r="B32467" t="n">
        <v/>
      </c>
    </row>
    <row r="32468">
      <c r="A32468" s="1" t="n">
        <v>42544.75</v>
      </c>
      <c r="B32468" t="n">
        <v/>
      </c>
    </row>
    <row r="32469">
      <c r="A32469" s="1" t="n">
        <v>42544.79166666666</v>
      </c>
      <c r="B32469" t="n">
        <v/>
      </c>
    </row>
    <row r="32470">
      <c r="A32470" s="1" t="n">
        <v>42544.83333333334</v>
      </c>
      <c r="B32470" t="n">
        <v>29</v>
      </c>
    </row>
    <row r="32471">
      <c r="A32471" s="1" t="n">
        <v>42544.875</v>
      </c>
      <c r="B32471" t="n">
        <v>29</v>
      </c>
    </row>
    <row r="32472">
      <c r="A32472" s="1" t="n">
        <v>42544.91666666666</v>
      </c>
      <c r="B32472" t="n">
        <v>29</v>
      </c>
    </row>
    <row r="32473">
      <c r="A32473" s="1" t="n">
        <v>42544.95833333334</v>
      </c>
      <c r="B32473" t="n">
        <v>29</v>
      </c>
    </row>
    <row r="32474">
      <c r="A32474" s="1" t="n">
        <v>42545</v>
      </c>
      <c r="B32474" t="n">
        <v>29</v>
      </c>
    </row>
    <row r="32475">
      <c r="A32475" s="1" t="n">
        <v>42545.04166666666</v>
      </c>
      <c r="B32475" t="n">
        <v>29</v>
      </c>
    </row>
    <row r="32476">
      <c r="A32476" s="1" t="n">
        <v>42545.08333333334</v>
      </c>
      <c r="B32476" t="n">
        <v>29</v>
      </c>
    </row>
    <row r="32477">
      <c r="A32477" s="1" t="n">
        <v>42545.125</v>
      </c>
      <c r="B32477" t="n">
        <v>29</v>
      </c>
    </row>
    <row r="32478">
      <c r="A32478" s="1" t="n">
        <v>42545.16666666666</v>
      </c>
      <c r="B32478" t="n">
        <v>29</v>
      </c>
    </row>
    <row r="32479">
      <c r="A32479" s="1" t="n">
        <v>42545.20833333334</v>
      </c>
      <c r="B32479" t="n">
        <v/>
      </c>
    </row>
    <row r="32480">
      <c r="A32480" s="1" t="n">
        <v>42545.25</v>
      </c>
      <c r="B32480" t="n">
        <v/>
      </c>
    </row>
    <row r="32481">
      <c r="A32481" s="1" t="n">
        <v>42545.29166666666</v>
      </c>
      <c r="B32481" t="n">
        <v>29</v>
      </c>
    </row>
    <row r="32482">
      <c r="A32482" s="1" t="n">
        <v>42545.33333333334</v>
      </c>
      <c r="B32482" t="n">
        <v>29</v>
      </c>
    </row>
    <row r="32483">
      <c r="A32483" s="1" t="n">
        <v>42545.375</v>
      </c>
      <c r="B32483" t="n">
        <v>29</v>
      </c>
    </row>
    <row r="32484">
      <c r="A32484" s="1" t="n">
        <v>42545.41666666666</v>
      </c>
      <c r="B32484" t="n">
        <v>29</v>
      </c>
    </row>
    <row r="32485">
      <c r="A32485" s="1" t="n">
        <v>42545.45833333334</v>
      </c>
      <c r="B32485" t="n">
        <v>29</v>
      </c>
    </row>
    <row r="32486">
      <c r="A32486" s="1" t="n">
        <v>42545.5</v>
      </c>
      <c r="B32486" t="n">
        <v>28</v>
      </c>
    </row>
    <row r="32487">
      <c r="A32487" s="1" t="n">
        <v>42545.54166666666</v>
      </c>
      <c r="B32487" t="n">
        <v>28</v>
      </c>
    </row>
    <row r="32488">
      <c r="A32488" s="1" t="n">
        <v>42545.58333333334</v>
      </c>
      <c r="B32488" t="n">
        <v>28</v>
      </c>
    </row>
    <row r="32489">
      <c r="A32489" s="1" t="n">
        <v>42545.625</v>
      </c>
      <c r="B32489" t="n">
        <v>28</v>
      </c>
    </row>
    <row r="32490">
      <c r="A32490" s="1" t="n">
        <v>42545.66666666666</v>
      </c>
      <c r="B32490" t="n">
        <v>28</v>
      </c>
    </row>
    <row r="32491">
      <c r="A32491" s="1" t="n">
        <v>42545.70833333334</v>
      </c>
      <c r="B32491" t="n">
        <v>29</v>
      </c>
    </row>
    <row r="32492">
      <c r="A32492" s="1" t="n">
        <v>42545.75</v>
      </c>
      <c r="B32492" t="n">
        <v>29</v>
      </c>
    </row>
    <row r="32493">
      <c r="A32493" s="1" t="n">
        <v>42545.79166666666</v>
      </c>
      <c r="B32493" t="n">
        <v/>
      </c>
    </row>
    <row r="32494">
      <c r="A32494" s="1" t="n">
        <v>42545.83333333334</v>
      </c>
      <c r="B32494" t="n">
        <v>30</v>
      </c>
    </row>
    <row r="32495">
      <c r="A32495" s="1" t="n">
        <v>42545.875</v>
      </c>
      <c r="B32495" t="n">
        <v>30</v>
      </c>
    </row>
    <row r="32496">
      <c r="A32496" s="1" t="n">
        <v>42545.91666666666</v>
      </c>
      <c r="B32496" t="n">
        <v>30</v>
      </c>
    </row>
    <row r="32497">
      <c r="A32497" s="1" t="n">
        <v>42545.95833333334</v>
      </c>
      <c r="B32497" t="n">
        <v>30</v>
      </c>
    </row>
    <row r="32498">
      <c r="A32498" s="1" t="n">
        <v>42546</v>
      </c>
      <c r="B32498" t="n">
        <v/>
      </c>
    </row>
    <row r="32499">
      <c r="A32499" s="1" t="n">
        <v>42546.04166666666</v>
      </c>
      <c r="B32499" t="n">
        <v>30</v>
      </c>
    </row>
    <row r="32500">
      <c r="A32500" s="1" t="n">
        <v>42546.08333333334</v>
      </c>
      <c r="B32500" t="n">
        <v/>
      </c>
    </row>
    <row r="32501">
      <c r="A32501" s="1" t="n">
        <v>42546.125</v>
      </c>
      <c r="B32501" t="n">
        <v>30</v>
      </c>
    </row>
    <row r="32502">
      <c r="A32502" s="1" t="n">
        <v>42546.16666666666</v>
      </c>
      <c r="B32502" t="n">
        <v>30</v>
      </c>
    </row>
    <row r="32503">
      <c r="A32503" s="1" t="n">
        <v>42546.20833333334</v>
      </c>
      <c r="B32503" t="n">
        <v>30</v>
      </c>
    </row>
    <row r="32504">
      <c r="A32504" s="1" t="n">
        <v>42546.25</v>
      </c>
      <c r="B32504" t="n">
        <v>30</v>
      </c>
    </row>
    <row r="32505">
      <c r="A32505" s="1" t="n">
        <v>42546.29166666666</v>
      </c>
      <c r="B32505" t="n">
        <v>30</v>
      </c>
    </row>
    <row r="32506">
      <c r="A32506" s="1" t="n">
        <v>42546.33333333334</v>
      </c>
      <c r="B32506" t="n">
        <v>30</v>
      </c>
    </row>
    <row r="32507">
      <c r="A32507" s="1" t="n">
        <v>42546.375</v>
      </c>
      <c r="B32507" t="n">
        <v>30</v>
      </c>
    </row>
    <row r="32508">
      <c r="A32508" s="1" t="n">
        <v>42546.41666666666</v>
      </c>
      <c r="B32508" t="n">
        <v>30</v>
      </c>
    </row>
    <row r="32509">
      <c r="A32509" s="1" t="n">
        <v>42546.45833333334</v>
      </c>
      <c r="B32509" t="n">
        <v>30</v>
      </c>
    </row>
    <row r="32510">
      <c r="A32510" s="1" t="n">
        <v>42546.5</v>
      </c>
      <c r="B32510" t="n">
        <v>30</v>
      </c>
    </row>
    <row r="32511">
      <c r="A32511" s="1" t="n">
        <v>42546.54166666666</v>
      </c>
      <c r="B32511" t="n">
        <v>30</v>
      </c>
    </row>
    <row r="32512">
      <c r="A32512" s="1" t="n">
        <v>42546.58333333334</v>
      </c>
      <c r="B32512" t="n">
        <v/>
      </c>
    </row>
    <row r="32513">
      <c r="A32513" s="1" t="n">
        <v>42546.625</v>
      </c>
      <c r="B32513" t="n">
        <v/>
      </c>
    </row>
    <row r="32514">
      <c r="A32514" s="1" t="n">
        <v>42546.66666666666</v>
      </c>
      <c r="B32514" t="n">
        <v/>
      </c>
    </row>
    <row r="32515">
      <c r="A32515" s="1" t="n">
        <v>42546.70833333334</v>
      </c>
      <c r="B32515" t="n">
        <v/>
      </c>
    </row>
    <row r="32516">
      <c r="A32516" s="1" t="n">
        <v>42546.75</v>
      </c>
      <c r="B32516" t="n">
        <v/>
      </c>
    </row>
    <row r="32517">
      <c r="A32517" s="1" t="n">
        <v>42546.79166666666</v>
      </c>
      <c r="B32517" t="n">
        <v/>
      </c>
    </row>
    <row r="32518">
      <c r="A32518" s="1" t="n">
        <v>42546.83333333334</v>
      </c>
      <c r="B32518" t="n">
        <v>30</v>
      </c>
    </row>
    <row r="32519">
      <c r="A32519" s="1" t="n">
        <v>42546.875</v>
      </c>
      <c r="B32519" t="n">
        <v>30</v>
      </c>
    </row>
    <row r="32520">
      <c r="A32520" s="1" t="n">
        <v>42546.91666666666</v>
      </c>
      <c r="B32520" t="n">
        <v>30</v>
      </c>
    </row>
    <row r="32521">
      <c r="A32521" s="1" t="n">
        <v>42546.95833333334</v>
      </c>
      <c r="B32521" t="n">
        <v>30</v>
      </c>
    </row>
    <row r="32522">
      <c r="A32522" s="1" t="n">
        <v>42547</v>
      </c>
      <c r="B32522" t="n">
        <v/>
      </c>
    </row>
    <row r="32523">
      <c r="A32523" s="1" t="n">
        <v>42547.04166666666</v>
      </c>
      <c r="B32523" t="n">
        <v>30</v>
      </c>
    </row>
    <row r="32524">
      <c r="A32524" s="1" t="n">
        <v>42547.08333333334</v>
      </c>
      <c r="B32524" t="n">
        <v>30</v>
      </c>
    </row>
    <row r="32525">
      <c r="A32525" s="1" t="n">
        <v>42547.125</v>
      </c>
      <c r="B32525" t="n">
        <v>30</v>
      </c>
    </row>
    <row r="32526">
      <c r="A32526" s="1" t="n">
        <v>42547.16666666666</v>
      </c>
      <c r="B32526" t="n">
        <v>30</v>
      </c>
    </row>
    <row r="32527">
      <c r="A32527" s="1" t="n">
        <v>42547.20833333334</v>
      </c>
      <c r="B32527" t="n">
        <v/>
      </c>
    </row>
    <row r="32528">
      <c r="A32528" s="1" t="n">
        <v>42547.25</v>
      </c>
      <c r="B32528" t="n">
        <v/>
      </c>
    </row>
    <row r="32529">
      <c r="A32529" s="1" t="n">
        <v>42547.29166666666</v>
      </c>
      <c r="B32529" t="n">
        <v/>
      </c>
    </row>
    <row r="32530">
      <c r="A32530" s="1" t="n">
        <v>42547.33333333334</v>
      </c>
      <c r="B32530" t="n">
        <v/>
      </c>
    </row>
    <row r="32531">
      <c r="A32531" s="1" t="n">
        <v>42547.375</v>
      </c>
      <c r="B32531" t="n">
        <v/>
      </c>
    </row>
    <row r="32532">
      <c r="A32532" s="1" t="n">
        <v>42547.41666666666</v>
      </c>
      <c r="B32532" t="n">
        <v/>
      </c>
    </row>
    <row r="32533">
      <c r="A32533" s="1" t="n">
        <v>42547.45833333334</v>
      </c>
      <c r="B32533" t="n">
        <v/>
      </c>
    </row>
    <row r="32534">
      <c r="A32534" s="1" t="n">
        <v>42547.5</v>
      </c>
      <c r="B32534" t="n">
        <v/>
      </c>
    </row>
    <row r="32535">
      <c r="A32535" s="1" t="n">
        <v>42547.54166666666</v>
      </c>
      <c r="B32535" t="n">
        <v/>
      </c>
    </row>
    <row r="32536">
      <c r="A32536" s="1" t="n">
        <v>42547.58333333334</v>
      </c>
      <c r="B32536" t="n">
        <v/>
      </c>
    </row>
    <row r="32537">
      <c r="A32537" s="1" t="n">
        <v>42547.625</v>
      </c>
      <c r="B32537" t="n">
        <v/>
      </c>
    </row>
    <row r="32538">
      <c r="A32538" s="1" t="n">
        <v>42547.66666666666</v>
      </c>
      <c r="B32538" t="n">
        <v/>
      </c>
    </row>
    <row r="32539">
      <c r="A32539" s="1" t="n">
        <v>42547.70833333334</v>
      </c>
      <c r="B32539" t="n">
        <v/>
      </c>
    </row>
    <row r="32540">
      <c r="A32540" s="1" t="n">
        <v>42547.75</v>
      </c>
      <c r="B32540" t="n">
        <v/>
      </c>
    </row>
    <row r="32541">
      <c r="A32541" s="1" t="n">
        <v>42547.79166666666</v>
      </c>
      <c r="B32541" t="n">
        <v/>
      </c>
    </row>
    <row r="32542">
      <c r="A32542" s="1" t="n">
        <v>42547.83333333334</v>
      </c>
      <c r="B32542" t="n">
        <v>30</v>
      </c>
    </row>
    <row r="32543">
      <c r="A32543" s="1" t="n">
        <v>42547.875</v>
      </c>
      <c r="B32543" t="n">
        <v>30</v>
      </c>
    </row>
    <row r="32544">
      <c r="A32544" s="1" t="n">
        <v>42547.91666666666</v>
      </c>
      <c r="B32544" t="n">
        <v>30</v>
      </c>
    </row>
    <row r="32545">
      <c r="A32545" s="1" t="n">
        <v>42547.95833333334</v>
      </c>
      <c r="B32545" t="n">
        <v>30</v>
      </c>
    </row>
    <row r="32546">
      <c r="A32546" s="1" t="n">
        <v>42548</v>
      </c>
      <c r="B32546" t="n">
        <v>30</v>
      </c>
    </row>
    <row r="32547">
      <c r="A32547" s="1" t="n">
        <v>42548.04166666666</v>
      </c>
      <c r="B32547" t="n">
        <v>30</v>
      </c>
    </row>
    <row r="32548">
      <c r="A32548" s="1" t="n">
        <v>42548.08333333334</v>
      </c>
      <c r="B32548" t="n">
        <v>30</v>
      </c>
    </row>
    <row r="32549">
      <c r="A32549" s="1" t="n">
        <v>42548.125</v>
      </c>
      <c r="B32549" t="n">
        <v>30</v>
      </c>
    </row>
    <row r="32550">
      <c r="A32550" s="1" t="n">
        <v>42548.16666666666</v>
      </c>
      <c r="B32550" t="n">
        <v>30</v>
      </c>
    </row>
    <row r="32551">
      <c r="A32551" s="1" t="n">
        <v>42548.20833333334</v>
      </c>
      <c r="B32551" t="n">
        <v/>
      </c>
    </row>
    <row r="32552">
      <c r="A32552" s="1" t="n">
        <v>42548.25</v>
      </c>
      <c r="B32552" t="n">
        <v/>
      </c>
    </row>
    <row r="32553">
      <c r="A32553" s="1" t="n">
        <v>42548.29166666666</v>
      </c>
      <c r="B32553" t="n">
        <v/>
      </c>
    </row>
    <row r="32554">
      <c r="A32554" s="1" t="n">
        <v>42548.33333333334</v>
      </c>
      <c r="B32554" t="n">
        <v/>
      </c>
    </row>
    <row r="32555">
      <c r="A32555" s="1" t="n">
        <v>42548.375</v>
      </c>
      <c r="B32555" t="n">
        <v/>
      </c>
    </row>
    <row r="32556">
      <c r="A32556" s="1" t="n">
        <v>42548.41666666666</v>
      </c>
      <c r="B32556" t="n">
        <v/>
      </c>
    </row>
    <row r="32557">
      <c r="A32557" s="1" t="n">
        <v>42548.45833333334</v>
      </c>
      <c r="B32557" t="n">
        <v/>
      </c>
    </row>
    <row r="32558">
      <c r="A32558" s="1" t="n">
        <v>42548.5</v>
      </c>
      <c r="B32558" t="n">
        <v>29</v>
      </c>
    </row>
    <row r="32559">
      <c r="A32559" s="1" t="n">
        <v>42548.54166666666</v>
      </c>
      <c r="B32559" t="n">
        <v>29</v>
      </c>
    </row>
    <row r="32560">
      <c r="A32560" s="1" t="n">
        <v>42548.58333333334</v>
      </c>
      <c r="B32560" t="n">
        <v>29</v>
      </c>
    </row>
    <row r="32561">
      <c r="A32561" s="1" t="n">
        <v>42548.625</v>
      </c>
      <c r="B32561" t="n">
        <v>29</v>
      </c>
    </row>
    <row r="32562">
      <c r="A32562" s="1" t="n">
        <v>42548.66666666666</v>
      </c>
      <c r="B32562" t="n">
        <v>29</v>
      </c>
    </row>
    <row r="32563">
      <c r="A32563" s="1" t="n">
        <v>42548.70833333334</v>
      </c>
      <c r="B32563" t="n">
        <v>29</v>
      </c>
    </row>
    <row r="32564">
      <c r="A32564" s="1" t="n">
        <v>42548.75</v>
      </c>
      <c r="B32564" t="n">
        <v>29</v>
      </c>
    </row>
    <row r="32565">
      <c r="A32565" s="1" t="n">
        <v>42548.79166666666</v>
      </c>
      <c r="B32565" t="n">
        <v>29</v>
      </c>
    </row>
    <row r="32566">
      <c r="A32566" s="1" t="n">
        <v>42548.83333333334</v>
      </c>
      <c r="B32566" t="n">
        <v>29</v>
      </c>
    </row>
    <row r="32567">
      <c r="A32567" s="1" t="n">
        <v>42548.875</v>
      </c>
      <c r="B32567" t="n">
        <v>29</v>
      </c>
    </row>
    <row r="32568">
      <c r="A32568" s="1" t="n">
        <v>42548.91666666666</v>
      </c>
      <c r="B32568" t="n">
        <v>29</v>
      </c>
    </row>
    <row r="32569">
      <c r="A32569" s="1" t="n">
        <v>42548.95833333334</v>
      </c>
      <c r="B32569" t="n">
        <v>29</v>
      </c>
    </row>
    <row r="32570">
      <c r="A32570" s="1" t="n">
        <v>42549</v>
      </c>
      <c r="B32570" t="n">
        <v/>
      </c>
    </row>
    <row r="32571">
      <c r="A32571" s="1" t="n">
        <v>42549.04166666666</v>
      </c>
      <c r="B32571" t="n">
        <v>29</v>
      </c>
    </row>
    <row r="32572">
      <c r="A32572" s="1" t="n">
        <v>42549.08333333334</v>
      </c>
      <c r="B32572" t="n">
        <v>29</v>
      </c>
    </row>
    <row r="32573">
      <c r="A32573" s="1" t="n">
        <v>42549.125</v>
      </c>
      <c r="B32573" t="n">
        <v>29</v>
      </c>
    </row>
    <row r="32574">
      <c r="A32574" s="1" t="n">
        <v>42549.16666666666</v>
      </c>
      <c r="B32574" t="n">
        <v>29</v>
      </c>
    </row>
    <row r="32575">
      <c r="A32575" s="1" t="n">
        <v>42549.20833333334</v>
      </c>
      <c r="B32575" t="n">
        <v>29</v>
      </c>
    </row>
    <row r="32576">
      <c r="A32576" s="1" t="n">
        <v>42549.25</v>
      </c>
      <c r="B32576" t="n">
        <v>29</v>
      </c>
    </row>
    <row r="32577">
      <c r="A32577" s="1" t="n">
        <v>42549.29166666666</v>
      </c>
      <c r="B32577" t="n">
        <v/>
      </c>
    </row>
    <row r="32578">
      <c r="A32578" s="1" t="n">
        <v>42549.33333333334</v>
      </c>
      <c r="B32578" t="n">
        <v/>
      </c>
    </row>
    <row r="32579">
      <c r="A32579" s="1" t="n">
        <v>42549.375</v>
      </c>
      <c r="B32579" t="n">
        <v/>
      </c>
    </row>
    <row r="32580">
      <c r="A32580" s="1" t="n">
        <v>42549.41666666666</v>
      </c>
      <c r="B32580" t="n">
        <v/>
      </c>
    </row>
    <row r="32581">
      <c r="A32581" s="1" t="n">
        <v>42549.45833333334</v>
      </c>
      <c r="B32581" t="n">
        <v/>
      </c>
    </row>
    <row r="32582">
      <c r="A32582" s="1" t="n">
        <v>42549.5</v>
      </c>
      <c r="B32582" t="n">
        <v>28</v>
      </c>
    </row>
    <row r="32583">
      <c r="A32583" s="1" t="n">
        <v>42549.54166666666</v>
      </c>
      <c r="B32583" t="n">
        <v>28</v>
      </c>
    </row>
    <row r="32584">
      <c r="A32584" s="1" t="n">
        <v>42549.58333333334</v>
      </c>
      <c r="B32584" t="n">
        <v>28</v>
      </c>
    </row>
    <row r="32585">
      <c r="A32585" s="1" t="n">
        <v>42549.625</v>
      </c>
      <c r="B32585" t="n">
        <v>28</v>
      </c>
    </row>
    <row r="32586">
      <c r="A32586" s="1" t="n">
        <v>42549.66666666666</v>
      </c>
      <c r="B32586" t="n">
        <v>28</v>
      </c>
    </row>
    <row r="32587">
      <c r="A32587" s="1" t="n">
        <v>42549.70833333334</v>
      </c>
      <c r="B32587" t="n">
        <v>28</v>
      </c>
    </row>
    <row r="32588">
      <c r="A32588" s="1" t="n">
        <v>42549.75</v>
      </c>
      <c r="B32588" t="n">
        <v>28</v>
      </c>
    </row>
    <row r="32589">
      <c r="A32589" s="1" t="n">
        <v>42549.79166666666</v>
      </c>
      <c r="B32589" t="n">
        <v>28</v>
      </c>
    </row>
    <row r="32590">
      <c r="A32590" s="1" t="n">
        <v>42549.83333333334</v>
      </c>
      <c r="B32590" t="n">
        <v>28</v>
      </c>
    </row>
    <row r="32591">
      <c r="A32591" s="1" t="n">
        <v>42549.875</v>
      </c>
      <c r="B32591" t="n">
        <v>28</v>
      </c>
    </row>
    <row r="32592">
      <c r="A32592" s="1" t="n">
        <v>42549.91666666666</v>
      </c>
      <c r="B32592" t="n">
        <v>28</v>
      </c>
    </row>
    <row r="32593">
      <c r="A32593" s="1" t="n">
        <v>42549.95833333334</v>
      </c>
      <c r="B32593" t="n">
        <v>28</v>
      </c>
    </row>
    <row r="32594">
      <c r="A32594" s="1" t="n">
        <v>42550</v>
      </c>
      <c r="B32594" t="n">
        <v>28</v>
      </c>
    </row>
    <row r="32595">
      <c r="A32595" s="1" t="n">
        <v>42550.04166666666</v>
      </c>
      <c r="B32595" t="n">
        <v>28</v>
      </c>
    </row>
    <row r="32596">
      <c r="A32596" s="1" t="n">
        <v>42550.08333333334</v>
      </c>
      <c r="B32596" t="n">
        <v>28</v>
      </c>
    </row>
    <row r="32597">
      <c r="A32597" s="1" t="n">
        <v>42550.125</v>
      </c>
      <c r="B32597" t="n">
        <v>28</v>
      </c>
    </row>
    <row r="32598">
      <c r="A32598" s="1" t="n">
        <v>42550.16666666666</v>
      </c>
      <c r="B32598" t="n">
        <v>28</v>
      </c>
    </row>
    <row r="32599">
      <c r="A32599" s="1" t="n">
        <v>42550.20833333334</v>
      </c>
      <c r="B32599" t="n">
        <v>28</v>
      </c>
    </row>
    <row r="32600">
      <c r="A32600" s="1" t="n">
        <v>42550.25</v>
      </c>
      <c r="B32600" t="n">
        <v>28</v>
      </c>
    </row>
    <row r="32601">
      <c r="A32601" s="1" t="n">
        <v>42550.29166666666</v>
      </c>
      <c r="B32601" t="n">
        <v/>
      </c>
    </row>
    <row r="32602">
      <c r="A32602" s="1" t="n">
        <v>42550.33333333334</v>
      </c>
      <c r="B32602" t="n">
        <v/>
      </c>
    </row>
    <row r="32603">
      <c r="A32603" s="1" t="n">
        <v>42550.375</v>
      </c>
      <c r="B32603" t="n">
        <v/>
      </c>
    </row>
    <row r="32604">
      <c r="A32604" s="1" t="n">
        <v>42550.41666666666</v>
      </c>
      <c r="B32604" t="n">
        <v/>
      </c>
    </row>
    <row r="32605">
      <c r="A32605" s="1" t="n">
        <v>42550.45833333334</v>
      </c>
      <c r="B32605" t="n">
        <v/>
      </c>
    </row>
    <row r="32606">
      <c r="A32606" s="1" t="n">
        <v>42550.5</v>
      </c>
      <c r="B32606" t="n">
        <v/>
      </c>
    </row>
    <row r="32607">
      <c r="A32607" s="1" t="n">
        <v>42550.54166666666</v>
      </c>
      <c r="B32607" t="n">
        <v/>
      </c>
    </row>
    <row r="32608">
      <c r="A32608" s="1" t="n">
        <v>42550.58333333334</v>
      </c>
      <c r="B32608" t="n">
        <v/>
      </c>
    </row>
    <row r="32609">
      <c r="A32609" s="1" t="n">
        <v>42550.625</v>
      </c>
      <c r="B32609" t="n">
        <v/>
      </c>
    </row>
    <row r="32610">
      <c r="A32610" s="1" t="n">
        <v>42550.66666666666</v>
      </c>
      <c r="B32610" t="n">
        <v/>
      </c>
    </row>
    <row r="32611">
      <c r="A32611" s="1" t="n">
        <v>42550.70833333334</v>
      </c>
      <c r="B32611" t="n">
        <v>27</v>
      </c>
    </row>
    <row r="32612">
      <c r="A32612" s="1" t="n">
        <v>42550.75</v>
      </c>
      <c r="B32612" t="n">
        <v>27</v>
      </c>
    </row>
    <row r="32613">
      <c r="A32613" s="1" t="n">
        <v>42550.79166666666</v>
      </c>
      <c r="B32613" t="n">
        <v>27</v>
      </c>
    </row>
    <row r="32614">
      <c r="A32614" s="1" t="n">
        <v>42550.83333333334</v>
      </c>
      <c r="B32614" t="n">
        <v>27</v>
      </c>
    </row>
    <row r="32615">
      <c r="A32615" s="1" t="n">
        <v>42550.875</v>
      </c>
      <c r="B32615" t="n">
        <v>27</v>
      </c>
    </row>
    <row r="32616">
      <c r="A32616" s="1" t="n">
        <v>42550.91666666666</v>
      </c>
      <c r="B32616" t="n">
        <v>27</v>
      </c>
    </row>
    <row r="32617">
      <c r="A32617" s="1" t="n">
        <v>42550.95833333334</v>
      </c>
      <c r="B32617" t="n">
        <v>27</v>
      </c>
    </row>
    <row r="32618">
      <c r="A32618" s="1" t="n">
        <v>42551</v>
      </c>
      <c r="B32618" t="n">
        <v/>
      </c>
    </row>
    <row r="32619">
      <c r="A32619" s="1" t="n">
        <v>42551.04166666666</v>
      </c>
      <c r="B32619" t="n">
        <v>27</v>
      </c>
    </row>
    <row r="32620">
      <c r="A32620" s="1" t="n">
        <v>42551.08333333334</v>
      </c>
      <c r="B32620" t="n">
        <v>27</v>
      </c>
    </row>
    <row r="32621">
      <c r="A32621" s="1" t="n">
        <v>42551.125</v>
      </c>
      <c r="B32621" t="n">
        <v>27</v>
      </c>
    </row>
    <row r="32622">
      <c r="A32622" s="1" t="n">
        <v>42551.16666666666</v>
      </c>
      <c r="B32622" t="n">
        <v>27</v>
      </c>
    </row>
    <row r="32623">
      <c r="A32623" s="1" t="n">
        <v>42551.20833333334</v>
      </c>
      <c r="B32623" t="n">
        <v>27</v>
      </c>
    </row>
    <row r="32624">
      <c r="A32624" s="1" t="n">
        <v>42551.25</v>
      </c>
      <c r="B32624" t="n">
        <v>27</v>
      </c>
    </row>
    <row r="32625">
      <c r="A32625" s="1" t="n">
        <v>42551.29166666666</v>
      </c>
      <c r="B32625" t="n">
        <v>27</v>
      </c>
    </row>
    <row r="32626">
      <c r="A32626" s="1" t="n">
        <v>42551.33333333334</v>
      </c>
      <c r="B32626" t="n">
        <v>27</v>
      </c>
    </row>
    <row r="32627">
      <c r="A32627" s="1" t="n">
        <v>42551.375</v>
      </c>
      <c r="B32627" t="n">
        <v>27</v>
      </c>
    </row>
    <row r="32628">
      <c r="A32628" s="1" t="n">
        <v>42551.41666666666</v>
      </c>
      <c r="B32628" t="n">
        <v/>
      </c>
    </row>
    <row r="32629">
      <c r="A32629" s="1" t="n">
        <v>42551.45833333334</v>
      </c>
      <c r="B32629" t="n">
        <v>27</v>
      </c>
    </row>
    <row r="32630">
      <c r="A32630" s="1" t="n">
        <v>42551.5</v>
      </c>
      <c r="B32630" t="n">
        <v/>
      </c>
    </row>
    <row r="32631">
      <c r="A32631" s="1" t="n">
        <v>42551.54166666666</v>
      </c>
      <c r="B32631" t="n">
        <v/>
      </c>
    </row>
    <row r="32632">
      <c r="A32632" s="1" t="n">
        <v>42551.58333333334</v>
      </c>
      <c r="B32632" t="n">
        <v>27</v>
      </c>
    </row>
    <row r="32633">
      <c r="A32633" s="1" t="n">
        <v>42551.625</v>
      </c>
      <c r="B32633" t="n">
        <v/>
      </c>
    </row>
    <row r="32634">
      <c r="A32634" s="1" t="n">
        <v>42551.66666666666</v>
      </c>
      <c r="B32634" t="n">
        <v/>
      </c>
    </row>
    <row r="32635">
      <c r="A32635" s="1" t="n">
        <v>42551.70833333334</v>
      </c>
      <c r="B32635" t="n">
        <v/>
      </c>
    </row>
    <row r="32636">
      <c r="A32636" s="1" t="n">
        <v>42551.75</v>
      </c>
      <c r="B32636" t="n">
        <v/>
      </c>
    </row>
    <row r="32637">
      <c r="A32637" s="1" t="n">
        <v>42551.79166666666</v>
      </c>
      <c r="B32637" t="n">
        <v/>
      </c>
    </row>
    <row r="32638">
      <c r="A32638" s="1" t="n">
        <v>42551.83333333334</v>
      </c>
      <c r="B32638" t="n">
        <v>27</v>
      </c>
    </row>
    <row r="32639">
      <c r="A32639" s="1" t="n">
        <v>42551.875</v>
      </c>
      <c r="B32639" t="n">
        <v>27</v>
      </c>
    </row>
    <row r="32640">
      <c r="A32640" s="1" t="n">
        <v>42551.91666666666</v>
      </c>
      <c r="B32640" t="n">
        <v>27</v>
      </c>
    </row>
    <row r="32641">
      <c r="A32641" s="1" t="n">
        <v>42551.95833333334</v>
      </c>
      <c r="B32641" t="n">
        <v>27</v>
      </c>
    </row>
    <row r="32642">
      <c r="A32642" s="1" t="n">
        <v>42552</v>
      </c>
      <c r="B32642" t="n">
        <v/>
      </c>
    </row>
    <row r="32643">
      <c r="A32643" s="1" t="n">
        <v>42552.04166666666</v>
      </c>
      <c r="B32643" t="n">
        <v>27</v>
      </c>
    </row>
    <row r="32644">
      <c r="A32644" s="1" t="n">
        <v>42552.08333333334</v>
      </c>
      <c r="B32644" t="n">
        <v>27</v>
      </c>
    </row>
    <row r="32645">
      <c r="A32645" s="1" t="n">
        <v>42552.125</v>
      </c>
      <c r="B32645" t="n">
        <v>27</v>
      </c>
    </row>
    <row r="32646">
      <c r="A32646" s="1" t="n">
        <v>42552.16666666666</v>
      </c>
      <c r="B32646" t="n">
        <v>27</v>
      </c>
    </row>
    <row r="32647">
      <c r="A32647" s="1" t="n">
        <v>42552.20833333334</v>
      </c>
      <c r="B32647" t="n">
        <v/>
      </c>
    </row>
    <row r="32648">
      <c r="A32648" s="1" t="n">
        <v>42552.25</v>
      </c>
      <c r="B32648" t="n">
        <v/>
      </c>
    </row>
    <row r="32649">
      <c r="A32649" s="1" t="n">
        <v>42552.29166666666</v>
      </c>
      <c r="B32649" t="n">
        <v/>
      </c>
    </row>
    <row r="32650">
      <c r="A32650" s="1" t="n">
        <v>42552.33333333334</v>
      </c>
      <c r="B32650" t="n">
        <v/>
      </c>
    </row>
    <row r="32651">
      <c r="A32651" s="1" t="n">
        <v>42552.375</v>
      </c>
      <c r="B32651" t="n">
        <v/>
      </c>
    </row>
    <row r="32652">
      <c r="A32652" s="1" t="n">
        <v>42552.41666666666</v>
      </c>
      <c r="B32652" t="n">
        <v/>
      </c>
    </row>
    <row r="32653">
      <c r="A32653" s="1" t="n">
        <v>42552.45833333334</v>
      </c>
      <c r="B32653" t="n">
        <v/>
      </c>
    </row>
    <row r="32654">
      <c r="A32654" s="1" t="n">
        <v>42552.5</v>
      </c>
      <c r="B32654" t="n">
        <v/>
      </c>
    </row>
    <row r="32655">
      <c r="A32655" s="1" t="n">
        <v>42552.54166666666</v>
      </c>
      <c r="B32655" t="n">
        <v/>
      </c>
    </row>
    <row r="32656">
      <c r="A32656" s="1" t="n">
        <v>42552.58333333334</v>
      </c>
      <c r="B32656" t="n">
        <v/>
      </c>
    </row>
    <row r="32657">
      <c r="A32657" s="1" t="n">
        <v>42552.625</v>
      </c>
      <c r="B32657" t="n">
        <v/>
      </c>
    </row>
    <row r="32658">
      <c r="A32658" s="1" t="n">
        <v>42552.66666666666</v>
      </c>
      <c r="B32658" t="n">
        <v/>
      </c>
    </row>
    <row r="32659">
      <c r="A32659" s="1" t="n">
        <v>42552.70833333334</v>
      </c>
      <c r="B32659" t="n">
        <v/>
      </c>
    </row>
    <row r="32660">
      <c r="A32660" s="1" t="n">
        <v>42552.75</v>
      </c>
      <c r="B32660" t="n">
        <v/>
      </c>
    </row>
    <row r="32661">
      <c r="A32661" s="1" t="n">
        <v>42552.79166666666</v>
      </c>
      <c r="B32661" t="n">
        <v/>
      </c>
    </row>
    <row r="32662">
      <c r="A32662" s="1" t="n">
        <v>42552.83333333334</v>
      </c>
      <c r="B32662" t="n">
        <v>27</v>
      </c>
    </row>
    <row r="32663">
      <c r="A32663" s="1" t="n">
        <v>42552.875</v>
      </c>
      <c r="B32663" t="n">
        <v>27</v>
      </c>
    </row>
    <row r="32664">
      <c r="A32664" s="1" t="n">
        <v>42552.91666666666</v>
      </c>
      <c r="B32664" t="n">
        <v>27</v>
      </c>
    </row>
    <row r="32665">
      <c r="A32665" s="1" t="n">
        <v>42552.95833333334</v>
      </c>
      <c r="B32665" t="n">
        <v>27</v>
      </c>
    </row>
    <row r="32666">
      <c r="A32666" s="1" t="n">
        <v>42553</v>
      </c>
      <c r="B32666" t="n">
        <v/>
      </c>
    </row>
    <row r="32667">
      <c r="A32667" s="1" t="n">
        <v>42553.04166666666</v>
      </c>
      <c r="B32667" t="n">
        <v>27</v>
      </c>
    </row>
    <row r="32668">
      <c r="A32668" s="1" t="n">
        <v>42553.08333333334</v>
      </c>
      <c r="B32668" t="n">
        <v>27</v>
      </c>
    </row>
    <row r="32669">
      <c r="A32669" s="1" t="n">
        <v>42553.125</v>
      </c>
      <c r="B32669" t="n">
        <v>27</v>
      </c>
    </row>
    <row r="32670">
      <c r="A32670" s="1" t="n">
        <v>42553.16666666666</v>
      </c>
      <c r="B32670" t="n">
        <v>27</v>
      </c>
    </row>
    <row r="32671">
      <c r="A32671" s="1" t="n">
        <v>42553.20833333334</v>
      </c>
      <c r="B32671" t="n">
        <v/>
      </c>
    </row>
    <row r="32672">
      <c r="A32672" s="1" t="n">
        <v>42553.25</v>
      </c>
      <c r="B32672" t="n">
        <v/>
      </c>
    </row>
    <row r="32673">
      <c r="A32673" s="1" t="n">
        <v>42553.29166666666</v>
      </c>
      <c r="B32673" t="n">
        <v/>
      </c>
    </row>
    <row r="32674">
      <c r="A32674" s="1" t="n">
        <v>42553.33333333334</v>
      </c>
      <c r="B32674" t="n">
        <v/>
      </c>
    </row>
    <row r="32675">
      <c r="A32675" s="1" t="n">
        <v>42553.375</v>
      </c>
      <c r="B32675" t="n">
        <v/>
      </c>
    </row>
    <row r="32676">
      <c r="A32676" s="1" t="n">
        <v>42553.41666666666</v>
      </c>
      <c r="B32676" t="n">
        <v/>
      </c>
    </row>
    <row r="32677">
      <c r="A32677" s="1" t="n">
        <v>42553.45833333334</v>
      </c>
      <c r="B32677" t="n">
        <v/>
      </c>
    </row>
    <row r="32678">
      <c r="A32678" s="1" t="n">
        <v>42553.5</v>
      </c>
      <c r="B32678" t="n">
        <v/>
      </c>
    </row>
    <row r="32679">
      <c r="A32679" s="1" t="n">
        <v>42553.54166666666</v>
      </c>
      <c r="B32679" t="n">
        <v/>
      </c>
    </row>
    <row r="32680">
      <c r="A32680" s="1" t="n">
        <v>42553.58333333334</v>
      </c>
      <c r="B32680" t="n">
        <v/>
      </c>
    </row>
    <row r="32681">
      <c r="A32681" s="1" t="n">
        <v>42553.625</v>
      </c>
      <c r="B32681" t="n">
        <v/>
      </c>
    </row>
    <row r="32682">
      <c r="A32682" s="1" t="n">
        <v>42553.66666666666</v>
      </c>
      <c r="B32682" t="n">
        <v/>
      </c>
    </row>
    <row r="32683">
      <c r="A32683" s="1" t="n">
        <v>42553.70833333334</v>
      </c>
      <c r="B32683" t="n">
        <v/>
      </c>
    </row>
    <row r="32684">
      <c r="A32684" s="1" t="n">
        <v>42553.75</v>
      </c>
      <c r="B32684" t="n">
        <v/>
      </c>
    </row>
    <row r="32685">
      <c r="A32685" s="1" t="n">
        <v>42553.79166666666</v>
      </c>
      <c r="B32685" t="n">
        <v/>
      </c>
    </row>
    <row r="32686">
      <c r="A32686" s="1" t="n">
        <v>42553.83333333334</v>
      </c>
      <c r="B32686" t="n">
        <v>27</v>
      </c>
    </row>
    <row r="32687">
      <c r="A32687" s="1" t="n">
        <v>42553.875</v>
      </c>
      <c r="B32687" t="n">
        <v>27</v>
      </c>
    </row>
    <row r="32688">
      <c r="A32688" s="1" t="n">
        <v>42553.91666666666</v>
      </c>
      <c r="B32688" t="n">
        <v>27</v>
      </c>
    </row>
    <row r="32689">
      <c r="A32689" s="1" t="n">
        <v>42553.95833333334</v>
      </c>
      <c r="B32689" t="n">
        <v>27</v>
      </c>
    </row>
    <row r="32690">
      <c r="A32690" s="1" t="n">
        <v>42554</v>
      </c>
      <c r="B32690" t="n">
        <v/>
      </c>
    </row>
    <row r="32691">
      <c r="A32691" s="1" t="n">
        <v>42554.04166666666</v>
      </c>
      <c r="B32691" t="n">
        <v>27</v>
      </c>
    </row>
    <row r="32692">
      <c r="A32692" s="1" t="n">
        <v>42554.08333333334</v>
      </c>
      <c r="B32692" t="n">
        <v>27</v>
      </c>
    </row>
    <row r="32693">
      <c r="A32693" s="1" t="n">
        <v>42554.125</v>
      </c>
      <c r="B32693" t="n">
        <v>27</v>
      </c>
    </row>
    <row r="32694">
      <c r="A32694" s="1" t="n">
        <v>42554.16666666666</v>
      </c>
      <c r="B32694" t="n">
        <v>27</v>
      </c>
    </row>
    <row r="32695">
      <c r="A32695" s="1" t="n">
        <v>42554.20833333334</v>
      </c>
      <c r="B32695" t="n">
        <v/>
      </c>
    </row>
    <row r="32696">
      <c r="A32696" s="1" t="n">
        <v>42554.25</v>
      </c>
      <c r="B32696" t="n">
        <v/>
      </c>
    </row>
    <row r="32697">
      <c r="A32697" s="1" t="n">
        <v>42554.29166666666</v>
      </c>
      <c r="B32697" t="n">
        <v/>
      </c>
    </row>
    <row r="32698">
      <c r="A32698" s="1" t="n">
        <v>42554.33333333334</v>
      </c>
      <c r="B32698" t="n">
        <v/>
      </c>
    </row>
    <row r="32699">
      <c r="A32699" s="1" t="n">
        <v>42554.375</v>
      </c>
      <c r="B32699" t="n">
        <v/>
      </c>
    </row>
    <row r="32700">
      <c r="A32700" s="1" t="n">
        <v>42554.41666666666</v>
      </c>
      <c r="B32700" t="n">
        <v/>
      </c>
    </row>
    <row r="32701">
      <c r="A32701" s="1" t="n">
        <v>42554.45833333334</v>
      </c>
      <c r="B32701" t="n">
        <v/>
      </c>
    </row>
    <row r="32702">
      <c r="A32702" s="1" t="n">
        <v>42554.5</v>
      </c>
      <c r="B32702" t="n">
        <v/>
      </c>
    </row>
    <row r="32703">
      <c r="A32703" s="1" t="n">
        <v>42554.54166666666</v>
      </c>
      <c r="B32703" t="n">
        <v/>
      </c>
    </row>
    <row r="32704">
      <c r="A32704" s="1" t="n">
        <v>42554.58333333334</v>
      </c>
      <c r="B32704" t="n">
        <v/>
      </c>
    </row>
    <row r="32705">
      <c r="A32705" s="1" t="n">
        <v>42554.625</v>
      </c>
      <c r="B32705" t="n">
        <v/>
      </c>
    </row>
    <row r="32706">
      <c r="A32706" s="1" t="n">
        <v>42554.66666666666</v>
      </c>
      <c r="B32706" t="n">
        <v/>
      </c>
    </row>
    <row r="32707">
      <c r="A32707" s="1" t="n">
        <v>42554.70833333334</v>
      </c>
      <c r="B32707" t="n">
        <v/>
      </c>
    </row>
    <row r="32708">
      <c r="A32708" s="1" t="n">
        <v>42554.75</v>
      </c>
      <c r="B32708" t="n">
        <v/>
      </c>
    </row>
    <row r="32709">
      <c r="A32709" s="1" t="n">
        <v>42554.79166666666</v>
      </c>
      <c r="B32709" t="n">
        <v/>
      </c>
    </row>
    <row r="32710">
      <c r="A32710" s="1" t="n">
        <v>42554.83333333334</v>
      </c>
      <c r="B32710" t="n">
        <v>28</v>
      </c>
    </row>
    <row r="32711">
      <c r="A32711" s="1" t="n">
        <v>42554.875</v>
      </c>
      <c r="B32711" t="n">
        <v>28</v>
      </c>
    </row>
    <row r="32712">
      <c r="A32712" s="1" t="n">
        <v>42554.91666666666</v>
      </c>
      <c r="B32712" t="n">
        <v>28</v>
      </c>
    </row>
    <row r="32713">
      <c r="A32713" s="1" t="n">
        <v>42554.95833333334</v>
      </c>
      <c r="B32713" t="n">
        <v>28</v>
      </c>
    </row>
    <row r="32714">
      <c r="A32714" s="1" t="n">
        <v>42555</v>
      </c>
      <c r="B32714" t="n">
        <v/>
      </c>
    </row>
    <row r="32715">
      <c r="A32715" s="1" t="n">
        <v>42555.04166666666</v>
      </c>
      <c r="B32715" t="n">
        <v>28</v>
      </c>
    </row>
    <row r="32716">
      <c r="A32716" s="1" t="n">
        <v>42555.08333333334</v>
      </c>
      <c r="B32716" t="n">
        <v>28</v>
      </c>
    </row>
    <row r="32717">
      <c r="A32717" s="1" t="n">
        <v>42555.125</v>
      </c>
      <c r="B32717" t="n">
        <v/>
      </c>
    </row>
    <row r="32718">
      <c r="A32718" s="1" t="n">
        <v>42555.16666666666</v>
      </c>
      <c r="B32718" t="n">
        <v>28</v>
      </c>
    </row>
    <row r="32719">
      <c r="A32719" s="1" t="n">
        <v>42555.20833333334</v>
      </c>
      <c r="B32719" t="n">
        <v>28</v>
      </c>
    </row>
    <row r="32720">
      <c r="A32720" s="1" t="n">
        <v>42555.25</v>
      </c>
      <c r="B32720" t="n">
        <v>28</v>
      </c>
    </row>
    <row r="32721">
      <c r="A32721" s="1" t="n">
        <v>42555.29166666666</v>
      </c>
      <c r="B32721" t="n">
        <v>28</v>
      </c>
    </row>
    <row r="32722">
      <c r="A32722" s="1" t="n">
        <v>42555.33333333334</v>
      </c>
      <c r="B32722" t="n">
        <v>28</v>
      </c>
    </row>
    <row r="32723">
      <c r="A32723" s="1" t="n">
        <v>42555.375</v>
      </c>
      <c r="B32723" t="n">
        <v>28</v>
      </c>
    </row>
    <row r="32724">
      <c r="A32724" s="1" t="n">
        <v>42555.41666666666</v>
      </c>
      <c r="B32724" t="n">
        <v>28</v>
      </c>
    </row>
    <row r="32725">
      <c r="A32725" s="1" t="n">
        <v>42555.45833333334</v>
      </c>
      <c r="B32725" t="n">
        <v>28</v>
      </c>
    </row>
    <row r="32726">
      <c r="A32726" s="1" t="n">
        <v>42555.5</v>
      </c>
      <c r="B32726" t="n">
        <v>28</v>
      </c>
    </row>
    <row r="32727">
      <c r="A32727" s="1" t="n">
        <v>42555.54166666666</v>
      </c>
      <c r="B32727" t="n">
        <v>28</v>
      </c>
    </row>
    <row r="32728">
      <c r="A32728" s="1" t="n">
        <v>42555.58333333334</v>
      </c>
      <c r="B32728" t="n">
        <v/>
      </c>
    </row>
    <row r="32729">
      <c r="A32729" s="1" t="n">
        <v>42555.625</v>
      </c>
      <c r="B32729" t="n">
        <v/>
      </c>
    </row>
    <row r="32730">
      <c r="A32730" s="1" t="n">
        <v>42555.66666666666</v>
      </c>
      <c r="B32730" t="n">
        <v>29</v>
      </c>
    </row>
    <row r="32731">
      <c r="A32731" s="1" t="n">
        <v>42555.70833333334</v>
      </c>
      <c r="B32731" t="n">
        <v>29</v>
      </c>
    </row>
    <row r="32732">
      <c r="A32732" s="1" t="n">
        <v>42555.75</v>
      </c>
      <c r="B32732" t="n">
        <v>29</v>
      </c>
    </row>
    <row r="32733">
      <c r="A32733" s="1" t="n">
        <v>42555.79166666666</v>
      </c>
      <c r="B32733" t="n">
        <v/>
      </c>
    </row>
    <row r="32734">
      <c r="A32734" s="1" t="n">
        <v>42555.83333333334</v>
      </c>
      <c r="B32734" t="n">
        <v>29</v>
      </c>
    </row>
    <row r="32735">
      <c r="A32735" s="1" t="n">
        <v>42555.875</v>
      </c>
      <c r="B32735" t="n">
        <v>29</v>
      </c>
    </row>
    <row r="32736">
      <c r="A32736" s="1" t="n">
        <v>42555.91666666666</v>
      </c>
      <c r="B32736" t="n">
        <v>29</v>
      </c>
    </row>
    <row r="32737">
      <c r="A32737" s="1" t="n">
        <v>42555.95833333334</v>
      </c>
      <c r="B32737" t="n">
        <v>29</v>
      </c>
    </row>
    <row r="32738">
      <c r="A32738" s="1" t="n">
        <v>42556</v>
      </c>
      <c r="B32738" t="n">
        <v/>
      </c>
    </row>
    <row r="32739">
      <c r="A32739" s="1" t="n">
        <v>42556.04166666666</v>
      </c>
      <c r="B32739" t="n">
        <v>30</v>
      </c>
    </row>
    <row r="32740">
      <c r="A32740" s="1" t="n">
        <v>42556.08333333334</v>
      </c>
      <c r="B32740" t="n">
        <v>30</v>
      </c>
    </row>
    <row r="32741">
      <c r="A32741" s="1" t="n">
        <v>42556.125</v>
      </c>
      <c r="B32741" t="n">
        <v>30</v>
      </c>
    </row>
    <row r="32742">
      <c r="A32742" s="1" t="n">
        <v>42556.16666666666</v>
      </c>
      <c r="B32742" t="n">
        <v>30</v>
      </c>
    </row>
    <row r="32743">
      <c r="A32743" s="1" t="n">
        <v>42556.20833333334</v>
      </c>
      <c r="B32743" t="n">
        <v>30</v>
      </c>
    </row>
    <row r="32744">
      <c r="A32744" s="1" t="n">
        <v>42556.25</v>
      </c>
      <c r="B32744" t="n">
        <v>30</v>
      </c>
    </row>
    <row r="32745">
      <c r="A32745" s="1" t="n">
        <v>42556.29166666666</v>
      </c>
      <c r="B32745" t="n">
        <v>30</v>
      </c>
    </row>
    <row r="32746">
      <c r="A32746" s="1" t="n">
        <v>42556.33333333334</v>
      </c>
      <c r="B32746" t="n">
        <v>30</v>
      </c>
    </row>
    <row r="32747">
      <c r="A32747" s="1" t="n">
        <v>42556.375</v>
      </c>
      <c r="B32747" t="n">
        <v>30</v>
      </c>
    </row>
    <row r="32748">
      <c r="A32748" s="1" t="n">
        <v>42556.41666666666</v>
      </c>
      <c r="B32748" t="n">
        <v>30</v>
      </c>
    </row>
    <row r="32749">
      <c r="A32749" s="1" t="n">
        <v>42556.45833333334</v>
      </c>
      <c r="B32749" t="n">
        <v>30</v>
      </c>
    </row>
    <row r="32750">
      <c r="A32750" s="1" t="n">
        <v>42556.5</v>
      </c>
      <c r="B32750" t="n">
        <v>30</v>
      </c>
    </row>
    <row r="32751">
      <c r="A32751" s="1" t="n">
        <v>42556.54166666666</v>
      </c>
      <c r="B32751" t="n">
        <v>30</v>
      </c>
    </row>
    <row r="32752">
      <c r="A32752" s="1" t="n">
        <v>42556.58333333334</v>
      </c>
      <c r="B32752" t="n">
        <v>30</v>
      </c>
    </row>
    <row r="32753">
      <c r="A32753" s="1" t="n">
        <v>42556.625</v>
      </c>
      <c r="B32753" t="n">
        <v/>
      </c>
    </row>
    <row r="32754">
      <c r="A32754" s="1" t="n">
        <v>42556.66666666666</v>
      </c>
      <c r="B32754" t="n">
        <v/>
      </c>
    </row>
    <row r="32755">
      <c r="A32755" s="1" t="n">
        <v>42556.70833333334</v>
      </c>
      <c r="B32755" t="n">
        <v>31</v>
      </c>
    </row>
    <row r="32756">
      <c r="A32756" s="1" t="n">
        <v>42556.75</v>
      </c>
      <c r="B32756" t="n">
        <v/>
      </c>
    </row>
    <row r="32757">
      <c r="A32757" s="1" t="n">
        <v>42556.79166666666</v>
      </c>
      <c r="B32757" t="n">
        <v>32</v>
      </c>
    </row>
    <row r="32758">
      <c r="A32758" s="1" t="n">
        <v>42556.83333333334</v>
      </c>
      <c r="B32758" t="n">
        <v>32</v>
      </c>
    </row>
    <row r="32759">
      <c r="A32759" s="1" t="n">
        <v>42556.875</v>
      </c>
      <c r="B32759" t="n">
        <v>32</v>
      </c>
    </row>
    <row r="32760">
      <c r="A32760" s="1" t="n">
        <v>42556.91666666666</v>
      </c>
      <c r="B32760" t="n">
        <v>32</v>
      </c>
    </row>
    <row r="32761">
      <c r="A32761" s="1" t="n">
        <v>42556.95833333334</v>
      </c>
      <c r="B32761" t="n">
        <v>32</v>
      </c>
    </row>
    <row r="32762">
      <c r="A32762" s="1" t="n">
        <v>42557</v>
      </c>
      <c r="B32762" t="n">
        <v/>
      </c>
    </row>
    <row r="32763">
      <c r="A32763" s="1" t="n">
        <v>42557.04166666666</v>
      </c>
      <c r="B32763" t="n">
        <v>32</v>
      </c>
    </row>
    <row r="32764">
      <c r="A32764" s="1" t="n">
        <v>42557.08333333334</v>
      </c>
      <c r="B32764" t="n">
        <v>32</v>
      </c>
    </row>
    <row r="32765">
      <c r="A32765" s="1" t="n">
        <v>42557.125</v>
      </c>
      <c r="B32765" t="n">
        <v>32</v>
      </c>
    </row>
    <row r="32766">
      <c r="A32766" s="1" t="n">
        <v>42557.16666666666</v>
      </c>
      <c r="B32766" t="n">
        <v/>
      </c>
    </row>
    <row r="32767">
      <c r="A32767" s="1" t="n">
        <v>42557.20833333334</v>
      </c>
      <c r="B32767" t="n">
        <v/>
      </c>
    </row>
    <row r="32768">
      <c r="A32768" s="1" t="n">
        <v>42557.25</v>
      </c>
      <c r="B32768" t="n">
        <v>42</v>
      </c>
    </row>
    <row r="32769">
      <c r="A32769" s="1" t="n">
        <v>42557.29166666666</v>
      </c>
      <c r="B32769" t="n">
        <v>41</v>
      </c>
    </row>
    <row r="32770">
      <c r="A32770" s="1" t="n">
        <v>42557.33333333334</v>
      </c>
      <c r="B32770" t="n">
        <v>40</v>
      </c>
    </row>
    <row r="32771">
      <c r="A32771" s="1" t="n">
        <v>42557.375</v>
      </c>
      <c r="B32771" t="n">
        <v>40</v>
      </c>
    </row>
    <row r="32772">
      <c r="A32772" s="1" t="n">
        <v>42557.41666666666</v>
      </c>
      <c r="B32772" t="n">
        <v>39</v>
      </c>
    </row>
    <row r="32773">
      <c r="A32773" s="1" t="n">
        <v>42557.45833333334</v>
      </c>
      <c r="B32773" t="n">
        <v>39</v>
      </c>
    </row>
    <row r="32774">
      <c r="A32774" s="1" t="n">
        <v>42557.5</v>
      </c>
      <c r="B32774" t="n">
        <v>39</v>
      </c>
    </row>
    <row r="32775">
      <c r="A32775" s="1" t="n">
        <v>42557.54166666666</v>
      </c>
      <c r="B32775" t="n">
        <v>38</v>
      </c>
    </row>
    <row r="32776">
      <c r="A32776" s="1" t="n">
        <v>42557.58333333334</v>
      </c>
      <c r="B32776" t="n">
        <v>38</v>
      </c>
    </row>
    <row r="32777">
      <c r="A32777" s="1" t="n">
        <v>42557.625</v>
      </c>
      <c r="B32777" t="n">
        <v>38</v>
      </c>
    </row>
    <row r="32778">
      <c r="A32778" s="1" t="n">
        <v>42557.66666666666</v>
      </c>
      <c r="B32778" t="n">
        <v>37</v>
      </c>
    </row>
    <row r="32779">
      <c r="A32779" s="1" t="n">
        <v>42557.70833333334</v>
      </c>
      <c r="B32779" t="n">
        <v>37</v>
      </c>
    </row>
    <row r="32780">
      <c r="A32780" s="1" t="n">
        <v>42557.75</v>
      </c>
      <c r="B32780" t="n">
        <v>37</v>
      </c>
    </row>
    <row r="32781">
      <c r="A32781" s="1" t="n">
        <v>42557.79166666666</v>
      </c>
      <c r="B32781" t="n">
        <v>37</v>
      </c>
    </row>
    <row r="32782">
      <c r="A32782" s="1" t="n">
        <v>42557.83333333334</v>
      </c>
      <c r="B32782" t="n">
        <v>37</v>
      </c>
    </row>
    <row r="32783">
      <c r="A32783" s="1" t="n">
        <v>42557.875</v>
      </c>
      <c r="B32783" t="n">
        <v>37</v>
      </c>
    </row>
    <row r="32784">
      <c r="A32784" s="1" t="n">
        <v>42557.91666666666</v>
      </c>
      <c r="B32784" t="n">
        <v>37</v>
      </c>
    </row>
    <row r="32785">
      <c r="A32785" s="1" t="n">
        <v>42557.95833333334</v>
      </c>
      <c r="B32785" t="n">
        <v>37</v>
      </c>
    </row>
    <row r="32786">
      <c r="A32786" s="1" t="n">
        <v>42558</v>
      </c>
      <c r="B32786" t="n">
        <v>36</v>
      </c>
    </row>
    <row r="32787">
      <c r="A32787" s="1" t="n">
        <v>42558.04166666666</v>
      </c>
      <c r="B32787" t="n">
        <v>36</v>
      </c>
    </row>
    <row r="32788">
      <c r="A32788" s="1" t="n">
        <v>42558.08333333334</v>
      </c>
      <c r="B32788" t="n">
        <v>36</v>
      </c>
    </row>
    <row r="32789">
      <c r="A32789" s="1" t="n">
        <v>42558.125</v>
      </c>
      <c r="B32789" t="n">
        <v>36</v>
      </c>
    </row>
    <row r="32790">
      <c r="A32790" s="1" t="n">
        <v>42558.16666666666</v>
      </c>
      <c r="B32790" t="n">
        <v>36</v>
      </c>
    </row>
    <row r="32791">
      <c r="A32791" s="1" t="n">
        <v>42558.20833333334</v>
      </c>
      <c r="B32791" t="n">
        <v>36</v>
      </c>
    </row>
    <row r="32792">
      <c r="A32792" s="1" t="n">
        <v>42558.25</v>
      </c>
      <c r="B32792" t="n">
        <v>36</v>
      </c>
    </row>
    <row r="32793">
      <c r="A32793" s="1" t="n">
        <v>42558.29166666666</v>
      </c>
      <c r="B32793" t="n">
        <v>36</v>
      </c>
    </row>
    <row r="32794">
      <c r="A32794" s="1" t="n">
        <v>42558.33333333334</v>
      </c>
      <c r="B32794" t="n">
        <v>36</v>
      </c>
    </row>
    <row r="32795">
      <c r="A32795" s="1" t="n">
        <v>42558.375</v>
      </c>
      <c r="B32795" t="n">
        <v/>
      </c>
    </row>
    <row r="32796">
      <c r="A32796" s="1" t="n">
        <v>42558.41666666666</v>
      </c>
      <c r="B32796" t="n">
        <v>36</v>
      </c>
    </row>
    <row r="32797">
      <c r="A32797" s="1" t="n">
        <v>42558.45833333334</v>
      </c>
      <c r="B32797" t="n">
        <v>36</v>
      </c>
    </row>
    <row r="32798">
      <c r="A32798" s="1" t="n">
        <v>42558.5</v>
      </c>
      <c r="B32798" t="n">
        <v>35</v>
      </c>
    </row>
    <row r="32799">
      <c r="A32799" s="1" t="n">
        <v>42558.54166666666</v>
      </c>
      <c r="B32799" t="n">
        <v>35</v>
      </c>
    </row>
    <row r="32800">
      <c r="A32800" s="1" t="n">
        <v>42558.58333333334</v>
      </c>
      <c r="B32800" t="n">
        <v>35</v>
      </c>
    </row>
    <row r="32801">
      <c r="A32801" s="1" t="n">
        <v>42558.625</v>
      </c>
      <c r="B32801" t="n">
        <v>35</v>
      </c>
    </row>
    <row r="32802">
      <c r="A32802" s="1" t="n">
        <v>42558.66666666666</v>
      </c>
      <c r="B32802" t="n">
        <v>35</v>
      </c>
    </row>
    <row r="32803">
      <c r="A32803" s="1" t="n">
        <v>42558.70833333334</v>
      </c>
      <c r="B32803" t="n">
        <v>35</v>
      </c>
    </row>
    <row r="32804">
      <c r="A32804" s="1" t="n">
        <v>42558.75</v>
      </c>
      <c r="B32804" t="n">
        <v>35</v>
      </c>
    </row>
    <row r="32805">
      <c r="A32805" s="1" t="n">
        <v>42558.79166666666</v>
      </c>
      <c r="B32805" t="n">
        <v>35</v>
      </c>
    </row>
    <row r="32806">
      <c r="A32806" s="1" t="n">
        <v>42558.83333333334</v>
      </c>
      <c r="B32806" t="n">
        <v>35</v>
      </c>
    </row>
    <row r="32807">
      <c r="A32807" s="1" t="n">
        <v>42558.875</v>
      </c>
      <c r="B32807" t="n">
        <v>35</v>
      </c>
    </row>
    <row r="32808">
      <c r="A32808" s="1" t="n">
        <v>42558.91666666666</v>
      </c>
      <c r="B32808" t="n">
        <v>35</v>
      </c>
    </row>
    <row r="32809">
      <c r="A32809" s="1" t="n">
        <v>42558.95833333334</v>
      </c>
      <c r="B32809" t="n">
        <v>35</v>
      </c>
    </row>
    <row r="32810">
      <c r="A32810" s="1" t="n">
        <v>42559</v>
      </c>
      <c r="B32810" t="n">
        <v>34</v>
      </c>
    </row>
    <row r="32811">
      <c r="A32811" s="1" t="n">
        <v>42559.04166666666</v>
      </c>
      <c r="B32811" t="n">
        <v>34</v>
      </c>
    </row>
    <row r="32812">
      <c r="A32812" s="1" t="n">
        <v>42559.08333333334</v>
      </c>
      <c r="B32812" t="n">
        <v>34</v>
      </c>
    </row>
    <row r="32813">
      <c r="A32813" s="1" t="n">
        <v>42559.125</v>
      </c>
      <c r="B32813" t="n">
        <v>34</v>
      </c>
    </row>
    <row r="32814">
      <c r="A32814" s="1" t="n">
        <v>42559.16666666666</v>
      </c>
      <c r="B32814" t="n">
        <v>34</v>
      </c>
    </row>
    <row r="32815">
      <c r="A32815" s="1" t="n">
        <v>42559.20833333334</v>
      </c>
      <c r="B32815" t="n">
        <v>34</v>
      </c>
    </row>
    <row r="32816">
      <c r="A32816" s="1" t="n">
        <v>42559.25</v>
      </c>
      <c r="B32816" t="n">
        <v>34</v>
      </c>
    </row>
    <row r="32817">
      <c r="A32817" s="1" t="n">
        <v>42559.29166666666</v>
      </c>
      <c r="B32817" t="n">
        <v>34</v>
      </c>
    </row>
    <row r="32818">
      <c r="A32818" s="1" t="n">
        <v>42559.33333333334</v>
      </c>
      <c r="B32818" t="n">
        <v>34</v>
      </c>
    </row>
    <row r="32819">
      <c r="A32819" s="1" t="n">
        <v>42559.375</v>
      </c>
      <c r="B32819" t="n">
        <v>34</v>
      </c>
    </row>
    <row r="32820">
      <c r="A32820" s="1" t="n">
        <v>42559.41666666666</v>
      </c>
      <c r="B32820" t="n">
        <v>34</v>
      </c>
    </row>
    <row r="32821">
      <c r="A32821" s="1" t="n">
        <v>42559.45833333334</v>
      </c>
      <c r="B32821" t="n">
        <v>34</v>
      </c>
    </row>
    <row r="32822">
      <c r="A32822" s="1" t="n">
        <v>42559.5</v>
      </c>
      <c r="B32822" t="n">
        <v>34</v>
      </c>
    </row>
    <row r="32823">
      <c r="A32823" s="1" t="n">
        <v>42559.54166666666</v>
      </c>
      <c r="B32823" t="n">
        <v>34</v>
      </c>
    </row>
    <row r="32824">
      <c r="A32824" s="1" t="n">
        <v>42559.58333333334</v>
      </c>
      <c r="B32824" t="n">
        <v>34</v>
      </c>
    </row>
    <row r="32825">
      <c r="A32825" s="1" t="n">
        <v>42559.625</v>
      </c>
      <c r="B32825" t="n">
        <v/>
      </c>
    </row>
    <row r="32826">
      <c r="A32826" s="1" t="n">
        <v>42559.66666666666</v>
      </c>
      <c r="B32826" t="n">
        <v>33</v>
      </c>
    </row>
    <row r="32827">
      <c r="A32827" s="1" t="n">
        <v>42559.70833333334</v>
      </c>
      <c r="B32827" t="n">
        <v/>
      </c>
    </row>
    <row r="32828">
      <c r="A32828" s="1" t="n">
        <v>42559.75</v>
      </c>
      <c r="B32828" t="n">
        <v/>
      </c>
    </row>
    <row r="32829">
      <c r="A32829" s="1" t="n">
        <v>42559.79166666666</v>
      </c>
      <c r="B32829" t="n">
        <v/>
      </c>
    </row>
    <row r="32830">
      <c r="A32830" s="1" t="n">
        <v>42559.83333333334</v>
      </c>
      <c r="B32830" t="n">
        <v>33</v>
      </c>
    </row>
    <row r="32831">
      <c r="A32831" s="1" t="n">
        <v>42559.875</v>
      </c>
      <c r="B32831" t="n">
        <v>33</v>
      </c>
    </row>
    <row r="32832">
      <c r="A32832" s="1" t="n">
        <v>42559.91666666666</v>
      </c>
      <c r="B32832" t="n">
        <v>33</v>
      </c>
    </row>
    <row r="32833">
      <c r="A32833" s="1" t="n">
        <v>42559.95833333334</v>
      </c>
      <c r="B32833" t="n">
        <v>33</v>
      </c>
    </row>
    <row r="32834">
      <c r="A32834" s="1" t="n">
        <v>42560</v>
      </c>
      <c r="B32834" t="n">
        <v>33</v>
      </c>
    </row>
    <row r="32835">
      <c r="A32835" s="1" t="n">
        <v>42560.04166666666</v>
      </c>
      <c r="B32835" t="n">
        <v>33</v>
      </c>
    </row>
    <row r="32836">
      <c r="A32836" s="1" t="n">
        <v>42560.08333333334</v>
      </c>
      <c r="B32836" t="n">
        <v>33</v>
      </c>
    </row>
    <row r="32837">
      <c r="A32837" s="1" t="n">
        <v>42560.125</v>
      </c>
      <c r="B32837" t="n">
        <v>33</v>
      </c>
    </row>
    <row r="32838">
      <c r="A32838" s="1" t="n">
        <v>42560.16666666666</v>
      </c>
      <c r="B32838" t="n">
        <v>33</v>
      </c>
    </row>
    <row r="32839">
      <c r="A32839" s="1" t="n">
        <v>42560.20833333334</v>
      </c>
      <c r="B32839" t="n">
        <v>33</v>
      </c>
    </row>
    <row r="32840">
      <c r="A32840" s="1" t="n">
        <v>42560.25</v>
      </c>
      <c r="B32840" t="n">
        <v>33</v>
      </c>
    </row>
    <row r="32841">
      <c r="A32841" s="1" t="n">
        <v>42560.29166666666</v>
      </c>
      <c r="B32841" t="n">
        <v>33</v>
      </c>
    </row>
    <row r="32842">
      <c r="A32842" s="1" t="n">
        <v>42560.33333333334</v>
      </c>
      <c r="B32842" t="n">
        <v>33</v>
      </c>
    </row>
    <row r="32843">
      <c r="A32843" s="1" t="n">
        <v>42560.375</v>
      </c>
      <c r="B32843" t="n">
        <v>33</v>
      </c>
    </row>
    <row r="32844">
      <c r="A32844" s="1" t="n">
        <v>42560.41666666666</v>
      </c>
      <c r="B32844" t="n">
        <v>33</v>
      </c>
    </row>
    <row r="32845">
      <c r="A32845" s="1" t="n">
        <v>42560.45833333334</v>
      </c>
      <c r="B32845" t="n">
        <v>33</v>
      </c>
    </row>
    <row r="32846">
      <c r="A32846" s="1" t="n">
        <v>42560.5</v>
      </c>
      <c r="B32846" t="n">
        <v>32</v>
      </c>
    </row>
    <row r="32847">
      <c r="A32847" s="1" t="n">
        <v>42560.54166666666</v>
      </c>
      <c r="B32847" t="n">
        <v>32</v>
      </c>
    </row>
    <row r="32848">
      <c r="A32848" s="1" t="n">
        <v>42560.58333333334</v>
      </c>
      <c r="B32848" t="n">
        <v>32</v>
      </c>
    </row>
    <row r="32849">
      <c r="A32849" s="1" t="n">
        <v>42560.625</v>
      </c>
      <c r="B32849" t="n">
        <v>32</v>
      </c>
    </row>
    <row r="32850">
      <c r="A32850" s="1" t="n">
        <v>42560.66666666666</v>
      </c>
      <c r="B32850" t="n">
        <v>32</v>
      </c>
    </row>
    <row r="32851">
      <c r="A32851" s="1" t="n">
        <v>42560.70833333334</v>
      </c>
      <c r="B32851" t="n">
        <v>31</v>
      </c>
    </row>
    <row r="32852">
      <c r="A32852" s="1" t="n">
        <v>42560.75</v>
      </c>
      <c r="B32852" t="n">
        <v>31</v>
      </c>
    </row>
    <row r="32853">
      <c r="A32853" s="1" t="n">
        <v>42560.79166666666</v>
      </c>
      <c r="B32853" t="n">
        <v>31</v>
      </c>
    </row>
    <row r="32854">
      <c r="A32854" s="1" t="n">
        <v>42560.83333333334</v>
      </c>
      <c r="B32854" t="n">
        <v>31</v>
      </c>
    </row>
    <row r="32855">
      <c r="A32855" s="1" t="n">
        <v>42560.875</v>
      </c>
      <c r="B32855" t="n">
        <v>31</v>
      </c>
    </row>
    <row r="32856">
      <c r="A32856" s="1" t="n">
        <v>42560.91666666666</v>
      </c>
      <c r="B32856" t="n">
        <v>31</v>
      </c>
    </row>
    <row r="32857">
      <c r="A32857" s="1" t="n">
        <v>42560.95833333334</v>
      </c>
      <c r="B32857" t="n">
        <v>31</v>
      </c>
    </row>
    <row r="32858">
      <c r="A32858" s="1" t="n">
        <v>42561</v>
      </c>
      <c r="B32858" t="n">
        <v>31</v>
      </c>
    </row>
    <row r="32859">
      <c r="A32859" s="1" t="n">
        <v>42561.04166666666</v>
      </c>
      <c r="B32859" t="n">
        <v>31</v>
      </c>
    </row>
    <row r="32860">
      <c r="A32860" s="1" t="n">
        <v>42561.08333333334</v>
      </c>
      <c r="B32860" t="n">
        <v>31</v>
      </c>
    </row>
    <row r="32861">
      <c r="A32861" s="1" t="n">
        <v>42561.125</v>
      </c>
      <c r="B32861" t="n">
        <v>31</v>
      </c>
    </row>
    <row r="32862">
      <c r="A32862" s="1" t="n">
        <v>42561.16666666666</v>
      </c>
      <c r="B32862" t="n">
        <v>31</v>
      </c>
    </row>
    <row r="32863">
      <c r="A32863" s="1" t="n">
        <v>42561.20833333334</v>
      </c>
      <c r="B32863" t="n">
        <v>31</v>
      </c>
    </row>
    <row r="32864">
      <c r="A32864" s="1" t="n">
        <v>42561.25</v>
      </c>
      <c r="B32864" t="n">
        <v>31</v>
      </c>
    </row>
    <row r="32865">
      <c r="A32865" s="1" t="n">
        <v>42561.29166666666</v>
      </c>
      <c r="B32865" t="n">
        <v>31</v>
      </c>
    </row>
    <row r="32866">
      <c r="A32866" s="1" t="n">
        <v>42561.33333333334</v>
      </c>
      <c r="B32866" t="n">
        <v>31</v>
      </c>
    </row>
    <row r="32867">
      <c r="A32867" s="1" t="n">
        <v>42561.375</v>
      </c>
      <c r="B32867" t="n">
        <v>31</v>
      </c>
    </row>
    <row r="32868">
      <c r="A32868" s="1" t="n">
        <v>42561.41666666666</v>
      </c>
      <c r="B32868" t="n">
        <v>31</v>
      </c>
    </row>
    <row r="32869">
      <c r="A32869" s="1" t="n">
        <v>42561.45833333334</v>
      </c>
      <c r="B32869" t="n">
        <v>31</v>
      </c>
    </row>
    <row r="32870">
      <c r="A32870" s="1" t="n">
        <v>42561.5</v>
      </c>
      <c r="B32870" t="n">
        <v/>
      </c>
    </row>
    <row r="32871">
      <c r="A32871" s="1" t="n">
        <v>42561.54166666666</v>
      </c>
      <c r="B32871" t="n">
        <v/>
      </c>
    </row>
    <row r="32872">
      <c r="A32872" s="1" t="n">
        <v>42561.58333333334</v>
      </c>
      <c r="B32872" t="n">
        <v/>
      </c>
    </row>
    <row r="32873">
      <c r="A32873" s="1" t="n">
        <v>42561.625</v>
      </c>
      <c r="B32873" t="n">
        <v/>
      </c>
    </row>
    <row r="32874">
      <c r="A32874" s="1" t="n">
        <v>42561.66666666666</v>
      </c>
      <c r="B32874" t="n">
        <v>30</v>
      </c>
    </row>
    <row r="32875">
      <c r="A32875" s="1" t="n">
        <v>42561.70833333334</v>
      </c>
      <c r="B32875" t="n">
        <v>30</v>
      </c>
    </row>
    <row r="32876">
      <c r="A32876" s="1" t="n">
        <v>42561.75</v>
      </c>
      <c r="B32876" t="n">
        <v>30</v>
      </c>
    </row>
    <row r="32877">
      <c r="A32877" s="1" t="n">
        <v>42561.79166666666</v>
      </c>
      <c r="B32877" t="n">
        <v>30</v>
      </c>
    </row>
    <row r="32878">
      <c r="A32878" s="1" t="n">
        <v>42561.83333333334</v>
      </c>
      <c r="B32878" t="n">
        <v>30</v>
      </c>
    </row>
    <row r="32879">
      <c r="A32879" s="1" t="n">
        <v>42561.875</v>
      </c>
      <c r="B32879" t="n">
        <v>30</v>
      </c>
    </row>
    <row r="32880">
      <c r="A32880" s="1" t="n">
        <v>42561.91666666666</v>
      </c>
      <c r="B32880" t="n">
        <v>30</v>
      </c>
    </row>
    <row r="32881">
      <c r="A32881" s="1" t="n">
        <v>42561.95833333334</v>
      </c>
      <c r="B32881" t="n">
        <v>30</v>
      </c>
    </row>
    <row r="32882">
      <c r="A32882" s="1" t="n">
        <v>42562</v>
      </c>
      <c r="B32882" t="n">
        <v>30</v>
      </c>
    </row>
    <row r="32883">
      <c r="A32883" s="1" t="n">
        <v>42562.04166666666</v>
      </c>
      <c r="B32883" t="n">
        <v>30</v>
      </c>
    </row>
    <row r="32884">
      <c r="A32884" s="1" t="n">
        <v>42562.08333333334</v>
      </c>
      <c r="B32884" t="n">
        <v>30</v>
      </c>
    </row>
    <row r="32885">
      <c r="A32885" s="1" t="n">
        <v>42562.125</v>
      </c>
      <c r="B32885" t="n">
        <v>30</v>
      </c>
    </row>
    <row r="32886">
      <c r="A32886" s="1" t="n">
        <v>42562.16666666666</v>
      </c>
      <c r="B32886" t="n">
        <v>30</v>
      </c>
    </row>
    <row r="32887">
      <c r="A32887" s="1" t="n">
        <v>42562.20833333334</v>
      </c>
      <c r="B32887" t="n">
        <v>30</v>
      </c>
    </row>
    <row r="32888">
      <c r="A32888" s="1" t="n">
        <v>42562.25</v>
      </c>
      <c r="B32888" t="n">
        <v>30</v>
      </c>
    </row>
    <row r="32889">
      <c r="A32889" s="1" t="n">
        <v>42562.29166666666</v>
      </c>
      <c r="B32889" t="n">
        <v>30</v>
      </c>
    </row>
    <row r="32890">
      <c r="A32890" s="1" t="n">
        <v>42562.33333333334</v>
      </c>
      <c r="B32890" t="n">
        <v>30</v>
      </c>
    </row>
    <row r="32891">
      <c r="A32891" s="1" t="n">
        <v>42562.375</v>
      </c>
      <c r="B32891" t="n">
        <v>30</v>
      </c>
    </row>
    <row r="32892">
      <c r="A32892" s="1" t="n">
        <v>42562.41666666666</v>
      </c>
      <c r="B32892" t="n">
        <v>30</v>
      </c>
    </row>
    <row r="32893">
      <c r="A32893" s="1" t="n">
        <v>42562.45833333334</v>
      </c>
      <c r="B32893" t="n">
        <v/>
      </c>
    </row>
    <row r="32894">
      <c r="A32894" s="1" t="n">
        <v>42562.5</v>
      </c>
      <c r="B32894" t="n">
        <v/>
      </c>
    </row>
    <row r="32895">
      <c r="A32895" s="1" t="n">
        <v>42562.54166666666</v>
      </c>
      <c r="B32895" t="n">
        <v/>
      </c>
    </row>
    <row r="32896">
      <c r="A32896" s="1" t="n">
        <v>42562.58333333334</v>
      </c>
      <c r="B32896" t="n">
        <v/>
      </c>
    </row>
    <row r="32897">
      <c r="A32897" s="1" t="n">
        <v>42562.625</v>
      </c>
      <c r="B32897" t="n">
        <v/>
      </c>
    </row>
    <row r="32898">
      <c r="A32898" s="1" t="n">
        <v>42562.66666666666</v>
      </c>
      <c r="B32898" t="n">
        <v>29</v>
      </c>
    </row>
    <row r="32899">
      <c r="A32899" s="1" t="n">
        <v>42562.70833333334</v>
      </c>
      <c r="B32899" t="n">
        <v>29</v>
      </c>
    </row>
    <row r="32900">
      <c r="A32900" s="1" t="n">
        <v>42562.75</v>
      </c>
      <c r="B32900" t="n">
        <v>29</v>
      </c>
    </row>
    <row r="32901">
      <c r="A32901" s="1" t="n">
        <v>42562.79166666666</v>
      </c>
      <c r="B32901" t="n">
        <v>29</v>
      </c>
    </row>
    <row r="32902">
      <c r="A32902" s="1" t="n">
        <v>42562.83333333334</v>
      </c>
      <c r="B32902" t="n">
        <v>29</v>
      </c>
    </row>
    <row r="32903">
      <c r="A32903" s="1" t="n">
        <v>42562.875</v>
      </c>
      <c r="B32903" t="n">
        <v>29</v>
      </c>
    </row>
    <row r="32904">
      <c r="A32904" s="1" t="n">
        <v>42562.91666666666</v>
      </c>
      <c r="B32904" t="n">
        <v>29</v>
      </c>
    </row>
    <row r="32905">
      <c r="A32905" s="1" t="n">
        <v>42562.95833333334</v>
      </c>
      <c r="B32905" t="n">
        <v>29</v>
      </c>
    </row>
    <row r="32906">
      <c r="A32906" s="1" t="n">
        <v>42563</v>
      </c>
      <c r="B32906" t="n">
        <v>29</v>
      </c>
    </row>
    <row r="32907">
      <c r="A32907" s="1" t="n">
        <v>42563.04166666666</v>
      </c>
      <c r="B32907" t="n">
        <v>29</v>
      </c>
    </row>
    <row r="32908">
      <c r="A32908" s="1" t="n">
        <v>42563.08333333334</v>
      </c>
      <c r="B32908" t="n">
        <v>29</v>
      </c>
    </row>
    <row r="32909">
      <c r="A32909" s="1" t="n">
        <v>42563.125</v>
      </c>
      <c r="B32909" t="n">
        <v>29</v>
      </c>
    </row>
    <row r="32910">
      <c r="A32910" s="1" t="n">
        <v>42563.16666666666</v>
      </c>
      <c r="B32910" t="n">
        <v>29</v>
      </c>
    </row>
    <row r="32911">
      <c r="A32911" s="1" t="n">
        <v>42563.20833333334</v>
      </c>
      <c r="B32911" t="n">
        <v>29</v>
      </c>
    </row>
    <row r="32912">
      <c r="A32912" s="1" t="n">
        <v>42563.25</v>
      </c>
      <c r="B32912" t="n">
        <v>29</v>
      </c>
    </row>
    <row r="32913">
      <c r="A32913" s="1" t="n">
        <v>42563.29166666666</v>
      </c>
      <c r="B32913" t="n">
        <v>29</v>
      </c>
    </row>
    <row r="32914">
      <c r="A32914" s="1" t="n">
        <v>42563.33333333334</v>
      </c>
      <c r="B32914" t="n">
        <v>29</v>
      </c>
    </row>
    <row r="32915">
      <c r="A32915" s="1" t="n">
        <v>42563.375</v>
      </c>
      <c r="B32915" t="n">
        <v>29</v>
      </c>
    </row>
    <row r="32916">
      <c r="A32916" s="1" t="n">
        <v>42563.41666666666</v>
      </c>
      <c r="B32916" t="n">
        <v>29</v>
      </c>
    </row>
    <row r="32917">
      <c r="A32917" s="1" t="n">
        <v>42563.45833333334</v>
      </c>
      <c r="B32917" t="n">
        <v/>
      </c>
    </row>
    <row r="32918">
      <c r="A32918" s="1" t="n">
        <v>42563.5</v>
      </c>
      <c r="B32918" t="n">
        <v/>
      </c>
    </row>
    <row r="32919">
      <c r="A32919" s="1" t="n">
        <v>42563.54166666666</v>
      </c>
      <c r="B32919" t="n">
        <v/>
      </c>
    </row>
    <row r="32920">
      <c r="A32920" s="1" t="n">
        <v>42563.58333333334</v>
      </c>
      <c r="B32920" t="n">
        <v/>
      </c>
    </row>
    <row r="32921">
      <c r="A32921" s="1" t="n">
        <v>42563.625</v>
      </c>
      <c r="B32921" t="n">
        <v/>
      </c>
    </row>
    <row r="32922">
      <c r="A32922" s="1" t="n">
        <v>42563.66666666666</v>
      </c>
      <c r="B32922" t="n">
        <v/>
      </c>
    </row>
    <row r="32923">
      <c r="A32923" s="1" t="n">
        <v>42563.70833333334</v>
      </c>
      <c r="B32923" t="n">
        <v>28</v>
      </c>
    </row>
    <row r="32924">
      <c r="A32924" s="1" t="n">
        <v>42563.75</v>
      </c>
      <c r="B32924" t="n">
        <v>28</v>
      </c>
    </row>
    <row r="32925">
      <c r="A32925" s="1" t="n">
        <v>42563.79166666666</v>
      </c>
      <c r="B32925" t="n">
        <v>28</v>
      </c>
    </row>
    <row r="32926">
      <c r="A32926" s="1" t="n">
        <v>42563.83333333334</v>
      </c>
      <c r="B32926" t="n">
        <v>28</v>
      </c>
    </row>
    <row r="32927">
      <c r="A32927" s="1" t="n">
        <v>42563.875</v>
      </c>
      <c r="B32927" t="n">
        <v>28</v>
      </c>
    </row>
    <row r="32928">
      <c r="A32928" s="1" t="n">
        <v>42563.91666666666</v>
      </c>
      <c r="B32928" t="n">
        <v>28</v>
      </c>
    </row>
    <row r="32929">
      <c r="A32929" s="1" t="n">
        <v>42563.95833333334</v>
      </c>
      <c r="B32929" t="n">
        <v>28</v>
      </c>
    </row>
    <row r="32930">
      <c r="A32930" s="1" t="n">
        <v>42564</v>
      </c>
      <c r="B32930" t="n">
        <v/>
      </c>
    </row>
    <row r="32931">
      <c r="A32931" s="1" t="n">
        <v>42564.04166666666</v>
      </c>
      <c r="B32931" t="n">
        <v>28</v>
      </c>
    </row>
    <row r="32932">
      <c r="A32932" s="1" t="n">
        <v>42564.08333333334</v>
      </c>
      <c r="B32932" t="n">
        <v>28</v>
      </c>
    </row>
    <row r="32933">
      <c r="A32933" s="1" t="n">
        <v>42564.125</v>
      </c>
      <c r="B32933" t="n">
        <v>28</v>
      </c>
    </row>
    <row r="32934">
      <c r="A32934" s="1" t="n">
        <v>42564.16666666666</v>
      </c>
      <c r="B32934" t="n">
        <v>28</v>
      </c>
    </row>
    <row r="32935">
      <c r="A32935" s="1" t="n">
        <v>42564.20833333334</v>
      </c>
      <c r="B32935" t="n">
        <v>28</v>
      </c>
    </row>
    <row r="32936">
      <c r="A32936" s="1" t="n">
        <v>42564.25</v>
      </c>
      <c r="B32936" t="n">
        <v>28</v>
      </c>
    </row>
    <row r="32937">
      <c r="A32937" s="1" t="n">
        <v>42564.29166666666</v>
      </c>
      <c r="B32937" t="n">
        <v>28</v>
      </c>
    </row>
    <row r="32938">
      <c r="A32938" s="1" t="n">
        <v>42564.33333333334</v>
      </c>
      <c r="B32938" t="n">
        <v>28</v>
      </c>
    </row>
    <row r="32939">
      <c r="A32939" s="1" t="n">
        <v>42564.375</v>
      </c>
      <c r="B32939" t="n">
        <v/>
      </c>
    </row>
    <row r="32940">
      <c r="A32940" s="1" t="n">
        <v>42564.41666666666</v>
      </c>
      <c r="B32940" t="n">
        <v>29</v>
      </c>
    </row>
    <row r="32941">
      <c r="A32941" s="1" t="n">
        <v>42564.45833333334</v>
      </c>
      <c r="B32941" t="n">
        <v>29</v>
      </c>
    </row>
    <row r="32942">
      <c r="A32942" s="1" t="n">
        <v>42564.5</v>
      </c>
      <c r="B32942" t="n">
        <v>29</v>
      </c>
    </row>
    <row r="32943">
      <c r="A32943" s="1" t="n">
        <v>42564.54166666666</v>
      </c>
      <c r="B32943" t="n">
        <v>29</v>
      </c>
    </row>
    <row r="32944">
      <c r="A32944" s="1" t="n">
        <v>42564.58333333334</v>
      </c>
      <c r="B32944" t="n">
        <v>29</v>
      </c>
    </row>
    <row r="32945">
      <c r="A32945" s="1" t="n">
        <v>42564.625</v>
      </c>
      <c r="B32945" t="n">
        <v>28</v>
      </c>
    </row>
    <row r="32946">
      <c r="A32946" s="1" t="n">
        <v>42564.66666666666</v>
      </c>
      <c r="B32946" t="n">
        <v>29</v>
      </c>
    </row>
    <row r="32947">
      <c r="A32947" s="1" t="n">
        <v>42564.70833333334</v>
      </c>
      <c r="B32947" t="n">
        <v>28</v>
      </c>
    </row>
    <row r="32948">
      <c r="A32948" s="1" t="n">
        <v>42564.75</v>
      </c>
      <c r="B32948" t="n">
        <v>28</v>
      </c>
    </row>
    <row r="32949">
      <c r="A32949" s="1" t="n">
        <v>42564.79166666666</v>
      </c>
      <c r="B32949" t="n">
        <v>28</v>
      </c>
    </row>
    <row r="32950">
      <c r="A32950" s="1" t="n">
        <v>42564.83333333334</v>
      </c>
      <c r="B32950" t="n">
        <v>28</v>
      </c>
    </row>
    <row r="32951">
      <c r="A32951" s="1" t="n">
        <v>42564.875</v>
      </c>
      <c r="B32951" t="n">
        <v>28</v>
      </c>
    </row>
    <row r="32952">
      <c r="A32952" s="1" t="n">
        <v>42564.91666666666</v>
      </c>
      <c r="B32952" t="n">
        <v>28</v>
      </c>
    </row>
    <row r="32953">
      <c r="A32953" s="1" t="n">
        <v>42564.95833333334</v>
      </c>
      <c r="B32953" t="n">
        <v>28</v>
      </c>
    </row>
    <row r="32954">
      <c r="A32954" s="1" t="n">
        <v>42565</v>
      </c>
      <c r="B32954" t="n">
        <v/>
      </c>
    </row>
    <row r="32955">
      <c r="A32955" s="1" t="n">
        <v>42565.04166666666</v>
      </c>
      <c r="B32955" t="n">
        <v>28</v>
      </c>
    </row>
    <row r="32956">
      <c r="A32956" s="1" t="n">
        <v>42565.08333333334</v>
      </c>
      <c r="B32956" t="n">
        <v>28</v>
      </c>
    </row>
    <row r="32957">
      <c r="A32957" s="1" t="n">
        <v>42565.125</v>
      </c>
      <c r="B32957" t="n">
        <v>28</v>
      </c>
    </row>
    <row r="32958">
      <c r="A32958" s="1" t="n">
        <v>42565.16666666666</v>
      </c>
      <c r="B32958" t="n">
        <v>28</v>
      </c>
    </row>
    <row r="32959">
      <c r="A32959" s="1" t="n">
        <v>42565.20833333334</v>
      </c>
      <c r="B32959" t="n">
        <v>28</v>
      </c>
    </row>
    <row r="32960">
      <c r="A32960" s="1" t="n">
        <v>42565.25</v>
      </c>
      <c r="B32960" t="n">
        <v>28</v>
      </c>
    </row>
    <row r="32961">
      <c r="A32961" s="1" t="n">
        <v>42565.29166666666</v>
      </c>
      <c r="B32961" t="n">
        <v>28</v>
      </c>
    </row>
    <row r="32962">
      <c r="A32962" s="1" t="n">
        <v>42565.33333333334</v>
      </c>
      <c r="B32962" t="n">
        <v>28</v>
      </c>
    </row>
    <row r="32963">
      <c r="A32963" s="1" t="n">
        <v>42565.375</v>
      </c>
      <c r="B32963" t="n">
        <v>28</v>
      </c>
    </row>
    <row r="32964">
      <c r="A32964" s="1" t="n">
        <v>42565.41666666666</v>
      </c>
      <c r="B32964" t="n">
        <v>28</v>
      </c>
    </row>
    <row r="32965">
      <c r="A32965" s="1" t="n">
        <v>42565.45833333334</v>
      </c>
      <c r="B32965" t="n">
        <v>28</v>
      </c>
    </row>
    <row r="32966">
      <c r="A32966" s="1" t="n">
        <v>42565.5</v>
      </c>
      <c r="B32966" t="n">
        <v/>
      </c>
    </row>
    <row r="32967">
      <c r="A32967" s="1" t="n">
        <v>42565.54166666666</v>
      </c>
      <c r="B32967" t="n">
        <v/>
      </c>
    </row>
    <row r="32968">
      <c r="A32968" s="1" t="n">
        <v>42565.58333333334</v>
      </c>
      <c r="B32968" t="n">
        <v/>
      </c>
    </row>
    <row r="32969">
      <c r="A32969" s="1" t="n">
        <v>42565.625</v>
      </c>
      <c r="B32969" t="n">
        <v/>
      </c>
    </row>
    <row r="32970">
      <c r="A32970" s="1" t="n">
        <v>42565.66666666666</v>
      </c>
      <c r="B32970" t="n">
        <v/>
      </c>
    </row>
    <row r="32971">
      <c r="A32971" s="1" t="n">
        <v>42565.70833333334</v>
      </c>
      <c r="B32971" t="n">
        <v/>
      </c>
    </row>
    <row r="32972">
      <c r="A32972" s="1" t="n">
        <v>42565.75</v>
      </c>
      <c r="B32972" t="n">
        <v/>
      </c>
    </row>
    <row r="32973">
      <c r="A32973" s="1" t="n">
        <v>42565.79166666666</v>
      </c>
      <c r="B32973" t="n">
        <v/>
      </c>
    </row>
    <row r="32974">
      <c r="A32974" s="1" t="n">
        <v>42565.83333333334</v>
      </c>
      <c r="B32974" t="n">
        <v>28</v>
      </c>
    </row>
    <row r="32975">
      <c r="A32975" s="1" t="n">
        <v>42565.875</v>
      </c>
      <c r="B32975" t="n">
        <v>28</v>
      </c>
    </row>
    <row r="32976">
      <c r="A32976" s="1" t="n">
        <v>42565.91666666666</v>
      </c>
      <c r="B32976" t="n">
        <v>28</v>
      </c>
    </row>
    <row r="32977">
      <c r="A32977" s="1" t="n">
        <v>42565.95833333334</v>
      </c>
      <c r="B32977" t="n">
        <v>28</v>
      </c>
    </row>
    <row r="32978">
      <c r="A32978" s="1" t="n">
        <v>42566</v>
      </c>
      <c r="B32978" t="n">
        <v/>
      </c>
    </row>
    <row r="32979">
      <c r="A32979" s="1" t="n">
        <v>42566.04166666666</v>
      </c>
      <c r="B32979" t="n">
        <v>28</v>
      </c>
    </row>
    <row r="32980">
      <c r="A32980" s="1" t="n">
        <v>42566.08333333334</v>
      </c>
      <c r="B32980" t="n">
        <v>28</v>
      </c>
    </row>
    <row r="32981">
      <c r="A32981" s="1" t="n">
        <v>42566.125</v>
      </c>
      <c r="B32981" t="n">
        <v>28</v>
      </c>
    </row>
    <row r="32982">
      <c r="A32982" s="1" t="n">
        <v>42566.16666666666</v>
      </c>
      <c r="B32982" t="n">
        <v>28</v>
      </c>
    </row>
    <row r="32983">
      <c r="A32983" s="1" t="n">
        <v>42566.20833333334</v>
      </c>
      <c r="B32983" t="n">
        <v/>
      </c>
    </row>
    <row r="32984">
      <c r="A32984" s="1" t="n">
        <v>42566.25</v>
      </c>
      <c r="B32984" t="n">
        <v/>
      </c>
    </row>
    <row r="32985">
      <c r="A32985" s="1" t="n">
        <v>42566.29166666666</v>
      </c>
      <c r="B32985" t="n">
        <v/>
      </c>
    </row>
    <row r="32986">
      <c r="A32986" s="1" t="n">
        <v>42566.33333333334</v>
      </c>
      <c r="B32986" t="n">
        <v/>
      </c>
    </row>
    <row r="32987">
      <c r="A32987" s="1" t="n">
        <v>42566.375</v>
      </c>
      <c r="B32987" t="n">
        <v/>
      </c>
    </row>
    <row r="32988">
      <c r="A32988" s="1" t="n">
        <v>42566.41666666666</v>
      </c>
      <c r="B32988" t="n">
        <v/>
      </c>
    </row>
    <row r="32989">
      <c r="A32989" s="1" t="n">
        <v>42566.45833333334</v>
      </c>
      <c r="B32989" t="n">
        <v/>
      </c>
    </row>
    <row r="32990">
      <c r="A32990" s="1" t="n">
        <v>42566.5</v>
      </c>
      <c r="B32990" t="n">
        <v/>
      </c>
    </row>
    <row r="32991">
      <c r="A32991" s="1" t="n">
        <v>42566.54166666666</v>
      </c>
      <c r="B32991" t="n">
        <v/>
      </c>
    </row>
    <row r="32992">
      <c r="A32992" s="1" t="n">
        <v>42566.58333333334</v>
      </c>
      <c r="B32992" t="n">
        <v/>
      </c>
    </row>
    <row r="32993">
      <c r="A32993" s="1" t="n">
        <v>42566.625</v>
      </c>
      <c r="B32993" t="n">
        <v/>
      </c>
    </row>
    <row r="32994">
      <c r="A32994" s="1" t="n">
        <v>42566.66666666666</v>
      </c>
      <c r="B32994" t="n">
        <v/>
      </c>
    </row>
    <row r="32995">
      <c r="A32995" s="1" t="n">
        <v>42566.70833333334</v>
      </c>
      <c r="B32995" t="n">
        <v/>
      </c>
    </row>
    <row r="32996">
      <c r="A32996" s="1" t="n">
        <v>42566.75</v>
      </c>
      <c r="B32996" t="n">
        <v/>
      </c>
    </row>
    <row r="32997">
      <c r="A32997" s="1" t="n">
        <v>42566.79166666666</v>
      </c>
      <c r="B32997" t="n">
        <v/>
      </c>
    </row>
    <row r="32998">
      <c r="A32998" s="1" t="n">
        <v>42566.83333333334</v>
      </c>
      <c r="B32998" t="n">
        <v>28</v>
      </c>
    </row>
    <row r="32999">
      <c r="A32999" s="1" t="n">
        <v>42566.875</v>
      </c>
      <c r="B32999" t="n">
        <v>28</v>
      </c>
    </row>
    <row r="33000">
      <c r="A33000" s="1" t="n">
        <v>42566.91666666666</v>
      </c>
      <c r="B33000" t="n">
        <v>28</v>
      </c>
    </row>
    <row r="33001">
      <c r="A33001" s="1" t="n">
        <v>42566.95833333334</v>
      </c>
      <c r="B33001" t="n">
        <v>28</v>
      </c>
    </row>
    <row r="33002">
      <c r="A33002" s="1" t="n">
        <v>42567</v>
      </c>
      <c r="B33002" t="n">
        <v/>
      </c>
    </row>
    <row r="33003">
      <c r="A33003" s="1" t="n">
        <v>42567.04166666666</v>
      </c>
      <c r="B33003" t="n">
        <v>28</v>
      </c>
    </row>
    <row r="33004">
      <c r="A33004" s="1" t="n">
        <v>42567.08333333334</v>
      </c>
      <c r="B33004" t="n">
        <v>28</v>
      </c>
    </row>
    <row r="33005">
      <c r="A33005" s="1" t="n">
        <v>42567.125</v>
      </c>
      <c r="B33005" t="n">
        <v>28</v>
      </c>
    </row>
    <row r="33006">
      <c r="A33006" s="1" t="n">
        <v>42567.16666666666</v>
      </c>
      <c r="B33006" t="n">
        <v>28</v>
      </c>
    </row>
    <row r="33007">
      <c r="A33007" s="1" t="n">
        <v>42567.20833333334</v>
      </c>
      <c r="B33007" t="n">
        <v/>
      </c>
    </row>
    <row r="33008">
      <c r="A33008" s="1" t="n">
        <v>42567.25</v>
      </c>
      <c r="B33008" t="n">
        <v/>
      </c>
    </row>
    <row r="33009">
      <c r="A33009" s="1" t="n">
        <v>42567.29166666666</v>
      </c>
      <c r="B33009" t="n">
        <v/>
      </c>
    </row>
    <row r="33010">
      <c r="A33010" s="1" t="n">
        <v>42567.33333333334</v>
      </c>
      <c r="B33010" t="n">
        <v/>
      </c>
    </row>
    <row r="33011">
      <c r="A33011" s="1" t="n">
        <v>42567.375</v>
      </c>
      <c r="B33011" t="n">
        <v/>
      </c>
    </row>
    <row r="33012">
      <c r="A33012" s="1" t="n">
        <v>42567.41666666666</v>
      </c>
      <c r="B33012" t="n">
        <v/>
      </c>
    </row>
    <row r="33013">
      <c r="A33013" s="1" t="n">
        <v>42567.45833333334</v>
      </c>
      <c r="B33013" t="n">
        <v/>
      </c>
    </row>
    <row r="33014">
      <c r="A33014" s="1" t="n">
        <v>42567.5</v>
      </c>
      <c r="B33014" t="n">
        <v/>
      </c>
    </row>
    <row r="33015">
      <c r="A33015" s="1" t="n">
        <v>42567.54166666666</v>
      </c>
      <c r="B33015" t="n">
        <v/>
      </c>
    </row>
    <row r="33016">
      <c r="A33016" s="1" t="n">
        <v>42567.58333333334</v>
      </c>
      <c r="B33016" t="n">
        <v/>
      </c>
    </row>
    <row r="33017">
      <c r="A33017" s="1" t="n">
        <v>42567.625</v>
      </c>
      <c r="B33017" t="n">
        <v>29</v>
      </c>
    </row>
    <row r="33018">
      <c r="A33018" s="1" t="n">
        <v>42567.66666666666</v>
      </c>
      <c r="B33018" t="n">
        <v>31</v>
      </c>
    </row>
    <row r="33019">
      <c r="A33019" s="1" t="n">
        <v>42567.70833333334</v>
      </c>
      <c r="B33019" t="n">
        <v>31</v>
      </c>
    </row>
    <row r="33020">
      <c r="A33020" s="1" t="n">
        <v>42567.75</v>
      </c>
      <c r="B33020" t="n">
        <v/>
      </c>
    </row>
    <row r="33021">
      <c r="A33021" s="1" t="n">
        <v>42567.79166666666</v>
      </c>
      <c r="B33021" t="n">
        <v>32</v>
      </c>
    </row>
    <row r="33022">
      <c r="A33022" s="1" t="n">
        <v>42567.83333333334</v>
      </c>
      <c r="B33022" t="n">
        <v>32</v>
      </c>
    </row>
    <row r="33023">
      <c r="A33023" s="1" t="n">
        <v>42567.875</v>
      </c>
      <c r="B33023" t="n">
        <v>32</v>
      </c>
    </row>
    <row r="33024">
      <c r="A33024" s="1" t="n">
        <v>42567.91666666666</v>
      </c>
      <c r="B33024" t="n">
        <v>32</v>
      </c>
    </row>
    <row r="33025">
      <c r="A33025" s="1" t="n">
        <v>42567.95833333334</v>
      </c>
      <c r="B33025" t="n">
        <v>32</v>
      </c>
    </row>
    <row r="33026">
      <c r="A33026" s="1" t="n">
        <v>42568</v>
      </c>
      <c r="B33026" t="n">
        <v>32</v>
      </c>
    </row>
    <row r="33027">
      <c r="A33027" s="1" t="n">
        <v>42568.04166666666</v>
      </c>
      <c r="B33027" t="n">
        <v>32</v>
      </c>
    </row>
    <row r="33028">
      <c r="A33028" s="1" t="n">
        <v>42568.08333333334</v>
      </c>
      <c r="B33028" t="n">
        <v>32</v>
      </c>
    </row>
    <row r="33029">
      <c r="A33029" s="1" t="n">
        <v>42568.125</v>
      </c>
      <c r="B33029" t="n">
        <v>32</v>
      </c>
    </row>
    <row r="33030">
      <c r="A33030" s="1" t="n">
        <v>42568.16666666666</v>
      </c>
      <c r="B33030" t="n">
        <v>32</v>
      </c>
    </row>
    <row r="33031">
      <c r="A33031" s="1" t="n">
        <v>42568.20833333334</v>
      </c>
      <c r="B33031" t="n">
        <v>32</v>
      </c>
    </row>
    <row r="33032">
      <c r="A33032" s="1" t="n">
        <v>42568.25</v>
      </c>
      <c r="B33032" t="n">
        <v>32</v>
      </c>
    </row>
    <row r="33033">
      <c r="A33033" s="1" t="n">
        <v>42568.29166666666</v>
      </c>
      <c r="B33033" t="n">
        <v>32</v>
      </c>
    </row>
    <row r="33034">
      <c r="A33034" s="1" t="n">
        <v>42568.33333333334</v>
      </c>
      <c r="B33034" t="n">
        <v>32</v>
      </c>
    </row>
    <row r="33035">
      <c r="A33035" s="1" t="n">
        <v>42568.375</v>
      </c>
      <c r="B33035" t="n">
        <v>32</v>
      </c>
    </row>
    <row r="33036">
      <c r="A33036" s="1" t="n">
        <v>42568.41666666666</v>
      </c>
      <c r="B33036" t="n">
        <v>32</v>
      </c>
    </row>
    <row r="33037">
      <c r="A33037" s="1" t="n">
        <v>42568.45833333334</v>
      </c>
      <c r="B33037" t="n">
        <v>32</v>
      </c>
    </row>
    <row r="33038">
      <c r="A33038" s="1" t="n">
        <v>42568.5</v>
      </c>
      <c r="B33038" t="n">
        <v>32</v>
      </c>
    </row>
    <row r="33039">
      <c r="A33039" s="1" t="n">
        <v>42568.54166666666</v>
      </c>
      <c r="B33039" t="n">
        <v/>
      </c>
    </row>
    <row r="33040">
      <c r="A33040" s="1" t="n">
        <v>42568.58333333334</v>
      </c>
      <c r="B33040" t="n">
        <v>31</v>
      </c>
    </row>
    <row r="33041">
      <c r="A33041" s="1" t="n">
        <v>42568.625</v>
      </c>
      <c r="B33041" t="n">
        <v>31</v>
      </c>
    </row>
    <row r="33042">
      <c r="A33042" s="1" t="n">
        <v>42568.66666666666</v>
      </c>
      <c r="B33042" t="n">
        <v>32</v>
      </c>
    </row>
    <row r="33043">
      <c r="A33043" s="1" t="n">
        <v>42568.70833333334</v>
      </c>
      <c r="B33043" t="n">
        <v>32</v>
      </c>
    </row>
    <row r="33044">
      <c r="A33044" s="1" t="n">
        <v>42568.75</v>
      </c>
      <c r="B33044" t="n">
        <v>32</v>
      </c>
    </row>
    <row r="33045">
      <c r="A33045" s="1" t="n">
        <v>42568.79166666666</v>
      </c>
      <c r="B33045" t="n">
        <v>32</v>
      </c>
    </row>
    <row r="33046">
      <c r="A33046" s="1" t="n">
        <v>42568.83333333334</v>
      </c>
      <c r="B33046" t="n">
        <v>32</v>
      </c>
    </row>
    <row r="33047">
      <c r="A33047" s="1" t="n">
        <v>42568.875</v>
      </c>
      <c r="B33047" t="n">
        <v>32</v>
      </c>
    </row>
    <row r="33048">
      <c r="A33048" s="1" t="n">
        <v>42568.91666666666</v>
      </c>
      <c r="B33048" t="n">
        <v>32</v>
      </c>
    </row>
    <row r="33049">
      <c r="A33049" s="1" t="n">
        <v>42568.95833333334</v>
      </c>
      <c r="B33049" t="n">
        <v>32</v>
      </c>
    </row>
    <row r="33050">
      <c r="A33050" s="1" t="n">
        <v>42569</v>
      </c>
      <c r="B33050" t="n">
        <v>32</v>
      </c>
    </row>
    <row r="33051">
      <c r="A33051" s="1" t="n">
        <v>42569.04166666666</v>
      </c>
      <c r="B33051" t="n">
        <v>32</v>
      </c>
    </row>
    <row r="33052">
      <c r="A33052" s="1" t="n">
        <v>42569.08333333334</v>
      </c>
      <c r="B33052" t="n">
        <v>32</v>
      </c>
    </row>
    <row r="33053">
      <c r="A33053" s="1" t="n">
        <v>42569.125</v>
      </c>
      <c r="B33053" t="n">
        <v>32</v>
      </c>
    </row>
    <row r="33054">
      <c r="A33054" s="1" t="n">
        <v>42569.16666666666</v>
      </c>
      <c r="B33054" t="n">
        <v>32</v>
      </c>
    </row>
    <row r="33055">
      <c r="A33055" s="1" t="n">
        <v>42569.20833333334</v>
      </c>
      <c r="B33055" t="n">
        <v>32</v>
      </c>
    </row>
    <row r="33056">
      <c r="A33056" s="1" t="n">
        <v>42569.25</v>
      </c>
      <c r="B33056" t="n">
        <v>32</v>
      </c>
    </row>
    <row r="33057">
      <c r="A33057" s="1" t="n">
        <v>42569.29166666666</v>
      </c>
      <c r="B33057" t="n">
        <v>32</v>
      </c>
    </row>
    <row r="33058">
      <c r="A33058" s="1" t="n">
        <v>42569.33333333334</v>
      </c>
      <c r="B33058" t="n">
        <v>32</v>
      </c>
    </row>
    <row r="33059">
      <c r="A33059" s="1" t="n">
        <v>42569.375</v>
      </c>
      <c r="B33059" t="n">
        <v>32</v>
      </c>
    </row>
    <row r="33060">
      <c r="A33060" s="1" t="n">
        <v>42569.41666666666</v>
      </c>
      <c r="B33060" t="n">
        <v>32</v>
      </c>
    </row>
    <row r="33061">
      <c r="A33061" s="1" t="n">
        <v>42569.45833333334</v>
      </c>
      <c r="B33061" t="n">
        <v/>
      </c>
    </row>
    <row r="33062">
      <c r="A33062" s="1" t="n">
        <v>42569.5</v>
      </c>
      <c r="B33062" t="n">
        <v/>
      </c>
    </row>
    <row r="33063">
      <c r="A33063" s="1" t="n">
        <v>42569.54166666666</v>
      </c>
      <c r="B33063" t="n">
        <v/>
      </c>
    </row>
    <row r="33064">
      <c r="A33064" s="1" t="n">
        <v>42569.58333333334</v>
      </c>
      <c r="B33064" t="n">
        <v/>
      </c>
    </row>
    <row r="33065">
      <c r="A33065" s="1" t="n">
        <v>42569.625</v>
      </c>
      <c r="B33065" t="n">
        <v/>
      </c>
    </row>
    <row r="33066">
      <c r="A33066" s="1" t="n">
        <v>42569.66666666666</v>
      </c>
      <c r="B33066" t="n">
        <v/>
      </c>
    </row>
    <row r="33067">
      <c r="A33067" s="1" t="n">
        <v>42569.70833333334</v>
      </c>
      <c r="B33067" t="n">
        <v/>
      </c>
    </row>
    <row r="33068">
      <c r="A33068" s="1" t="n">
        <v>42569.75</v>
      </c>
      <c r="B33068" t="n">
        <v>31</v>
      </c>
    </row>
    <row r="33069">
      <c r="A33069" s="1" t="n">
        <v>42569.79166666666</v>
      </c>
      <c r="B33069" t="n">
        <v>31</v>
      </c>
    </row>
    <row r="33070">
      <c r="A33070" s="1" t="n">
        <v>42569.83333333334</v>
      </c>
      <c r="B33070" t="n">
        <v>31</v>
      </c>
    </row>
    <row r="33071">
      <c r="A33071" s="1" t="n">
        <v>42569.875</v>
      </c>
      <c r="B33071" t="n">
        <v>31</v>
      </c>
    </row>
    <row r="33072">
      <c r="A33072" s="1" t="n">
        <v>42569.91666666666</v>
      </c>
      <c r="B33072" t="n">
        <v>31</v>
      </c>
    </row>
    <row r="33073">
      <c r="A33073" s="1" t="n">
        <v>42569.95833333334</v>
      </c>
      <c r="B33073" t="n">
        <v>31</v>
      </c>
    </row>
    <row r="33074">
      <c r="A33074" s="1" t="n">
        <v>42570</v>
      </c>
      <c r="B33074" t="n">
        <v>31</v>
      </c>
    </row>
    <row r="33075">
      <c r="A33075" s="1" t="n">
        <v>42570.04166666666</v>
      </c>
      <c r="B33075" t="n">
        <v>31</v>
      </c>
    </row>
    <row r="33076">
      <c r="A33076" s="1" t="n">
        <v>42570.08333333334</v>
      </c>
      <c r="B33076" t="n">
        <v>31</v>
      </c>
    </row>
    <row r="33077">
      <c r="A33077" s="1" t="n">
        <v>42570.125</v>
      </c>
      <c r="B33077" t="n">
        <v>31</v>
      </c>
    </row>
    <row r="33078">
      <c r="A33078" s="1" t="n">
        <v>42570.16666666666</v>
      </c>
      <c r="B33078" t="n">
        <v>31</v>
      </c>
    </row>
    <row r="33079">
      <c r="A33079" s="1" t="n">
        <v>42570.20833333334</v>
      </c>
      <c r="B33079" t="n">
        <v>31</v>
      </c>
    </row>
    <row r="33080">
      <c r="A33080" s="1" t="n">
        <v>42570.25</v>
      </c>
      <c r="B33080" t="n">
        <v>31</v>
      </c>
    </row>
    <row r="33081">
      <c r="A33081" s="1" t="n">
        <v>42570.29166666666</v>
      </c>
      <c r="B33081" t="n">
        <v>31</v>
      </c>
    </row>
    <row r="33082">
      <c r="A33082" s="1" t="n">
        <v>42570.33333333334</v>
      </c>
      <c r="B33082" t="n">
        <v>31</v>
      </c>
    </row>
    <row r="33083">
      <c r="A33083" s="1" t="n">
        <v>42570.375</v>
      </c>
      <c r="B33083" t="n">
        <v>31</v>
      </c>
    </row>
    <row r="33084">
      <c r="A33084" s="1" t="n">
        <v>42570.41666666666</v>
      </c>
      <c r="B33084" t="n">
        <v>31</v>
      </c>
    </row>
    <row r="33085">
      <c r="A33085" s="1" t="n">
        <v>42570.45833333334</v>
      </c>
      <c r="B33085" t="n">
        <v>31</v>
      </c>
    </row>
    <row r="33086">
      <c r="A33086" s="1" t="n">
        <v>42570.5</v>
      </c>
      <c r="B33086" t="n">
        <v>31</v>
      </c>
    </row>
    <row r="33087">
      <c r="A33087" s="1" t="n">
        <v>42570.54166666666</v>
      </c>
      <c r="B33087" t="n">
        <v/>
      </c>
    </row>
    <row r="33088">
      <c r="A33088" s="1" t="n">
        <v>42570.58333333334</v>
      </c>
      <c r="B33088" t="n">
        <v/>
      </c>
    </row>
    <row r="33089">
      <c r="A33089" s="1" t="n">
        <v>42570.625</v>
      </c>
      <c r="B33089" t="n">
        <v/>
      </c>
    </row>
    <row r="33090">
      <c r="A33090" s="1" t="n">
        <v>42570.66666666666</v>
      </c>
      <c r="B33090" t="n">
        <v/>
      </c>
    </row>
    <row r="33091">
      <c r="A33091" s="1" t="n">
        <v>42570.70833333334</v>
      </c>
      <c r="B33091" t="n">
        <v>30</v>
      </c>
    </row>
    <row r="33092">
      <c r="A33092" s="1" t="n">
        <v>42570.75</v>
      </c>
      <c r="B33092" t="n">
        <v>30</v>
      </c>
    </row>
    <row r="33093">
      <c r="A33093" s="1" t="n">
        <v>42570.79166666666</v>
      </c>
      <c r="B33093" t="n">
        <v>30</v>
      </c>
    </row>
    <row r="33094">
      <c r="A33094" s="1" t="n">
        <v>42570.83333333334</v>
      </c>
      <c r="B33094" t="n">
        <v>30</v>
      </c>
    </row>
    <row r="33095">
      <c r="A33095" s="1" t="n">
        <v>42570.875</v>
      </c>
      <c r="B33095" t="n">
        <v>30</v>
      </c>
    </row>
    <row r="33096">
      <c r="A33096" s="1" t="n">
        <v>42570.91666666666</v>
      </c>
      <c r="B33096" t="n">
        <v>30</v>
      </c>
    </row>
    <row r="33097">
      <c r="A33097" s="1" t="n">
        <v>42570.95833333334</v>
      </c>
      <c r="B33097" t="n">
        <v>30</v>
      </c>
    </row>
    <row r="33098">
      <c r="A33098" s="1" t="n">
        <v>42571</v>
      </c>
      <c r="B33098" t="n">
        <v/>
      </c>
    </row>
    <row r="33099">
      <c r="A33099" s="1" t="n">
        <v>42571.04166666666</v>
      </c>
      <c r="B33099" t="n">
        <v>30</v>
      </c>
    </row>
    <row r="33100">
      <c r="A33100" s="1" t="n">
        <v>42571.08333333334</v>
      </c>
      <c r="B33100" t="n">
        <v>30</v>
      </c>
    </row>
    <row r="33101">
      <c r="A33101" s="1" t="n">
        <v>42571.125</v>
      </c>
      <c r="B33101" t="n">
        <v>30</v>
      </c>
    </row>
    <row r="33102">
      <c r="A33102" s="1" t="n">
        <v>42571.16666666666</v>
      </c>
      <c r="B33102" t="n">
        <v>30</v>
      </c>
    </row>
    <row r="33103">
      <c r="A33103" s="1" t="n">
        <v>42571.20833333334</v>
      </c>
      <c r="B33103" t="n">
        <v>30</v>
      </c>
    </row>
    <row r="33104">
      <c r="A33104" s="1" t="n">
        <v>42571.25</v>
      </c>
      <c r="B33104" t="n">
        <v>30</v>
      </c>
    </row>
    <row r="33105">
      <c r="A33105" s="1" t="n">
        <v>42571.29166666666</v>
      </c>
      <c r="B33105" t="n">
        <v>30</v>
      </c>
    </row>
    <row r="33106">
      <c r="A33106" s="1" t="n">
        <v>42571.33333333334</v>
      </c>
      <c r="B33106" t="n">
        <v>30</v>
      </c>
    </row>
    <row r="33107">
      <c r="A33107" s="1" t="n">
        <v>42571.375</v>
      </c>
      <c r="B33107" t="n">
        <v/>
      </c>
    </row>
    <row r="33108">
      <c r="A33108" s="1" t="n">
        <v>42571.41666666666</v>
      </c>
      <c r="B33108" t="n">
        <v>31</v>
      </c>
    </row>
    <row r="33109">
      <c r="A33109" s="1" t="n">
        <v>42571.45833333334</v>
      </c>
      <c r="B33109" t="n">
        <v>31</v>
      </c>
    </row>
    <row r="33110">
      <c r="A33110" s="1" t="n">
        <v>42571.5</v>
      </c>
      <c r="B33110" t="n">
        <v>31</v>
      </c>
    </row>
    <row r="33111">
      <c r="A33111" s="1" t="n">
        <v>42571.54166666666</v>
      </c>
      <c r="B33111" t="n">
        <v>31</v>
      </c>
    </row>
    <row r="33112">
      <c r="A33112" s="1" t="n">
        <v>42571.58333333334</v>
      </c>
      <c r="B33112" t="n">
        <v>31</v>
      </c>
    </row>
    <row r="33113">
      <c r="A33113" s="1" t="n">
        <v>42571.625</v>
      </c>
      <c r="B33113" t="n">
        <v>31</v>
      </c>
    </row>
    <row r="33114">
      <c r="A33114" s="1" t="n">
        <v>42571.66666666666</v>
      </c>
      <c r="B33114" t="n">
        <v>31</v>
      </c>
    </row>
    <row r="33115">
      <c r="A33115" s="1" t="n">
        <v>42571.70833333334</v>
      </c>
      <c r="B33115" t="n">
        <v>31</v>
      </c>
    </row>
    <row r="33116">
      <c r="A33116" s="1" t="n">
        <v>42571.75</v>
      </c>
      <c r="B33116" t="n">
        <v>31</v>
      </c>
    </row>
    <row r="33117">
      <c r="A33117" s="1" t="n">
        <v>42571.79166666666</v>
      </c>
      <c r="B33117" t="n">
        <v/>
      </c>
    </row>
    <row r="33118">
      <c r="A33118" s="1" t="n">
        <v>42571.83333333334</v>
      </c>
      <c r="B33118" t="n">
        <v>31</v>
      </c>
    </row>
    <row r="33119">
      <c r="A33119" s="1" t="n">
        <v>42571.875</v>
      </c>
      <c r="B33119" t="n">
        <v>31</v>
      </c>
    </row>
    <row r="33120">
      <c r="A33120" s="1" t="n">
        <v>42571.91666666666</v>
      </c>
      <c r="B33120" t="n">
        <v>31</v>
      </c>
    </row>
    <row r="33121">
      <c r="A33121" s="1" t="n">
        <v>42571.95833333334</v>
      </c>
      <c r="B33121" t="n">
        <v>31</v>
      </c>
    </row>
    <row r="33122">
      <c r="A33122" s="1" t="n">
        <v>42572</v>
      </c>
      <c r="B33122" t="n">
        <v>31</v>
      </c>
    </row>
    <row r="33123">
      <c r="A33123" s="1" t="n">
        <v>42572.04166666666</v>
      </c>
      <c r="B33123" t="n">
        <v>31</v>
      </c>
    </row>
    <row r="33124">
      <c r="A33124" s="1" t="n">
        <v>42572.08333333334</v>
      </c>
      <c r="B33124" t="n">
        <v>31</v>
      </c>
    </row>
    <row r="33125">
      <c r="A33125" s="1" t="n">
        <v>42572.125</v>
      </c>
      <c r="B33125" t="n">
        <v>31</v>
      </c>
    </row>
    <row r="33126">
      <c r="A33126" s="1" t="n">
        <v>42572.16666666666</v>
      </c>
      <c r="B33126" t="n">
        <v>31</v>
      </c>
    </row>
    <row r="33127">
      <c r="A33127" s="1" t="n">
        <v>42572.20833333334</v>
      </c>
      <c r="B33127" t="n">
        <v/>
      </c>
    </row>
    <row r="33128">
      <c r="A33128" s="1" t="n">
        <v>42572.25</v>
      </c>
      <c r="B33128" t="n">
        <v/>
      </c>
    </row>
    <row r="33129">
      <c r="A33129" s="1" t="n">
        <v>42572.29166666666</v>
      </c>
      <c r="B33129" t="n">
        <v/>
      </c>
    </row>
    <row r="33130">
      <c r="A33130" s="1" t="n">
        <v>42572.33333333334</v>
      </c>
      <c r="B33130" t="n">
        <v/>
      </c>
    </row>
    <row r="33131">
      <c r="A33131" s="1" t="n">
        <v>42572.375</v>
      </c>
      <c r="B33131" t="n">
        <v/>
      </c>
    </row>
    <row r="33132">
      <c r="A33132" s="1" t="n">
        <v>42572.41666666666</v>
      </c>
      <c r="B33132" t="n">
        <v/>
      </c>
    </row>
    <row r="33133">
      <c r="A33133" s="1" t="n">
        <v>42572.45833333334</v>
      </c>
      <c r="B33133" t="n">
        <v/>
      </c>
    </row>
    <row r="33134">
      <c r="A33134" s="1" t="n">
        <v>42572.5</v>
      </c>
      <c r="B33134" t="n">
        <v/>
      </c>
    </row>
    <row r="33135">
      <c r="A33135" s="1" t="n">
        <v>42572.54166666666</v>
      </c>
      <c r="B33135" t="n">
        <v/>
      </c>
    </row>
    <row r="33136">
      <c r="A33136" s="1" t="n">
        <v>42572.58333333334</v>
      </c>
      <c r="B33136" t="n">
        <v/>
      </c>
    </row>
    <row r="33137">
      <c r="A33137" s="1" t="n">
        <v>42572.625</v>
      </c>
      <c r="B33137" t="n">
        <v/>
      </c>
    </row>
    <row r="33138">
      <c r="A33138" s="1" t="n">
        <v>42572.66666666666</v>
      </c>
      <c r="B33138" t="n">
        <v/>
      </c>
    </row>
    <row r="33139">
      <c r="A33139" s="1" t="n">
        <v>42572.70833333334</v>
      </c>
      <c r="B33139" t="n">
        <v/>
      </c>
    </row>
    <row r="33140">
      <c r="A33140" s="1" t="n">
        <v>42572.75</v>
      </c>
      <c r="B33140" t="n">
        <v>30</v>
      </c>
    </row>
    <row r="33141">
      <c r="A33141" s="1" t="n">
        <v>42572.79166666666</v>
      </c>
      <c r="B33141" t="n">
        <v>30</v>
      </c>
    </row>
    <row r="33142">
      <c r="A33142" s="1" t="n">
        <v>42572.83333333334</v>
      </c>
      <c r="B33142" t="n">
        <v>30</v>
      </c>
    </row>
    <row r="33143">
      <c r="A33143" s="1" t="n">
        <v>42572.875</v>
      </c>
      <c r="B33143" t="n">
        <v>30</v>
      </c>
    </row>
    <row r="33144">
      <c r="A33144" s="1" t="n">
        <v>42572.91666666666</v>
      </c>
      <c r="B33144" t="n">
        <v>30</v>
      </c>
    </row>
    <row r="33145">
      <c r="A33145" s="1" t="n">
        <v>42572.95833333334</v>
      </c>
      <c r="B33145" t="n">
        <v>30</v>
      </c>
    </row>
    <row r="33146">
      <c r="A33146" s="1" t="n">
        <v>42573</v>
      </c>
      <c r="B33146" t="n">
        <v/>
      </c>
    </row>
    <row r="33147">
      <c r="A33147" s="1" t="n">
        <v>42573.04166666666</v>
      </c>
      <c r="B33147" t="n">
        <v>30</v>
      </c>
    </row>
    <row r="33148">
      <c r="A33148" s="1" t="n">
        <v>42573.08333333334</v>
      </c>
      <c r="B33148" t="n">
        <v>30</v>
      </c>
    </row>
    <row r="33149">
      <c r="A33149" s="1" t="n">
        <v>42573.125</v>
      </c>
      <c r="B33149" t="n">
        <v>30</v>
      </c>
    </row>
    <row r="33150">
      <c r="A33150" s="1" t="n">
        <v>42573.16666666666</v>
      </c>
      <c r="B33150" t="n">
        <v>30</v>
      </c>
    </row>
    <row r="33151">
      <c r="A33151" s="1" t="n">
        <v>42573.20833333334</v>
      </c>
      <c r="B33151" t="n">
        <v>30</v>
      </c>
    </row>
    <row r="33152">
      <c r="A33152" s="1" t="n">
        <v>42573.25</v>
      </c>
      <c r="B33152" t="n">
        <v>30</v>
      </c>
    </row>
    <row r="33153">
      <c r="A33153" s="1" t="n">
        <v>42573.29166666666</v>
      </c>
      <c r="B33153" t="n">
        <v>30</v>
      </c>
    </row>
    <row r="33154">
      <c r="A33154" s="1" t="n">
        <v>42573.33333333334</v>
      </c>
      <c r="B33154" t="n">
        <v>30</v>
      </c>
    </row>
    <row r="33155">
      <c r="A33155" s="1" t="n">
        <v>42573.375</v>
      </c>
      <c r="B33155" t="n">
        <v>30</v>
      </c>
    </row>
    <row r="33156">
      <c r="A33156" s="1" t="n">
        <v>42573.41666666666</v>
      </c>
      <c r="B33156" t="n">
        <v>30</v>
      </c>
    </row>
    <row r="33157">
      <c r="A33157" s="1" t="n">
        <v>42573.45833333334</v>
      </c>
      <c r="B33157" t="n">
        <v>30</v>
      </c>
    </row>
    <row r="33158">
      <c r="A33158" s="1" t="n">
        <v>42573.5</v>
      </c>
      <c r="B33158" t="n">
        <v>30</v>
      </c>
    </row>
    <row r="33159">
      <c r="A33159" s="1" t="n">
        <v>42573.54166666666</v>
      </c>
      <c r="B33159" t="n">
        <v/>
      </c>
    </row>
    <row r="33160">
      <c r="A33160" s="1" t="n">
        <v>42573.58333333334</v>
      </c>
      <c r="B33160" t="n">
        <v/>
      </c>
    </row>
    <row r="33161">
      <c r="A33161" s="1" t="n">
        <v>42573.625</v>
      </c>
      <c r="B33161" t="n">
        <v/>
      </c>
    </row>
    <row r="33162">
      <c r="A33162" s="1" t="n">
        <v>42573.66666666666</v>
      </c>
      <c r="B33162" t="n">
        <v/>
      </c>
    </row>
    <row r="33163">
      <c r="A33163" s="1" t="n">
        <v>42573.70833333334</v>
      </c>
      <c r="B33163" t="n">
        <v/>
      </c>
    </row>
    <row r="33164">
      <c r="A33164" s="1" t="n">
        <v>42573.75</v>
      </c>
      <c r="B33164" t="n">
        <v/>
      </c>
    </row>
    <row r="33165">
      <c r="A33165" s="1" t="n">
        <v>42573.79166666666</v>
      </c>
      <c r="B33165" t="n">
        <v/>
      </c>
    </row>
    <row r="33166">
      <c r="A33166" s="1" t="n">
        <v>42573.83333333334</v>
      </c>
      <c r="B33166" t="n">
        <v>30</v>
      </c>
    </row>
    <row r="33167">
      <c r="A33167" s="1" t="n">
        <v>42573.875</v>
      </c>
      <c r="B33167" t="n">
        <v>30</v>
      </c>
    </row>
    <row r="33168">
      <c r="A33168" s="1" t="n">
        <v>42573.91666666666</v>
      </c>
      <c r="B33168" t="n">
        <v>30</v>
      </c>
    </row>
    <row r="33169">
      <c r="A33169" s="1" t="n">
        <v>42573.95833333334</v>
      </c>
      <c r="B33169" t="n">
        <v>30</v>
      </c>
    </row>
    <row r="33170">
      <c r="A33170" s="1" t="n">
        <v>42574</v>
      </c>
      <c r="B33170" t="n">
        <v/>
      </c>
    </row>
    <row r="33171">
      <c r="A33171" s="1" t="n">
        <v>42574.04166666666</v>
      </c>
      <c r="B33171" t="n">
        <v>30</v>
      </c>
    </row>
    <row r="33172">
      <c r="A33172" s="1" t="n">
        <v>42574.08333333334</v>
      </c>
      <c r="B33172" t="n">
        <v>30</v>
      </c>
    </row>
    <row r="33173">
      <c r="A33173" s="1" t="n">
        <v>42574.125</v>
      </c>
      <c r="B33173" t="n">
        <v>30</v>
      </c>
    </row>
    <row r="33174">
      <c r="A33174" s="1" t="n">
        <v>42574.16666666666</v>
      </c>
      <c r="B33174" t="n">
        <v>30</v>
      </c>
    </row>
    <row r="33175">
      <c r="A33175" s="1" t="n">
        <v>42574.20833333334</v>
      </c>
      <c r="B33175" t="n">
        <v/>
      </c>
    </row>
    <row r="33176">
      <c r="A33176" s="1" t="n">
        <v>42574.25</v>
      </c>
      <c r="B33176" t="n">
        <v/>
      </c>
    </row>
    <row r="33177">
      <c r="A33177" s="1" t="n">
        <v>42574.29166666666</v>
      </c>
      <c r="B33177" t="n">
        <v/>
      </c>
    </row>
    <row r="33178">
      <c r="A33178" s="1" t="n">
        <v>42574.33333333334</v>
      </c>
      <c r="B33178" t="n">
        <v/>
      </c>
    </row>
    <row r="33179">
      <c r="A33179" s="1" t="n">
        <v>42574.375</v>
      </c>
      <c r="B33179" t="n">
        <v/>
      </c>
    </row>
    <row r="33180">
      <c r="A33180" s="1" t="n">
        <v>42574.41666666666</v>
      </c>
      <c r="B33180" t="n">
        <v/>
      </c>
    </row>
    <row r="33181">
      <c r="A33181" s="1" t="n">
        <v>42574.45833333334</v>
      </c>
      <c r="B33181" t="n">
        <v/>
      </c>
    </row>
    <row r="33182">
      <c r="A33182" s="1" t="n">
        <v>42574.5</v>
      </c>
      <c r="B33182" t="n">
        <v/>
      </c>
    </row>
    <row r="33183">
      <c r="A33183" s="1" t="n">
        <v>42574.54166666666</v>
      </c>
      <c r="B33183" t="n">
        <v/>
      </c>
    </row>
    <row r="33184">
      <c r="A33184" s="1" t="n">
        <v>42574.58333333334</v>
      </c>
      <c r="B33184" t="n">
        <v>31</v>
      </c>
    </row>
    <row r="33185">
      <c r="A33185" s="1" t="n">
        <v>42574.625</v>
      </c>
      <c r="B33185" t="n">
        <v>31</v>
      </c>
    </row>
    <row r="33186">
      <c r="A33186" s="1" t="n">
        <v>42574.66666666666</v>
      </c>
      <c r="B33186" t="n">
        <v/>
      </c>
    </row>
    <row r="33187">
      <c r="A33187" s="1" t="n">
        <v>42574.70833333334</v>
      </c>
      <c r="B33187" t="n">
        <v>32</v>
      </c>
    </row>
    <row r="33188">
      <c r="A33188" s="1" t="n">
        <v>42574.75</v>
      </c>
      <c r="B33188" t="n">
        <v>32</v>
      </c>
    </row>
    <row r="33189">
      <c r="A33189" s="1" t="n">
        <v>42574.79166666666</v>
      </c>
      <c r="B33189" t="n">
        <v>32</v>
      </c>
    </row>
    <row r="33190">
      <c r="A33190" s="1" t="n">
        <v>42574.83333333334</v>
      </c>
      <c r="B33190" t="n">
        <v>32</v>
      </c>
    </row>
    <row r="33191">
      <c r="A33191" s="1" t="n">
        <v>42574.875</v>
      </c>
      <c r="B33191" t="n">
        <v>32</v>
      </c>
    </row>
    <row r="33192">
      <c r="A33192" s="1" t="n">
        <v>42574.91666666666</v>
      </c>
      <c r="B33192" t="n">
        <v>32</v>
      </c>
    </row>
    <row r="33193">
      <c r="A33193" s="1" t="n">
        <v>42574.95833333334</v>
      </c>
      <c r="B33193" t="n">
        <v>32</v>
      </c>
    </row>
    <row r="33194">
      <c r="A33194" s="1" t="n">
        <v>42575</v>
      </c>
      <c r="B33194" t="n">
        <v>32</v>
      </c>
    </row>
    <row r="33195">
      <c r="A33195" s="1" t="n">
        <v>42575.04166666666</v>
      </c>
      <c r="B33195" t="n">
        <v>32</v>
      </c>
    </row>
    <row r="33196">
      <c r="A33196" s="1" t="n">
        <v>42575.08333333334</v>
      </c>
      <c r="B33196" t="n">
        <v>32</v>
      </c>
    </row>
    <row r="33197">
      <c r="A33197" s="1" t="n">
        <v>42575.125</v>
      </c>
      <c r="B33197" t="n">
        <v>32</v>
      </c>
    </row>
    <row r="33198">
      <c r="A33198" s="1" t="n">
        <v>42575.16666666666</v>
      </c>
      <c r="B33198" t="n">
        <v>32</v>
      </c>
    </row>
    <row r="33199">
      <c r="A33199" s="1" t="n">
        <v>42575.20833333334</v>
      </c>
      <c r="B33199" t="n">
        <v>32</v>
      </c>
    </row>
    <row r="33200">
      <c r="A33200" s="1" t="n">
        <v>42575.25</v>
      </c>
      <c r="B33200" t="n">
        <v>32</v>
      </c>
    </row>
    <row r="33201">
      <c r="A33201" s="1" t="n">
        <v>42575.29166666666</v>
      </c>
      <c r="B33201" t="n">
        <v>32</v>
      </c>
    </row>
    <row r="33202">
      <c r="A33202" s="1" t="n">
        <v>42575.33333333334</v>
      </c>
      <c r="B33202" t="n">
        <v>32</v>
      </c>
    </row>
    <row r="33203">
      <c r="A33203" s="1" t="n">
        <v>42575.375</v>
      </c>
      <c r="B33203" t="n">
        <v>32</v>
      </c>
    </row>
    <row r="33204">
      <c r="A33204" s="1" t="n">
        <v>42575.41666666666</v>
      </c>
      <c r="B33204" t="n">
        <v>32</v>
      </c>
    </row>
    <row r="33205">
      <c r="A33205" s="1" t="n">
        <v>42575.45833333334</v>
      </c>
      <c r="B33205" t="n">
        <v>31</v>
      </c>
    </row>
    <row r="33206">
      <c r="A33206" s="1" t="n">
        <v>42575.5</v>
      </c>
      <c r="B33206" t="n">
        <v>31</v>
      </c>
    </row>
    <row r="33207">
      <c r="A33207" s="1" t="n">
        <v>42575.54166666666</v>
      </c>
      <c r="B33207" t="n">
        <v>32</v>
      </c>
    </row>
    <row r="33208">
      <c r="A33208" s="1" t="n">
        <v>42575.58333333334</v>
      </c>
      <c r="B33208" t="n">
        <v>32</v>
      </c>
    </row>
    <row r="33209">
      <c r="A33209" s="1" t="n">
        <v>42575.625</v>
      </c>
      <c r="B33209" t="n">
        <v>33</v>
      </c>
    </row>
    <row r="33210">
      <c r="A33210" s="1" t="n">
        <v>42575.66666666666</v>
      </c>
      <c r="B33210" t="n">
        <v>33</v>
      </c>
    </row>
    <row r="33211">
      <c r="A33211" s="1" t="n">
        <v>42575.70833333334</v>
      </c>
      <c r="B33211" t="n">
        <v/>
      </c>
    </row>
    <row r="33212">
      <c r="A33212" s="1" t="n">
        <v>42575.75</v>
      </c>
      <c r="B33212" t="n">
        <v>34</v>
      </c>
    </row>
    <row r="33213">
      <c r="A33213" s="1" t="n">
        <v>42575.79166666666</v>
      </c>
      <c r="B33213" t="n">
        <v>34</v>
      </c>
    </row>
    <row r="33214">
      <c r="A33214" s="1" t="n">
        <v>42575.83333333334</v>
      </c>
      <c r="B33214" t="n">
        <v>34</v>
      </c>
    </row>
    <row r="33215">
      <c r="A33215" s="1" t="n">
        <v>42575.875</v>
      </c>
      <c r="B33215" t="n">
        <v>34</v>
      </c>
    </row>
    <row r="33216">
      <c r="A33216" s="1" t="n">
        <v>42575.91666666666</v>
      </c>
      <c r="B33216" t="n">
        <v>34</v>
      </c>
    </row>
    <row r="33217">
      <c r="A33217" s="1" t="n">
        <v>42575.95833333334</v>
      </c>
      <c r="B33217" t="n">
        <v>34</v>
      </c>
    </row>
    <row r="33218">
      <c r="A33218" s="1" t="n">
        <v>42576</v>
      </c>
      <c r="B33218" t="n">
        <v/>
      </c>
    </row>
    <row r="33219">
      <c r="A33219" s="1" t="n">
        <v>42576.04166666666</v>
      </c>
      <c r="B33219" t="n">
        <v>34</v>
      </c>
    </row>
    <row r="33220">
      <c r="A33220" s="1" t="n">
        <v>42576.08333333334</v>
      </c>
      <c r="B33220" t="n">
        <v>34</v>
      </c>
    </row>
    <row r="33221">
      <c r="A33221" s="1" t="n">
        <v>42576.125</v>
      </c>
      <c r="B33221" t="n">
        <v>35</v>
      </c>
    </row>
    <row r="33222">
      <c r="A33222" s="1" t="n">
        <v>42576.16666666666</v>
      </c>
      <c r="B33222" t="n">
        <v>35</v>
      </c>
    </row>
    <row r="33223">
      <c r="A33223" s="1" t="n">
        <v>42576.20833333334</v>
      </c>
      <c r="B33223" t="n">
        <v>35</v>
      </c>
    </row>
    <row r="33224">
      <c r="A33224" s="1" t="n">
        <v>42576.25</v>
      </c>
      <c r="B33224" t="n">
        <v>35</v>
      </c>
    </row>
    <row r="33225">
      <c r="A33225" s="1" t="n">
        <v>42576.29166666666</v>
      </c>
      <c r="B33225" t="n">
        <v>35</v>
      </c>
    </row>
    <row r="33226">
      <c r="A33226" s="1" t="n">
        <v>42576.33333333334</v>
      </c>
      <c r="B33226" t="n">
        <v>35</v>
      </c>
    </row>
    <row r="33227">
      <c r="A33227" s="1" t="n">
        <v>42576.375</v>
      </c>
      <c r="B33227" t="n">
        <v>35</v>
      </c>
    </row>
    <row r="33228">
      <c r="A33228" s="1" t="n">
        <v>42576.41666666666</v>
      </c>
      <c r="B33228" t="n">
        <v>35</v>
      </c>
    </row>
    <row r="33229">
      <c r="A33229" s="1" t="n">
        <v>42576.45833333334</v>
      </c>
      <c r="B33229" t="n">
        <v>35</v>
      </c>
    </row>
    <row r="33230">
      <c r="A33230" s="1" t="n">
        <v>42576.5</v>
      </c>
      <c r="B33230" t="n">
        <v>35</v>
      </c>
    </row>
    <row r="33231">
      <c r="A33231" s="1" t="n">
        <v>42576.54166666666</v>
      </c>
      <c r="B33231" t="n">
        <v>35</v>
      </c>
    </row>
    <row r="33232">
      <c r="A33232" s="1" t="n">
        <v>42576.58333333334</v>
      </c>
      <c r="B33232" t="n">
        <v>35</v>
      </c>
    </row>
    <row r="33233">
      <c r="A33233" s="1" t="n">
        <v>42576.625</v>
      </c>
      <c r="B33233" t="n">
        <v/>
      </c>
    </row>
    <row r="33234">
      <c r="A33234" s="1" t="n">
        <v>42576.66666666666</v>
      </c>
      <c r="B33234" t="n">
        <v/>
      </c>
    </row>
    <row r="33235">
      <c r="A33235" s="1" t="n">
        <v>42576.70833333334</v>
      </c>
      <c r="B33235" t="n">
        <v/>
      </c>
    </row>
    <row r="33236">
      <c r="A33236" s="1" t="n">
        <v>42576.75</v>
      </c>
      <c r="B33236" t="n">
        <v>34</v>
      </c>
    </row>
    <row r="33237">
      <c r="A33237" s="1" t="n">
        <v>42576.79166666666</v>
      </c>
      <c r="B33237" t="n">
        <v>34</v>
      </c>
    </row>
    <row r="33238">
      <c r="A33238" s="1" t="n">
        <v>42576.83333333334</v>
      </c>
      <c r="B33238" t="n">
        <v>34</v>
      </c>
    </row>
    <row r="33239">
      <c r="A33239" s="1" t="n">
        <v>42576.875</v>
      </c>
      <c r="B33239" t="n">
        <v>34</v>
      </c>
    </row>
    <row r="33240">
      <c r="A33240" s="1" t="n">
        <v>42576.91666666666</v>
      </c>
      <c r="B33240" t="n">
        <v>34</v>
      </c>
    </row>
    <row r="33241">
      <c r="A33241" s="1" t="n">
        <v>42576.95833333334</v>
      </c>
      <c r="B33241" t="n">
        <v>34</v>
      </c>
    </row>
    <row r="33242">
      <c r="A33242" s="1" t="n">
        <v>42577</v>
      </c>
      <c r="B33242" t="n">
        <v>34</v>
      </c>
    </row>
    <row r="33243">
      <c r="A33243" s="1" t="n">
        <v>42577.04166666666</v>
      </c>
      <c r="B33243" t="n">
        <v>34</v>
      </c>
    </row>
    <row r="33244">
      <c r="A33244" s="1" t="n">
        <v>42577.08333333334</v>
      </c>
      <c r="B33244" t="n">
        <v>34</v>
      </c>
    </row>
    <row r="33245">
      <c r="A33245" s="1" t="n">
        <v>42577.125</v>
      </c>
      <c r="B33245" t="n">
        <v>34</v>
      </c>
    </row>
    <row r="33246">
      <c r="A33246" s="1" t="n">
        <v>42577.16666666666</v>
      </c>
      <c r="B33246" t="n">
        <v>34</v>
      </c>
    </row>
    <row r="33247">
      <c r="A33247" s="1" t="n">
        <v>42577.20833333334</v>
      </c>
      <c r="B33247" t="n">
        <v>34</v>
      </c>
    </row>
    <row r="33248">
      <c r="A33248" s="1" t="n">
        <v>42577.25</v>
      </c>
      <c r="B33248" t="n">
        <v>34</v>
      </c>
    </row>
    <row r="33249">
      <c r="A33249" s="1" t="n">
        <v>42577.29166666666</v>
      </c>
      <c r="B33249" t="n">
        <v>34</v>
      </c>
    </row>
    <row r="33250">
      <c r="A33250" s="1" t="n">
        <v>42577.33333333334</v>
      </c>
      <c r="B33250" t="n">
        <v>34</v>
      </c>
    </row>
    <row r="33251">
      <c r="A33251" s="1" t="n">
        <v>42577.375</v>
      </c>
      <c r="B33251" t="n">
        <v>34</v>
      </c>
    </row>
    <row r="33252">
      <c r="A33252" s="1" t="n">
        <v>42577.41666666666</v>
      </c>
      <c r="B33252" t="n">
        <v>34</v>
      </c>
    </row>
    <row r="33253">
      <c r="A33253" s="1" t="n">
        <v>42577.45833333334</v>
      </c>
      <c r="B33253" t="n">
        <v>34</v>
      </c>
    </row>
    <row r="33254">
      <c r="A33254" s="1" t="n">
        <v>42577.5</v>
      </c>
      <c r="B33254" t="n">
        <v>33</v>
      </c>
    </row>
    <row r="33255">
      <c r="A33255" s="1" t="n">
        <v>42577.54166666666</v>
      </c>
      <c r="B33255" t="n">
        <v>33</v>
      </c>
    </row>
    <row r="33256">
      <c r="A33256" s="1" t="n">
        <v>42577.58333333334</v>
      </c>
      <c r="B33256" t="n">
        <v>33</v>
      </c>
    </row>
    <row r="33257">
      <c r="A33257" s="1" t="n">
        <v>42577.625</v>
      </c>
      <c r="B33257" t="n">
        <v>33</v>
      </c>
    </row>
    <row r="33258">
      <c r="A33258" s="1" t="n">
        <v>42577.66666666666</v>
      </c>
      <c r="B33258" t="n">
        <v>33</v>
      </c>
    </row>
    <row r="33259">
      <c r="A33259" s="1" t="n">
        <v>42577.70833333334</v>
      </c>
      <c r="B33259" t="n">
        <v>33</v>
      </c>
    </row>
    <row r="33260">
      <c r="A33260" s="1" t="n">
        <v>42577.75</v>
      </c>
      <c r="B33260" t="n">
        <v>33</v>
      </c>
    </row>
    <row r="33261">
      <c r="A33261" s="1" t="n">
        <v>42577.79166666666</v>
      </c>
      <c r="B33261" t="n">
        <v>33</v>
      </c>
    </row>
    <row r="33262">
      <c r="A33262" s="1" t="n">
        <v>42577.83333333334</v>
      </c>
      <c r="B33262" t="n">
        <v>33</v>
      </c>
    </row>
    <row r="33263">
      <c r="A33263" s="1" t="n">
        <v>42577.875</v>
      </c>
      <c r="B33263" t="n">
        <v>33</v>
      </c>
    </row>
    <row r="33264">
      <c r="A33264" s="1" t="n">
        <v>42577.91666666666</v>
      </c>
      <c r="B33264" t="n">
        <v>33</v>
      </c>
    </row>
    <row r="33265">
      <c r="A33265" s="1" t="n">
        <v>42577.95833333334</v>
      </c>
      <c r="B33265" t="n">
        <v>33</v>
      </c>
    </row>
    <row r="33266">
      <c r="A33266" s="1" t="n">
        <v>42578</v>
      </c>
      <c r="B33266" t="n">
        <v>33</v>
      </c>
    </row>
    <row r="33267">
      <c r="A33267" s="1" t="n">
        <v>42578.04166666666</v>
      </c>
      <c r="B33267" t="n">
        <v>33</v>
      </c>
    </row>
    <row r="33268">
      <c r="A33268" s="1" t="n">
        <v>42578.08333333334</v>
      </c>
      <c r="B33268" t="n">
        <v>33</v>
      </c>
    </row>
    <row r="33269">
      <c r="A33269" s="1" t="n">
        <v>42578.125</v>
      </c>
      <c r="B33269" t="n">
        <v>33</v>
      </c>
    </row>
    <row r="33270">
      <c r="A33270" s="1" t="n">
        <v>42578.16666666666</v>
      </c>
      <c r="B33270" t="n">
        <v/>
      </c>
    </row>
    <row r="33271">
      <c r="A33271" s="1" t="n">
        <v>42578.20833333334</v>
      </c>
      <c r="B33271" t="n">
        <v>32</v>
      </c>
    </row>
    <row r="33272">
      <c r="A33272" s="1" t="n">
        <v>42578.25</v>
      </c>
      <c r="B33272" t="n">
        <v>32</v>
      </c>
    </row>
    <row r="33273">
      <c r="A33273" s="1" t="n">
        <v>42578.29166666666</v>
      </c>
      <c r="B33273" t="n">
        <v>32</v>
      </c>
    </row>
    <row r="33274">
      <c r="A33274" s="1" t="n">
        <v>42578.33333333334</v>
      </c>
      <c r="B33274" t="n">
        <v>32</v>
      </c>
    </row>
    <row r="33275">
      <c r="A33275" s="1" t="n">
        <v>42578.375</v>
      </c>
      <c r="B33275" t="n">
        <v>32</v>
      </c>
    </row>
    <row r="33276">
      <c r="A33276" s="1" t="n">
        <v>42578.41666666666</v>
      </c>
      <c r="B33276" t="n">
        <v>32</v>
      </c>
    </row>
    <row r="33277">
      <c r="A33277" s="1" t="n">
        <v>42578.45833333334</v>
      </c>
      <c r="B33277" t="n">
        <v>32</v>
      </c>
    </row>
    <row r="33278">
      <c r="A33278" s="1" t="n">
        <v>42578.5</v>
      </c>
      <c r="B33278" t="n">
        <v>32</v>
      </c>
    </row>
    <row r="33279">
      <c r="A33279" s="1" t="n">
        <v>42578.54166666666</v>
      </c>
      <c r="B33279" t="n">
        <v>32</v>
      </c>
    </row>
    <row r="33280">
      <c r="A33280" s="1" t="n">
        <v>42578.58333333334</v>
      </c>
      <c r="B33280" t="n">
        <v>32</v>
      </c>
    </row>
    <row r="33281">
      <c r="A33281" s="1" t="n">
        <v>42578.625</v>
      </c>
      <c r="B33281" t="n">
        <v/>
      </c>
    </row>
    <row r="33282">
      <c r="A33282" s="1" t="n">
        <v>42578.66666666666</v>
      </c>
      <c r="B33282" t="n">
        <v/>
      </c>
    </row>
    <row r="33283">
      <c r="A33283" s="1" t="n">
        <v>42578.70833333334</v>
      </c>
      <c r="B33283" t="n">
        <v/>
      </c>
    </row>
    <row r="33284">
      <c r="A33284" s="1" t="n">
        <v>42578.75</v>
      </c>
      <c r="B33284" t="n">
        <v/>
      </c>
    </row>
    <row r="33285">
      <c r="A33285" s="1" t="n">
        <v>42578.79166666666</v>
      </c>
      <c r="B33285" t="n">
        <v/>
      </c>
    </row>
    <row r="33286">
      <c r="A33286" s="1" t="n">
        <v>42578.83333333334</v>
      </c>
      <c r="B33286" t="n">
        <v>32</v>
      </c>
    </row>
    <row r="33287">
      <c r="A33287" s="1" t="n">
        <v>42578.875</v>
      </c>
      <c r="B33287" t="n">
        <v>32</v>
      </c>
    </row>
    <row r="33288">
      <c r="A33288" s="1" t="n">
        <v>42578.91666666666</v>
      </c>
      <c r="B33288" t="n">
        <v>32</v>
      </c>
    </row>
    <row r="33289">
      <c r="A33289" s="1" t="n">
        <v>42578.95833333334</v>
      </c>
      <c r="B33289" t="n">
        <v>32</v>
      </c>
    </row>
    <row r="33290">
      <c r="A33290" s="1" t="n">
        <v>42579</v>
      </c>
      <c r="B33290" t="n">
        <v>32</v>
      </c>
    </row>
    <row r="33291">
      <c r="A33291" s="1" t="n">
        <v>42579.04166666666</v>
      </c>
      <c r="B33291" t="n">
        <v>32</v>
      </c>
    </row>
    <row r="33292">
      <c r="A33292" s="1" t="n">
        <v>42579.08333333334</v>
      </c>
      <c r="B33292" t="n">
        <v>32</v>
      </c>
    </row>
    <row r="33293">
      <c r="A33293" s="1" t="n">
        <v>42579.125</v>
      </c>
      <c r="B33293" t="n">
        <v>32</v>
      </c>
    </row>
    <row r="33294">
      <c r="A33294" s="1" t="n">
        <v>42579.16666666666</v>
      </c>
      <c r="B33294" t="n">
        <v>32</v>
      </c>
    </row>
    <row r="33295">
      <c r="A33295" s="1" t="n">
        <v>42579.20833333334</v>
      </c>
      <c r="B33295" t="n">
        <v/>
      </c>
    </row>
    <row r="33296">
      <c r="A33296" s="1" t="n">
        <v>42579.25</v>
      </c>
      <c r="B33296" t="n">
        <v/>
      </c>
    </row>
    <row r="33297">
      <c r="A33297" s="1" t="n">
        <v>42579.29166666666</v>
      </c>
      <c r="B33297" t="n">
        <v/>
      </c>
    </row>
    <row r="33298">
      <c r="A33298" s="1" t="n">
        <v>42579.33333333334</v>
      </c>
      <c r="B33298" t="n">
        <v/>
      </c>
    </row>
    <row r="33299">
      <c r="A33299" s="1" t="n">
        <v>42579.375</v>
      </c>
      <c r="B33299" t="n">
        <v/>
      </c>
    </row>
    <row r="33300">
      <c r="A33300" s="1" t="n">
        <v>42579.41666666666</v>
      </c>
      <c r="B33300" t="n">
        <v/>
      </c>
    </row>
    <row r="33301">
      <c r="A33301" s="1" t="n">
        <v>42579.45833333334</v>
      </c>
      <c r="B33301" t="n">
        <v/>
      </c>
    </row>
    <row r="33302">
      <c r="A33302" s="1" t="n">
        <v>42579.5</v>
      </c>
      <c r="B33302" t="n">
        <v>31</v>
      </c>
    </row>
    <row r="33303">
      <c r="A33303" s="1" t="n">
        <v>42579.54166666666</v>
      </c>
      <c r="B33303" t="n">
        <v>31</v>
      </c>
    </row>
    <row r="33304">
      <c r="A33304" s="1" t="n">
        <v>42579.58333333334</v>
      </c>
      <c r="B33304" t="n">
        <v>31</v>
      </c>
    </row>
    <row r="33305">
      <c r="A33305" s="1" t="n">
        <v>42579.625</v>
      </c>
      <c r="B33305" t="n">
        <v>31</v>
      </c>
    </row>
    <row r="33306">
      <c r="A33306" s="1" t="n">
        <v>42579.66666666666</v>
      </c>
      <c r="B33306" t="n">
        <v>31</v>
      </c>
    </row>
    <row r="33307">
      <c r="A33307" s="1" t="n">
        <v>42579.70833333334</v>
      </c>
      <c r="B33307" t="n">
        <v>31</v>
      </c>
    </row>
    <row r="33308">
      <c r="A33308" s="1" t="n">
        <v>42579.75</v>
      </c>
      <c r="B33308" t="n">
        <v>31</v>
      </c>
    </row>
    <row r="33309">
      <c r="A33309" s="1" t="n">
        <v>42579.79166666666</v>
      </c>
      <c r="B33309" t="n">
        <v/>
      </c>
    </row>
    <row r="33310">
      <c r="A33310" s="1" t="n">
        <v>42579.83333333334</v>
      </c>
      <c r="B33310" t="n">
        <v>30</v>
      </c>
    </row>
    <row r="33311">
      <c r="A33311" s="1" t="n">
        <v>42579.875</v>
      </c>
      <c r="B33311" t="n">
        <v>30</v>
      </c>
    </row>
    <row r="33312">
      <c r="A33312" s="1" t="n">
        <v>42579.91666666666</v>
      </c>
      <c r="B33312" t="n">
        <v>30</v>
      </c>
    </row>
    <row r="33313">
      <c r="A33313" s="1" t="n">
        <v>42579.95833333334</v>
      </c>
      <c r="B33313" t="n">
        <v>30</v>
      </c>
    </row>
    <row r="33314">
      <c r="A33314" s="1" t="n">
        <v>42580</v>
      </c>
      <c r="B33314" t="n">
        <v>30</v>
      </c>
    </row>
    <row r="33315">
      <c r="A33315" s="1" t="n">
        <v>42580.04166666666</v>
      </c>
      <c r="B33315" t="n">
        <v>30</v>
      </c>
    </row>
    <row r="33316">
      <c r="A33316" s="1" t="n">
        <v>42580.08333333334</v>
      </c>
      <c r="B33316" t="n">
        <v>30</v>
      </c>
    </row>
    <row r="33317">
      <c r="A33317" s="1" t="n">
        <v>42580.125</v>
      </c>
      <c r="B33317" t="n">
        <v>30</v>
      </c>
    </row>
    <row r="33318">
      <c r="A33318" s="1" t="n">
        <v>42580.16666666666</v>
      </c>
      <c r="B33318" t="n">
        <v>30</v>
      </c>
    </row>
    <row r="33319">
      <c r="A33319" s="1" t="n">
        <v>42580.20833333334</v>
      </c>
      <c r="B33319" t="n">
        <v>30</v>
      </c>
    </row>
    <row r="33320">
      <c r="A33320" s="1" t="n">
        <v>42580.25</v>
      </c>
      <c r="B33320" t="n">
        <v>30</v>
      </c>
    </row>
    <row r="33321">
      <c r="A33321" s="1" t="n">
        <v>42580.29166666666</v>
      </c>
      <c r="B33321" t="n">
        <v/>
      </c>
    </row>
    <row r="33322">
      <c r="A33322" s="1" t="n">
        <v>42580.33333333334</v>
      </c>
      <c r="B33322" t="n">
        <v/>
      </c>
    </row>
    <row r="33323">
      <c r="A33323" s="1" t="n">
        <v>42580.375</v>
      </c>
      <c r="B33323" t="n">
        <v/>
      </c>
    </row>
    <row r="33324">
      <c r="A33324" s="1" t="n">
        <v>42580.41666666666</v>
      </c>
      <c r="B33324" t="n">
        <v>30</v>
      </c>
    </row>
    <row r="33325">
      <c r="A33325" s="1" t="n">
        <v>42580.45833333334</v>
      </c>
      <c r="B33325" t="n">
        <v>30</v>
      </c>
    </row>
    <row r="33326">
      <c r="A33326" s="1" t="n">
        <v>42580.5</v>
      </c>
      <c r="B33326" t="n">
        <v>30</v>
      </c>
    </row>
    <row r="33327">
      <c r="A33327" s="1" t="n">
        <v>42580.54166666666</v>
      </c>
      <c r="B33327" t="n">
        <v>30</v>
      </c>
    </row>
    <row r="33328">
      <c r="A33328" s="1" t="n">
        <v>42580.58333333334</v>
      </c>
      <c r="B33328" t="n">
        <v>30</v>
      </c>
    </row>
    <row r="33329">
      <c r="A33329" s="1" t="n">
        <v>42580.625</v>
      </c>
      <c r="B33329" t="n">
        <v>30</v>
      </c>
    </row>
    <row r="33330">
      <c r="A33330" s="1" t="n">
        <v>42580.66666666666</v>
      </c>
      <c r="B33330" t="n">
        <v>30</v>
      </c>
    </row>
    <row r="33331">
      <c r="A33331" s="1" t="n">
        <v>42580.70833333334</v>
      </c>
      <c r="B33331" t="n">
        <v>29</v>
      </c>
    </row>
    <row r="33332">
      <c r="A33332" s="1" t="n">
        <v>42580.75</v>
      </c>
      <c r="B33332" t="n">
        <v>29</v>
      </c>
    </row>
    <row r="33333">
      <c r="A33333" s="1" t="n">
        <v>42580.79166666666</v>
      </c>
      <c r="B33333" t="n">
        <v>29</v>
      </c>
    </row>
    <row r="33334">
      <c r="A33334" s="1" t="n">
        <v>42580.83333333334</v>
      </c>
      <c r="B33334" t="n">
        <v>29</v>
      </c>
    </row>
    <row r="33335">
      <c r="A33335" s="1" t="n">
        <v>42580.875</v>
      </c>
      <c r="B33335" t="n">
        <v/>
      </c>
    </row>
    <row r="33336">
      <c r="A33336" s="1" t="n">
        <v>42580.91666666666</v>
      </c>
      <c r="B33336" t="n">
        <v/>
      </c>
    </row>
    <row r="33337">
      <c r="A33337" s="1" t="n">
        <v>42580.95833333334</v>
      </c>
      <c r="B33337" t="n">
        <v/>
      </c>
    </row>
    <row r="33338">
      <c r="A33338" s="1" t="n">
        <v>42581</v>
      </c>
      <c r="B33338" t="n">
        <v/>
      </c>
    </row>
    <row r="33339">
      <c r="A33339" s="1" t="n">
        <v>42581.04166666666</v>
      </c>
      <c r="B33339" t="n">
        <v/>
      </c>
    </row>
    <row r="33340">
      <c r="A33340" s="1" t="n">
        <v>42581.08333333334</v>
      </c>
      <c r="B33340" t="n">
        <v/>
      </c>
    </row>
    <row r="33341">
      <c r="A33341" s="1" t="n">
        <v>42581.125</v>
      </c>
      <c r="B33341" t="n">
        <v/>
      </c>
    </row>
    <row r="33342">
      <c r="A33342" s="1" t="n">
        <v>42581.16666666666</v>
      </c>
      <c r="B33342" t="n">
        <v/>
      </c>
    </row>
    <row r="33343">
      <c r="A33343" s="1" t="n">
        <v>42581.20833333334</v>
      </c>
      <c r="B33343" t="n">
        <v/>
      </c>
    </row>
    <row r="33344">
      <c r="A33344" s="1" t="n">
        <v>42581.25</v>
      </c>
      <c r="B33344" t="n">
        <v/>
      </c>
    </row>
    <row r="33345">
      <c r="A33345" s="1" t="n">
        <v>42581.29166666666</v>
      </c>
      <c r="B33345" t="n">
        <v/>
      </c>
    </row>
    <row r="33346">
      <c r="A33346" s="1" t="n">
        <v>42581.33333333334</v>
      </c>
      <c r="B33346" t="n">
        <v/>
      </c>
    </row>
    <row r="33347">
      <c r="A33347" s="1" t="n">
        <v>42581.375</v>
      </c>
      <c r="B33347" t="n">
        <v/>
      </c>
    </row>
    <row r="33348">
      <c r="A33348" s="1" t="n">
        <v>42581.41666666666</v>
      </c>
      <c r="B33348" t="n">
        <v/>
      </c>
    </row>
    <row r="33349">
      <c r="A33349" s="1" t="n">
        <v>42581.45833333334</v>
      </c>
      <c r="B33349" t="n">
        <v/>
      </c>
    </row>
    <row r="33350">
      <c r="A33350" s="1" t="n">
        <v>42581.5</v>
      </c>
      <c r="B33350" t="n">
        <v/>
      </c>
    </row>
    <row r="33351">
      <c r="A33351" s="1" t="n">
        <v>42581.54166666666</v>
      </c>
      <c r="B33351" t="n">
        <v/>
      </c>
    </row>
    <row r="33352">
      <c r="A33352" s="1" t="n">
        <v>42581.58333333334</v>
      </c>
      <c r="B33352" t="n">
        <v/>
      </c>
    </row>
    <row r="33353">
      <c r="A33353" s="1" t="n">
        <v>42581.625</v>
      </c>
      <c r="B33353" t="n">
        <v/>
      </c>
    </row>
    <row r="33354">
      <c r="A33354" s="1" t="n">
        <v>42581.66666666666</v>
      </c>
      <c r="B33354" t="n">
        <v/>
      </c>
    </row>
    <row r="33355">
      <c r="A33355" s="1" t="n">
        <v>42581.70833333334</v>
      </c>
      <c r="B33355" t="n">
        <v/>
      </c>
    </row>
    <row r="33356">
      <c r="A33356" s="1" t="n">
        <v>42581.75</v>
      </c>
      <c r="B33356" t="n">
        <v/>
      </c>
    </row>
    <row r="33357">
      <c r="A33357" s="1" t="n">
        <v>42581.79166666666</v>
      </c>
      <c r="B33357" t="n">
        <v/>
      </c>
    </row>
    <row r="33358">
      <c r="A33358" s="1" t="n">
        <v>42581.83333333334</v>
      </c>
      <c r="B33358" t="n">
        <v/>
      </c>
    </row>
    <row r="33359">
      <c r="A33359" s="1" t="n">
        <v>42581.875</v>
      </c>
      <c r="B33359" t="n">
        <v/>
      </c>
    </row>
    <row r="33360">
      <c r="A33360" s="1" t="n">
        <v>42581.91666666666</v>
      </c>
      <c r="B33360" t="n">
        <v/>
      </c>
    </row>
    <row r="33361">
      <c r="A33361" s="1" t="n">
        <v>42581.95833333334</v>
      </c>
      <c r="B33361" t="n">
        <v/>
      </c>
    </row>
    <row r="33362">
      <c r="A33362" s="1" t="n">
        <v>42582</v>
      </c>
      <c r="B33362" t="n">
        <v/>
      </c>
    </row>
    <row r="33363">
      <c r="A33363" s="1" t="n">
        <v>42582.04166666666</v>
      </c>
      <c r="B33363" t="n">
        <v>29</v>
      </c>
    </row>
    <row r="33364">
      <c r="A33364" s="1" t="n">
        <v>42582.08333333334</v>
      </c>
      <c r="B33364" t="n">
        <v>29</v>
      </c>
    </row>
    <row r="33365">
      <c r="A33365" s="1" t="n">
        <v>42582.125</v>
      </c>
      <c r="B33365" t="n">
        <v>29</v>
      </c>
    </row>
    <row r="33366">
      <c r="A33366" s="1" t="n">
        <v>42582.16666666666</v>
      </c>
      <c r="B33366" t="n">
        <v>29</v>
      </c>
    </row>
    <row r="33367">
      <c r="A33367" s="1" t="n">
        <v>42582.20833333334</v>
      </c>
      <c r="B33367" t="n">
        <v/>
      </c>
    </row>
    <row r="33368">
      <c r="A33368" s="1" t="n">
        <v>42582.25</v>
      </c>
      <c r="B33368" t="n">
        <v/>
      </c>
    </row>
    <row r="33369">
      <c r="A33369" s="1" t="n">
        <v>42582.29166666666</v>
      </c>
      <c r="B33369" t="n">
        <v/>
      </c>
    </row>
    <row r="33370">
      <c r="A33370" s="1" t="n">
        <v>42582.33333333334</v>
      </c>
      <c r="B33370" t="n">
        <v/>
      </c>
    </row>
    <row r="33371">
      <c r="A33371" s="1" t="n">
        <v>42582.375</v>
      </c>
      <c r="B33371" t="n">
        <v/>
      </c>
    </row>
    <row r="33372">
      <c r="A33372" s="1" t="n">
        <v>42582.41666666666</v>
      </c>
      <c r="B33372" t="n">
        <v/>
      </c>
    </row>
    <row r="33373">
      <c r="A33373" s="1" t="n">
        <v>42582.45833333334</v>
      </c>
      <c r="B33373" t="n">
        <v/>
      </c>
    </row>
    <row r="33374">
      <c r="A33374" s="1" t="n">
        <v>42582.5</v>
      </c>
      <c r="B33374" t="n">
        <v/>
      </c>
    </row>
    <row r="33375">
      <c r="A33375" s="1" t="n">
        <v>42582.54166666666</v>
      </c>
      <c r="B33375" t="n">
        <v/>
      </c>
    </row>
    <row r="33376">
      <c r="A33376" s="1" t="n">
        <v>42582.58333333334</v>
      </c>
      <c r="B33376" t="n">
        <v/>
      </c>
    </row>
    <row r="33377">
      <c r="A33377" s="1" t="n">
        <v>42582.625</v>
      </c>
      <c r="B33377" t="n">
        <v/>
      </c>
    </row>
    <row r="33378">
      <c r="A33378" s="1" t="n">
        <v>42582.66666666666</v>
      </c>
      <c r="B33378" t="n">
        <v/>
      </c>
    </row>
    <row r="33379">
      <c r="A33379" s="1" t="n">
        <v>42582.70833333334</v>
      </c>
      <c r="B33379" t="n">
        <v/>
      </c>
    </row>
    <row r="33380">
      <c r="A33380" s="1" t="n">
        <v>42582.75</v>
      </c>
      <c r="B33380" t="n">
        <v/>
      </c>
    </row>
    <row r="33381">
      <c r="A33381" s="1" t="n">
        <v>42582.79166666666</v>
      </c>
      <c r="B33381" t="n">
        <v/>
      </c>
    </row>
    <row r="33382">
      <c r="A33382" s="1" t="n">
        <v>42582.83333333334</v>
      </c>
      <c r="B33382" t="n">
        <v>29</v>
      </c>
    </row>
    <row r="33383">
      <c r="A33383" s="1" t="n">
        <v>42582.875</v>
      </c>
      <c r="B33383" t="n">
        <v>29</v>
      </c>
    </row>
    <row r="33384">
      <c r="A33384" s="1" t="n">
        <v>42582.91666666666</v>
      </c>
      <c r="B33384" t="n">
        <v>29</v>
      </c>
    </row>
    <row r="33385">
      <c r="A33385" s="1" t="n">
        <v>42582.95833333334</v>
      </c>
      <c r="B33385" t="n">
        <v>29</v>
      </c>
    </row>
    <row r="33386">
      <c r="A33386" s="1" t="n">
        <v>42583</v>
      </c>
      <c r="B33386" t="n">
        <v/>
      </c>
    </row>
    <row r="33387">
      <c r="A33387" s="1" t="n">
        <v>42583.04166666666</v>
      </c>
      <c r="B33387" t="n">
        <v>29</v>
      </c>
    </row>
    <row r="33388">
      <c r="A33388" s="1" t="n">
        <v>42583.08333333334</v>
      </c>
      <c r="B33388" t="n">
        <v>29</v>
      </c>
    </row>
    <row r="33389">
      <c r="A33389" s="1" t="n">
        <v>42583.125</v>
      </c>
      <c r="B33389" t="n">
        <v>29</v>
      </c>
    </row>
    <row r="33390">
      <c r="A33390" s="1" t="n">
        <v>42583.16666666666</v>
      </c>
      <c r="B33390" t="n">
        <v>29</v>
      </c>
    </row>
    <row r="33391">
      <c r="A33391" s="1" t="n">
        <v>42583.20833333334</v>
      </c>
      <c r="B33391" t="n">
        <v/>
      </c>
    </row>
    <row r="33392">
      <c r="A33392" s="1" t="n">
        <v>42583.25</v>
      </c>
      <c r="B33392" t="n">
        <v/>
      </c>
    </row>
    <row r="33393">
      <c r="A33393" s="1" t="n">
        <v>42583.29166666666</v>
      </c>
      <c r="B33393" t="n">
        <v/>
      </c>
    </row>
    <row r="33394">
      <c r="A33394" s="1" t="n">
        <v>42583.33333333334</v>
      </c>
      <c r="B33394" t="n">
        <v/>
      </c>
    </row>
    <row r="33395">
      <c r="A33395" s="1" t="n">
        <v>42583.375</v>
      </c>
      <c r="B33395" t="n">
        <v/>
      </c>
    </row>
    <row r="33396">
      <c r="A33396" s="1" t="n">
        <v>42583.41666666666</v>
      </c>
      <c r="B33396" t="n">
        <v/>
      </c>
    </row>
    <row r="33397">
      <c r="A33397" s="1" t="n">
        <v>42583.45833333334</v>
      </c>
      <c r="B33397" t="n">
        <v/>
      </c>
    </row>
    <row r="33398">
      <c r="A33398" s="1" t="n">
        <v>42583.5</v>
      </c>
      <c r="B33398" t="n">
        <v/>
      </c>
    </row>
    <row r="33399">
      <c r="A33399" s="1" t="n">
        <v>42583.54166666666</v>
      </c>
      <c r="B33399" t="n">
        <v/>
      </c>
    </row>
    <row r="33400">
      <c r="A33400" s="1" t="n">
        <v>42583.58333333334</v>
      </c>
      <c r="B33400" t="n">
        <v>29</v>
      </c>
    </row>
    <row r="33401">
      <c r="A33401" s="1" t="n">
        <v>42583.625</v>
      </c>
      <c r="B33401" t="n">
        <v>29</v>
      </c>
    </row>
    <row r="33402">
      <c r="A33402" s="1" t="n">
        <v>42583.66666666666</v>
      </c>
      <c r="B33402" t="n">
        <v>29</v>
      </c>
    </row>
    <row r="33403">
      <c r="A33403" s="1" t="n">
        <v>42583.70833333334</v>
      </c>
      <c r="B33403" t="n">
        <v>29</v>
      </c>
    </row>
    <row r="33404">
      <c r="A33404" s="1" t="n">
        <v>42583.75</v>
      </c>
      <c r="B33404" t="n">
        <v>29</v>
      </c>
    </row>
    <row r="33405">
      <c r="A33405" s="1" t="n">
        <v>42583.79166666666</v>
      </c>
      <c r="B33405" t="n">
        <v>29</v>
      </c>
    </row>
    <row r="33406">
      <c r="A33406" s="1" t="n">
        <v>42583.83333333334</v>
      </c>
      <c r="B33406" t="n">
        <v>29</v>
      </c>
    </row>
    <row r="33407">
      <c r="A33407" s="1" t="n">
        <v>42583.875</v>
      </c>
      <c r="B33407" t="n">
        <v>29</v>
      </c>
    </row>
    <row r="33408">
      <c r="A33408" s="1" t="n">
        <v>42583.91666666666</v>
      </c>
      <c r="B33408" t="n">
        <v>29</v>
      </c>
    </row>
    <row r="33409">
      <c r="A33409" s="1" t="n">
        <v>42583.95833333334</v>
      </c>
      <c r="B33409" t="n">
        <v>29</v>
      </c>
    </row>
    <row r="33410">
      <c r="A33410" s="1" t="n">
        <v>42584</v>
      </c>
      <c r="B33410" t="n">
        <v/>
      </c>
    </row>
    <row r="33411">
      <c r="A33411" s="1" t="n">
        <v>42584.04166666666</v>
      </c>
      <c r="B33411" t="n">
        <v>29</v>
      </c>
    </row>
    <row r="33412">
      <c r="A33412" s="1" t="n">
        <v>42584.08333333334</v>
      </c>
      <c r="B33412" t="n">
        <v>29</v>
      </c>
    </row>
    <row r="33413">
      <c r="A33413" s="1" t="n">
        <v>42584.125</v>
      </c>
      <c r="B33413" t="n">
        <v>29</v>
      </c>
    </row>
    <row r="33414">
      <c r="A33414" s="1" t="n">
        <v>42584.16666666666</v>
      </c>
      <c r="B33414" t="n">
        <v>29</v>
      </c>
    </row>
    <row r="33415">
      <c r="A33415" s="1" t="n">
        <v>42584.20833333334</v>
      </c>
      <c r="B33415" t="n">
        <v>29</v>
      </c>
    </row>
    <row r="33416">
      <c r="A33416" s="1" t="n">
        <v>42584.25</v>
      </c>
      <c r="B33416" t="n">
        <v>29</v>
      </c>
    </row>
    <row r="33417">
      <c r="A33417" s="1" t="n">
        <v>42584.29166666666</v>
      </c>
      <c r="B33417" t="n">
        <v>29</v>
      </c>
    </row>
    <row r="33418">
      <c r="A33418" s="1" t="n">
        <v>42584.33333333334</v>
      </c>
      <c r="B33418" t="n">
        <v>29</v>
      </c>
    </row>
    <row r="33419">
      <c r="A33419" s="1" t="n">
        <v>42584.375</v>
      </c>
      <c r="B33419" t="n">
        <v/>
      </c>
    </row>
    <row r="33420">
      <c r="A33420" s="1" t="n">
        <v>42584.41666666666</v>
      </c>
      <c r="B33420" t="n">
        <v/>
      </c>
    </row>
    <row r="33421">
      <c r="A33421" s="1" t="n">
        <v>42584.45833333334</v>
      </c>
      <c r="B33421" t="n">
        <v/>
      </c>
    </row>
    <row r="33422">
      <c r="A33422" s="1" t="n">
        <v>42584.5</v>
      </c>
      <c r="B33422" t="n">
        <v/>
      </c>
    </row>
    <row r="33423">
      <c r="A33423" s="1" t="n">
        <v>42584.54166666666</v>
      </c>
      <c r="B33423" t="n">
        <v/>
      </c>
    </row>
    <row r="33424">
      <c r="A33424" s="1" t="n">
        <v>42584.58333333334</v>
      </c>
      <c r="B33424" t="n">
        <v/>
      </c>
    </row>
    <row r="33425">
      <c r="A33425" s="1" t="n">
        <v>42584.625</v>
      </c>
      <c r="B33425" t="n">
        <v/>
      </c>
    </row>
    <row r="33426">
      <c r="A33426" s="1" t="n">
        <v>42584.66666666666</v>
      </c>
      <c r="B33426" t="n">
        <v/>
      </c>
    </row>
    <row r="33427">
      <c r="A33427" s="1" t="n">
        <v>42584.70833333334</v>
      </c>
      <c r="B33427" t="n">
        <v/>
      </c>
    </row>
    <row r="33428">
      <c r="A33428" s="1" t="n">
        <v>42584.75</v>
      </c>
      <c r="B33428" t="n">
        <v/>
      </c>
    </row>
    <row r="33429">
      <c r="A33429" s="1" t="n">
        <v>42584.79166666666</v>
      </c>
      <c r="B33429" t="n">
        <v/>
      </c>
    </row>
    <row r="33430">
      <c r="A33430" s="1" t="n">
        <v>42584.83333333334</v>
      </c>
      <c r="B33430" t="n">
        <v>29</v>
      </c>
    </row>
    <row r="33431">
      <c r="A33431" s="1" t="n">
        <v>42584.875</v>
      </c>
      <c r="B33431" t="n">
        <v>29</v>
      </c>
    </row>
    <row r="33432">
      <c r="A33432" s="1" t="n">
        <v>42584.91666666666</v>
      </c>
      <c r="B33432" t="n">
        <v>29</v>
      </c>
    </row>
    <row r="33433">
      <c r="A33433" s="1" t="n">
        <v>42584.95833333334</v>
      </c>
      <c r="B33433" t="n">
        <v>29</v>
      </c>
    </row>
    <row r="33434">
      <c r="A33434" s="1" t="n">
        <v>42585</v>
      </c>
      <c r="B33434" t="n">
        <v/>
      </c>
    </row>
    <row r="33435">
      <c r="A33435" s="1" t="n">
        <v>42585.04166666666</v>
      </c>
      <c r="B33435" t="n">
        <v>29</v>
      </c>
    </row>
    <row r="33436">
      <c r="A33436" s="1" t="n">
        <v>42585.08333333334</v>
      </c>
      <c r="B33436" t="n">
        <v>29</v>
      </c>
    </row>
    <row r="33437">
      <c r="A33437" s="1" t="n">
        <v>42585.125</v>
      </c>
      <c r="B33437" t="n">
        <v>29</v>
      </c>
    </row>
    <row r="33438">
      <c r="A33438" s="1" t="n">
        <v>42585.16666666666</v>
      </c>
      <c r="B33438" t="n">
        <v>29</v>
      </c>
    </row>
    <row r="33439">
      <c r="A33439" s="1" t="n">
        <v>42585.20833333334</v>
      </c>
      <c r="B33439" t="n">
        <v/>
      </c>
    </row>
    <row r="33440">
      <c r="A33440" s="1" t="n">
        <v>42585.25</v>
      </c>
      <c r="B33440" t="n">
        <v/>
      </c>
    </row>
    <row r="33441">
      <c r="A33441" s="1" t="n">
        <v>42585.29166666666</v>
      </c>
      <c r="B33441" t="n">
        <v/>
      </c>
    </row>
    <row r="33442">
      <c r="A33442" s="1" t="n">
        <v>42585.33333333334</v>
      </c>
      <c r="B33442" t="n">
        <v/>
      </c>
    </row>
    <row r="33443">
      <c r="A33443" s="1" t="n">
        <v>42585.375</v>
      </c>
      <c r="B33443" t="n">
        <v/>
      </c>
    </row>
    <row r="33444">
      <c r="A33444" s="1" t="n">
        <v>42585.41666666666</v>
      </c>
      <c r="B33444" t="n">
        <v/>
      </c>
    </row>
    <row r="33445">
      <c r="A33445" s="1" t="n">
        <v>42585.45833333334</v>
      </c>
      <c r="B33445" t="n">
        <v/>
      </c>
    </row>
    <row r="33446">
      <c r="A33446" s="1" t="n">
        <v>42585.5</v>
      </c>
      <c r="B33446" t="n">
        <v/>
      </c>
    </row>
    <row r="33447">
      <c r="A33447" s="1" t="n">
        <v>42585.54166666666</v>
      </c>
      <c r="B33447" t="n">
        <v/>
      </c>
    </row>
    <row r="33448">
      <c r="A33448" s="1" t="n">
        <v>42585.58333333334</v>
      </c>
      <c r="B33448" t="n">
        <v/>
      </c>
    </row>
    <row r="33449">
      <c r="A33449" s="1" t="n">
        <v>42585.625</v>
      </c>
      <c r="B33449" t="n">
        <v/>
      </c>
    </row>
    <row r="33450">
      <c r="A33450" s="1" t="n">
        <v>42585.66666666666</v>
      </c>
      <c r="B33450" t="n">
        <v/>
      </c>
    </row>
    <row r="33451">
      <c r="A33451" s="1" t="n">
        <v>42585.70833333334</v>
      </c>
      <c r="B33451" t="n">
        <v/>
      </c>
    </row>
    <row r="33452">
      <c r="A33452" s="1" t="n">
        <v>42585.75</v>
      </c>
      <c r="B33452" t="n">
        <v/>
      </c>
    </row>
    <row r="33453">
      <c r="A33453" s="1" t="n">
        <v>42585.79166666666</v>
      </c>
      <c r="B33453" t="n">
        <v/>
      </c>
    </row>
    <row r="33454">
      <c r="A33454" s="1" t="n">
        <v>42585.83333333334</v>
      </c>
      <c r="B33454" t="n">
        <v>29</v>
      </c>
    </row>
    <row r="33455">
      <c r="A33455" s="1" t="n">
        <v>42585.875</v>
      </c>
      <c r="B33455" t="n">
        <v>29</v>
      </c>
    </row>
    <row r="33456">
      <c r="A33456" s="1" t="n">
        <v>42585.91666666666</v>
      </c>
      <c r="B33456" t="n">
        <v>29</v>
      </c>
    </row>
    <row r="33457">
      <c r="A33457" s="1" t="n">
        <v>42585.95833333334</v>
      </c>
      <c r="B33457" t="n">
        <v>29</v>
      </c>
    </row>
    <row r="33458">
      <c r="A33458" s="1" t="n">
        <v>42586</v>
      </c>
      <c r="B33458" t="n">
        <v>29</v>
      </c>
    </row>
    <row r="33459">
      <c r="A33459" s="1" t="n">
        <v>42586.04166666666</v>
      </c>
      <c r="B33459" t="n">
        <v>29</v>
      </c>
    </row>
    <row r="33460">
      <c r="A33460" s="1" t="n">
        <v>42586.08333333334</v>
      </c>
      <c r="B33460" t="n">
        <v>29</v>
      </c>
    </row>
    <row r="33461">
      <c r="A33461" s="1" t="n">
        <v>42586.125</v>
      </c>
      <c r="B33461" t="n">
        <v>29</v>
      </c>
    </row>
    <row r="33462">
      <c r="A33462" s="1" t="n">
        <v>42586.16666666666</v>
      </c>
      <c r="B33462" t="n">
        <v>29</v>
      </c>
    </row>
    <row r="33463">
      <c r="A33463" s="1" t="n">
        <v>42586.20833333334</v>
      </c>
      <c r="B33463" t="n">
        <v/>
      </c>
    </row>
    <row r="33464">
      <c r="A33464" s="1" t="n">
        <v>42586.25</v>
      </c>
      <c r="B33464" t="n">
        <v/>
      </c>
    </row>
    <row r="33465">
      <c r="A33465" s="1" t="n">
        <v>42586.29166666666</v>
      </c>
      <c r="B33465" t="n">
        <v/>
      </c>
    </row>
    <row r="33466">
      <c r="A33466" s="1" t="n">
        <v>42586.33333333334</v>
      </c>
      <c r="B33466" t="n">
        <v/>
      </c>
    </row>
    <row r="33467">
      <c r="A33467" s="1" t="n">
        <v>42586.375</v>
      </c>
      <c r="B33467" t="n">
        <v/>
      </c>
    </row>
    <row r="33468">
      <c r="A33468" s="1" t="n">
        <v>42586.41666666666</v>
      </c>
      <c r="B33468" t="n">
        <v/>
      </c>
    </row>
    <row r="33469">
      <c r="A33469" s="1" t="n">
        <v>42586.45833333334</v>
      </c>
      <c r="B33469" t="n">
        <v/>
      </c>
    </row>
    <row r="33470">
      <c r="A33470" s="1" t="n">
        <v>42586.5</v>
      </c>
      <c r="B33470" t="n">
        <v/>
      </c>
    </row>
    <row r="33471">
      <c r="A33471" s="1" t="n">
        <v>42586.54166666666</v>
      </c>
      <c r="B33471" t="n">
        <v/>
      </c>
    </row>
    <row r="33472">
      <c r="A33472" s="1" t="n">
        <v>42586.58333333334</v>
      </c>
      <c r="B33472" t="n">
        <v/>
      </c>
    </row>
    <row r="33473">
      <c r="A33473" s="1" t="n">
        <v>42586.625</v>
      </c>
      <c r="B33473" t="n">
        <v/>
      </c>
    </row>
    <row r="33474">
      <c r="A33474" s="1" t="n">
        <v>42586.66666666666</v>
      </c>
      <c r="B33474" t="n">
        <v/>
      </c>
    </row>
    <row r="33475">
      <c r="A33475" s="1" t="n">
        <v>42586.70833333334</v>
      </c>
      <c r="B33475" t="n">
        <v/>
      </c>
    </row>
    <row r="33476">
      <c r="A33476" s="1" t="n">
        <v>42586.75</v>
      </c>
      <c r="B33476" t="n">
        <v>28</v>
      </c>
    </row>
    <row r="33477">
      <c r="A33477" s="1" t="n">
        <v>42586.79166666666</v>
      </c>
      <c r="B33477" t="n">
        <v>28</v>
      </c>
    </row>
    <row r="33478">
      <c r="A33478" s="1" t="n">
        <v>42586.83333333334</v>
      </c>
      <c r="B33478" t="n">
        <v>28</v>
      </c>
    </row>
    <row r="33479">
      <c r="A33479" s="1" t="n">
        <v>42586.875</v>
      </c>
      <c r="B33479" t="n">
        <v>28</v>
      </c>
    </row>
    <row r="33480">
      <c r="A33480" s="1" t="n">
        <v>42586.91666666666</v>
      </c>
      <c r="B33480" t="n">
        <v>28</v>
      </c>
    </row>
    <row r="33481">
      <c r="A33481" s="1" t="n">
        <v>42586.95833333334</v>
      </c>
      <c r="B33481" t="n">
        <v>28</v>
      </c>
    </row>
    <row r="33482">
      <c r="A33482" s="1" t="n">
        <v>42587</v>
      </c>
      <c r="B33482" t="n">
        <v/>
      </c>
    </row>
    <row r="33483">
      <c r="A33483" s="1" t="n">
        <v>42587.04166666666</v>
      </c>
      <c r="B33483" t="n">
        <v>28</v>
      </c>
    </row>
    <row r="33484">
      <c r="A33484" s="1" t="n">
        <v>42587.08333333334</v>
      </c>
      <c r="B33484" t="n">
        <v>28</v>
      </c>
    </row>
    <row r="33485">
      <c r="A33485" s="1" t="n">
        <v>42587.125</v>
      </c>
      <c r="B33485" t="n">
        <v>28</v>
      </c>
    </row>
    <row r="33486">
      <c r="A33486" s="1" t="n">
        <v>42587.16666666666</v>
      </c>
      <c r="B33486" t="n">
        <v>28</v>
      </c>
    </row>
    <row r="33487">
      <c r="A33487" s="1" t="n">
        <v>42587.20833333334</v>
      </c>
      <c r="B33487" t="n">
        <v>28</v>
      </c>
    </row>
    <row r="33488">
      <c r="A33488" s="1" t="n">
        <v>42587.25</v>
      </c>
      <c r="B33488" t="n">
        <v>28</v>
      </c>
    </row>
    <row r="33489">
      <c r="A33489" s="1" t="n">
        <v>42587.29166666666</v>
      </c>
      <c r="B33489" t="n">
        <v>28</v>
      </c>
    </row>
    <row r="33490">
      <c r="A33490" s="1" t="n">
        <v>42587.33333333334</v>
      </c>
      <c r="B33490" t="n">
        <v>28</v>
      </c>
    </row>
    <row r="33491">
      <c r="A33491" s="1" t="n">
        <v>42587.375</v>
      </c>
      <c r="B33491" t="n">
        <v/>
      </c>
    </row>
    <row r="33492">
      <c r="A33492" s="1" t="n">
        <v>42587.41666666666</v>
      </c>
      <c r="B33492" t="n">
        <v>29</v>
      </c>
    </row>
    <row r="33493">
      <c r="A33493" s="1" t="n">
        <v>42587.45833333334</v>
      </c>
      <c r="B33493" t="n">
        <v>29</v>
      </c>
    </row>
    <row r="33494">
      <c r="A33494" s="1" t="n">
        <v>42587.5</v>
      </c>
      <c r="B33494" t="n">
        <v>28</v>
      </c>
    </row>
    <row r="33495">
      <c r="A33495" s="1" t="n">
        <v>42587.54166666666</v>
      </c>
      <c r="B33495" t="n">
        <v>28</v>
      </c>
    </row>
    <row r="33496">
      <c r="A33496" s="1" t="n">
        <v>42587.58333333334</v>
      </c>
      <c r="B33496" t="n">
        <v>28</v>
      </c>
    </row>
    <row r="33497">
      <c r="A33497" s="1" t="n">
        <v>42587.625</v>
      </c>
      <c r="B33497" t="n">
        <v>28</v>
      </c>
    </row>
    <row r="33498">
      <c r="A33498" s="1" t="n">
        <v>42587.66666666666</v>
      </c>
      <c r="B33498" t="n">
        <v>28</v>
      </c>
    </row>
    <row r="33499">
      <c r="A33499" s="1" t="n">
        <v>42587.70833333334</v>
      </c>
      <c r="B33499" t="n">
        <v>28</v>
      </c>
    </row>
    <row r="33500">
      <c r="A33500" s="1" t="n">
        <v>42587.75</v>
      </c>
      <c r="B33500" t="n">
        <v>28</v>
      </c>
    </row>
    <row r="33501">
      <c r="A33501" s="1" t="n">
        <v>42587.79166666666</v>
      </c>
      <c r="B33501" t="n">
        <v>28</v>
      </c>
    </row>
    <row r="33502">
      <c r="A33502" s="1" t="n">
        <v>42587.83333333334</v>
      </c>
      <c r="B33502" t="n">
        <v>28</v>
      </c>
    </row>
    <row r="33503">
      <c r="A33503" s="1" t="n">
        <v>42587.875</v>
      </c>
      <c r="B33503" t="n">
        <v>28</v>
      </c>
    </row>
    <row r="33504">
      <c r="A33504" s="1" t="n">
        <v>42587.91666666666</v>
      </c>
      <c r="B33504" t="n">
        <v>28</v>
      </c>
    </row>
    <row r="33505">
      <c r="A33505" s="1" t="n">
        <v>42587.95833333334</v>
      </c>
      <c r="B33505" t="n">
        <v>28</v>
      </c>
    </row>
    <row r="33506">
      <c r="A33506" s="1" t="n">
        <v>42588</v>
      </c>
      <c r="B33506" t="n">
        <v>28</v>
      </c>
    </row>
    <row r="33507">
      <c r="A33507" s="1" t="n">
        <v>42588.04166666666</v>
      </c>
      <c r="B33507" t="n">
        <v>28</v>
      </c>
    </row>
    <row r="33508">
      <c r="A33508" s="1" t="n">
        <v>42588.08333333334</v>
      </c>
      <c r="B33508" t="n">
        <v>28</v>
      </c>
    </row>
    <row r="33509">
      <c r="A33509" s="1" t="n">
        <v>42588.125</v>
      </c>
      <c r="B33509" t="n">
        <v>28</v>
      </c>
    </row>
    <row r="33510">
      <c r="A33510" s="1" t="n">
        <v>42588.16666666666</v>
      </c>
      <c r="B33510" t="n">
        <v>28</v>
      </c>
    </row>
    <row r="33511">
      <c r="A33511" s="1" t="n">
        <v>42588.20833333334</v>
      </c>
      <c r="B33511" t="n">
        <v>28</v>
      </c>
    </row>
    <row r="33512">
      <c r="A33512" s="1" t="n">
        <v>42588.25</v>
      </c>
      <c r="B33512" t="n">
        <v>28</v>
      </c>
    </row>
    <row r="33513">
      <c r="A33513" s="1" t="n">
        <v>42588.29166666666</v>
      </c>
      <c r="B33513" t="n">
        <v/>
      </c>
    </row>
    <row r="33514">
      <c r="A33514" s="1" t="n">
        <v>42588.33333333334</v>
      </c>
      <c r="B33514" t="n">
        <v/>
      </c>
    </row>
    <row r="33515">
      <c r="A33515" s="1" t="n">
        <v>42588.375</v>
      </c>
      <c r="B33515" t="n">
        <v/>
      </c>
    </row>
    <row r="33516">
      <c r="A33516" s="1" t="n">
        <v>42588.41666666666</v>
      </c>
      <c r="B33516" t="n">
        <v/>
      </c>
    </row>
    <row r="33517">
      <c r="A33517" s="1" t="n">
        <v>42588.45833333334</v>
      </c>
      <c r="B33517" t="n">
        <v/>
      </c>
    </row>
    <row r="33518">
      <c r="A33518" s="1" t="n">
        <v>42588.5</v>
      </c>
      <c r="B33518" t="n">
        <v/>
      </c>
    </row>
    <row r="33519">
      <c r="A33519" s="1" t="n">
        <v>42588.54166666666</v>
      </c>
      <c r="B33519" t="n">
        <v/>
      </c>
    </row>
    <row r="33520">
      <c r="A33520" s="1" t="n">
        <v>42588.58333333334</v>
      </c>
      <c r="B33520" t="n">
        <v/>
      </c>
    </row>
    <row r="33521">
      <c r="A33521" s="1" t="n">
        <v>42588.625</v>
      </c>
      <c r="B33521" t="n">
        <v/>
      </c>
    </row>
    <row r="33522">
      <c r="A33522" s="1" t="n">
        <v>42588.66666666666</v>
      </c>
      <c r="B33522" t="n">
        <v>27</v>
      </c>
    </row>
    <row r="33523">
      <c r="A33523" s="1" t="n">
        <v>42588.70833333334</v>
      </c>
      <c r="B33523" t="n">
        <v>27</v>
      </c>
    </row>
    <row r="33524">
      <c r="A33524" s="1" t="n">
        <v>42588.75</v>
      </c>
      <c r="B33524" t="n">
        <v>27</v>
      </c>
    </row>
    <row r="33525">
      <c r="A33525" s="1" t="n">
        <v>42588.79166666666</v>
      </c>
      <c r="B33525" t="n">
        <v>27</v>
      </c>
    </row>
    <row r="33526">
      <c r="A33526" s="1" t="n">
        <v>42588.83333333334</v>
      </c>
      <c r="B33526" t="n">
        <v>27</v>
      </c>
    </row>
    <row r="33527">
      <c r="A33527" s="1" t="n">
        <v>42588.875</v>
      </c>
      <c r="B33527" t="n">
        <v>27</v>
      </c>
    </row>
    <row r="33528">
      <c r="A33528" s="1" t="n">
        <v>42588.91666666666</v>
      </c>
      <c r="B33528" t="n">
        <v>27</v>
      </c>
    </row>
    <row r="33529">
      <c r="A33529" s="1" t="n">
        <v>42588.95833333334</v>
      </c>
      <c r="B33529" t="n">
        <v>27</v>
      </c>
    </row>
    <row r="33530">
      <c r="A33530" s="1" t="n">
        <v>42589</v>
      </c>
      <c r="B33530" t="n">
        <v>27</v>
      </c>
    </row>
    <row r="33531">
      <c r="A33531" s="1" t="n">
        <v>42589.04166666666</v>
      </c>
      <c r="B33531" t="n">
        <v>27</v>
      </c>
    </row>
    <row r="33532">
      <c r="A33532" s="1" t="n">
        <v>42589.08333333334</v>
      </c>
      <c r="B33532" t="n">
        <v>27</v>
      </c>
    </row>
    <row r="33533">
      <c r="A33533" s="1" t="n">
        <v>42589.125</v>
      </c>
      <c r="B33533" t="n">
        <v>27</v>
      </c>
    </row>
    <row r="33534">
      <c r="A33534" s="1" t="n">
        <v>42589.16666666666</v>
      </c>
      <c r="B33534" t="n">
        <v>27</v>
      </c>
    </row>
    <row r="33535">
      <c r="A33535" s="1" t="n">
        <v>42589.20833333334</v>
      </c>
      <c r="B33535" t="n">
        <v>27</v>
      </c>
    </row>
    <row r="33536">
      <c r="A33536" s="1" t="n">
        <v>42589.25</v>
      </c>
      <c r="B33536" t="n">
        <v>27</v>
      </c>
    </row>
    <row r="33537">
      <c r="A33537" s="1" t="n">
        <v>42589.29166666666</v>
      </c>
      <c r="B33537" t="n">
        <v>27</v>
      </c>
    </row>
    <row r="33538">
      <c r="A33538" s="1" t="n">
        <v>42589.33333333334</v>
      </c>
      <c r="B33538" t="n">
        <v>27</v>
      </c>
    </row>
    <row r="33539">
      <c r="A33539" s="1" t="n">
        <v>42589.375</v>
      </c>
      <c r="B33539" t="n">
        <v>27</v>
      </c>
    </row>
    <row r="33540">
      <c r="A33540" s="1" t="n">
        <v>42589.41666666666</v>
      </c>
      <c r="B33540" t="n">
        <v>27</v>
      </c>
    </row>
    <row r="33541">
      <c r="A33541" s="1" t="n">
        <v>42589.45833333334</v>
      </c>
      <c r="B33541" t="n">
        <v/>
      </c>
    </row>
    <row r="33542">
      <c r="A33542" s="1" t="n">
        <v>42589.5</v>
      </c>
      <c r="B33542" t="n">
        <v/>
      </c>
    </row>
    <row r="33543">
      <c r="A33543" s="1" t="n">
        <v>42589.54166666666</v>
      </c>
      <c r="B33543" t="n">
        <v/>
      </c>
    </row>
    <row r="33544">
      <c r="A33544" s="1" t="n">
        <v>42589.58333333334</v>
      </c>
      <c r="B33544" t="n">
        <v/>
      </c>
    </row>
    <row r="33545">
      <c r="A33545" s="1" t="n">
        <v>42589.625</v>
      </c>
      <c r="B33545" t="n">
        <v/>
      </c>
    </row>
    <row r="33546">
      <c r="A33546" s="1" t="n">
        <v>42589.66666666666</v>
      </c>
      <c r="B33546" t="n">
        <v/>
      </c>
    </row>
    <row r="33547">
      <c r="A33547" s="1" t="n">
        <v>42589.70833333334</v>
      </c>
      <c r="B33547" t="n">
        <v/>
      </c>
    </row>
    <row r="33548">
      <c r="A33548" s="1" t="n">
        <v>42589.75</v>
      </c>
      <c r="B33548" t="n">
        <v/>
      </c>
    </row>
    <row r="33549">
      <c r="A33549" s="1" t="n">
        <v>42589.79166666666</v>
      </c>
      <c r="B33549" t="n">
        <v/>
      </c>
    </row>
    <row r="33550">
      <c r="A33550" s="1" t="n">
        <v>42589.83333333334</v>
      </c>
      <c r="B33550" t="n">
        <v/>
      </c>
    </row>
    <row r="33551">
      <c r="A33551" s="1" t="n">
        <v>42589.875</v>
      </c>
      <c r="B33551" t="n">
        <v>26</v>
      </c>
    </row>
    <row r="33552">
      <c r="A33552" s="1" t="n">
        <v>42589.91666666666</v>
      </c>
      <c r="B33552" t="n">
        <v>26</v>
      </c>
    </row>
    <row r="33553">
      <c r="A33553" s="1" t="n">
        <v>42589.95833333334</v>
      </c>
      <c r="B33553" t="n">
        <v>26</v>
      </c>
    </row>
    <row r="33554">
      <c r="A33554" s="1" t="n">
        <v>42590</v>
      </c>
      <c r="B33554" t="n">
        <v/>
      </c>
    </row>
    <row r="33555">
      <c r="A33555" s="1" t="n">
        <v>42590.04166666666</v>
      </c>
      <c r="B33555" t="n">
        <v>26</v>
      </c>
    </row>
    <row r="33556">
      <c r="A33556" s="1" t="n">
        <v>42590.08333333334</v>
      </c>
      <c r="B33556" t="n">
        <v>26</v>
      </c>
    </row>
    <row r="33557">
      <c r="A33557" s="1" t="n">
        <v>42590.125</v>
      </c>
      <c r="B33557" t="n">
        <v>26</v>
      </c>
    </row>
    <row r="33558">
      <c r="A33558" s="1" t="n">
        <v>42590.16666666666</v>
      </c>
      <c r="B33558" t="n">
        <v>26</v>
      </c>
    </row>
    <row r="33559">
      <c r="A33559" s="1" t="n">
        <v>42590.20833333334</v>
      </c>
      <c r="B33559" t="n">
        <v>26</v>
      </c>
    </row>
    <row r="33560">
      <c r="A33560" s="1" t="n">
        <v>42590.25</v>
      </c>
      <c r="B33560" t="n">
        <v>26</v>
      </c>
    </row>
    <row r="33561">
      <c r="A33561" s="1" t="n">
        <v>42590.29166666666</v>
      </c>
      <c r="B33561" t="n">
        <v>26</v>
      </c>
    </row>
    <row r="33562">
      <c r="A33562" s="1" t="n">
        <v>42590.33333333334</v>
      </c>
      <c r="B33562" t="n">
        <v>26</v>
      </c>
    </row>
    <row r="33563">
      <c r="A33563" s="1" t="n">
        <v>42590.375</v>
      </c>
      <c r="B33563" t="n">
        <v>26</v>
      </c>
    </row>
    <row r="33564">
      <c r="A33564" s="1" t="n">
        <v>42590.41666666666</v>
      </c>
      <c r="B33564" t="n">
        <v>26</v>
      </c>
    </row>
    <row r="33565">
      <c r="A33565" s="1" t="n">
        <v>42590.45833333334</v>
      </c>
      <c r="B33565" t="n">
        <v>26</v>
      </c>
    </row>
    <row r="33566">
      <c r="A33566" s="1" t="n">
        <v>42590.5</v>
      </c>
      <c r="B33566" t="n">
        <v>26</v>
      </c>
    </row>
    <row r="33567">
      <c r="A33567" s="1" t="n">
        <v>42590.54166666666</v>
      </c>
      <c r="B33567" t="n">
        <v/>
      </c>
    </row>
    <row r="33568">
      <c r="A33568" s="1" t="n">
        <v>42590.58333333334</v>
      </c>
      <c r="B33568" t="n">
        <v>26</v>
      </c>
    </row>
    <row r="33569">
      <c r="A33569" s="1" t="n">
        <v>42590.625</v>
      </c>
      <c r="B33569" t="n">
        <v>26</v>
      </c>
    </row>
    <row r="33570">
      <c r="A33570" s="1" t="n">
        <v>42590.66666666666</v>
      </c>
      <c r="B33570" t="n">
        <v/>
      </c>
    </row>
    <row r="33571">
      <c r="A33571" s="1" t="n">
        <v>42590.70833333334</v>
      </c>
      <c r="B33571" t="n">
        <v/>
      </c>
    </row>
    <row r="33572">
      <c r="A33572" s="1" t="n">
        <v>42590.75</v>
      </c>
      <c r="B33572" t="n">
        <v/>
      </c>
    </row>
    <row r="33573">
      <c r="A33573" s="1" t="n">
        <v>42590.79166666666</v>
      </c>
      <c r="B33573" t="n">
        <v/>
      </c>
    </row>
    <row r="33574">
      <c r="A33574" s="1" t="n">
        <v>42590.83333333334</v>
      </c>
      <c r="B33574" t="n">
        <v>26</v>
      </c>
    </row>
    <row r="33575">
      <c r="A33575" s="1" t="n">
        <v>42590.875</v>
      </c>
      <c r="B33575" t="n">
        <v>26</v>
      </c>
    </row>
    <row r="33576">
      <c r="A33576" s="1" t="n">
        <v>42590.91666666666</v>
      </c>
      <c r="B33576" t="n">
        <v>26</v>
      </c>
    </row>
    <row r="33577">
      <c r="A33577" s="1" t="n">
        <v>42590.95833333334</v>
      </c>
      <c r="B33577" t="n">
        <v>26</v>
      </c>
    </row>
    <row r="33578">
      <c r="A33578" s="1" t="n">
        <v>42591</v>
      </c>
      <c r="B33578" t="n">
        <v/>
      </c>
    </row>
    <row r="33579">
      <c r="A33579" s="1" t="n">
        <v>42591.04166666666</v>
      </c>
      <c r="B33579" t="n">
        <v>26</v>
      </c>
    </row>
    <row r="33580">
      <c r="A33580" s="1" t="n">
        <v>42591.08333333334</v>
      </c>
      <c r="B33580" t="n">
        <v>26</v>
      </c>
    </row>
    <row r="33581">
      <c r="A33581" s="1" t="n">
        <v>42591.125</v>
      </c>
      <c r="B33581" t="n">
        <v>26</v>
      </c>
    </row>
    <row r="33582">
      <c r="A33582" s="1" t="n">
        <v>42591.16666666666</v>
      </c>
      <c r="B33582" t="n">
        <v>26</v>
      </c>
    </row>
    <row r="33583">
      <c r="A33583" s="1" t="n">
        <v>42591.20833333334</v>
      </c>
      <c r="B33583" t="n">
        <v/>
      </c>
    </row>
    <row r="33584">
      <c r="A33584" s="1" t="n">
        <v>42591.25</v>
      </c>
      <c r="B33584" t="n">
        <v/>
      </c>
    </row>
    <row r="33585">
      <c r="A33585" s="1" t="n">
        <v>42591.29166666666</v>
      </c>
      <c r="B33585" t="n">
        <v/>
      </c>
    </row>
    <row r="33586">
      <c r="A33586" s="1" t="n">
        <v>42591.33333333334</v>
      </c>
      <c r="B33586" t="n">
        <v/>
      </c>
    </row>
    <row r="33587">
      <c r="A33587" s="1" t="n">
        <v>42591.375</v>
      </c>
      <c r="B33587" t="n">
        <v/>
      </c>
    </row>
    <row r="33588">
      <c r="A33588" s="1" t="n">
        <v>42591.41666666666</v>
      </c>
      <c r="B33588" t="n">
        <v/>
      </c>
    </row>
    <row r="33589">
      <c r="A33589" s="1" t="n">
        <v>42591.45833333334</v>
      </c>
      <c r="B33589" t="n">
        <v/>
      </c>
    </row>
    <row r="33590">
      <c r="A33590" s="1" t="n">
        <v>42591.5</v>
      </c>
      <c r="B33590" t="n">
        <v/>
      </c>
    </row>
    <row r="33591">
      <c r="A33591" s="1" t="n">
        <v>42591.54166666666</v>
      </c>
      <c r="B33591" t="n">
        <v/>
      </c>
    </row>
    <row r="33592">
      <c r="A33592" s="1" t="n">
        <v>42591.58333333334</v>
      </c>
      <c r="B33592" t="n">
        <v/>
      </c>
    </row>
    <row r="33593">
      <c r="A33593" s="1" t="n">
        <v>42591.625</v>
      </c>
      <c r="B33593" t="n">
        <v/>
      </c>
    </row>
    <row r="33594">
      <c r="A33594" s="1" t="n">
        <v>42591.66666666666</v>
      </c>
      <c r="B33594" t="n">
        <v/>
      </c>
    </row>
    <row r="33595">
      <c r="A33595" s="1" t="n">
        <v>42591.70833333334</v>
      </c>
      <c r="B33595" t="n">
        <v/>
      </c>
    </row>
    <row r="33596">
      <c r="A33596" s="1" t="n">
        <v>42591.75</v>
      </c>
      <c r="B33596" t="n">
        <v/>
      </c>
    </row>
    <row r="33597">
      <c r="A33597" s="1" t="n">
        <v>42591.79166666666</v>
      </c>
      <c r="B33597" t="n">
        <v/>
      </c>
    </row>
    <row r="33598">
      <c r="A33598" s="1" t="n">
        <v>42591.83333333334</v>
      </c>
      <c r="B33598" t="n">
        <v>26</v>
      </c>
    </row>
    <row r="33599">
      <c r="A33599" s="1" t="n">
        <v>42591.875</v>
      </c>
      <c r="B33599" t="n">
        <v>26</v>
      </c>
    </row>
    <row r="33600">
      <c r="A33600" s="1" t="n">
        <v>42591.91666666666</v>
      </c>
      <c r="B33600" t="n">
        <v>26</v>
      </c>
    </row>
    <row r="33601">
      <c r="A33601" s="1" t="n">
        <v>42591.95833333334</v>
      </c>
      <c r="B33601" t="n">
        <v>26</v>
      </c>
    </row>
    <row r="33602">
      <c r="A33602" s="1" t="n">
        <v>42592</v>
      </c>
      <c r="B33602" t="n">
        <v/>
      </c>
    </row>
    <row r="33603">
      <c r="A33603" s="1" t="n">
        <v>42592.04166666666</v>
      </c>
      <c r="B33603" t="n">
        <v>26</v>
      </c>
    </row>
    <row r="33604">
      <c r="A33604" s="1" t="n">
        <v>42592.08333333334</v>
      </c>
      <c r="B33604" t="n">
        <v>26</v>
      </c>
    </row>
    <row r="33605">
      <c r="A33605" s="1" t="n">
        <v>42592.125</v>
      </c>
      <c r="B33605" t="n">
        <v>26</v>
      </c>
    </row>
    <row r="33606">
      <c r="A33606" s="1" t="n">
        <v>42592.16666666666</v>
      </c>
      <c r="B33606" t="n">
        <v>26</v>
      </c>
    </row>
    <row r="33607">
      <c r="A33607" s="1" t="n">
        <v>42592.20833333334</v>
      </c>
      <c r="B33607" t="n">
        <v/>
      </c>
    </row>
    <row r="33608">
      <c r="A33608" s="1" t="n">
        <v>42592.25</v>
      </c>
      <c r="B33608" t="n">
        <v/>
      </c>
    </row>
    <row r="33609">
      <c r="A33609" s="1" t="n">
        <v>42592.29166666666</v>
      </c>
      <c r="B33609" t="n">
        <v/>
      </c>
    </row>
    <row r="33610">
      <c r="A33610" s="1" t="n">
        <v>42592.33333333334</v>
      </c>
      <c r="B33610" t="n">
        <v/>
      </c>
    </row>
    <row r="33611">
      <c r="A33611" s="1" t="n">
        <v>42592.375</v>
      </c>
      <c r="B33611" t="n">
        <v/>
      </c>
    </row>
    <row r="33612">
      <c r="A33612" s="1" t="n">
        <v>42592.41666666666</v>
      </c>
      <c r="B33612" t="n">
        <v/>
      </c>
    </row>
    <row r="33613">
      <c r="A33613" s="1" t="n">
        <v>42592.45833333334</v>
      </c>
      <c r="B33613" t="n">
        <v/>
      </c>
    </row>
    <row r="33614">
      <c r="A33614" s="1" t="n">
        <v>42592.5</v>
      </c>
      <c r="B33614" t="n">
        <v/>
      </c>
    </row>
    <row r="33615">
      <c r="A33615" s="1" t="n">
        <v>42592.54166666666</v>
      </c>
      <c r="B33615" t="n">
        <v/>
      </c>
    </row>
    <row r="33616">
      <c r="A33616" s="1" t="n">
        <v>42592.58333333334</v>
      </c>
      <c r="B33616" t="n">
        <v/>
      </c>
    </row>
    <row r="33617">
      <c r="A33617" s="1" t="n">
        <v>42592.625</v>
      </c>
      <c r="B33617" t="n">
        <v/>
      </c>
    </row>
    <row r="33618">
      <c r="A33618" s="1" t="n">
        <v>42592.66666666666</v>
      </c>
      <c r="B33618" t="n">
        <v/>
      </c>
    </row>
    <row r="33619">
      <c r="A33619" s="1" t="n">
        <v>42592.70833333334</v>
      </c>
      <c r="B33619" t="n">
        <v/>
      </c>
    </row>
    <row r="33620">
      <c r="A33620" s="1" t="n">
        <v>42592.75</v>
      </c>
      <c r="B33620" t="n">
        <v/>
      </c>
    </row>
    <row r="33621">
      <c r="A33621" s="1" t="n">
        <v>42592.79166666666</v>
      </c>
      <c r="B33621" t="n">
        <v/>
      </c>
    </row>
    <row r="33622">
      <c r="A33622" s="1" t="n">
        <v>42592.83333333334</v>
      </c>
      <c r="B33622" t="n">
        <v>26</v>
      </c>
    </row>
    <row r="33623">
      <c r="A33623" s="1" t="n">
        <v>42592.875</v>
      </c>
      <c r="B33623" t="n">
        <v>26</v>
      </c>
    </row>
    <row r="33624">
      <c r="A33624" s="1" t="n">
        <v>42592.91666666666</v>
      </c>
      <c r="B33624" t="n">
        <v>26</v>
      </c>
    </row>
    <row r="33625">
      <c r="A33625" s="1" t="n">
        <v>42592.95833333334</v>
      </c>
      <c r="B33625" t="n">
        <v>26</v>
      </c>
    </row>
    <row r="33626">
      <c r="A33626" s="1" t="n">
        <v>42593</v>
      </c>
      <c r="B33626" t="n">
        <v/>
      </c>
    </row>
    <row r="33627">
      <c r="A33627" s="1" t="n">
        <v>42593.04166666666</v>
      </c>
      <c r="B33627" t="n">
        <v>26</v>
      </c>
    </row>
    <row r="33628">
      <c r="A33628" s="1" t="n">
        <v>42593.08333333334</v>
      </c>
      <c r="B33628" t="n">
        <v>26</v>
      </c>
    </row>
    <row r="33629">
      <c r="A33629" s="1" t="n">
        <v>42593.125</v>
      </c>
      <c r="B33629" t="n">
        <v>26</v>
      </c>
    </row>
    <row r="33630">
      <c r="A33630" s="1" t="n">
        <v>42593.16666666666</v>
      </c>
      <c r="B33630" t="n">
        <v>26</v>
      </c>
    </row>
    <row r="33631">
      <c r="A33631" s="1" t="n">
        <v>42593.20833333334</v>
      </c>
      <c r="B33631" t="n">
        <v/>
      </c>
    </row>
    <row r="33632">
      <c r="A33632" s="1" t="n">
        <v>42593.25</v>
      </c>
      <c r="B33632" t="n">
        <v/>
      </c>
    </row>
    <row r="33633">
      <c r="A33633" s="1" t="n">
        <v>42593.29166666666</v>
      </c>
      <c r="B33633" t="n">
        <v/>
      </c>
    </row>
    <row r="33634">
      <c r="A33634" s="1" t="n">
        <v>42593.33333333334</v>
      </c>
      <c r="B33634" t="n">
        <v/>
      </c>
    </row>
    <row r="33635">
      <c r="A33635" s="1" t="n">
        <v>42593.375</v>
      </c>
      <c r="B33635" t="n">
        <v/>
      </c>
    </row>
    <row r="33636">
      <c r="A33636" s="1" t="n">
        <v>42593.41666666666</v>
      </c>
      <c r="B33636" t="n">
        <v/>
      </c>
    </row>
    <row r="33637">
      <c r="A33637" s="1" t="n">
        <v>42593.45833333334</v>
      </c>
      <c r="B33637" t="n">
        <v/>
      </c>
    </row>
    <row r="33638">
      <c r="A33638" s="1" t="n">
        <v>42593.5</v>
      </c>
      <c r="B33638" t="n">
        <v/>
      </c>
    </row>
    <row r="33639">
      <c r="A33639" s="1" t="n">
        <v>42593.54166666666</v>
      </c>
      <c r="B33639" t="n">
        <v/>
      </c>
    </row>
    <row r="33640">
      <c r="A33640" s="1" t="n">
        <v>42593.58333333334</v>
      </c>
      <c r="B33640" t="n">
        <v/>
      </c>
    </row>
    <row r="33641">
      <c r="A33641" s="1" t="n">
        <v>42593.625</v>
      </c>
      <c r="B33641" t="n">
        <v/>
      </c>
    </row>
    <row r="33642">
      <c r="A33642" s="1" t="n">
        <v>42593.66666666666</v>
      </c>
      <c r="B33642" t="n">
        <v/>
      </c>
    </row>
    <row r="33643">
      <c r="A33643" s="1" t="n">
        <v>42593.70833333334</v>
      </c>
      <c r="B33643" t="n">
        <v/>
      </c>
    </row>
    <row r="33644">
      <c r="A33644" s="1" t="n">
        <v>42593.75</v>
      </c>
      <c r="B33644" t="n">
        <v/>
      </c>
    </row>
    <row r="33645">
      <c r="A33645" s="1" t="n">
        <v>42593.79166666666</v>
      </c>
      <c r="B33645" t="n">
        <v/>
      </c>
    </row>
    <row r="33646">
      <c r="A33646" s="1" t="n">
        <v>42593.83333333334</v>
      </c>
      <c r="B33646" t="n">
        <v>26</v>
      </c>
    </row>
    <row r="33647">
      <c r="A33647" s="1" t="n">
        <v>42593.875</v>
      </c>
      <c r="B33647" t="n">
        <v>26</v>
      </c>
    </row>
    <row r="33648">
      <c r="A33648" s="1" t="n">
        <v>42593.91666666666</v>
      </c>
      <c r="B33648" t="n">
        <v>26</v>
      </c>
    </row>
    <row r="33649">
      <c r="A33649" s="1" t="n">
        <v>42593.95833333334</v>
      </c>
      <c r="B33649" t="n">
        <v>26</v>
      </c>
    </row>
    <row r="33650">
      <c r="A33650" s="1" t="n">
        <v>42594</v>
      </c>
      <c r="B33650" t="n">
        <v/>
      </c>
    </row>
    <row r="33651">
      <c r="A33651" s="1" t="n">
        <v>42594.04166666666</v>
      </c>
      <c r="B33651" t="n">
        <v>26</v>
      </c>
    </row>
    <row r="33652">
      <c r="A33652" s="1" t="n">
        <v>42594.08333333334</v>
      </c>
      <c r="B33652" t="n">
        <v>26</v>
      </c>
    </row>
    <row r="33653">
      <c r="A33653" s="1" t="n">
        <v>42594.125</v>
      </c>
      <c r="B33653" t="n">
        <v>26</v>
      </c>
    </row>
    <row r="33654">
      <c r="A33654" s="1" t="n">
        <v>42594.16666666666</v>
      </c>
      <c r="B33654" t="n">
        <v>26</v>
      </c>
    </row>
    <row r="33655">
      <c r="A33655" s="1" t="n">
        <v>42594.20833333334</v>
      </c>
      <c r="B33655" t="n">
        <v/>
      </c>
    </row>
    <row r="33656">
      <c r="A33656" s="1" t="n">
        <v>42594.25</v>
      </c>
      <c r="B33656" t="n">
        <v/>
      </c>
    </row>
    <row r="33657">
      <c r="A33657" s="1" t="n">
        <v>42594.29166666666</v>
      </c>
      <c r="B33657" t="n">
        <v/>
      </c>
    </row>
    <row r="33658">
      <c r="A33658" s="1" t="n">
        <v>42594.33333333334</v>
      </c>
      <c r="B33658" t="n">
        <v/>
      </c>
    </row>
    <row r="33659">
      <c r="A33659" s="1" t="n">
        <v>42594.375</v>
      </c>
      <c r="B33659" t="n">
        <v/>
      </c>
    </row>
    <row r="33660">
      <c r="A33660" s="1" t="n">
        <v>42594.41666666666</v>
      </c>
      <c r="B33660" t="n">
        <v/>
      </c>
    </row>
    <row r="33661">
      <c r="A33661" s="1" t="n">
        <v>42594.45833333334</v>
      </c>
      <c r="B33661" t="n">
        <v/>
      </c>
    </row>
    <row r="33662">
      <c r="A33662" s="1" t="n">
        <v>42594.5</v>
      </c>
      <c r="B33662" t="n">
        <v/>
      </c>
    </row>
    <row r="33663">
      <c r="A33663" s="1" t="n">
        <v>42594.54166666666</v>
      </c>
      <c r="B33663" t="n">
        <v/>
      </c>
    </row>
    <row r="33664">
      <c r="A33664" s="1" t="n">
        <v>42594.58333333334</v>
      </c>
      <c r="B33664" t="n">
        <v/>
      </c>
    </row>
    <row r="33665">
      <c r="A33665" s="1" t="n">
        <v>42594.625</v>
      </c>
      <c r="B33665" t="n">
        <v/>
      </c>
    </row>
    <row r="33666">
      <c r="A33666" s="1" t="n">
        <v>42594.66666666666</v>
      </c>
      <c r="B33666" t="n">
        <v/>
      </c>
    </row>
    <row r="33667">
      <c r="A33667" s="1" t="n">
        <v>42594.70833333334</v>
      </c>
      <c r="B33667" t="n">
        <v/>
      </c>
    </row>
    <row r="33668">
      <c r="A33668" s="1" t="n">
        <v>42594.75</v>
      </c>
      <c r="B33668" t="n">
        <v/>
      </c>
    </row>
    <row r="33669">
      <c r="A33669" s="1" t="n">
        <v>42594.79166666666</v>
      </c>
      <c r="B33669" t="n">
        <v/>
      </c>
    </row>
    <row r="33670">
      <c r="A33670" s="1" t="n">
        <v>42594.83333333334</v>
      </c>
      <c r="B33670" t="n">
        <v>26</v>
      </c>
    </row>
    <row r="33671">
      <c r="A33671" s="1" t="n">
        <v>42594.875</v>
      </c>
      <c r="B33671" t="n">
        <v>26</v>
      </c>
    </row>
    <row r="33672">
      <c r="A33672" s="1" t="n">
        <v>42594.91666666666</v>
      </c>
      <c r="B33672" t="n">
        <v>26</v>
      </c>
    </row>
    <row r="33673">
      <c r="A33673" s="1" t="n">
        <v>42594.95833333334</v>
      </c>
      <c r="B33673" t="n">
        <v>26</v>
      </c>
    </row>
    <row r="33674">
      <c r="A33674" s="1" t="n">
        <v>42595</v>
      </c>
      <c r="B33674" t="n">
        <v>26</v>
      </c>
    </row>
    <row r="33675">
      <c r="A33675" s="1" t="n">
        <v>42595.04166666666</v>
      </c>
      <c r="B33675" t="n">
        <v>26</v>
      </c>
    </row>
    <row r="33676">
      <c r="A33676" s="1" t="n">
        <v>42595.08333333334</v>
      </c>
      <c r="B33676" t="n">
        <v>26</v>
      </c>
    </row>
    <row r="33677">
      <c r="A33677" s="1" t="n">
        <v>42595.125</v>
      </c>
      <c r="B33677" t="n">
        <v>26</v>
      </c>
    </row>
    <row r="33678">
      <c r="A33678" s="1" t="n">
        <v>42595.16666666666</v>
      </c>
      <c r="B33678" t="n">
        <v>26</v>
      </c>
    </row>
    <row r="33679">
      <c r="A33679" s="1" t="n">
        <v>42595.20833333334</v>
      </c>
      <c r="B33679" t="n">
        <v/>
      </c>
    </row>
    <row r="33680">
      <c r="A33680" s="1" t="n">
        <v>42595.25</v>
      </c>
      <c r="B33680" t="n">
        <v/>
      </c>
    </row>
    <row r="33681">
      <c r="A33681" s="1" t="n">
        <v>42595.29166666666</v>
      </c>
      <c r="B33681" t="n">
        <v/>
      </c>
    </row>
    <row r="33682">
      <c r="A33682" s="1" t="n">
        <v>42595.33333333334</v>
      </c>
      <c r="B33682" t="n">
        <v/>
      </c>
    </row>
    <row r="33683">
      <c r="A33683" s="1" t="n">
        <v>42595.375</v>
      </c>
      <c r="B33683" t="n">
        <v/>
      </c>
    </row>
    <row r="33684">
      <c r="A33684" s="1" t="n">
        <v>42595.41666666666</v>
      </c>
      <c r="B33684" t="n">
        <v/>
      </c>
    </row>
    <row r="33685">
      <c r="A33685" s="1" t="n">
        <v>42595.45833333334</v>
      </c>
      <c r="B33685" t="n">
        <v/>
      </c>
    </row>
    <row r="33686">
      <c r="A33686" s="1" t="n">
        <v>42595.5</v>
      </c>
      <c r="B33686" t="n">
        <v/>
      </c>
    </row>
    <row r="33687">
      <c r="A33687" s="1" t="n">
        <v>42595.54166666666</v>
      </c>
      <c r="B33687" t="n">
        <v/>
      </c>
    </row>
    <row r="33688">
      <c r="A33688" s="1" t="n">
        <v>42595.58333333334</v>
      </c>
      <c r="B33688" t="n">
        <v/>
      </c>
    </row>
    <row r="33689">
      <c r="A33689" s="1" t="n">
        <v>42595.625</v>
      </c>
      <c r="B33689" t="n">
        <v/>
      </c>
    </row>
    <row r="33690">
      <c r="A33690" s="1" t="n">
        <v>42595.66666666666</v>
      </c>
      <c r="B33690" t="n">
        <v/>
      </c>
    </row>
    <row r="33691">
      <c r="A33691" s="1" t="n">
        <v>42595.70833333334</v>
      </c>
      <c r="B33691" t="n">
        <v/>
      </c>
    </row>
    <row r="33692">
      <c r="A33692" s="1" t="n">
        <v>42595.75</v>
      </c>
      <c r="B33692" t="n">
        <v>25</v>
      </c>
    </row>
    <row r="33693">
      <c r="A33693" s="1" t="n">
        <v>42595.79166666666</v>
      </c>
      <c r="B33693" t="n">
        <v>25</v>
      </c>
    </row>
    <row r="33694">
      <c r="A33694" s="1" t="n">
        <v>42595.83333333334</v>
      </c>
      <c r="B33694" t="n">
        <v>25</v>
      </c>
    </row>
    <row r="33695">
      <c r="A33695" s="1" t="n">
        <v>42595.875</v>
      </c>
      <c r="B33695" t="n">
        <v>25</v>
      </c>
    </row>
    <row r="33696">
      <c r="A33696" s="1" t="n">
        <v>42595.91666666666</v>
      </c>
      <c r="B33696" t="n">
        <v>25</v>
      </c>
    </row>
    <row r="33697">
      <c r="A33697" s="1" t="n">
        <v>42595.95833333334</v>
      </c>
      <c r="B33697" t="n">
        <v>25</v>
      </c>
    </row>
    <row r="33698">
      <c r="A33698" s="1" t="n">
        <v>42596</v>
      </c>
      <c r="B33698" t="n">
        <v>25</v>
      </c>
    </row>
    <row r="33699">
      <c r="A33699" s="1" t="n">
        <v>42596.04166666666</v>
      </c>
      <c r="B33699" t="n">
        <v>25</v>
      </c>
    </row>
    <row r="33700">
      <c r="A33700" s="1" t="n">
        <v>42596.08333333334</v>
      </c>
      <c r="B33700" t="n">
        <v>25</v>
      </c>
    </row>
    <row r="33701">
      <c r="A33701" s="1" t="n">
        <v>42596.125</v>
      </c>
      <c r="B33701" t="n">
        <v>25</v>
      </c>
    </row>
    <row r="33702">
      <c r="A33702" s="1" t="n">
        <v>42596.16666666666</v>
      </c>
      <c r="B33702" t="n">
        <v>25</v>
      </c>
    </row>
    <row r="33703">
      <c r="A33703" s="1" t="n">
        <v>42596.20833333334</v>
      </c>
      <c r="B33703" t="n">
        <v>25</v>
      </c>
    </row>
    <row r="33704">
      <c r="A33704" s="1" t="n">
        <v>42596.25</v>
      </c>
      <c r="B33704" t="n">
        <v>25</v>
      </c>
    </row>
    <row r="33705">
      <c r="A33705" s="1" t="n">
        <v>42596.29166666666</v>
      </c>
      <c r="B33705" t="n">
        <v>25</v>
      </c>
    </row>
    <row r="33706">
      <c r="A33706" s="1" t="n">
        <v>42596.33333333334</v>
      </c>
      <c r="B33706" t="n">
        <v>25</v>
      </c>
    </row>
    <row r="33707">
      <c r="A33707" s="1" t="n">
        <v>42596.375</v>
      </c>
      <c r="B33707" t="n">
        <v>25</v>
      </c>
    </row>
    <row r="33708">
      <c r="A33708" s="1" t="n">
        <v>42596.41666666666</v>
      </c>
      <c r="B33708" t="n">
        <v>25</v>
      </c>
    </row>
    <row r="33709">
      <c r="A33709" s="1" t="n">
        <v>42596.45833333334</v>
      </c>
      <c r="B33709" t="n">
        <v>25</v>
      </c>
    </row>
    <row r="33710">
      <c r="A33710" s="1" t="n">
        <v>42596.5</v>
      </c>
      <c r="B33710" t="n">
        <v>25</v>
      </c>
    </row>
    <row r="33711">
      <c r="A33711" s="1" t="n">
        <v>42596.54166666666</v>
      </c>
      <c r="B33711" t="n">
        <v/>
      </c>
    </row>
    <row r="33712">
      <c r="A33712" s="1" t="n">
        <v>42596.58333333334</v>
      </c>
      <c r="B33712" t="n">
        <v/>
      </c>
    </row>
    <row r="33713">
      <c r="A33713" s="1" t="n">
        <v>42596.625</v>
      </c>
      <c r="B33713" t="n">
        <v/>
      </c>
    </row>
    <row r="33714">
      <c r="A33714" s="1" t="n">
        <v>42596.66666666666</v>
      </c>
      <c r="B33714" t="n">
        <v/>
      </c>
    </row>
    <row r="33715">
      <c r="A33715" s="1" t="n">
        <v>42596.70833333334</v>
      </c>
      <c r="B33715" t="n">
        <v/>
      </c>
    </row>
    <row r="33716">
      <c r="A33716" s="1" t="n">
        <v>42596.75</v>
      </c>
      <c r="B33716" t="n">
        <v/>
      </c>
    </row>
    <row r="33717">
      <c r="A33717" s="1" t="n">
        <v>42596.79166666666</v>
      </c>
      <c r="B33717" t="n">
        <v/>
      </c>
    </row>
    <row r="33718">
      <c r="A33718" s="1" t="n">
        <v>42596.83333333334</v>
      </c>
      <c r="B33718" t="n">
        <v>25</v>
      </c>
    </row>
    <row r="33719">
      <c r="A33719" s="1" t="n">
        <v>42596.875</v>
      </c>
      <c r="B33719" t="n">
        <v>25</v>
      </c>
    </row>
    <row r="33720">
      <c r="A33720" s="1" t="n">
        <v>42596.91666666666</v>
      </c>
      <c r="B33720" t="n">
        <v>25</v>
      </c>
    </row>
    <row r="33721">
      <c r="A33721" s="1" t="n">
        <v>42596.95833333334</v>
      </c>
      <c r="B33721" t="n">
        <v/>
      </c>
    </row>
    <row r="33722">
      <c r="A33722" s="1" t="n">
        <v>42597</v>
      </c>
      <c r="B33722" t="n">
        <v/>
      </c>
    </row>
    <row r="33723">
      <c r="A33723" s="1" t="n">
        <v>42597.04166666666</v>
      </c>
      <c r="B33723" t="n">
        <v>24</v>
      </c>
    </row>
    <row r="33724">
      <c r="A33724" s="1" t="n">
        <v>42597.08333333334</v>
      </c>
      <c r="B33724" t="n">
        <v>24</v>
      </c>
    </row>
    <row r="33725">
      <c r="A33725" s="1" t="n">
        <v>42597.125</v>
      </c>
      <c r="B33725" t="n">
        <v>24</v>
      </c>
    </row>
    <row r="33726">
      <c r="A33726" s="1" t="n">
        <v>42597.16666666666</v>
      </c>
      <c r="B33726" t="n">
        <v>24</v>
      </c>
    </row>
    <row r="33727">
      <c r="A33727" s="1" t="n">
        <v>42597.20833333334</v>
      </c>
      <c r="B33727" t="n">
        <v>24</v>
      </c>
    </row>
    <row r="33728">
      <c r="A33728" s="1" t="n">
        <v>42597.25</v>
      </c>
      <c r="B33728" t="n">
        <v>24</v>
      </c>
    </row>
    <row r="33729">
      <c r="A33729" s="1" t="n">
        <v>42597.29166666666</v>
      </c>
      <c r="B33729" t="n">
        <v>24</v>
      </c>
    </row>
    <row r="33730">
      <c r="A33730" s="1" t="n">
        <v>42597.33333333334</v>
      </c>
      <c r="B33730" t="n">
        <v/>
      </c>
    </row>
    <row r="33731">
      <c r="A33731" s="1" t="n">
        <v>42597.375</v>
      </c>
      <c r="B33731" t="n">
        <v>25</v>
      </c>
    </row>
    <row r="33732">
      <c r="A33732" s="1" t="n">
        <v>42597.41666666666</v>
      </c>
      <c r="B33732" t="n">
        <v>25</v>
      </c>
    </row>
    <row r="33733">
      <c r="A33733" s="1" t="n">
        <v>42597.45833333334</v>
      </c>
      <c r="B33733" t="n">
        <v>25</v>
      </c>
    </row>
    <row r="33734">
      <c r="A33734" s="1" t="n">
        <v>42597.5</v>
      </c>
      <c r="B33734" t="n">
        <v>25</v>
      </c>
    </row>
    <row r="33735">
      <c r="A33735" s="1" t="n">
        <v>42597.54166666666</v>
      </c>
      <c r="B33735" t="n">
        <v>25</v>
      </c>
    </row>
    <row r="33736">
      <c r="A33736" s="1" t="n">
        <v>42597.58333333334</v>
      </c>
      <c r="B33736" t="n">
        <v>24</v>
      </c>
    </row>
    <row r="33737">
      <c r="A33737" s="1" t="n">
        <v>42597.625</v>
      </c>
      <c r="B33737" t="n">
        <v>24</v>
      </c>
    </row>
    <row r="33738">
      <c r="A33738" s="1" t="n">
        <v>42597.66666666666</v>
      </c>
      <c r="B33738" t="n">
        <v>24</v>
      </c>
    </row>
    <row r="33739">
      <c r="A33739" s="1" t="n">
        <v>42597.70833333334</v>
      </c>
      <c r="B33739" t="n">
        <v>24</v>
      </c>
    </row>
    <row r="33740">
      <c r="A33740" s="1" t="n">
        <v>42597.75</v>
      </c>
      <c r="B33740" t="n">
        <v>24</v>
      </c>
    </row>
    <row r="33741">
      <c r="A33741" s="1" t="n">
        <v>42597.79166666666</v>
      </c>
      <c r="B33741" t="n">
        <v>24</v>
      </c>
    </row>
    <row r="33742">
      <c r="A33742" s="1" t="n">
        <v>42597.83333333334</v>
      </c>
      <c r="B33742" t="n">
        <v>24</v>
      </c>
    </row>
    <row r="33743">
      <c r="A33743" s="1" t="n">
        <v>42597.875</v>
      </c>
      <c r="B33743" t="n">
        <v>24</v>
      </c>
    </row>
    <row r="33744">
      <c r="A33744" s="1" t="n">
        <v>42597.91666666666</v>
      </c>
      <c r="B33744" t="n">
        <v>24</v>
      </c>
    </row>
    <row r="33745">
      <c r="A33745" s="1" t="n">
        <v>42597.95833333334</v>
      </c>
      <c r="B33745" t="n">
        <v>24</v>
      </c>
    </row>
    <row r="33746">
      <c r="A33746" s="1" t="n">
        <v>42598</v>
      </c>
      <c r="B33746" t="n">
        <v/>
      </c>
    </row>
    <row r="33747">
      <c r="A33747" s="1" t="n">
        <v>42598.04166666666</v>
      </c>
      <c r="B33747" t="n">
        <v>24</v>
      </c>
    </row>
    <row r="33748">
      <c r="A33748" s="1" t="n">
        <v>42598.08333333334</v>
      </c>
      <c r="B33748" t="n">
        <v>24</v>
      </c>
    </row>
    <row r="33749">
      <c r="A33749" s="1" t="n">
        <v>42598.125</v>
      </c>
      <c r="B33749" t="n">
        <v>24</v>
      </c>
    </row>
    <row r="33750">
      <c r="A33750" s="1" t="n">
        <v>42598.16666666666</v>
      </c>
      <c r="B33750" t="n">
        <v>24</v>
      </c>
    </row>
    <row r="33751">
      <c r="A33751" s="1" t="n">
        <v>42598.20833333334</v>
      </c>
      <c r="B33751" t="n">
        <v>24</v>
      </c>
    </row>
    <row r="33752">
      <c r="A33752" s="1" t="n">
        <v>42598.25</v>
      </c>
      <c r="B33752" t="n">
        <v>24</v>
      </c>
    </row>
    <row r="33753">
      <c r="A33753" s="1" t="n">
        <v>42598.29166666666</v>
      </c>
      <c r="B33753" t="n">
        <v>24</v>
      </c>
    </row>
    <row r="33754">
      <c r="A33754" s="1" t="n">
        <v>42598.33333333334</v>
      </c>
      <c r="B33754" t="n">
        <v>24</v>
      </c>
    </row>
    <row r="33755">
      <c r="A33755" s="1" t="n">
        <v>42598.375</v>
      </c>
      <c r="B33755" t="n">
        <v/>
      </c>
    </row>
    <row r="33756">
      <c r="A33756" s="1" t="n">
        <v>42598.41666666666</v>
      </c>
      <c r="B33756" t="n">
        <v/>
      </c>
    </row>
    <row r="33757">
      <c r="A33757" s="1" t="n">
        <v>42598.45833333334</v>
      </c>
      <c r="B33757" t="n">
        <v/>
      </c>
    </row>
    <row r="33758">
      <c r="A33758" s="1" t="n">
        <v>42598.5</v>
      </c>
      <c r="B33758" t="n">
        <v/>
      </c>
    </row>
    <row r="33759">
      <c r="A33759" s="1" t="n">
        <v>42598.54166666666</v>
      </c>
      <c r="B33759" t="n">
        <v/>
      </c>
    </row>
    <row r="33760">
      <c r="A33760" s="1" t="n">
        <v>42598.58333333334</v>
      </c>
      <c r="B33760" t="n">
        <v/>
      </c>
    </row>
    <row r="33761">
      <c r="A33761" s="1" t="n">
        <v>42598.625</v>
      </c>
      <c r="B33761" t="n">
        <v/>
      </c>
    </row>
    <row r="33762">
      <c r="A33762" s="1" t="n">
        <v>42598.66666666666</v>
      </c>
      <c r="B33762" t="n">
        <v/>
      </c>
    </row>
    <row r="33763">
      <c r="A33763" s="1" t="n">
        <v>42598.70833333334</v>
      </c>
      <c r="B33763" t="n">
        <v/>
      </c>
    </row>
    <row r="33764">
      <c r="A33764" s="1" t="n">
        <v>42598.75</v>
      </c>
      <c r="B33764" t="n">
        <v/>
      </c>
    </row>
    <row r="33765">
      <c r="A33765" s="1" t="n">
        <v>42598.79166666666</v>
      </c>
      <c r="B33765" t="n">
        <v/>
      </c>
    </row>
    <row r="33766">
      <c r="A33766" s="1" t="n">
        <v>42598.83333333334</v>
      </c>
      <c r="B33766" t="n">
        <v>24</v>
      </c>
    </row>
    <row r="33767">
      <c r="A33767" s="1" t="n">
        <v>42598.875</v>
      </c>
      <c r="B33767" t="n">
        <v>24</v>
      </c>
    </row>
    <row r="33768">
      <c r="A33768" s="1" t="n">
        <v>42598.91666666666</v>
      </c>
      <c r="B33768" t="n">
        <v>24</v>
      </c>
    </row>
    <row r="33769">
      <c r="A33769" s="1" t="n">
        <v>42598.95833333334</v>
      </c>
      <c r="B33769" t="n">
        <v>24</v>
      </c>
    </row>
    <row r="33770">
      <c r="A33770" s="1" t="n">
        <v>42599</v>
      </c>
      <c r="B33770" t="n">
        <v/>
      </c>
    </row>
    <row r="33771">
      <c r="A33771" s="1" t="n">
        <v>42599.04166666666</v>
      </c>
      <c r="B33771" t="n">
        <v>24</v>
      </c>
    </row>
    <row r="33772">
      <c r="A33772" s="1" t="n">
        <v>42599.08333333334</v>
      </c>
      <c r="B33772" t="n">
        <v>24</v>
      </c>
    </row>
    <row r="33773">
      <c r="A33773" s="1" t="n">
        <v>42599.125</v>
      </c>
      <c r="B33773" t="n">
        <v>24</v>
      </c>
    </row>
    <row r="33774">
      <c r="A33774" s="1" t="n">
        <v>42599.16666666666</v>
      </c>
      <c r="B33774" t="n">
        <v>24</v>
      </c>
    </row>
    <row r="33775">
      <c r="A33775" s="1" t="n">
        <v>42599.20833333334</v>
      </c>
      <c r="B33775" t="n">
        <v/>
      </c>
    </row>
    <row r="33776">
      <c r="A33776" s="1" t="n">
        <v>42599.25</v>
      </c>
      <c r="B33776" t="n">
        <v/>
      </c>
    </row>
    <row r="33777">
      <c r="A33777" s="1" t="n">
        <v>42599.29166666666</v>
      </c>
      <c r="B33777" t="n">
        <v/>
      </c>
    </row>
    <row r="33778">
      <c r="A33778" s="1" t="n">
        <v>42599.33333333334</v>
      </c>
      <c r="B33778" t="n">
        <v/>
      </c>
    </row>
    <row r="33779">
      <c r="A33779" s="1" t="n">
        <v>42599.375</v>
      </c>
      <c r="B33779" t="n">
        <v/>
      </c>
    </row>
    <row r="33780">
      <c r="A33780" s="1" t="n">
        <v>42599.41666666666</v>
      </c>
      <c r="B33780" t="n">
        <v/>
      </c>
    </row>
    <row r="33781">
      <c r="A33781" s="1" t="n">
        <v>42599.45833333334</v>
      </c>
      <c r="B33781" t="n">
        <v/>
      </c>
    </row>
    <row r="33782">
      <c r="A33782" s="1" t="n">
        <v>42599.5</v>
      </c>
      <c r="B33782" t="n">
        <v/>
      </c>
    </row>
    <row r="33783">
      <c r="A33783" s="1" t="n">
        <v>42599.54166666666</v>
      </c>
      <c r="B33783" t="n">
        <v/>
      </c>
    </row>
    <row r="33784">
      <c r="A33784" s="1" t="n">
        <v>42599.58333333334</v>
      </c>
      <c r="B33784" t="n">
        <v/>
      </c>
    </row>
    <row r="33785">
      <c r="A33785" s="1" t="n">
        <v>42599.625</v>
      </c>
      <c r="B33785" t="n">
        <v/>
      </c>
    </row>
    <row r="33786">
      <c r="A33786" s="1" t="n">
        <v>42599.66666666666</v>
      </c>
      <c r="B33786" t="n">
        <v/>
      </c>
    </row>
    <row r="33787">
      <c r="A33787" s="1" t="n">
        <v>42599.70833333334</v>
      </c>
      <c r="B33787" t="n">
        <v/>
      </c>
    </row>
    <row r="33788">
      <c r="A33788" s="1" t="n">
        <v>42599.75</v>
      </c>
      <c r="B33788" t="n">
        <v/>
      </c>
    </row>
    <row r="33789">
      <c r="A33789" s="1" t="n">
        <v>42599.79166666666</v>
      </c>
      <c r="B33789" t="n">
        <v/>
      </c>
    </row>
    <row r="33790">
      <c r="A33790" s="1" t="n">
        <v>42599.83333333334</v>
      </c>
      <c r="B33790" t="n">
        <v>24</v>
      </c>
    </row>
    <row r="33791">
      <c r="A33791" s="1" t="n">
        <v>42599.875</v>
      </c>
      <c r="B33791" t="n">
        <v>24</v>
      </c>
    </row>
    <row r="33792">
      <c r="A33792" s="1" t="n">
        <v>42599.91666666666</v>
      </c>
      <c r="B33792" t="n">
        <v>24</v>
      </c>
    </row>
    <row r="33793">
      <c r="A33793" s="1" t="n">
        <v>42599.95833333334</v>
      </c>
      <c r="B33793" t="n">
        <v>24</v>
      </c>
    </row>
    <row r="33794">
      <c r="A33794" s="1" t="n">
        <v>42600</v>
      </c>
      <c r="B33794" t="n">
        <v>24</v>
      </c>
    </row>
    <row r="33795">
      <c r="A33795" s="1" t="n">
        <v>42600.04166666666</v>
      </c>
      <c r="B33795" t="n">
        <v>24</v>
      </c>
    </row>
    <row r="33796">
      <c r="A33796" s="1" t="n">
        <v>42600.08333333334</v>
      </c>
      <c r="B33796" t="n">
        <v>24</v>
      </c>
    </row>
    <row r="33797">
      <c r="A33797" s="1" t="n">
        <v>42600.125</v>
      </c>
      <c r="B33797" t="n">
        <v>24</v>
      </c>
    </row>
    <row r="33798">
      <c r="A33798" s="1" t="n">
        <v>42600.16666666666</v>
      </c>
      <c r="B33798" t="n">
        <v>24</v>
      </c>
    </row>
    <row r="33799">
      <c r="A33799" s="1" t="n">
        <v>42600.20833333334</v>
      </c>
      <c r="B33799" t="n">
        <v/>
      </c>
    </row>
    <row r="33800">
      <c r="A33800" s="1" t="n">
        <v>42600.25</v>
      </c>
      <c r="B33800" t="n">
        <v/>
      </c>
    </row>
    <row r="33801">
      <c r="A33801" s="1" t="n">
        <v>42600.29166666666</v>
      </c>
      <c r="B33801" t="n">
        <v/>
      </c>
    </row>
    <row r="33802">
      <c r="A33802" s="1" t="n">
        <v>42600.33333333334</v>
      </c>
      <c r="B33802" t="n">
        <v/>
      </c>
    </row>
    <row r="33803">
      <c r="A33803" s="1" t="n">
        <v>42600.375</v>
      </c>
      <c r="B33803" t="n">
        <v/>
      </c>
    </row>
    <row r="33804">
      <c r="A33804" s="1" t="n">
        <v>42600.41666666666</v>
      </c>
      <c r="B33804" t="n">
        <v/>
      </c>
    </row>
    <row r="33805">
      <c r="A33805" s="1" t="n">
        <v>42600.45833333334</v>
      </c>
      <c r="B33805" t="n">
        <v/>
      </c>
    </row>
    <row r="33806">
      <c r="A33806" s="1" t="n">
        <v>42600.5</v>
      </c>
      <c r="B33806" t="n">
        <v/>
      </c>
    </row>
    <row r="33807">
      <c r="A33807" s="1" t="n">
        <v>42600.54166666666</v>
      </c>
      <c r="B33807" t="n">
        <v/>
      </c>
    </row>
    <row r="33808">
      <c r="A33808" s="1" t="n">
        <v>42600.58333333334</v>
      </c>
      <c r="B33808" t="n">
        <v/>
      </c>
    </row>
    <row r="33809">
      <c r="A33809" s="1" t="n">
        <v>42600.625</v>
      </c>
      <c r="B33809" t="n">
        <v/>
      </c>
    </row>
    <row r="33810">
      <c r="A33810" s="1" t="n">
        <v>42600.66666666666</v>
      </c>
      <c r="B33810" t="n">
        <v/>
      </c>
    </row>
    <row r="33811">
      <c r="A33811" s="1" t="n">
        <v>42600.70833333334</v>
      </c>
      <c r="B33811" t="n">
        <v/>
      </c>
    </row>
    <row r="33812">
      <c r="A33812" s="1" t="n">
        <v>42600.75</v>
      </c>
      <c r="B33812" t="n">
        <v/>
      </c>
    </row>
    <row r="33813">
      <c r="A33813" s="1" t="n">
        <v>42600.79166666666</v>
      </c>
      <c r="B33813" t="n">
        <v/>
      </c>
    </row>
    <row r="33814">
      <c r="A33814" s="1" t="n">
        <v>42600.83333333334</v>
      </c>
      <c r="B33814" t="n">
        <v>23</v>
      </c>
    </row>
    <row r="33815">
      <c r="A33815" s="1" t="n">
        <v>42600.875</v>
      </c>
      <c r="B33815" t="n">
        <v>23</v>
      </c>
    </row>
    <row r="33816">
      <c r="A33816" s="1" t="n">
        <v>42600.91666666666</v>
      </c>
      <c r="B33816" t="n">
        <v>23</v>
      </c>
    </row>
    <row r="33817">
      <c r="A33817" s="1" t="n">
        <v>42600.95833333334</v>
      </c>
      <c r="B33817" t="n">
        <v>23</v>
      </c>
    </row>
    <row r="33818">
      <c r="A33818" s="1" t="n">
        <v>42601</v>
      </c>
      <c r="B33818" t="n">
        <v/>
      </c>
    </row>
    <row r="33819">
      <c r="A33819" s="1" t="n">
        <v>42601.04166666666</v>
      </c>
      <c r="B33819" t="n">
        <v>23</v>
      </c>
    </row>
    <row r="33820">
      <c r="A33820" s="1" t="n">
        <v>42601.08333333334</v>
      </c>
      <c r="B33820" t="n">
        <v>23</v>
      </c>
    </row>
    <row r="33821">
      <c r="A33821" s="1" t="n">
        <v>42601.125</v>
      </c>
      <c r="B33821" t="n">
        <v>23</v>
      </c>
    </row>
    <row r="33822">
      <c r="A33822" s="1" t="n">
        <v>42601.16666666666</v>
      </c>
      <c r="B33822" t="n">
        <v>23</v>
      </c>
    </row>
    <row r="33823">
      <c r="A33823" s="1" t="n">
        <v>42601.20833333334</v>
      </c>
      <c r="B33823" t="n">
        <v>23</v>
      </c>
    </row>
    <row r="33824">
      <c r="A33824" s="1" t="n">
        <v>42601.25</v>
      </c>
      <c r="B33824" t="n">
        <v>23</v>
      </c>
    </row>
    <row r="33825">
      <c r="A33825" s="1" t="n">
        <v>42601.29166666666</v>
      </c>
      <c r="B33825" t="n">
        <v>23</v>
      </c>
    </row>
    <row r="33826">
      <c r="A33826" s="1" t="n">
        <v>42601.33333333334</v>
      </c>
      <c r="B33826" t="n">
        <v>23</v>
      </c>
    </row>
    <row r="33827">
      <c r="A33827" s="1" t="n">
        <v>42601.375</v>
      </c>
      <c r="B33827" t="n">
        <v/>
      </c>
    </row>
    <row r="33828">
      <c r="A33828" s="1" t="n">
        <v>42601.41666666666</v>
      </c>
      <c r="B33828" t="n">
        <v>24</v>
      </c>
    </row>
    <row r="33829">
      <c r="A33829" s="1" t="n">
        <v>42601.45833333334</v>
      </c>
      <c r="B33829" t="n">
        <v/>
      </c>
    </row>
    <row r="33830">
      <c r="A33830" s="1" t="n">
        <v>42601.5</v>
      </c>
      <c r="B33830" t="n">
        <v>23</v>
      </c>
    </row>
    <row r="33831">
      <c r="A33831" s="1" t="n">
        <v>42601.54166666666</v>
      </c>
      <c r="B33831" t="n">
        <v>23</v>
      </c>
    </row>
    <row r="33832">
      <c r="A33832" s="1" t="n">
        <v>42601.58333333334</v>
      </c>
      <c r="B33832" t="n">
        <v/>
      </c>
    </row>
    <row r="33833">
      <c r="A33833" s="1" t="n">
        <v>42601.625</v>
      </c>
      <c r="B33833" t="n">
        <v>23</v>
      </c>
    </row>
    <row r="33834">
      <c r="A33834" s="1" t="n">
        <v>42601.66666666666</v>
      </c>
      <c r="B33834" t="n">
        <v>23</v>
      </c>
    </row>
    <row r="33835">
      <c r="A33835" s="1" t="n">
        <v>42601.70833333334</v>
      </c>
      <c r="B33835" t="n">
        <v>23</v>
      </c>
    </row>
    <row r="33836">
      <c r="A33836" s="1" t="n">
        <v>42601.75</v>
      </c>
      <c r="B33836" t="n">
        <v/>
      </c>
    </row>
    <row r="33837">
      <c r="A33837" s="1" t="n">
        <v>42601.79166666666</v>
      </c>
      <c r="B33837" t="n">
        <v/>
      </c>
    </row>
    <row r="33838">
      <c r="A33838" s="1" t="n">
        <v>42601.83333333334</v>
      </c>
      <c r="B33838" t="n">
        <v>23</v>
      </c>
    </row>
    <row r="33839">
      <c r="A33839" s="1" t="n">
        <v>42601.875</v>
      </c>
      <c r="B33839" t="n">
        <v/>
      </c>
    </row>
    <row r="33840">
      <c r="A33840" s="1" t="n">
        <v>42601.91666666666</v>
      </c>
      <c r="B33840" t="n">
        <v/>
      </c>
    </row>
    <row r="33841">
      <c r="A33841" s="1" t="n">
        <v>42601.95833333334</v>
      </c>
      <c r="B33841" t="n">
        <v/>
      </c>
    </row>
    <row r="33842">
      <c r="A33842" s="1" t="n">
        <v>42602</v>
      </c>
      <c r="B33842" t="n">
        <v/>
      </c>
    </row>
    <row r="33843">
      <c r="A33843" s="1" t="n">
        <v>42602.04166666666</v>
      </c>
      <c r="B33843" t="n">
        <v/>
      </c>
    </row>
    <row r="33844">
      <c r="A33844" s="1" t="n">
        <v>42602.08333333334</v>
      </c>
      <c r="B33844" t="n">
        <v/>
      </c>
    </row>
    <row r="33845">
      <c r="A33845" s="1" t="n">
        <v>42602.125</v>
      </c>
      <c r="B33845" t="n">
        <v/>
      </c>
    </row>
    <row r="33846">
      <c r="A33846" s="1" t="n">
        <v>42602.16666666666</v>
      </c>
      <c r="B33846" t="n">
        <v/>
      </c>
    </row>
    <row r="33847">
      <c r="A33847" s="1" t="n">
        <v>42602.20833333334</v>
      </c>
      <c r="B33847" t="n">
        <v/>
      </c>
    </row>
    <row r="33848">
      <c r="A33848" s="1" t="n">
        <v>42602.25</v>
      </c>
      <c r="B33848" t="n">
        <v/>
      </c>
    </row>
    <row r="33849">
      <c r="A33849" s="1" t="n">
        <v>42602.29166666666</v>
      </c>
      <c r="B33849" t="n">
        <v/>
      </c>
    </row>
    <row r="33850">
      <c r="A33850" s="1" t="n">
        <v>42602.33333333334</v>
      </c>
      <c r="B33850" t="n">
        <v/>
      </c>
    </row>
    <row r="33851">
      <c r="A33851" s="1" t="n">
        <v>42602.375</v>
      </c>
      <c r="B33851" t="n">
        <v/>
      </c>
    </row>
    <row r="33852">
      <c r="A33852" s="1" t="n">
        <v>42602.41666666666</v>
      </c>
      <c r="B33852" t="n">
        <v/>
      </c>
    </row>
    <row r="33853">
      <c r="A33853" s="1" t="n">
        <v>42602.45833333334</v>
      </c>
      <c r="B33853" t="n">
        <v/>
      </c>
    </row>
    <row r="33854">
      <c r="A33854" s="1" t="n">
        <v>42602.5</v>
      </c>
      <c r="B33854" t="n">
        <v/>
      </c>
    </row>
    <row r="33855">
      <c r="A33855" s="1" t="n">
        <v>42602.54166666666</v>
      </c>
      <c r="B33855" t="n">
        <v/>
      </c>
    </row>
    <row r="33856">
      <c r="A33856" s="1" t="n">
        <v>42602.58333333334</v>
      </c>
      <c r="B33856" t="n">
        <v/>
      </c>
    </row>
    <row r="33857">
      <c r="A33857" s="1" t="n">
        <v>42602.625</v>
      </c>
      <c r="B33857" t="n">
        <v/>
      </c>
    </row>
    <row r="33858">
      <c r="A33858" s="1" t="n">
        <v>42602.66666666666</v>
      </c>
      <c r="B33858" t="n">
        <v/>
      </c>
    </row>
    <row r="33859">
      <c r="A33859" s="1" t="n">
        <v>42602.70833333334</v>
      </c>
      <c r="B33859" t="n">
        <v/>
      </c>
    </row>
    <row r="33860">
      <c r="A33860" s="1" t="n">
        <v>42602.75</v>
      </c>
      <c r="B33860" t="n">
        <v/>
      </c>
    </row>
    <row r="33861">
      <c r="A33861" s="1" t="n">
        <v>42602.79166666666</v>
      </c>
      <c r="B33861" t="n">
        <v/>
      </c>
    </row>
    <row r="33862">
      <c r="A33862" s="1" t="n">
        <v>42602.83333333334</v>
      </c>
      <c r="B33862" t="n">
        <v/>
      </c>
    </row>
    <row r="33863">
      <c r="A33863" s="1" t="n">
        <v>42602.875</v>
      </c>
      <c r="B33863" t="n">
        <v/>
      </c>
    </row>
    <row r="33864">
      <c r="A33864" s="1" t="n">
        <v>42602.91666666666</v>
      </c>
      <c r="B33864" t="n">
        <v/>
      </c>
    </row>
    <row r="33865">
      <c r="A33865" s="1" t="n">
        <v>42602.95833333334</v>
      </c>
      <c r="B33865" t="n">
        <v/>
      </c>
    </row>
    <row r="33866">
      <c r="A33866" s="1" t="n">
        <v>42603</v>
      </c>
      <c r="B33866" t="n">
        <v>22</v>
      </c>
    </row>
    <row r="33867">
      <c r="A33867" s="1" t="n">
        <v>42603.04166666666</v>
      </c>
      <c r="B33867" t="n">
        <v>22</v>
      </c>
    </row>
    <row r="33868">
      <c r="A33868" s="1" t="n">
        <v>42603.08333333334</v>
      </c>
      <c r="B33868" t="n">
        <v>22</v>
      </c>
    </row>
    <row r="33869">
      <c r="A33869" s="1" t="n">
        <v>42603.125</v>
      </c>
      <c r="B33869" t="n">
        <v>22</v>
      </c>
    </row>
    <row r="33870">
      <c r="A33870" s="1" t="n">
        <v>42603.16666666666</v>
      </c>
      <c r="B33870" t="n">
        <v>22</v>
      </c>
    </row>
    <row r="33871">
      <c r="A33871" s="1" t="n">
        <v>42603.20833333334</v>
      </c>
      <c r="B33871" t="n">
        <v>22</v>
      </c>
    </row>
    <row r="33872">
      <c r="A33872" s="1" t="n">
        <v>42603.25</v>
      </c>
      <c r="B33872" t="n">
        <v>22</v>
      </c>
    </row>
    <row r="33873">
      <c r="A33873" s="1" t="n">
        <v>42603.29166666666</v>
      </c>
      <c r="B33873" t="n">
        <v>22</v>
      </c>
    </row>
    <row r="33874">
      <c r="A33874" s="1" t="n">
        <v>42603.33333333334</v>
      </c>
      <c r="B33874" t="n">
        <v>22</v>
      </c>
    </row>
    <row r="33875">
      <c r="A33875" s="1" t="n">
        <v>42603.375</v>
      </c>
      <c r="B33875" t="n">
        <v/>
      </c>
    </row>
    <row r="33876">
      <c r="A33876" s="1" t="n">
        <v>42603.41666666666</v>
      </c>
      <c r="B33876" t="n">
        <v/>
      </c>
    </row>
    <row r="33877">
      <c r="A33877" s="1" t="n">
        <v>42603.45833333334</v>
      </c>
      <c r="B33877" t="n">
        <v/>
      </c>
    </row>
    <row r="33878">
      <c r="A33878" s="1" t="n">
        <v>42603.5</v>
      </c>
      <c r="B33878" t="n">
        <v/>
      </c>
    </row>
    <row r="33879">
      <c r="A33879" s="1" t="n">
        <v>42603.54166666666</v>
      </c>
      <c r="B33879" t="n">
        <v/>
      </c>
    </row>
    <row r="33880">
      <c r="A33880" s="1" t="n">
        <v>42603.58333333334</v>
      </c>
      <c r="B33880" t="n">
        <v/>
      </c>
    </row>
    <row r="33881">
      <c r="A33881" s="1" t="n">
        <v>42603.625</v>
      </c>
      <c r="B33881" t="n">
        <v/>
      </c>
    </row>
    <row r="33882">
      <c r="A33882" s="1" t="n">
        <v>42603.66666666666</v>
      </c>
      <c r="B33882" t="n">
        <v>21</v>
      </c>
    </row>
    <row r="33883">
      <c r="A33883" s="1" t="n">
        <v>42603.70833333334</v>
      </c>
      <c r="B33883" t="n">
        <v/>
      </c>
    </row>
    <row r="33884">
      <c r="A33884" s="1" t="n">
        <v>42603.75</v>
      </c>
      <c r="B33884" t="n">
        <v>21</v>
      </c>
    </row>
    <row r="33885">
      <c r="A33885" s="1" t="n">
        <v>42603.79166666666</v>
      </c>
      <c r="B33885" t="n">
        <v>21</v>
      </c>
    </row>
    <row r="33886">
      <c r="A33886" s="1" t="n">
        <v>42603.83333333334</v>
      </c>
      <c r="B33886" t="n">
        <v>21</v>
      </c>
    </row>
    <row r="33887">
      <c r="A33887" s="1" t="n">
        <v>42603.875</v>
      </c>
      <c r="B33887" t="n">
        <v>21</v>
      </c>
    </row>
    <row r="33888">
      <c r="A33888" s="1" t="n">
        <v>42603.91666666666</v>
      </c>
      <c r="B33888" t="n">
        <v>21</v>
      </c>
    </row>
    <row r="33889">
      <c r="A33889" s="1" t="n">
        <v>42603.95833333334</v>
      </c>
      <c r="B33889" t="n">
        <v>21</v>
      </c>
    </row>
    <row r="33890">
      <c r="A33890" s="1" t="n">
        <v>42604</v>
      </c>
      <c r="B33890" t="n">
        <v>21</v>
      </c>
    </row>
    <row r="33891">
      <c r="A33891" s="1" t="n">
        <v>42604.04166666666</v>
      </c>
      <c r="B33891" t="n">
        <v>21</v>
      </c>
    </row>
    <row r="33892">
      <c r="A33892" s="1" t="n">
        <v>42604.08333333334</v>
      </c>
      <c r="B33892" t="n">
        <v>21</v>
      </c>
    </row>
    <row r="33893">
      <c r="A33893" s="1" t="n">
        <v>42604.125</v>
      </c>
      <c r="B33893" t="n">
        <v>21</v>
      </c>
    </row>
    <row r="33894">
      <c r="A33894" s="1" t="n">
        <v>42604.16666666666</v>
      </c>
      <c r="B33894" t="n">
        <v>21</v>
      </c>
    </row>
    <row r="33895">
      <c r="A33895" s="1" t="n">
        <v>42604.20833333334</v>
      </c>
      <c r="B33895" t="n">
        <v>21</v>
      </c>
    </row>
    <row r="33896">
      <c r="A33896" s="1" t="n">
        <v>42604.25</v>
      </c>
      <c r="B33896" t="n">
        <v>21</v>
      </c>
    </row>
    <row r="33897">
      <c r="A33897" s="1" t="n">
        <v>42604.29166666666</v>
      </c>
      <c r="B33897" t="n">
        <v>21</v>
      </c>
    </row>
    <row r="33898">
      <c r="A33898" s="1" t="n">
        <v>42604.33333333334</v>
      </c>
      <c r="B33898" t="n">
        <v>21</v>
      </c>
    </row>
    <row r="33899">
      <c r="A33899" s="1" t="n">
        <v>42604.375</v>
      </c>
      <c r="B33899" t="n">
        <v>21</v>
      </c>
    </row>
    <row r="33900">
      <c r="A33900" s="1" t="n">
        <v>42604.41666666666</v>
      </c>
      <c r="B33900" t="n">
        <v>21</v>
      </c>
    </row>
    <row r="33901">
      <c r="A33901" s="1" t="n">
        <v>42604.45833333334</v>
      </c>
      <c r="B33901" t="n">
        <v>21</v>
      </c>
    </row>
    <row r="33902">
      <c r="A33902" s="1" t="n">
        <v>42604.5</v>
      </c>
      <c r="B33902" t="n">
        <v/>
      </c>
    </row>
    <row r="33903">
      <c r="A33903" s="1" t="n">
        <v>42604.54166666666</v>
      </c>
      <c r="B33903" t="n">
        <v/>
      </c>
    </row>
    <row r="33904">
      <c r="A33904" s="1" t="n">
        <v>42604.58333333334</v>
      </c>
      <c r="B33904" t="n">
        <v/>
      </c>
    </row>
    <row r="33905">
      <c r="A33905" s="1" t="n">
        <v>42604.625</v>
      </c>
      <c r="B33905" t="n">
        <v/>
      </c>
    </row>
    <row r="33906">
      <c r="A33906" s="1" t="n">
        <v>42604.66666666666</v>
      </c>
      <c r="B33906" t="n">
        <v/>
      </c>
    </row>
    <row r="33907">
      <c r="A33907" s="1" t="n">
        <v>42604.70833333334</v>
      </c>
      <c r="B33907" t="n">
        <v/>
      </c>
    </row>
    <row r="33908">
      <c r="A33908" s="1" t="n">
        <v>42604.75</v>
      </c>
      <c r="B33908" t="n">
        <v/>
      </c>
    </row>
    <row r="33909">
      <c r="A33909" s="1" t="n">
        <v>42604.79166666666</v>
      </c>
      <c r="B33909" t="n">
        <v/>
      </c>
    </row>
    <row r="33910">
      <c r="A33910" s="1" t="n">
        <v>42604.83333333334</v>
      </c>
      <c r="B33910" t="n">
        <v>20</v>
      </c>
    </row>
    <row r="33911">
      <c r="A33911" s="1" t="n">
        <v>42604.875</v>
      </c>
      <c r="B33911" t="n">
        <v>20</v>
      </c>
    </row>
    <row r="33912">
      <c r="A33912" s="1" t="n">
        <v>42604.91666666666</v>
      </c>
      <c r="B33912" t="n">
        <v>20</v>
      </c>
    </row>
    <row r="33913">
      <c r="A33913" s="1" t="n">
        <v>42604.95833333334</v>
      </c>
      <c r="B33913" t="n">
        <v>20</v>
      </c>
    </row>
    <row r="33914">
      <c r="A33914" s="1" t="n">
        <v>42605</v>
      </c>
      <c r="B33914" t="n">
        <v>20</v>
      </c>
    </row>
    <row r="33915">
      <c r="A33915" s="1" t="n">
        <v>42605.04166666666</v>
      </c>
      <c r="B33915" t="n">
        <v>20</v>
      </c>
    </row>
    <row r="33916">
      <c r="A33916" s="1" t="n">
        <v>42605.08333333334</v>
      </c>
      <c r="B33916" t="n">
        <v>20</v>
      </c>
    </row>
    <row r="33917">
      <c r="A33917" s="1" t="n">
        <v>42605.125</v>
      </c>
      <c r="B33917" t="n">
        <v>20</v>
      </c>
    </row>
    <row r="33918">
      <c r="A33918" s="1" t="n">
        <v>42605.16666666666</v>
      </c>
      <c r="B33918" t="n">
        <v>20</v>
      </c>
    </row>
    <row r="33919">
      <c r="A33919" s="1" t="n">
        <v>42605.20833333334</v>
      </c>
      <c r="B33919" t="n">
        <v>20</v>
      </c>
    </row>
    <row r="33920">
      <c r="A33920" s="1" t="n">
        <v>42605.25</v>
      </c>
      <c r="B33920" t="n">
        <v>20</v>
      </c>
    </row>
    <row r="33921">
      <c r="A33921" s="1" t="n">
        <v>42605.29166666666</v>
      </c>
      <c r="B33921" t="n">
        <v>20</v>
      </c>
    </row>
    <row r="33922">
      <c r="A33922" s="1" t="n">
        <v>42605.33333333334</v>
      </c>
      <c r="B33922" t="n">
        <v>20</v>
      </c>
    </row>
    <row r="33923">
      <c r="A33923" s="1" t="n">
        <v>42605.375</v>
      </c>
      <c r="B33923" t="n">
        <v>20</v>
      </c>
    </row>
    <row r="33924">
      <c r="A33924" s="1" t="n">
        <v>42605.41666666666</v>
      </c>
      <c r="B33924" t="n">
        <v>20</v>
      </c>
    </row>
    <row r="33925">
      <c r="A33925" s="1" t="n">
        <v>42605.45833333334</v>
      </c>
      <c r="B33925" t="n">
        <v>20</v>
      </c>
    </row>
    <row r="33926">
      <c r="A33926" s="1" t="n">
        <v>42605.5</v>
      </c>
      <c r="B33926" t="n">
        <v>20</v>
      </c>
    </row>
    <row r="33927">
      <c r="A33927" s="1" t="n">
        <v>42605.54166666666</v>
      </c>
      <c r="B33927" t="n">
        <v>20</v>
      </c>
    </row>
    <row r="33928">
      <c r="A33928" s="1" t="n">
        <v>42605.58333333334</v>
      </c>
      <c r="B33928" t="n">
        <v/>
      </c>
    </row>
    <row r="33929">
      <c r="A33929" s="1" t="n">
        <v>42605.625</v>
      </c>
      <c r="B33929" t="n">
        <v/>
      </c>
    </row>
    <row r="33930">
      <c r="A33930" s="1" t="n">
        <v>42605.66666666666</v>
      </c>
      <c r="B33930" t="n">
        <v/>
      </c>
    </row>
    <row r="33931">
      <c r="A33931" s="1" t="n">
        <v>42605.70833333334</v>
      </c>
      <c r="B33931" t="n">
        <v/>
      </c>
    </row>
    <row r="33932">
      <c r="A33932" s="1" t="n">
        <v>42605.75</v>
      </c>
      <c r="B33932" t="n">
        <v/>
      </c>
    </row>
    <row r="33933">
      <c r="A33933" s="1" t="n">
        <v>42605.79166666666</v>
      </c>
      <c r="B33933" t="n">
        <v/>
      </c>
    </row>
    <row r="33934">
      <c r="A33934" s="1" t="n">
        <v>42605.83333333334</v>
      </c>
      <c r="B33934" t="n">
        <v>20</v>
      </c>
    </row>
    <row r="33935">
      <c r="A33935" s="1" t="n">
        <v>42605.875</v>
      </c>
      <c r="B33935" t="n">
        <v>20</v>
      </c>
    </row>
    <row r="33936">
      <c r="A33936" s="1" t="n">
        <v>42605.91666666666</v>
      </c>
      <c r="B33936" t="n">
        <v/>
      </c>
    </row>
    <row r="33937">
      <c r="A33937" s="1" t="n">
        <v>42605.95833333334</v>
      </c>
      <c r="B33937" t="n">
        <v>19</v>
      </c>
    </row>
    <row r="33938">
      <c r="A33938" s="1" t="n">
        <v>42606</v>
      </c>
      <c r="B33938" t="n">
        <v/>
      </c>
    </row>
    <row r="33939">
      <c r="A33939" s="1" t="n">
        <v>42606.04166666666</v>
      </c>
      <c r="B33939" t="n">
        <v>19</v>
      </c>
    </row>
    <row r="33940">
      <c r="A33940" s="1" t="n">
        <v>42606.08333333334</v>
      </c>
      <c r="B33940" t="n">
        <v>19</v>
      </c>
    </row>
    <row r="33941">
      <c r="A33941" s="1" t="n">
        <v>42606.125</v>
      </c>
      <c r="B33941" t="n">
        <v>19</v>
      </c>
    </row>
    <row r="33942">
      <c r="A33942" s="1" t="n">
        <v>42606.16666666666</v>
      </c>
      <c r="B33942" t="n">
        <v>19</v>
      </c>
    </row>
    <row r="33943">
      <c r="A33943" s="1" t="n">
        <v>42606.20833333334</v>
      </c>
      <c r="B33943" t="n">
        <v>19</v>
      </c>
    </row>
    <row r="33944">
      <c r="A33944" s="1" t="n">
        <v>42606.25</v>
      </c>
      <c r="B33944" t="n">
        <v>19</v>
      </c>
    </row>
    <row r="33945">
      <c r="A33945" s="1" t="n">
        <v>42606.29166666666</v>
      </c>
      <c r="B33945" t="n">
        <v>19</v>
      </c>
    </row>
    <row r="33946">
      <c r="A33946" s="1" t="n">
        <v>42606.33333333334</v>
      </c>
      <c r="B33946" t="n">
        <v>19</v>
      </c>
    </row>
    <row r="33947">
      <c r="A33947" s="1" t="n">
        <v>42606.375</v>
      </c>
      <c r="B33947" t="n">
        <v>19</v>
      </c>
    </row>
    <row r="33948">
      <c r="A33948" s="1" t="n">
        <v>42606.41666666666</v>
      </c>
      <c r="B33948" t="n">
        <v>19</v>
      </c>
    </row>
    <row r="33949">
      <c r="A33949" s="1" t="n">
        <v>42606.45833333334</v>
      </c>
      <c r="B33949" t="n">
        <v>19</v>
      </c>
    </row>
    <row r="33950">
      <c r="A33950" s="1" t="n">
        <v>42606.5</v>
      </c>
      <c r="B33950" t="n">
        <v>19</v>
      </c>
    </row>
    <row r="33951">
      <c r="A33951" s="1" t="n">
        <v>42606.54166666666</v>
      </c>
      <c r="B33951" t="n">
        <v>19</v>
      </c>
    </row>
    <row r="33952">
      <c r="A33952" s="1" t="n">
        <v>42606.58333333334</v>
      </c>
      <c r="B33952" t="n">
        <v>19</v>
      </c>
    </row>
    <row r="33953">
      <c r="A33953" s="1" t="n">
        <v>42606.625</v>
      </c>
      <c r="B33953" t="n">
        <v/>
      </c>
    </row>
    <row r="33954">
      <c r="A33954" s="1" t="n">
        <v>42606.66666666666</v>
      </c>
      <c r="B33954" t="n">
        <v/>
      </c>
    </row>
    <row r="33955">
      <c r="A33955" s="1" t="n">
        <v>42606.70833333334</v>
      </c>
      <c r="B33955" t="n">
        <v/>
      </c>
    </row>
    <row r="33956">
      <c r="A33956" s="1" t="n">
        <v>42606.75</v>
      </c>
      <c r="B33956" t="n">
        <v/>
      </c>
    </row>
    <row r="33957">
      <c r="A33957" s="1" t="n">
        <v>42606.79166666666</v>
      </c>
      <c r="B33957" t="n">
        <v/>
      </c>
    </row>
    <row r="33958">
      <c r="A33958" s="1" t="n">
        <v>42606.83333333334</v>
      </c>
      <c r="B33958" t="n">
        <v>19</v>
      </c>
    </row>
    <row r="33959">
      <c r="A33959" s="1" t="n">
        <v>42606.875</v>
      </c>
      <c r="B33959" t="n">
        <v>19</v>
      </c>
    </row>
    <row r="33960">
      <c r="A33960" s="1" t="n">
        <v>42606.91666666666</v>
      </c>
      <c r="B33960" t="n">
        <v>19</v>
      </c>
    </row>
    <row r="33961">
      <c r="A33961" s="1" t="n">
        <v>42606.95833333334</v>
      </c>
      <c r="B33961" t="n">
        <v>19</v>
      </c>
    </row>
    <row r="33962">
      <c r="A33962" s="1" t="n">
        <v>42607</v>
      </c>
      <c r="B33962" t="n">
        <v/>
      </c>
    </row>
    <row r="33963">
      <c r="A33963" s="1" t="n">
        <v>42607.04166666666</v>
      </c>
      <c r="B33963" t="n">
        <v>18</v>
      </c>
    </row>
    <row r="33964">
      <c r="A33964" s="1" t="n">
        <v>42607.08333333334</v>
      </c>
      <c r="B33964" t="n">
        <v/>
      </c>
    </row>
    <row r="33965">
      <c r="A33965" s="1" t="n">
        <v>42607.125</v>
      </c>
      <c r="B33965" t="n">
        <v>18</v>
      </c>
    </row>
    <row r="33966">
      <c r="A33966" s="1" t="n">
        <v>42607.16666666666</v>
      </c>
      <c r="B33966" t="n">
        <v>18</v>
      </c>
    </row>
    <row r="33967">
      <c r="A33967" s="1" t="n">
        <v>42607.20833333334</v>
      </c>
      <c r="B33967" t="n">
        <v>18</v>
      </c>
    </row>
    <row r="33968">
      <c r="A33968" s="1" t="n">
        <v>42607.25</v>
      </c>
      <c r="B33968" t="n">
        <v>18</v>
      </c>
    </row>
    <row r="33969">
      <c r="A33969" s="1" t="n">
        <v>42607.29166666666</v>
      </c>
      <c r="B33969" t="n">
        <v>18</v>
      </c>
    </row>
    <row r="33970">
      <c r="A33970" s="1" t="n">
        <v>42607.33333333334</v>
      </c>
      <c r="B33970" t="n">
        <v/>
      </c>
    </row>
    <row r="33971">
      <c r="A33971" s="1" t="n">
        <v>42607.375</v>
      </c>
      <c r="B33971" t="n">
        <v>19</v>
      </c>
    </row>
    <row r="33972">
      <c r="A33972" s="1" t="n">
        <v>42607.41666666666</v>
      </c>
      <c r="B33972" t="n">
        <v>19</v>
      </c>
    </row>
    <row r="33973">
      <c r="A33973" s="1" t="n">
        <v>42607.45833333334</v>
      </c>
      <c r="B33973" t="n">
        <v>19</v>
      </c>
    </row>
    <row r="33974">
      <c r="A33974" s="1" t="n">
        <v>42607.5</v>
      </c>
      <c r="B33974" t="n">
        <v>19</v>
      </c>
    </row>
    <row r="33975">
      <c r="A33975" s="1" t="n">
        <v>42607.54166666666</v>
      </c>
      <c r="B33975" t="n">
        <v>19</v>
      </c>
    </row>
    <row r="33976">
      <c r="A33976" s="1" t="n">
        <v>42607.58333333334</v>
      </c>
      <c r="B33976" t="n">
        <v>19</v>
      </c>
    </row>
    <row r="33977">
      <c r="A33977" s="1" t="n">
        <v>42607.625</v>
      </c>
      <c r="B33977" t="n">
        <v>19</v>
      </c>
    </row>
    <row r="33978">
      <c r="A33978" s="1" t="n">
        <v>42607.66666666666</v>
      </c>
      <c r="B33978" t="n">
        <v>19</v>
      </c>
    </row>
    <row r="33979">
      <c r="A33979" s="1" t="n">
        <v>42607.70833333334</v>
      </c>
      <c r="B33979" t="n">
        <v>19</v>
      </c>
    </row>
    <row r="33980">
      <c r="A33980" s="1" t="n">
        <v>42607.75</v>
      </c>
      <c r="B33980" t="n">
        <v/>
      </c>
    </row>
    <row r="33981">
      <c r="A33981" s="1" t="n">
        <v>42607.79166666666</v>
      </c>
      <c r="B33981" t="n">
        <v/>
      </c>
    </row>
    <row r="33982">
      <c r="A33982" s="1" t="n">
        <v>42607.83333333334</v>
      </c>
      <c r="B33982" t="n">
        <v>19</v>
      </c>
    </row>
    <row r="33983">
      <c r="A33983" s="1" t="n">
        <v>42607.875</v>
      </c>
      <c r="B33983" t="n">
        <v>19</v>
      </c>
    </row>
    <row r="33984">
      <c r="A33984" s="1" t="n">
        <v>42607.91666666666</v>
      </c>
      <c r="B33984" t="n">
        <v>19</v>
      </c>
    </row>
    <row r="33985">
      <c r="A33985" s="1" t="n">
        <v>42607.95833333334</v>
      </c>
      <c r="B33985" t="n">
        <v>18</v>
      </c>
    </row>
    <row r="33986">
      <c r="A33986" s="1" t="n">
        <v>42608</v>
      </c>
      <c r="B33986" t="n">
        <v/>
      </c>
    </row>
    <row r="33987">
      <c r="A33987" s="1" t="n">
        <v>42608.04166666666</v>
      </c>
      <c r="B33987" t="n">
        <v>18</v>
      </c>
    </row>
    <row r="33988">
      <c r="A33988" s="1" t="n">
        <v>42608.08333333334</v>
      </c>
      <c r="B33988" t="n">
        <v>18</v>
      </c>
    </row>
    <row r="33989">
      <c r="A33989" s="1" t="n">
        <v>42608.125</v>
      </c>
      <c r="B33989" t="n">
        <v>18</v>
      </c>
    </row>
    <row r="33990">
      <c r="A33990" s="1" t="n">
        <v>42608.16666666666</v>
      </c>
      <c r="B33990" t="n">
        <v>18</v>
      </c>
    </row>
    <row r="33991">
      <c r="A33991" s="1" t="n">
        <v>42608.20833333334</v>
      </c>
      <c r="B33991" t="n">
        <v>18</v>
      </c>
    </row>
    <row r="33992">
      <c r="A33992" s="1" t="n">
        <v>42608.25</v>
      </c>
      <c r="B33992" t="n">
        <v>18</v>
      </c>
    </row>
    <row r="33993">
      <c r="A33993" s="1" t="n">
        <v>42608.29166666666</v>
      </c>
      <c r="B33993" t="n">
        <v>18</v>
      </c>
    </row>
    <row r="33994">
      <c r="A33994" s="1" t="n">
        <v>42608.33333333334</v>
      </c>
      <c r="B33994" t="n">
        <v>18</v>
      </c>
    </row>
    <row r="33995">
      <c r="A33995" s="1" t="n">
        <v>42608.375</v>
      </c>
      <c r="B33995" t="n">
        <v/>
      </c>
    </row>
    <row r="33996">
      <c r="A33996" s="1" t="n">
        <v>42608.41666666666</v>
      </c>
      <c r="B33996" t="n">
        <v>19</v>
      </c>
    </row>
    <row r="33997">
      <c r="A33997" s="1" t="n">
        <v>42608.45833333334</v>
      </c>
      <c r="B33997" t="n">
        <v>19</v>
      </c>
    </row>
    <row r="33998">
      <c r="A33998" s="1" t="n">
        <v>42608.5</v>
      </c>
      <c r="B33998" t="n">
        <v>19</v>
      </c>
    </row>
    <row r="33999">
      <c r="A33999" s="1" t="n">
        <v>42608.54166666666</v>
      </c>
      <c r="B33999" t="n">
        <v>19</v>
      </c>
    </row>
    <row r="34000">
      <c r="A34000" s="1" t="n">
        <v>42608.58333333334</v>
      </c>
      <c r="B34000" t="n">
        <v>19</v>
      </c>
    </row>
    <row r="34001">
      <c r="A34001" s="1" t="n">
        <v>42608.625</v>
      </c>
      <c r="B34001" t="n">
        <v>19</v>
      </c>
    </row>
    <row r="34002">
      <c r="A34002" s="1" t="n">
        <v>42608.66666666666</v>
      </c>
      <c r="B34002" t="n">
        <v>19</v>
      </c>
    </row>
    <row r="34003">
      <c r="A34003" s="1" t="n">
        <v>42608.70833333334</v>
      </c>
      <c r="B34003" t="n">
        <v>19</v>
      </c>
    </row>
    <row r="34004">
      <c r="A34004" s="1" t="n">
        <v>42608.75</v>
      </c>
      <c r="B34004" t="n">
        <v>19</v>
      </c>
    </row>
    <row r="34005">
      <c r="A34005" s="1" t="n">
        <v>42608.79166666666</v>
      </c>
      <c r="B34005" t="n">
        <v/>
      </c>
    </row>
    <row r="34006">
      <c r="A34006" s="1" t="n">
        <v>42608.83333333334</v>
      </c>
      <c r="B34006" t="n">
        <v>19</v>
      </c>
    </row>
    <row r="34007">
      <c r="A34007" s="1" t="n">
        <v>42608.875</v>
      </c>
      <c r="B34007" t="n">
        <v>19</v>
      </c>
    </row>
    <row r="34008">
      <c r="A34008" s="1" t="n">
        <v>42608.91666666666</v>
      </c>
      <c r="B34008" t="n">
        <v>19</v>
      </c>
    </row>
    <row r="34009">
      <c r="A34009" s="1" t="n">
        <v>42608.95833333334</v>
      </c>
      <c r="B34009" t="n">
        <v>19</v>
      </c>
    </row>
    <row r="34010">
      <c r="A34010" s="1" t="n">
        <v>42609</v>
      </c>
      <c r="B34010" t="n">
        <v/>
      </c>
    </row>
    <row r="34011">
      <c r="A34011" s="1" t="n">
        <v>42609.04166666666</v>
      </c>
      <c r="B34011" t="n">
        <v>19</v>
      </c>
    </row>
    <row r="34012">
      <c r="A34012" s="1" t="n">
        <v>42609.08333333334</v>
      </c>
      <c r="B34012" t="n">
        <v>19</v>
      </c>
    </row>
    <row r="34013">
      <c r="A34013" s="1" t="n">
        <v>42609.125</v>
      </c>
      <c r="B34013" t="n">
        <v>19</v>
      </c>
    </row>
    <row r="34014">
      <c r="A34014" s="1" t="n">
        <v>42609.16666666666</v>
      </c>
      <c r="B34014" t="n">
        <v>19</v>
      </c>
    </row>
    <row r="34015">
      <c r="A34015" s="1" t="n">
        <v>42609.20833333334</v>
      </c>
      <c r="B34015" t="n">
        <v/>
      </c>
    </row>
    <row r="34016">
      <c r="A34016" s="1" t="n">
        <v>42609.25</v>
      </c>
      <c r="B34016" t="n">
        <v/>
      </c>
    </row>
    <row r="34017">
      <c r="A34017" s="1" t="n">
        <v>42609.29166666666</v>
      </c>
      <c r="B34017" t="n">
        <v/>
      </c>
    </row>
    <row r="34018">
      <c r="A34018" s="1" t="n">
        <v>42609.33333333334</v>
      </c>
      <c r="B34018" t="n">
        <v/>
      </c>
    </row>
    <row r="34019">
      <c r="A34019" s="1" t="n">
        <v>42609.375</v>
      </c>
      <c r="B34019" t="n">
        <v/>
      </c>
    </row>
    <row r="34020">
      <c r="A34020" s="1" t="n">
        <v>42609.41666666666</v>
      </c>
      <c r="B34020" t="n">
        <v/>
      </c>
    </row>
    <row r="34021">
      <c r="A34021" s="1" t="n">
        <v>42609.45833333334</v>
      </c>
      <c r="B34021" t="n">
        <v/>
      </c>
    </row>
    <row r="34022">
      <c r="A34022" s="1" t="n">
        <v>42609.5</v>
      </c>
      <c r="B34022" t="n">
        <v/>
      </c>
    </row>
    <row r="34023">
      <c r="A34023" s="1" t="n">
        <v>42609.54166666666</v>
      </c>
      <c r="B34023" t="n">
        <v/>
      </c>
    </row>
    <row r="34024">
      <c r="A34024" s="1" t="n">
        <v>42609.58333333334</v>
      </c>
      <c r="B34024" t="n">
        <v/>
      </c>
    </row>
    <row r="34025">
      <c r="A34025" s="1" t="n">
        <v>42609.625</v>
      </c>
      <c r="B34025" t="n">
        <v/>
      </c>
    </row>
    <row r="34026">
      <c r="A34026" s="1" t="n">
        <v>42609.66666666666</v>
      </c>
      <c r="B34026" t="n">
        <v/>
      </c>
    </row>
    <row r="34027">
      <c r="A34027" s="1" t="n">
        <v>42609.70833333334</v>
      </c>
      <c r="B34027" t="n">
        <v/>
      </c>
    </row>
    <row r="34028">
      <c r="A34028" s="1" t="n">
        <v>42609.75</v>
      </c>
      <c r="B34028" t="n">
        <v/>
      </c>
    </row>
    <row r="34029">
      <c r="A34029" s="1" t="n">
        <v>42609.79166666666</v>
      </c>
      <c r="B34029" t="n">
        <v/>
      </c>
    </row>
    <row r="34030">
      <c r="A34030" s="1" t="n">
        <v>42609.83333333334</v>
      </c>
      <c r="B34030" t="n">
        <v>19</v>
      </c>
    </row>
    <row r="34031">
      <c r="A34031" s="1" t="n">
        <v>42609.875</v>
      </c>
      <c r="B34031" t="n">
        <v>19</v>
      </c>
    </row>
    <row r="34032">
      <c r="A34032" s="1" t="n">
        <v>42609.91666666666</v>
      </c>
      <c r="B34032" t="n">
        <v>19</v>
      </c>
    </row>
    <row r="34033">
      <c r="A34033" s="1" t="n">
        <v>42609.95833333334</v>
      </c>
      <c r="B34033" t="n">
        <v>19</v>
      </c>
    </row>
    <row r="34034">
      <c r="A34034" s="1" t="n">
        <v>42610</v>
      </c>
      <c r="B34034" t="n">
        <v>19</v>
      </c>
    </row>
    <row r="34035">
      <c r="A34035" s="1" t="n">
        <v>42610.04166666666</v>
      </c>
      <c r="B34035" t="n">
        <v>19</v>
      </c>
    </row>
    <row r="34036">
      <c r="A34036" s="1" t="n">
        <v>42610.08333333334</v>
      </c>
      <c r="B34036" t="n">
        <v>19</v>
      </c>
    </row>
    <row r="34037">
      <c r="A34037" s="1" t="n">
        <v>42610.125</v>
      </c>
      <c r="B34037" t="n">
        <v>19</v>
      </c>
    </row>
    <row r="34038">
      <c r="A34038" s="1" t="n">
        <v>42610.16666666666</v>
      </c>
      <c r="B34038" t="n">
        <v>19</v>
      </c>
    </row>
    <row r="34039">
      <c r="A34039" s="1" t="n">
        <v>42610.20833333334</v>
      </c>
      <c r="B34039" t="n">
        <v/>
      </c>
    </row>
    <row r="34040">
      <c r="A34040" s="1" t="n">
        <v>42610.25</v>
      </c>
      <c r="B34040" t="n">
        <v/>
      </c>
    </row>
    <row r="34041">
      <c r="A34041" s="1" t="n">
        <v>42610.29166666666</v>
      </c>
      <c r="B34041" t="n">
        <v/>
      </c>
    </row>
    <row r="34042">
      <c r="A34042" s="1" t="n">
        <v>42610.33333333334</v>
      </c>
      <c r="B34042" t="n">
        <v/>
      </c>
    </row>
    <row r="34043">
      <c r="A34043" s="1" t="n">
        <v>42610.375</v>
      </c>
      <c r="B34043" t="n">
        <v/>
      </c>
    </row>
    <row r="34044">
      <c r="A34044" s="1" t="n">
        <v>42610.41666666666</v>
      </c>
      <c r="B34044" t="n">
        <v/>
      </c>
    </row>
    <row r="34045">
      <c r="A34045" s="1" t="n">
        <v>42610.45833333334</v>
      </c>
      <c r="B34045" t="n">
        <v/>
      </c>
    </row>
    <row r="34046">
      <c r="A34046" s="1" t="n">
        <v>42610.5</v>
      </c>
      <c r="B34046" t="n">
        <v/>
      </c>
    </row>
    <row r="34047">
      <c r="A34047" s="1" t="n">
        <v>42610.54166666666</v>
      </c>
      <c r="B34047" t="n">
        <v/>
      </c>
    </row>
    <row r="34048">
      <c r="A34048" s="1" t="n">
        <v>42610.58333333334</v>
      </c>
      <c r="B34048" t="n">
        <v/>
      </c>
    </row>
    <row r="34049">
      <c r="A34049" s="1" t="n">
        <v>42610.625</v>
      </c>
      <c r="B34049" t="n">
        <v/>
      </c>
    </row>
    <row r="34050">
      <c r="A34050" s="1" t="n">
        <v>42610.66666666666</v>
      </c>
      <c r="B34050" t="n">
        <v/>
      </c>
    </row>
    <row r="34051">
      <c r="A34051" s="1" t="n">
        <v>42610.70833333334</v>
      </c>
      <c r="B34051" t="n">
        <v/>
      </c>
    </row>
    <row r="34052">
      <c r="A34052" s="1" t="n">
        <v>42610.75</v>
      </c>
      <c r="B34052" t="n">
        <v/>
      </c>
    </row>
    <row r="34053">
      <c r="A34053" s="1" t="n">
        <v>42610.79166666666</v>
      </c>
      <c r="B34053" t="n">
        <v/>
      </c>
    </row>
    <row r="34054">
      <c r="A34054" s="1" t="n">
        <v>42610.83333333334</v>
      </c>
      <c r="B34054" t="n">
        <v>19</v>
      </c>
    </row>
    <row r="34055">
      <c r="A34055" s="1" t="n">
        <v>42610.875</v>
      </c>
      <c r="B34055" t="n">
        <v>19</v>
      </c>
    </row>
    <row r="34056">
      <c r="A34056" s="1" t="n">
        <v>42610.91666666666</v>
      </c>
      <c r="B34056" t="n">
        <v/>
      </c>
    </row>
    <row r="34057">
      <c r="A34057" s="1" t="n">
        <v>42610.95833333334</v>
      </c>
      <c r="B34057" t="n">
        <v>18</v>
      </c>
    </row>
    <row r="34058">
      <c r="A34058" s="1" t="n">
        <v>42611</v>
      </c>
      <c r="B34058" t="n">
        <v/>
      </c>
    </row>
    <row r="34059">
      <c r="A34059" s="1" t="n">
        <v>42611.04166666666</v>
      </c>
      <c r="B34059" t="n">
        <v>18</v>
      </c>
    </row>
    <row r="34060">
      <c r="A34060" s="1" t="n">
        <v>42611.08333333334</v>
      </c>
      <c r="B34060" t="n">
        <v>18</v>
      </c>
    </row>
    <row r="34061">
      <c r="A34061" s="1" t="n">
        <v>42611.125</v>
      </c>
      <c r="B34061" t="n">
        <v>18</v>
      </c>
    </row>
    <row r="34062">
      <c r="A34062" s="1" t="n">
        <v>42611.16666666666</v>
      </c>
      <c r="B34062" t="n">
        <v>18</v>
      </c>
    </row>
    <row r="34063">
      <c r="A34063" s="1" t="n">
        <v>42611.20833333334</v>
      </c>
      <c r="B34063" t="n">
        <v>18</v>
      </c>
    </row>
    <row r="34064">
      <c r="A34064" s="1" t="n">
        <v>42611.25</v>
      </c>
      <c r="B34064" t="n">
        <v>18</v>
      </c>
    </row>
    <row r="34065">
      <c r="A34065" s="1" t="n">
        <v>42611.29166666666</v>
      </c>
      <c r="B34065" t="n">
        <v>18</v>
      </c>
    </row>
    <row r="34066">
      <c r="A34066" s="1" t="n">
        <v>42611.33333333334</v>
      </c>
      <c r="B34066" t="n">
        <v/>
      </c>
    </row>
    <row r="34067">
      <c r="A34067" s="1" t="n">
        <v>42611.375</v>
      </c>
      <c r="B34067" t="n">
        <v>19</v>
      </c>
    </row>
    <row r="34068">
      <c r="A34068" s="1" t="n">
        <v>42611.41666666666</v>
      </c>
      <c r="B34068" t="n">
        <v>19</v>
      </c>
    </row>
    <row r="34069">
      <c r="A34069" s="1" t="n">
        <v>42611.45833333334</v>
      </c>
      <c r="B34069" t="n">
        <v>19</v>
      </c>
    </row>
    <row r="34070">
      <c r="A34070" s="1" t="n">
        <v>42611.5</v>
      </c>
      <c r="B34070" t="n">
        <v>19</v>
      </c>
    </row>
    <row r="34071">
      <c r="A34071" s="1" t="n">
        <v>42611.54166666666</v>
      </c>
      <c r="B34071" t="n">
        <v>19</v>
      </c>
    </row>
    <row r="34072">
      <c r="A34072" s="1" t="n">
        <v>42611.58333333334</v>
      </c>
      <c r="B34072" t="n">
        <v>19</v>
      </c>
    </row>
    <row r="34073">
      <c r="A34073" s="1" t="n">
        <v>42611.625</v>
      </c>
      <c r="B34073" t="n">
        <v>19</v>
      </c>
    </row>
    <row r="34074">
      <c r="A34074" s="1" t="n">
        <v>42611.66666666666</v>
      </c>
      <c r="B34074" t="n">
        <v>19</v>
      </c>
    </row>
    <row r="34075">
      <c r="A34075" s="1" t="n">
        <v>42611.70833333334</v>
      </c>
      <c r="B34075" t="n">
        <v>19</v>
      </c>
    </row>
    <row r="34076">
      <c r="A34076" s="1" t="n">
        <v>42611.75</v>
      </c>
      <c r="B34076" t="n">
        <v>18</v>
      </c>
    </row>
    <row r="34077">
      <c r="A34077" s="1" t="n">
        <v>42611.79166666666</v>
      </c>
      <c r="B34077" t="n">
        <v>18</v>
      </c>
    </row>
    <row r="34078">
      <c r="A34078" s="1" t="n">
        <v>42611.83333333334</v>
      </c>
      <c r="B34078" t="n">
        <v>18</v>
      </c>
    </row>
    <row r="34079">
      <c r="A34079" s="1" t="n">
        <v>42611.875</v>
      </c>
      <c r="B34079" t="n">
        <v>18</v>
      </c>
    </row>
    <row r="34080">
      <c r="A34080" s="1" t="n">
        <v>42611.91666666666</v>
      </c>
      <c r="B34080" t="n">
        <v>18</v>
      </c>
    </row>
    <row r="34081">
      <c r="A34081" s="1" t="n">
        <v>42611.95833333334</v>
      </c>
      <c r="B34081" t="n">
        <v>18</v>
      </c>
    </row>
    <row r="34082">
      <c r="A34082" s="1" t="n">
        <v>42612</v>
      </c>
      <c r="B34082" t="n">
        <v/>
      </c>
    </row>
    <row r="34083">
      <c r="A34083" s="1" t="n">
        <v>42612.04166666666</v>
      </c>
      <c r="B34083" t="n">
        <v>18</v>
      </c>
    </row>
    <row r="34084">
      <c r="A34084" s="1" t="n">
        <v>42612.08333333334</v>
      </c>
      <c r="B34084" t="n">
        <v>18</v>
      </c>
    </row>
    <row r="34085">
      <c r="A34085" s="1" t="n">
        <v>42612.125</v>
      </c>
      <c r="B34085" t="n">
        <v>18</v>
      </c>
    </row>
    <row r="34086">
      <c r="A34086" s="1" t="n">
        <v>42612.16666666666</v>
      </c>
      <c r="B34086" t="n">
        <v>18</v>
      </c>
    </row>
    <row r="34087">
      <c r="A34087" s="1" t="n">
        <v>42612.20833333334</v>
      </c>
      <c r="B34087" t="n">
        <v>18</v>
      </c>
    </row>
    <row r="34088">
      <c r="A34088" s="1" t="n">
        <v>42612.25</v>
      </c>
      <c r="B34088" t="n">
        <v>18</v>
      </c>
    </row>
    <row r="34089">
      <c r="A34089" s="1" t="n">
        <v>42612.29166666666</v>
      </c>
      <c r="B34089" t="n">
        <v>18</v>
      </c>
    </row>
    <row r="34090">
      <c r="A34090" s="1" t="n">
        <v>42612.33333333334</v>
      </c>
      <c r="B34090" t="n">
        <v>18</v>
      </c>
    </row>
    <row r="34091">
      <c r="A34091" s="1" t="n">
        <v>42612.375</v>
      </c>
      <c r="B34091" t="n">
        <v>18</v>
      </c>
    </row>
    <row r="34092">
      <c r="A34092" s="1" t="n">
        <v>42612.41666666666</v>
      </c>
      <c r="B34092" t="n">
        <v>18</v>
      </c>
    </row>
    <row r="34093">
      <c r="A34093" s="1" t="n">
        <v>42612.45833333334</v>
      </c>
      <c r="B34093" t="n">
        <v>18</v>
      </c>
    </row>
    <row r="34094">
      <c r="A34094" s="1" t="n">
        <v>42612.5</v>
      </c>
      <c r="B34094" t="n">
        <v>18</v>
      </c>
    </row>
    <row r="34095">
      <c r="A34095" s="1" t="n">
        <v>42612.54166666666</v>
      </c>
      <c r="B34095" t="n">
        <v/>
      </c>
    </row>
    <row r="34096">
      <c r="A34096" s="1" t="n">
        <v>42612.58333333334</v>
      </c>
      <c r="B34096" t="n">
        <v>19</v>
      </c>
    </row>
    <row r="34097">
      <c r="A34097" s="1" t="n">
        <v>42612.625</v>
      </c>
      <c r="B34097" t="n">
        <v>19</v>
      </c>
    </row>
    <row r="34098">
      <c r="A34098" s="1" t="n">
        <v>42612.66666666666</v>
      </c>
      <c r="B34098" t="n">
        <v>19</v>
      </c>
    </row>
    <row r="34099">
      <c r="A34099" s="1" t="n">
        <v>42612.70833333334</v>
      </c>
      <c r="B34099" t="n">
        <v>19</v>
      </c>
    </row>
    <row r="34100">
      <c r="A34100" s="1" t="n">
        <v>42612.75</v>
      </c>
      <c r="B34100" t="n">
        <v>19</v>
      </c>
    </row>
    <row r="34101">
      <c r="A34101" s="1" t="n">
        <v>42612.79166666666</v>
      </c>
      <c r="B34101" t="n">
        <v>18</v>
      </c>
    </row>
    <row r="34102">
      <c r="A34102" s="1" t="n">
        <v>42612.83333333334</v>
      </c>
      <c r="B34102" t="n">
        <v>18</v>
      </c>
    </row>
    <row r="34103">
      <c r="A34103" s="1" t="n">
        <v>42612.875</v>
      </c>
      <c r="B34103" t="n">
        <v>18</v>
      </c>
    </row>
    <row r="34104">
      <c r="A34104" s="1" t="n">
        <v>42612.91666666666</v>
      </c>
      <c r="B34104" t="n">
        <v>18</v>
      </c>
    </row>
    <row r="34105">
      <c r="A34105" s="1" t="n">
        <v>42612.95833333334</v>
      </c>
      <c r="B34105" t="n">
        <v>18</v>
      </c>
    </row>
    <row r="34106">
      <c r="A34106" s="1" t="n">
        <v>42613</v>
      </c>
      <c r="B34106" t="n">
        <v/>
      </c>
    </row>
    <row r="34107">
      <c r="A34107" s="1" t="n">
        <v>42613.04166666666</v>
      </c>
      <c r="B34107" t="n">
        <v>18</v>
      </c>
    </row>
    <row r="34108">
      <c r="A34108" s="1" t="n">
        <v>42613.08333333334</v>
      </c>
      <c r="B34108" t="n">
        <v>18</v>
      </c>
    </row>
    <row r="34109">
      <c r="A34109" s="1" t="n">
        <v>42613.125</v>
      </c>
      <c r="B34109" t="n">
        <v>18</v>
      </c>
    </row>
    <row r="34110">
      <c r="A34110" s="1" t="n">
        <v>42613.16666666666</v>
      </c>
      <c r="B34110" t="n">
        <v>18</v>
      </c>
    </row>
    <row r="34111">
      <c r="A34111" s="1" t="n">
        <v>42613.20833333334</v>
      </c>
      <c r="B34111" t="n">
        <v>18</v>
      </c>
    </row>
    <row r="34112">
      <c r="A34112" s="1" t="n">
        <v>42613.25</v>
      </c>
      <c r="B34112" t="n">
        <v>18</v>
      </c>
    </row>
    <row r="34113">
      <c r="A34113" s="1" t="n">
        <v>42613.29166666666</v>
      </c>
      <c r="B34113" t="n">
        <v>18</v>
      </c>
    </row>
    <row r="34114">
      <c r="A34114" s="1" t="n">
        <v>42613.33333333334</v>
      </c>
      <c r="B34114" t="n">
        <v>18</v>
      </c>
    </row>
    <row r="34115">
      <c r="A34115" s="1" t="n">
        <v>42613.375</v>
      </c>
      <c r="B34115" t="n">
        <v>19</v>
      </c>
    </row>
    <row r="34116">
      <c r="A34116" s="1" t="n">
        <v>42613.41666666666</v>
      </c>
      <c r="B34116" t="n">
        <v>19</v>
      </c>
    </row>
    <row r="34117">
      <c r="A34117" s="1" t="n">
        <v>42613.45833333334</v>
      </c>
      <c r="B34117" t="n">
        <v>19</v>
      </c>
    </row>
    <row r="34118">
      <c r="A34118" s="1" t="n">
        <v>42613.5</v>
      </c>
      <c r="B34118" t="n">
        <v>19</v>
      </c>
    </row>
    <row r="34119">
      <c r="A34119" s="1" t="n">
        <v>42613.54166666666</v>
      </c>
      <c r="B34119" t="n">
        <v>19</v>
      </c>
    </row>
    <row r="34120">
      <c r="A34120" s="1" t="n">
        <v>42613.58333333334</v>
      </c>
      <c r="B34120" t="n">
        <v>19</v>
      </c>
    </row>
    <row r="34121">
      <c r="A34121" s="1" t="n">
        <v>42613.625</v>
      </c>
      <c r="B34121" t="n">
        <v>19</v>
      </c>
    </row>
    <row r="34122">
      <c r="A34122" s="1" t="n">
        <v>42613.66666666666</v>
      </c>
      <c r="B34122" t="n">
        <v>20</v>
      </c>
    </row>
    <row r="34123">
      <c r="A34123" s="1" t="n">
        <v>42613.70833333334</v>
      </c>
      <c r="B34123" t="n">
        <v/>
      </c>
    </row>
    <row r="34124">
      <c r="A34124" s="1" t="n">
        <v>42613.75</v>
      </c>
      <c r="B34124" t="n">
        <v>21</v>
      </c>
    </row>
    <row r="34125">
      <c r="A34125" s="1" t="n">
        <v>42613.79166666666</v>
      </c>
      <c r="B34125" t="n">
        <v>21</v>
      </c>
    </row>
    <row r="34126">
      <c r="A34126" s="1" t="n">
        <v>42613.83333333334</v>
      </c>
      <c r="B34126" t="n">
        <v>21</v>
      </c>
    </row>
    <row r="34127">
      <c r="A34127" s="1" t="n">
        <v>42613.875</v>
      </c>
      <c r="B34127" t="n">
        <v>21</v>
      </c>
    </row>
    <row r="34128">
      <c r="A34128" s="1" t="n">
        <v>42613.91666666666</v>
      </c>
      <c r="B34128" t="n">
        <v>21</v>
      </c>
    </row>
    <row r="34129">
      <c r="A34129" s="1" t="n">
        <v>42613.95833333334</v>
      </c>
      <c r="B34129" t="n">
        <v>21</v>
      </c>
    </row>
    <row r="34130">
      <c r="A34130" s="1" t="n">
        <v>42614</v>
      </c>
      <c r="B34130" t="n">
        <v/>
      </c>
    </row>
    <row r="34131">
      <c r="A34131" s="1" t="n">
        <v>42614.04166666666</v>
      </c>
      <c r="B34131" t="n">
        <v>21</v>
      </c>
    </row>
    <row r="34132">
      <c r="A34132" s="1" t="n">
        <v>42614.08333333334</v>
      </c>
      <c r="B34132" t="n">
        <v>21</v>
      </c>
    </row>
    <row r="34133">
      <c r="A34133" s="1" t="n">
        <v>42614.125</v>
      </c>
      <c r="B34133" t="n">
        <v>21</v>
      </c>
    </row>
    <row r="34134">
      <c r="A34134" s="1" t="n">
        <v>42614.16666666666</v>
      </c>
      <c r="B34134" t="n">
        <v>21</v>
      </c>
    </row>
    <row r="34135">
      <c r="A34135" s="1" t="n">
        <v>42614.20833333334</v>
      </c>
      <c r="B34135" t="n">
        <v>21</v>
      </c>
    </row>
    <row r="34136">
      <c r="A34136" s="1" t="n">
        <v>42614.25</v>
      </c>
      <c r="B34136" t="n">
        <v>22</v>
      </c>
    </row>
    <row r="34137">
      <c r="A34137" s="1" t="n">
        <v>42614.29166666666</v>
      </c>
      <c r="B34137" t="n">
        <v>25</v>
      </c>
    </row>
    <row r="34138">
      <c r="A34138" s="1" t="n">
        <v>42614.33333333334</v>
      </c>
      <c r="B34138" t="n">
        <v>25</v>
      </c>
    </row>
    <row r="34139">
      <c r="A34139" s="1" t="n">
        <v>42614.375</v>
      </c>
      <c r="B34139" t="n">
        <v>25</v>
      </c>
    </row>
    <row r="34140">
      <c r="A34140" s="1" t="n">
        <v>42614.41666666666</v>
      </c>
      <c r="B34140" t="n">
        <v>25</v>
      </c>
    </row>
    <row r="34141">
      <c r="A34141" s="1" t="n">
        <v>42614.45833333334</v>
      </c>
      <c r="B34141" t="n">
        <v/>
      </c>
    </row>
    <row r="34142">
      <c r="A34142" s="1" t="n">
        <v>42614.5</v>
      </c>
      <c r="B34142" t="n">
        <v>26</v>
      </c>
    </row>
    <row r="34143">
      <c r="A34143" s="1" t="n">
        <v>42614.54166666666</v>
      </c>
      <c r="B34143" t="n">
        <v>26</v>
      </c>
    </row>
    <row r="34144">
      <c r="A34144" s="1" t="n">
        <v>42614.58333333334</v>
      </c>
      <c r="B34144" t="n">
        <v/>
      </c>
    </row>
    <row r="34145">
      <c r="A34145" s="1" t="n">
        <v>42614.625</v>
      </c>
      <c r="B34145" t="n">
        <v>26</v>
      </c>
    </row>
    <row r="34146">
      <c r="A34146" s="1" t="n">
        <v>42614.66666666666</v>
      </c>
      <c r="B34146" t="n">
        <v>25</v>
      </c>
    </row>
    <row r="34147">
      <c r="A34147" s="1" t="n">
        <v>42614.70833333334</v>
      </c>
      <c r="B34147" t="n">
        <v>25</v>
      </c>
    </row>
    <row r="34148">
      <c r="A34148" s="1" t="n">
        <v>42614.75</v>
      </c>
      <c r="B34148" t="n">
        <v>25</v>
      </c>
    </row>
    <row r="34149">
      <c r="A34149" s="1" t="n">
        <v>42614.79166666666</v>
      </c>
      <c r="B34149" t="n">
        <v>25</v>
      </c>
    </row>
    <row r="34150">
      <c r="A34150" s="1" t="n">
        <v>42614.83333333334</v>
      </c>
      <c r="B34150" t="n">
        <v>25</v>
      </c>
    </row>
    <row r="34151">
      <c r="A34151" s="1" t="n">
        <v>42614.875</v>
      </c>
      <c r="B34151" t="n">
        <v>25</v>
      </c>
    </row>
    <row r="34152">
      <c r="A34152" s="1" t="n">
        <v>42614.91666666666</v>
      </c>
      <c r="B34152" t="n">
        <v>25</v>
      </c>
    </row>
    <row r="34153">
      <c r="A34153" s="1" t="n">
        <v>42614.95833333334</v>
      </c>
      <c r="B34153" t="n">
        <v>25</v>
      </c>
    </row>
    <row r="34154">
      <c r="A34154" s="1" t="n">
        <v>42615</v>
      </c>
      <c r="B34154" t="n">
        <v/>
      </c>
    </row>
    <row r="34155">
      <c r="A34155" s="1" t="n">
        <v>42615.04166666666</v>
      </c>
      <c r="B34155" t="n">
        <v>25</v>
      </c>
    </row>
    <row r="34156">
      <c r="A34156" s="1" t="n">
        <v>42615.08333333334</v>
      </c>
      <c r="B34156" t="n">
        <v>25</v>
      </c>
    </row>
    <row r="34157">
      <c r="A34157" s="1" t="n">
        <v>42615.125</v>
      </c>
      <c r="B34157" t="n">
        <v>25</v>
      </c>
    </row>
    <row r="34158">
      <c r="A34158" s="1" t="n">
        <v>42615.16666666666</v>
      </c>
      <c r="B34158" t="n">
        <v>25</v>
      </c>
    </row>
    <row r="34159">
      <c r="A34159" s="1" t="n">
        <v>42615.20833333334</v>
      </c>
      <c r="B34159" t="n">
        <v>25</v>
      </c>
    </row>
    <row r="34160">
      <c r="A34160" s="1" t="n">
        <v>42615.25</v>
      </c>
      <c r="B34160" t="n">
        <v>25</v>
      </c>
    </row>
    <row r="34161">
      <c r="A34161" s="1" t="n">
        <v>42615.29166666666</v>
      </c>
      <c r="B34161" t="n">
        <v>25</v>
      </c>
    </row>
    <row r="34162">
      <c r="A34162" s="1" t="n">
        <v>42615.33333333334</v>
      </c>
      <c r="B34162" t="n">
        <v/>
      </c>
    </row>
    <row r="34163">
      <c r="A34163" s="1" t="n">
        <v>42615.375</v>
      </c>
      <c r="B34163" t="n">
        <v>26</v>
      </c>
    </row>
    <row r="34164">
      <c r="A34164" s="1" t="n">
        <v>42615.41666666666</v>
      </c>
      <c r="B34164" t="n">
        <v>26</v>
      </c>
    </row>
    <row r="34165">
      <c r="A34165" s="1" t="n">
        <v>42615.45833333334</v>
      </c>
      <c r="B34165" t="n">
        <v>26</v>
      </c>
    </row>
    <row r="34166">
      <c r="A34166" s="1" t="n">
        <v>42615.5</v>
      </c>
      <c r="B34166" t="n">
        <v>25</v>
      </c>
    </row>
    <row r="34167">
      <c r="A34167" s="1" t="n">
        <v>42615.54166666666</v>
      </c>
      <c r="B34167" t="n">
        <v>25</v>
      </c>
    </row>
    <row r="34168">
      <c r="A34168" s="1" t="n">
        <v>42615.58333333334</v>
      </c>
      <c r="B34168" t="n">
        <v>25</v>
      </c>
    </row>
    <row r="34169">
      <c r="A34169" s="1" t="n">
        <v>42615.625</v>
      </c>
      <c r="B34169" t="n">
        <v>25</v>
      </c>
    </row>
    <row r="34170">
      <c r="A34170" s="1" t="n">
        <v>42615.66666666666</v>
      </c>
      <c r="B34170" t="n">
        <v>25</v>
      </c>
    </row>
    <row r="34171">
      <c r="A34171" s="1" t="n">
        <v>42615.70833333334</v>
      </c>
      <c r="B34171" t="n">
        <v>25</v>
      </c>
    </row>
    <row r="34172">
      <c r="A34172" s="1" t="n">
        <v>42615.75</v>
      </c>
      <c r="B34172" t="n">
        <v>25</v>
      </c>
    </row>
    <row r="34173">
      <c r="A34173" s="1" t="n">
        <v>42615.79166666666</v>
      </c>
      <c r="B34173" t="n">
        <v>25</v>
      </c>
    </row>
    <row r="34174">
      <c r="A34174" s="1" t="n">
        <v>42615.83333333334</v>
      </c>
      <c r="B34174" t="n">
        <v>25</v>
      </c>
    </row>
    <row r="34175">
      <c r="A34175" s="1" t="n">
        <v>42615.875</v>
      </c>
      <c r="B34175" t="n">
        <v>25</v>
      </c>
    </row>
    <row r="34176">
      <c r="A34176" s="1" t="n">
        <v>42615.91666666666</v>
      </c>
      <c r="B34176" t="n">
        <v>25</v>
      </c>
    </row>
    <row r="34177">
      <c r="A34177" s="1" t="n">
        <v>42615.95833333334</v>
      </c>
      <c r="B34177" t="n">
        <v>25</v>
      </c>
    </row>
    <row r="34178">
      <c r="A34178" s="1" t="n">
        <v>42616</v>
      </c>
      <c r="B34178" t="n">
        <v/>
      </c>
    </row>
    <row r="34179">
      <c r="A34179" s="1" t="n">
        <v>42616.04166666666</v>
      </c>
      <c r="B34179" t="n">
        <v/>
      </c>
    </row>
    <row r="34180">
      <c r="A34180" s="1" t="n">
        <v>42616.08333333334</v>
      </c>
      <c r="B34180" t="n">
        <v/>
      </c>
    </row>
    <row r="34181">
      <c r="A34181" s="1" t="n">
        <v>42616.125</v>
      </c>
      <c r="B34181" t="n">
        <v/>
      </c>
    </row>
    <row r="34182">
      <c r="A34182" s="1" t="n">
        <v>42616.16666666666</v>
      </c>
      <c r="B34182" t="n">
        <v/>
      </c>
    </row>
    <row r="34183">
      <c r="A34183" s="1" t="n">
        <v>42616.20833333334</v>
      </c>
      <c r="B34183" t="n">
        <v/>
      </c>
    </row>
    <row r="34184">
      <c r="A34184" s="1" t="n">
        <v>42616.25</v>
      </c>
      <c r="B34184" t="n">
        <v/>
      </c>
    </row>
    <row r="34185">
      <c r="A34185" s="1" t="n">
        <v>42616.29166666666</v>
      </c>
      <c r="B34185" t="n">
        <v/>
      </c>
    </row>
    <row r="34186">
      <c r="A34186" s="1" t="n">
        <v>42616.33333333334</v>
      </c>
      <c r="B34186" t="n">
        <v/>
      </c>
    </row>
    <row r="34187">
      <c r="A34187" s="1" t="n">
        <v>42616.375</v>
      </c>
      <c r="B34187" t="n">
        <v/>
      </c>
    </row>
    <row r="34188">
      <c r="A34188" s="1" t="n">
        <v>42616.41666666666</v>
      </c>
      <c r="B34188" t="n">
        <v/>
      </c>
    </row>
    <row r="34189">
      <c r="A34189" s="1" t="n">
        <v>42616.45833333334</v>
      </c>
      <c r="B34189" t="n">
        <v/>
      </c>
    </row>
    <row r="34190">
      <c r="A34190" s="1" t="n">
        <v>42616.5</v>
      </c>
      <c r="B34190" t="n">
        <v/>
      </c>
    </row>
    <row r="34191">
      <c r="A34191" s="1" t="n">
        <v>42616.54166666666</v>
      </c>
      <c r="B34191" t="n">
        <v/>
      </c>
    </row>
    <row r="34192">
      <c r="A34192" s="1" t="n">
        <v>42616.58333333334</v>
      </c>
      <c r="B34192" t="n">
        <v/>
      </c>
    </row>
    <row r="34193">
      <c r="A34193" s="1" t="n">
        <v>42616.625</v>
      </c>
      <c r="B34193" t="n">
        <v/>
      </c>
    </row>
    <row r="34194">
      <c r="A34194" s="1" t="n">
        <v>42616.66666666666</v>
      </c>
      <c r="B34194" t="n">
        <v/>
      </c>
    </row>
    <row r="34195">
      <c r="A34195" s="1" t="n">
        <v>42616.70833333334</v>
      </c>
      <c r="B34195" t="n">
        <v/>
      </c>
    </row>
    <row r="34196">
      <c r="A34196" s="1" t="n">
        <v>42616.75</v>
      </c>
      <c r="B34196" t="n">
        <v/>
      </c>
    </row>
    <row r="34197">
      <c r="A34197" s="1" t="n">
        <v>42616.79166666666</v>
      </c>
      <c r="B34197" t="n">
        <v/>
      </c>
    </row>
    <row r="34198">
      <c r="A34198" s="1" t="n">
        <v>42616.83333333334</v>
      </c>
      <c r="B34198" t="n">
        <v/>
      </c>
    </row>
    <row r="34199">
      <c r="A34199" s="1" t="n">
        <v>42616.875</v>
      </c>
      <c r="B34199" t="n">
        <v/>
      </c>
    </row>
    <row r="34200">
      <c r="A34200" s="1" t="n">
        <v>42616.91666666666</v>
      </c>
      <c r="B34200" t="n">
        <v/>
      </c>
    </row>
    <row r="34201">
      <c r="A34201" s="1" t="n">
        <v>42616.95833333334</v>
      </c>
      <c r="B34201" t="n">
        <v/>
      </c>
    </row>
    <row r="34202">
      <c r="A34202" s="1" t="n">
        <v>42617</v>
      </c>
      <c r="B34202" t="n">
        <v/>
      </c>
    </row>
    <row r="34203">
      <c r="A34203" s="1" t="n">
        <v>42617.04166666666</v>
      </c>
      <c r="B34203" t="n">
        <v/>
      </c>
    </row>
    <row r="34204">
      <c r="A34204" s="1" t="n">
        <v>42617.08333333334</v>
      </c>
      <c r="B34204" t="n">
        <v>24</v>
      </c>
    </row>
    <row r="34205">
      <c r="A34205" s="1" t="n">
        <v>42617.125</v>
      </c>
      <c r="B34205" t="n">
        <v/>
      </c>
    </row>
    <row r="34206">
      <c r="A34206" s="1" t="n">
        <v>42617.16666666666</v>
      </c>
      <c r="B34206" t="n">
        <v>24</v>
      </c>
    </row>
    <row r="34207">
      <c r="A34207" s="1" t="n">
        <v>42617.20833333334</v>
      </c>
      <c r="B34207" t="n">
        <v>24</v>
      </c>
    </row>
    <row r="34208">
      <c r="A34208" s="1" t="n">
        <v>42617.25</v>
      </c>
      <c r="B34208" t="n">
        <v>24</v>
      </c>
    </row>
    <row r="34209">
      <c r="A34209" s="1" t="n">
        <v>42617.29166666666</v>
      </c>
      <c r="B34209" t="n">
        <v>24</v>
      </c>
    </row>
    <row r="34210">
      <c r="A34210" s="1" t="n">
        <v>42617.33333333334</v>
      </c>
      <c r="B34210" t="n">
        <v>24</v>
      </c>
    </row>
    <row r="34211">
      <c r="A34211" s="1" t="n">
        <v>42617.375</v>
      </c>
      <c r="B34211" t="n">
        <v>24</v>
      </c>
    </row>
    <row r="34212">
      <c r="A34212" s="1" t="n">
        <v>42617.41666666666</v>
      </c>
      <c r="B34212" t="n">
        <v>24</v>
      </c>
    </row>
    <row r="34213">
      <c r="A34213" s="1" t="n">
        <v>42617.45833333334</v>
      </c>
      <c r="B34213" t="n">
        <v>24</v>
      </c>
    </row>
    <row r="34214">
      <c r="A34214" s="1" t="n">
        <v>42617.5</v>
      </c>
      <c r="B34214" t="n">
        <v>24</v>
      </c>
    </row>
    <row r="34215">
      <c r="A34215" s="1" t="n">
        <v>42617.54166666666</v>
      </c>
      <c r="B34215" t="n">
        <v>24</v>
      </c>
    </row>
    <row r="34216">
      <c r="A34216" s="1" t="n">
        <v>42617.58333333334</v>
      </c>
      <c r="B34216" t="n">
        <v>24</v>
      </c>
    </row>
    <row r="34217">
      <c r="A34217" s="1" t="n">
        <v>42617.625</v>
      </c>
      <c r="B34217" t="n">
        <v/>
      </c>
    </row>
    <row r="34218">
      <c r="A34218" s="1" t="n">
        <v>42617.66666666666</v>
      </c>
      <c r="B34218" t="n">
        <v/>
      </c>
    </row>
    <row r="34219">
      <c r="A34219" s="1" t="n">
        <v>42617.70833333334</v>
      </c>
      <c r="B34219" t="n">
        <v/>
      </c>
    </row>
    <row r="34220">
      <c r="A34220" s="1" t="n">
        <v>42617.75</v>
      </c>
      <c r="B34220" t="n">
        <v/>
      </c>
    </row>
    <row r="34221">
      <c r="A34221" s="1" t="n">
        <v>42617.79166666666</v>
      </c>
      <c r="B34221" t="n">
        <v/>
      </c>
    </row>
    <row r="34222">
      <c r="A34222" s="1" t="n">
        <v>42617.83333333334</v>
      </c>
      <c r="B34222" t="n">
        <v>24</v>
      </c>
    </row>
    <row r="34223">
      <c r="A34223" s="1" t="n">
        <v>42617.875</v>
      </c>
      <c r="B34223" t="n">
        <v>24</v>
      </c>
    </row>
    <row r="34224">
      <c r="A34224" s="1" t="n">
        <v>42617.91666666666</v>
      </c>
      <c r="B34224" t="n">
        <v>24</v>
      </c>
    </row>
    <row r="34225">
      <c r="A34225" s="1" t="n">
        <v>42617.95833333334</v>
      </c>
      <c r="B34225" t="n">
        <v>24</v>
      </c>
    </row>
    <row r="34226">
      <c r="A34226" s="1" t="n">
        <v>42618</v>
      </c>
      <c r="B34226" t="n">
        <v/>
      </c>
    </row>
    <row r="34227">
      <c r="A34227" s="1" t="n">
        <v>42618.04166666666</v>
      </c>
      <c r="B34227" t="n">
        <v>24</v>
      </c>
    </row>
    <row r="34228">
      <c r="A34228" s="1" t="n">
        <v>42618.08333333334</v>
      </c>
      <c r="B34228" t="n">
        <v>24</v>
      </c>
    </row>
    <row r="34229">
      <c r="A34229" s="1" t="n">
        <v>42618.125</v>
      </c>
      <c r="B34229" t="n">
        <v>24</v>
      </c>
    </row>
    <row r="34230">
      <c r="A34230" s="1" t="n">
        <v>42618.16666666666</v>
      </c>
      <c r="B34230" t="n">
        <v>24</v>
      </c>
    </row>
    <row r="34231">
      <c r="A34231" s="1" t="n">
        <v>42618.20833333334</v>
      </c>
      <c r="B34231" t="n">
        <v/>
      </c>
    </row>
    <row r="34232">
      <c r="A34232" s="1" t="n">
        <v>42618.25</v>
      </c>
      <c r="B34232" t="n">
        <v/>
      </c>
    </row>
    <row r="34233">
      <c r="A34233" s="1" t="n">
        <v>42618.29166666666</v>
      </c>
      <c r="B34233" t="n">
        <v/>
      </c>
    </row>
    <row r="34234">
      <c r="A34234" s="1" t="n">
        <v>42618.33333333334</v>
      </c>
      <c r="B34234" t="n">
        <v/>
      </c>
    </row>
    <row r="34235">
      <c r="A34235" s="1" t="n">
        <v>42618.375</v>
      </c>
      <c r="B34235" t="n">
        <v/>
      </c>
    </row>
    <row r="34236">
      <c r="A34236" s="1" t="n">
        <v>42618.41666666666</v>
      </c>
      <c r="B34236" t="n">
        <v/>
      </c>
    </row>
    <row r="34237">
      <c r="A34237" s="1" t="n">
        <v>42618.45833333334</v>
      </c>
      <c r="B34237" t="n">
        <v/>
      </c>
    </row>
    <row r="34238">
      <c r="A34238" s="1" t="n">
        <v>42618.5</v>
      </c>
      <c r="B34238" t="n">
        <v/>
      </c>
    </row>
    <row r="34239">
      <c r="A34239" s="1" t="n">
        <v>42618.54166666666</v>
      </c>
      <c r="B34239" t="n">
        <v/>
      </c>
    </row>
    <row r="34240">
      <c r="A34240" s="1" t="n">
        <v>42618.58333333334</v>
      </c>
      <c r="B34240" t="n">
        <v/>
      </c>
    </row>
    <row r="34241">
      <c r="A34241" s="1" t="n">
        <v>42618.625</v>
      </c>
      <c r="B34241" t="n">
        <v/>
      </c>
    </row>
    <row r="34242">
      <c r="A34242" s="1" t="n">
        <v>42618.66666666666</v>
      </c>
      <c r="B34242" t="n">
        <v/>
      </c>
    </row>
    <row r="34243">
      <c r="A34243" s="1" t="n">
        <v>42618.70833333334</v>
      </c>
      <c r="B34243" t="n">
        <v/>
      </c>
    </row>
    <row r="34244">
      <c r="A34244" s="1" t="n">
        <v>42618.75</v>
      </c>
      <c r="B34244" t="n">
        <v/>
      </c>
    </row>
    <row r="34245">
      <c r="A34245" s="1" t="n">
        <v>42618.79166666666</v>
      </c>
      <c r="B34245" t="n">
        <v/>
      </c>
    </row>
    <row r="34246">
      <c r="A34246" s="1" t="n">
        <v>42618.83333333334</v>
      </c>
      <c r="B34246" t="n">
        <v>24</v>
      </c>
    </row>
    <row r="34247">
      <c r="A34247" s="1" t="n">
        <v>42618.875</v>
      </c>
      <c r="B34247" t="n">
        <v>24</v>
      </c>
    </row>
    <row r="34248">
      <c r="A34248" s="1" t="n">
        <v>42618.91666666666</v>
      </c>
      <c r="B34248" t="n">
        <v>24</v>
      </c>
    </row>
    <row r="34249">
      <c r="A34249" s="1" t="n">
        <v>42618.95833333334</v>
      </c>
      <c r="B34249" t="n">
        <v>24</v>
      </c>
    </row>
    <row r="34250">
      <c r="A34250" s="1" t="n">
        <v>42619</v>
      </c>
      <c r="B34250" t="n">
        <v>24</v>
      </c>
    </row>
    <row r="34251">
      <c r="A34251" s="1" t="n">
        <v>42619.04166666666</v>
      </c>
      <c r="B34251" t="n">
        <v>24</v>
      </c>
    </row>
    <row r="34252">
      <c r="A34252" s="1" t="n">
        <v>42619.08333333334</v>
      </c>
      <c r="B34252" t="n">
        <v>24</v>
      </c>
    </row>
    <row r="34253">
      <c r="A34253" s="1" t="n">
        <v>42619.125</v>
      </c>
      <c r="B34253" t="n">
        <v>24</v>
      </c>
    </row>
    <row r="34254">
      <c r="A34254" s="1" t="n">
        <v>42619.16666666666</v>
      </c>
      <c r="B34254" t="n">
        <v>24</v>
      </c>
    </row>
    <row r="34255">
      <c r="A34255" s="1" t="n">
        <v>42619.20833333334</v>
      </c>
      <c r="B34255" t="n">
        <v/>
      </c>
    </row>
    <row r="34256">
      <c r="A34256" s="1" t="n">
        <v>42619.25</v>
      </c>
      <c r="B34256" t="n">
        <v/>
      </c>
    </row>
    <row r="34257">
      <c r="A34257" s="1" t="n">
        <v>42619.29166666666</v>
      </c>
      <c r="B34257" t="n">
        <v/>
      </c>
    </row>
    <row r="34258">
      <c r="A34258" s="1" t="n">
        <v>42619.33333333334</v>
      </c>
      <c r="B34258" t="n">
        <v/>
      </c>
    </row>
    <row r="34259">
      <c r="A34259" s="1" t="n">
        <v>42619.375</v>
      </c>
      <c r="B34259" t="n">
        <v/>
      </c>
    </row>
    <row r="34260">
      <c r="A34260" s="1" t="n">
        <v>42619.41666666666</v>
      </c>
      <c r="B34260" t="n">
        <v/>
      </c>
    </row>
    <row r="34261">
      <c r="A34261" s="1" t="n">
        <v>42619.45833333334</v>
      </c>
      <c r="B34261" t="n">
        <v/>
      </c>
    </row>
    <row r="34262">
      <c r="A34262" s="1" t="n">
        <v>42619.5</v>
      </c>
      <c r="B34262" t="n">
        <v/>
      </c>
    </row>
    <row r="34263">
      <c r="A34263" s="1" t="n">
        <v>42619.54166666666</v>
      </c>
      <c r="B34263" t="n">
        <v/>
      </c>
    </row>
    <row r="34264">
      <c r="A34264" s="1" t="n">
        <v>42619.58333333334</v>
      </c>
      <c r="B34264" t="n">
        <v/>
      </c>
    </row>
    <row r="34265">
      <c r="A34265" s="1" t="n">
        <v>42619.625</v>
      </c>
      <c r="B34265" t="n">
        <v/>
      </c>
    </row>
    <row r="34266">
      <c r="A34266" s="1" t="n">
        <v>42619.66666666666</v>
      </c>
      <c r="B34266" t="n">
        <v/>
      </c>
    </row>
    <row r="34267">
      <c r="A34267" s="1" t="n">
        <v>42619.70833333334</v>
      </c>
      <c r="B34267" t="n">
        <v/>
      </c>
    </row>
    <row r="34268">
      <c r="A34268" s="1" t="n">
        <v>42619.75</v>
      </c>
      <c r="B34268" t="n">
        <v/>
      </c>
    </row>
    <row r="34269">
      <c r="A34269" s="1" t="n">
        <v>42619.79166666666</v>
      </c>
      <c r="B34269" t="n">
        <v/>
      </c>
    </row>
    <row r="34270">
      <c r="A34270" s="1" t="n">
        <v>42619.83333333334</v>
      </c>
      <c r="B34270" t="n">
        <v>24</v>
      </c>
    </row>
    <row r="34271">
      <c r="A34271" s="1" t="n">
        <v>42619.875</v>
      </c>
      <c r="B34271" t="n">
        <v>24</v>
      </c>
    </row>
    <row r="34272">
      <c r="A34272" s="1" t="n">
        <v>42619.91666666666</v>
      </c>
      <c r="B34272" t="n">
        <v>24</v>
      </c>
    </row>
    <row r="34273">
      <c r="A34273" s="1" t="n">
        <v>42619.95833333334</v>
      </c>
      <c r="B34273" t="n">
        <v/>
      </c>
    </row>
    <row r="34274">
      <c r="A34274" s="1" t="n">
        <v>42620</v>
      </c>
      <c r="B34274" t="n">
        <v/>
      </c>
    </row>
    <row r="34275">
      <c r="A34275" s="1" t="n">
        <v>42620.04166666666</v>
      </c>
      <c r="B34275" t="n">
        <v>23</v>
      </c>
    </row>
    <row r="34276">
      <c r="A34276" s="1" t="n">
        <v>42620.08333333334</v>
      </c>
      <c r="B34276" t="n">
        <v>23</v>
      </c>
    </row>
    <row r="34277">
      <c r="A34277" s="1" t="n">
        <v>42620.125</v>
      </c>
      <c r="B34277" t="n">
        <v>23</v>
      </c>
    </row>
    <row r="34278">
      <c r="A34278" s="1" t="n">
        <v>42620.16666666666</v>
      </c>
      <c r="B34278" t="n">
        <v>23</v>
      </c>
    </row>
    <row r="34279">
      <c r="A34279" s="1" t="n">
        <v>42620.20833333334</v>
      </c>
      <c r="B34279" t="n">
        <v>23</v>
      </c>
    </row>
    <row r="34280">
      <c r="A34280" s="1" t="n">
        <v>42620.25</v>
      </c>
      <c r="B34280" t="n">
        <v>23</v>
      </c>
    </row>
    <row r="34281">
      <c r="A34281" s="1" t="n">
        <v>42620.29166666666</v>
      </c>
      <c r="B34281" t="n">
        <v/>
      </c>
    </row>
    <row r="34282">
      <c r="A34282" s="1" t="n">
        <v>42620.33333333334</v>
      </c>
      <c r="B34282" t="n">
        <v>23</v>
      </c>
    </row>
    <row r="34283">
      <c r="A34283" s="1" t="n">
        <v>42620.375</v>
      </c>
      <c r="B34283" t="n">
        <v>23</v>
      </c>
    </row>
    <row r="34284">
      <c r="A34284" s="1" t="n">
        <v>42620.41666666666</v>
      </c>
      <c r="B34284" t="n">
        <v>23</v>
      </c>
    </row>
    <row r="34285">
      <c r="A34285" s="1" t="n">
        <v>42620.45833333334</v>
      </c>
      <c r="B34285" t="n">
        <v>23</v>
      </c>
    </row>
    <row r="34286">
      <c r="A34286" s="1" t="n">
        <v>42620.5</v>
      </c>
      <c r="B34286" t="n">
        <v>23</v>
      </c>
    </row>
    <row r="34287">
      <c r="A34287" s="1" t="n">
        <v>42620.54166666666</v>
      </c>
      <c r="B34287" t="n">
        <v>23</v>
      </c>
    </row>
    <row r="34288">
      <c r="A34288" s="1" t="n">
        <v>42620.58333333334</v>
      </c>
      <c r="B34288" t="n">
        <v>23</v>
      </c>
    </row>
    <row r="34289">
      <c r="A34289" s="1" t="n">
        <v>42620.625</v>
      </c>
      <c r="B34289" t="n">
        <v>23</v>
      </c>
    </row>
    <row r="34290">
      <c r="A34290" s="1" t="n">
        <v>42620.66666666666</v>
      </c>
      <c r="B34290" t="n">
        <v/>
      </c>
    </row>
    <row r="34291">
      <c r="A34291" s="1" t="n">
        <v>42620.70833333334</v>
      </c>
      <c r="B34291" t="n">
        <v/>
      </c>
    </row>
    <row r="34292">
      <c r="A34292" s="1" t="n">
        <v>42620.75</v>
      </c>
      <c r="B34292" t="n">
        <v/>
      </c>
    </row>
    <row r="34293">
      <c r="A34293" s="1" t="n">
        <v>42620.79166666666</v>
      </c>
      <c r="B34293" t="n">
        <v/>
      </c>
    </row>
    <row r="34294">
      <c r="A34294" s="1" t="n">
        <v>42620.83333333334</v>
      </c>
      <c r="B34294" t="n">
        <v>23</v>
      </c>
    </row>
    <row r="34295">
      <c r="A34295" s="1" t="n">
        <v>42620.875</v>
      </c>
      <c r="B34295" t="n">
        <v>23</v>
      </c>
    </row>
    <row r="34296">
      <c r="A34296" s="1" t="n">
        <v>42620.91666666666</v>
      </c>
      <c r="B34296" t="n">
        <v/>
      </c>
    </row>
    <row r="34297">
      <c r="A34297" s="1" t="n">
        <v>42620.95833333334</v>
      </c>
      <c r="B34297" t="n">
        <v/>
      </c>
    </row>
    <row r="34298">
      <c r="A34298" s="1" t="n">
        <v>42621</v>
      </c>
      <c r="B34298" t="n">
        <v/>
      </c>
    </row>
    <row r="34299">
      <c r="A34299" s="1" t="n">
        <v>42621.04166666666</v>
      </c>
      <c r="B34299" t="n">
        <v>23</v>
      </c>
    </row>
    <row r="34300">
      <c r="A34300" s="1" t="n">
        <v>42621.08333333334</v>
      </c>
      <c r="B34300" t="n">
        <v/>
      </c>
    </row>
    <row r="34301">
      <c r="A34301" s="1" t="n">
        <v>42621.125</v>
      </c>
      <c r="B34301" t="n">
        <v/>
      </c>
    </row>
    <row r="34302">
      <c r="A34302" s="1" t="n">
        <v>42621.16666666666</v>
      </c>
      <c r="B34302" t="n">
        <v>23</v>
      </c>
    </row>
    <row r="34303">
      <c r="A34303" s="1" t="n">
        <v>42621.20833333334</v>
      </c>
      <c r="B34303" t="n">
        <v/>
      </c>
    </row>
    <row r="34304">
      <c r="A34304" s="1" t="n">
        <v>42621.25</v>
      </c>
      <c r="B34304" t="n">
        <v/>
      </c>
    </row>
    <row r="34305">
      <c r="A34305" s="1" t="n">
        <v>42621.29166666666</v>
      </c>
      <c r="B34305" t="n">
        <v/>
      </c>
    </row>
    <row r="34306">
      <c r="A34306" s="1" t="n">
        <v>42621.33333333334</v>
      </c>
      <c r="B34306" t="n">
        <v/>
      </c>
    </row>
    <row r="34307">
      <c r="A34307" s="1" t="n">
        <v>42621.375</v>
      </c>
      <c r="B34307" t="n">
        <v/>
      </c>
    </row>
    <row r="34308">
      <c r="A34308" s="1" t="n">
        <v>42621.41666666666</v>
      </c>
      <c r="B34308" t="n">
        <v/>
      </c>
    </row>
    <row r="34309">
      <c r="A34309" s="1" t="n">
        <v>42621.45833333334</v>
      </c>
      <c r="B34309" t="n">
        <v/>
      </c>
    </row>
    <row r="34310">
      <c r="A34310" s="1" t="n">
        <v>42621.5</v>
      </c>
      <c r="B34310" t="n">
        <v/>
      </c>
    </row>
    <row r="34311">
      <c r="A34311" s="1" t="n">
        <v>42621.54166666666</v>
      </c>
      <c r="B34311" t="n">
        <v/>
      </c>
    </row>
    <row r="34312">
      <c r="A34312" s="1" t="n">
        <v>42621.58333333334</v>
      </c>
      <c r="B34312" t="n">
        <v/>
      </c>
    </row>
    <row r="34313">
      <c r="A34313" s="1" t="n">
        <v>42621.625</v>
      </c>
      <c r="B34313" t="n">
        <v/>
      </c>
    </row>
    <row r="34314">
      <c r="A34314" s="1" t="n">
        <v>42621.66666666666</v>
      </c>
      <c r="B34314" t="n">
        <v/>
      </c>
    </row>
    <row r="34315">
      <c r="A34315" s="1" t="n">
        <v>42621.70833333334</v>
      </c>
      <c r="B34315" t="n">
        <v/>
      </c>
    </row>
    <row r="34316">
      <c r="A34316" s="1" t="n">
        <v>42621.75</v>
      </c>
      <c r="B34316" t="n">
        <v>36</v>
      </c>
    </row>
    <row r="34317">
      <c r="A34317" s="1" t="n">
        <v>42621.79166666666</v>
      </c>
      <c r="B34317" t="n">
        <v>35</v>
      </c>
    </row>
    <row r="34318">
      <c r="A34318" s="1" t="n">
        <v>42621.83333333334</v>
      </c>
      <c r="B34318" t="n">
        <v>34</v>
      </c>
    </row>
    <row r="34319">
      <c r="A34319" s="1" t="n">
        <v>42621.875</v>
      </c>
      <c r="B34319" t="n">
        <v>34</v>
      </c>
    </row>
    <row r="34320">
      <c r="A34320" s="1" t="n">
        <v>42621.91666666666</v>
      </c>
      <c r="B34320" t="n">
        <v>33</v>
      </c>
    </row>
    <row r="34321">
      <c r="A34321" s="1" t="n">
        <v>42621.95833333334</v>
      </c>
      <c r="B34321" t="n">
        <v>33</v>
      </c>
    </row>
    <row r="34322">
      <c r="A34322" s="1" t="n">
        <v>42622</v>
      </c>
      <c r="B34322" t="n">
        <v>33</v>
      </c>
    </row>
    <row r="34323">
      <c r="A34323" s="1" t="n">
        <v>42622.04166666666</v>
      </c>
      <c r="B34323" t="n">
        <v>33</v>
      </c>
    </row>
    <row r="34324">
      <c r="A34324" s="1" t="n">
        <v>42622.08333333334</v>
      </c>
      <c r="B34324" t="n">
        <v>33</v>
      </c>
    </row>
    <row r="34325">
      <c r="A34325" s="1" t="n">
        <v>42622.125</v>
      </c>
      <c r="B34325" t="n">
        <v>33</v>
      </c>
    </row>
    <row r="34326">
      <c r="A34326" s="1" t="n">
        <v>42622.16666666666</v>
      </c>
      <c r="B34326" t="n">
        <v>32</v>
      </c>
    </row>
    <row r="34327">
      <c r="A34327" s="1" t="n">
        <v>42622.20833333334</v>
      </c>
      <c r="B34327" t="n">
        <v>32</v>
      </c>
    </row>
    <row r="34328">
      <c r="A34328" s="1" t="n">
        <v>42622.25</v>
      </c>
      <c r="B34328" t="n">
        <v>32</v>
      </c>
    </row>
    <row r="34329">
      <c r="A34329" s="1" t="n">
        <v>42622.29166666666</v>
      </c>
      <c r="B34329" t="n">
        <v>32</v>
      </c>
    </row>
    <row r="34330">
      <c r="A34330" s="1" t="n">
        <v>42622.33333333334</v>
      </c>
      <c r="B34330" t="n">
        <v/>
      </c>
    </row>
    <row r="34331">
      <c r="A34331" s="1" t="n">
        <v>42622.375</v>
      </c>
      <c r="B34331" t="n">
        <v>32</v>
      </c>
    </row>
    <row r="34332">
      <c r="A34332" s="1" t="n">
        <v>42622.41666666666</v>
      </c>
      <c r="B34332" t="n">
        <v>32</v>
      </c>
    </row>
    <row r="34333">
      <c r="A34333" s="1" t="n">
        <v>42622.45833333334</v>
      </c>
      <c r="B34333" t="n">
        <v>32</v>
      </c>
    </row>
    <row r="34334">
      <c r="A34334" s="1" t="n">
        <v>42622.5</v>
      </c>
      <c r="B34334" t="n">
        <v>31</v>
      </c>
    </row>
    <row r="34335">
      <c r="A34335" s="1" t="n">
        <v>42622.54166666666</v>
      </c>
      <c r="B34335" t="n">
        <v>31</v>
      </c>
    </row>
    <row r="34336">
      <c r="A34336" s="1" t="n">
        <v>42622.58333333334</v>
      </c>
      <c r="B34336" t="n">
        <v>31</v>
      </c>
    </row>
    <row r="34337">
      <c r="A34337" s="1" t="n">
        <v>42622.625</v>
      </c>
      <c r="B34337" t="n">
        <v>31</v>
      </c>
    </row>
    <row r="34338">
      <c r="A34338" s="1" t="n">
        <v>42622.66666666666</v>
      </c>
      <c r="B34338" t="n">
        <v>31</v>
      </c>
    </row>
    <row r="34339">
      <c r="A34339" s="1" t="n">
        <v>42622.70833333334</v>
      </c>
      <c r="B34339" t="n">
        <v/>
      </c>
    </row>
    <row r="34340">
      <c r="A34340" s="1" t="n">
        <v>42622.75</v>
      </c>
      <c r="B34340" t="n">
        <v>30</v>
      </c>
    </row>
    <row r="34341">
      <c r="A34341" s="1" t="n">
        <v>42622.79166666666</v>
      </c>
      <c r="B34341" t="n">
        <v>30</v>
      </c>
    </row>
    <row r="34342">
      <c r="A34342" s="1" t="n">
        <v>42622.83333333334</v>
      </c>
      <c r="B34342" t="n">
        <v>30</v>
      </c>
    </row>
    <row r="34343">
      <c r="A34343" s="1" t="n">
        <v>42622.875</v>
      </c>
      <c r="B34343" t="n">
        <v>30</v>
      </c>
    </row>
    <row r="34344">
      <c r="A34344" s="1" t="n">
        <v>42622.91666666666</v>
      </c>
      <c r="B34344" t="n">
        <v>30</v>
      </c>
    </row>
    <row r="34345">
      <c r="A34345" s="1" t="n">
        <v>42622.95833333334</v>
      </c>
      <c r="B34345" t="n">
        <v>30</v>
      </c>
    </row>
    <row r="34346">
      <c r="A34346" s="1" t="n">
        <v>42623</v>
      </c>
      <c r="B34346" t="n">
        <v>30</v>
      </c>
    </row>
    <row r="34347">
      <c r="A34347" s="1" t="n">
        <v>42623.04166666666</v>
      </c>
      <c r="B34347" t="n">
        <v>30</v>
      </c>
    </row>
    <row r="34348">
      <c r="A34348" s="1" t="n">
        <v>42623.08333333334</v>
      </c>
      <c r="B34348" t="n">
        <v>30</v>
      </c>
    </row>
    <row r="34349">
      <c r="A34349" s="1" t="n">
        <v>42623.125</v>
      </c>
      <c r="B34349" t="n">
        <v>30</v>
      </c>
    </row>
    <row r="34350">
      <c r="A34350" s="1" t="n">
        <v>42623.16666666666</v>
      </c>
      <c r="B34350" t="n">
        <v>30</v>
      </c>
    </row>
    <row r="34351">
      <c r="A34351" s="1" t="n">
        <v>42623.20833333334</v>
      </c>
      <c r="B34351" t="n">
        <v>30</v>
      </c>
    </row>
    <row r="34352">
      <c r="A34352" s="1" t="n">
        <v>42623.25</v>
      </c>
      <c r="B34352" t="n">
        <v>30</v>
      </c>
    </row>
    <row r="34353">
      <c r="A34353" s="1" t="n">
        <v>42623.29166666666</v>
      </c>
      <c r="B34353" t="n">
        <v>30</v>
      </c>
    </row>
    <row r="34354">
      <c r="A34354" s="1" t="n">
        <v>42623.33333333334</v>
      </c>
      <c r="B34354" t="n">
        <v>30</v>
      </c>
    </row>
    <row r="34355">
      <c r="A34355" s="1" t="n">
        <v>42623.375</v>
      </c>
      <c r="B34355" t="n">
        <v>30</v>
      </c>
    </row>
    <row r="34356">
      <c r="A34356" s="1" t="n">
        <v>42623.41666666666</v>
      </c>
      <c r="B34356" t="n">
        <v>30</v>
      </c>
    </row>
    <row r="34357">
      <c r="A34357" s="1" t="n">
        <v>42623.45833333334</v>
      </c>
      <c r="B34357" t="n">
        <v>30</v>
      </c>
    </row>
    <row r="34358">
      <c r="A34358" s="1" t="n">
        <v>42623.5</v>
      </c>
      <c r="B34358" t="n">
        <v>30</v>
      </c>
    </row>
    <row r="34359">
      <c r="A34359" s="1" t="n">
        <v>42623.54166666666</v>
      </c>
      <c r="B34359" t="n">
        <v>29</v>
      </c>
    </row>
    <row r="34360">
      <c r="A34360" s="1" t="n">
        <v>42623.58333333334</v>
      </c>
      <c r="B34360" t="n">
        <v>29</v>
      </c>
    </row>
    <row r="34361">
      <c r="A34361" s="1" t="n">
        <v>42623.625</v>
      </c>
      <c r="B34361" t="n">
        <v/>
      </c>
    </row>
    <row r="34362">
      <c r="A34362" s="1" t="n">
        <v>42623.66666666666</v>
      </c>
      <c r="B34362" t="n">
        <v>35</v>
      </c>
    </row>
    <row r="34363">
      <c r="A34363" s="1" t="n">
        <v>42623.70833333334</v>
      </c>
      <c r="B34363" t="n">
        <v>34</v>
      </c>
    </row>
    <row r="34364">
      <c r="A34364" s="1" t="n">
        <v>42623.75</v>
      </c>
      <c r="B34364" t="n">
        <v>34</v>
      </c>
    </row>
    <row r="34365">
      <c r="A34365" s="1" t="n">
        <v>42623.79166666666</v>
      </c>
      <c r="B34365" t="n">
        <v>33</v>
      </c>
    </row>
    <row r="34366">
      <c r="A34366" s="1" t="n">
        <v>42623.83333333334</v>
      </c>
      <c r="B34366" t="n">
        <v>33</v>
      </c>
    </row>
    <row r="34367">
      <c r="A34367" s="1" t="n">
        <v>42623.875</v>
      </c>
      <c r="B34367" t="n">
        <v>33</v>
      </c>
    </row>
    <row r="34368">
      <c r="A34368" s="1" t="n">
        <v>42623.91666666666</v>
      </c>
      <c r="B34368" t="n">
        <v>33</v>
      </c>
    </row>
    <row r="34369">
      <c r="A34369" s="1" t="n">
        <v>42623.95833333334</v>
      </c>
      <c r="B34369" t="n">
        <v>33</v>
      </c>
    </row>
    <row r="34370">
      <c r="A34370" s="1" t="n">
        <v>42624</v>
      </c>
      <c r="B34370" t="n">
        <v>33</v>
      </c>
    </row>
    <row r="34371">
      <c r="A34371" s="1" t="n">
        <v>42624.04166666666</v>
      </c>
      <c r="B34371" t="n">
        <v>33</v>
      </c>
    </row>
    <row r="34372">
      <c r="A34372" s="1" t="n">
        <v>42624.08333333334</v>
      </c>
      <c r="B34372" t="n">
        <v>32</v>
      </c>
    </row>
    <row r="34373">
      <c r="A34373" s="1" t="n">
        <v>42624.125</v>
      </c>
      <c r="B34373" t="n">
        <v>32</v>
      </c>
    </row>
    <row r="34374">
      <c r="A34374" s="1" t="n">
        <v>42624.16666666666</v>
      </c>
      <c r="B34374" t="n">
        <v>32</v>
      </c>
    </row>
    <row r="34375">
      <c r="A34375" s="1" t="n">
        <v>42624.20833333334</v>
      </c>
      <c r="B34375" t="n">
        <v>32</v>
      </c>
    </row>
    <row r="34376">
      <c r="A34376" s="1" t="n">
        <v>42624.25</v>
      </c>
      <c r="B34376" t="n">
        <v>32</v>
      </c>
    </row>
    <row r="34377">
      <c r="A34377" s="1" t="n">
        <v>42624.29166666666</v>
      </c>
      <c r="B34377" t="n">
        <v>32</v>
      </c>
    </row>
    <row r="34378">
      <c r="A34378" s="1" t="n">
        <v>42624.33333333334</v>
      </c>
      <c r="B34378" t="n">
        <v>32</v>
      </c>
    </row>
    <row r="34379">
      <c r="A34379" s="1" t="n">
        <v>42624.375</v>
      </c>
      <c r="B34379" t="n">
        <v>32</v>
      </c>
    </row>
    <row r="34380">
      <c r="A34380" s="1" t="n">
        <v>42624.41666666666</v>
      </c>
      <c r="B34380" t="n">
        <v>32</v>
      </c>
    </row>
    <row r="34381">
      <c r="A34381" s="1" t="n">
        <v>42624.45833333334</v>
      </c>
      <c r="B34381" t="n">
        <v>32</v>
      </c>
    </row>
    <row r="34382">
      <c r="A34382" s="1" t="n">
        <v>42624.5</v>
      </c>
      <c r="B34382" t="n">
        <v>32</v>
      </c>
    </row>
    <row r="34383">
      <c r="A34383" s="1" t="n">
        <v>42624.54166666666</v>
      </c>
      <c r="B34383" t="n">
        <v>32</v>
      </c>
    </row>
    <row r="34384">
      <c r="A34384" s="1" t="n">
        <v>42624.58333333334</v>
      </c>
      <c r="B34384" t="n">
        <v>32</v>
      </c>
    </row>
    <row r="34385">
      <c r="A34385" s="1" t="n">
        <v>42624.625</v>
      </c>
      <c r="B34385" t="n">
        <v/>
      </c>
    </row>
    <row r="34386">
      <c r="A34386" s="1" t="n">
        <v>42624.66666666666</v>
      </c>
      <c r="B34386" t="n">
        <v/>
      </c>
    </row>
    <row r="34387">
      <c r="A34387" s="1" t="n">
        <v>42624.70833333334</v>
      </c>
      <c r="B34387" t="n">
        <v/>
      </c>
    </row>
    <row r="34388">
      <c r="A34388" s="1" t="n">
        <v>42624.75</v>
      </c>
      <c r="B34388" t="n">
        <v/>
      </c>
    </row>
    <row r="34389">
      <c r="A34389" s="1" t="n">
        <v>42624.79166666666</v>
      </c>
      <c r="B34389" t="n">
        <v/>
      </c>
    </row>
    <row r="34390">
      <c r="A34390" s="1" t="n">
        <v>42624.83333333334</v>
      </c>
      <c r="B34390" t="n">
        <v>32</v>
      </c>
    </row>
    <row r="34391">
      <c r="A34391" s="1" t="n">
        <v>42624.875</v>
      </c>
      <c r="B34391" t="n">
        <v>32</v>
      </c>
    </row>
    <row r="34392">
      <c r="A34392" s="1" t="n">
        <v>42624.91666666666</v>
      </c>
      <c r="B34392" t="n">
        <v>32</v>
      </c>
    </row>
    <row r="34393">
      <c r="A34393" s="1" t="n">
        <v>42624.95833333334</v>
      </c>
      <c r="B34393" t="n">
        <v/>
      </c>
    </row>
    <row r="34394">
      <c r="A34394" s="1" t="n">
        <v>42625</v>
      </c>
      <c r="B34394" t="n">
        <v/>
      </c>
    </row>
    <row r="34395">
      <c r="A34395" s="1" t="n">
        <v>42625.04166666666</v>
      </c>
      <c r="B34395" t="n">
        <v>31</v>
      </c>
    </row>
    <row r="34396">
      <c r="A34396" s="1" t="n">
        <v>42625.08333333334</v>
      </c>
      <c r="B34396" t="n">
        <v>31</v>
      </c>
    </row>
    <row r="34397">
      <c r="A34397" s="1" t="n">
        <v>42625.125</v>
      </c>
      <c r="B34397" t="n">
        <v>31</v>
      </c>
    </row>
    <row r="34398">
      <c r="A34398" s="1" t="n">
        <v>42625.16666666666</v>
      </c>
      <c r="B34398" t="n">
        <v>31</v>
      </c>
    </row>
    <row r="34399">
      <c r="A34399" s="1" t="n">
        <v>42625.20833333334</v>
      </c>
      <c r="B34399" t="n">
        <v>31</v>
      </c>
    </row>
    <row r="34400">
      <c r="A34400" s="1" t="n">
        <v>42625.25</v>
      </c>
      <c r="B34400" t="n">
        <v>31</v>
      </c>
    </row>
    <row r="34401">
      <c r="A34401" s="1" t="n">
        <v>42625.29166666666</v>
      </c>
      <c r="B34401" t="n">
        <v>31</v>
      </c>
    </row>
    <row r="34402">
      <c r="A34402" s="1" t="n">
        <v>42625.33333333334</v>
      </c>
      <c r="B34402" t="n">
        <v/>
      </c>
    </row>
    <row r="34403">
      <c r="A34403" s="1" t="n">
        <v>42625.375</v>
      </c>
      <c r="B34403" t="n">
        <v/>
      </c>
    </row>
    <row r="34404">
      <c r="A34404" s="1" t="n">
        <v>42625.41666666666</v>
      </c>
      <c r="B34404" t="n">
        <v/>
      </c>
    </row>
    <row r="34405">
      <c r="A34405" s="1" t="n">
        <v>42625.45833333334</v>
      </c>
      <c r="B34405" t="n">
        <v>31</v>
      </c>
    </row>
    <row r="34406">
      <c r="A34406" s="1" t="n">
        <v>42625.5</v>
      </c>
      <c r="B34406" t="n">
        <v>31</v>
      </c>
    </row>
    <row r="34407">
      <c r="A34407" s="1" t="n">
        <v>42625.54166666666</v>
      </c>
      <c r="B34407" t="n">
        <v>32</v>
      </c>
    </row>
    <row r="34408">
      <c r="A34408" s="1" t="n">
        <v>42625.58333333334</v>
      </c>
      <c r="B34408" t="n">
        <v>35</v>
      </c>
    </row>
    <row r="34409">
      <c r="A34409" s="1" t="n">
        <v>42625.625</v>
      </c>
      <c r="B34409" t="n">
        <v/>
      </c>
    </row>
    <row r="34410">
      <c r="A34410" s="1" t="n">
        <v>42625.66666666666</v>
      </c>
      <c r="B34410" t="n">
        <v>36</v>
      </c>
    </row>
    <row r="34411">
      <c r="A34411" s="1" t="n">
        <v>42625.70833333334</v>
      </c>
      <c r="B34411" t="n">
        <v>35</v>
      </c>
    </row>
    <row r="34412">
      <c r="A34412" s="1" t="n">
        <v>42625.75</v>
      </c>
      <c r="B34412" t="n">
        <v>35</v>
      </c>
    </row>
    <row r="34413">
      <c r="A34413" s="1" t="n">
        <v>42625.79166666666</v>
      </c>
      <c r="B34413" t="n">
        <v>35</v>
      </c>
    </row>
    <row r="34414">
      <c r="A34414" s="1" t="n">
        <v>42625.83333333334</v>
      </c>
      <c r="B34414" t="n">
        <v>34</v>
      </c>
    </row>
    <row r="34415">
      <c r="A34415" s="1" t="n">
        <v>42625.875</v>
      </c>
      <c r="B34415" t="n">
        <v>34</v>
      </c>
    </row>
    <row r="34416">
      <c r="A34416" s="1" t="n">
        <v>42625.91666666666</v>
      </c>
      <c r="B34416" t="n">
        <v>34</v>
      </c>
    </row>
    <row r="34417">
      <c r="A34417" s="1" t="n">
        <v>42625.95833333334</v>
      </c>
      <c r="B34417" t="n">
        <v>34</v>
      </c>
    </row>
    <row r="34418">
      <c r="A34418" s="1" t="n">
        <v>42626</v>
      </c>
      <c r="B34418" t="n">
        <v>34</v>
      </c>
    </row>
    <row r="34419">
      <c r="A34419" s="1" t="n">
        <v>42626.04166666666</v>
      </c>
      <c r="B34419" t="n">
        <v/>
      </c>
    </row>
    <row r="34420">
      <c r="A34420" s="1" t="n">
        <v>42626.08333333334</v>
      </c>
      <c r="B34420" t="n">
        <v>33</v>
      </c>
    </row>
    <row r="34421">
      <c r="A34421" s="1" t="n">
        <v>42626.125</v>
      </c>
      <c r="B34421" t="n">
        <v>33</v>
      </c>
    </row>
    <row r="34422">
      <c r="A34422" s="1" t="n">
        <v>42626.16666666666</v>
      </c>
      <c r="B34422" t="n">
        <v>33</v>
      </c>
    </row>
    <row r="34423">
      <c r="A34423" s="1" t="n">
        <v>42626.20833333334</v>
      </c>
      <c r="B34423" t="n">
        <v/>
      </c>
    </row>
    <row r="34424">
      <c r="A34424" s="1" t="n">
        <v>42626.25</v>
      </c>
      <c r="B34424" t="n">
        <v>33</v>
      </c>
    </row>
    <row r="34425">
      <c r="A34425" s="1" t="n">
        <v>42626.29166666666</v>
      </c>
      <c r="B34425" t="n">
        <v>33</v>
      </c>
    </row>
    <row r="34426">
      <c r="A34426" s="1" t="n">
        <v>42626.33333333334</v>
      </c>
      <c r="B34426" t="n">
        <v>33</v>
      </c>
    </row>
    <row r="34427">
      <c r="A34427" s="1" t="n">
        <v>42626.375</v>
      </c>
      <c r="B34427" t="n">
        <v/>
      </c>
    </row>
    <row r="34428">
      <c r="A34428" s="1" t="n">
        <v>42626.41666666666</v>
      </c>
      <c r="B34428" t="n">
        <v>33</v>
      </c>
    </row>
    <row r="34429">
      <c r="A34429" s="1" t="n">
        <v>42626.45833333334</v>
      </c>
      <c r="B34429" t="n">
        <v>33</v>
      </c>
    </row>
    <row r="34430">
      <c r="A34430" s="1" t="n">
        <v>42626.5</v>
      </c>
      <c r="B34430" t="n">
        <v>33</v>
      </c>
    </row>
    <row r="34431">
      <c r="A34431" s="1" t="n">
        <v>42626.54166666666</v>
      </c>
      <c r="B34431" t="n">
        <v>33</v>
      </c>
    </row>
    <row r="34432">
      <c r="A34432" s="1" t="n">
        <v>42626.58333333334</v>
      </c>
      <c r="B34432" t="n">
        <v>33</v>
      </c>
    </row>
    <row r="34433">
      <c r="A34433" s="1" t="n">
        <v>42626.625</v>
      </c>
      <c r="B34433" t="n">
        <v>33</v>
      </c>
    </row>
    <row r="34434">
      <c r="A34434" s="1" t="n">
        <v>42626.66666666666</v>
      </c>
      <c r="B34434" t="n">
        <v>33</v>
      </c>
    </row>
    <row r="34435">
      <c r="A34435" s="1" t="n">
        <v>42626.70833333334</v>
      </c>
      <c r="B34435" t="n">
        <v/>
      </c>
    </row>
    <row r="34436">
      <c r="A34436" s="1" t="n">
        <v>42626.75</v>
      </c>
      <c r="B34436" t="n">
        <v/>
      </c>
    </row>
    <row r="34437">
      <c r="A34437" s="1" t="n">
        <v>42626.79166666666</v>
      </c>
      <c r="B34437" t="n">
        <v/>
      </c>
    </row>
    <row r="34438">
      <c r="A34438" s="1" t="n">
        <v>42626.83333333334</v>
      </c>
      <c r="B34438" t="n">
        <v>35</v>
      </c>
    </row>
    <row r="34439">
      <c r="A34439" s="1" t="n">
        <v>42626.875</v>
      </c>
      <c r="B34439" t="n">
        <v>35</v>
      </c>
    </row>
    <row r="34440">
      <c r="A34440" s="1" t="n">
        <v>42626.91666666666</v>
      </c>
      <c r="B34440" t="n">
        <v>35</v>
      </c>
    </row>
    <row r="34441">
      <c r="A34441" s="1" t="n">
        <v>42626.95833333334</v>
      </c>
      <c r="B34441" t="n">
        <v>35</v>
      </c>
    </row>
    <row r="34442">
      <c r="A34442" s="1" t="n">
        <v>42627</v>
      </c>
      <c r="B34442" t="n">
        <v>35</v>
      </c>
    </row>
    <row r="34443">
      <c r="A34443" s="1" t="n">
        <v>42627.04166666666</v>
      </c>
      <c r="B34443" t="n">
        <v>35</v>
      </c>
    </row>
    <row r="34444">
      <c r="A34444" s="1" t="n">
        <v>42627.08333333334</v>
      </c>
      <c r="B34444" t="n">
        <v/>
      </c>
    </row>
    <row r="34445">
      <c r="A34445" s="1" t="n">
        <v>42627.125</v>
      </c>
      <c r="B34445" t="n">
        <v>34</v>
      </c>
    </row>
    <row r="34446">
      <c r="A34446" s="1" t="n">
        <v>42627.16666666666</v>
      </c>
      <c r="B34446" t="n">
        <v>36</v>
      </c>
    </row>
    <row r="34447">
      <c r="A34447" s="1" t="n">
        <v>42627.20833333334</v>
      </c>
      <c r="B34447" t="n">
        <v>38</v>
      </c>
    </row>
    <row r="34448">
      <c r="A34448" s="1" t="n">
        <v>42627.25</v>
      </c>
      <c r="B34448" t="n">
        <v>37</v>
      </c>
    </row>
    <row r="34449">
      <c r="A34449" s="1" t="n">
        <v>42627.29166666666</v>
      </c>
      <c r="B34449" t="n">
        <v/>
      </c>
    </row>
    <row r="34450">
      <c r="A34450" s="1" t="n">
        <v>42627.33333333334</v>
      </c>
      <c r="B34450" t="n">
        <v>36</v>
      </c>
    </row>
    <row r="34451">
      <c r="A34451" s="1" t="n">
        <v>42627.375</v>
      </c>
      <c r="B34451" t="n">
        <v>36</v>
      </c>
    </row>
    <row r="34452">
      <c r="A34452" s="1" t="n">
        <v>42627.41666666666</v>
      </c>
      <c r="B34452" t="n">
        <v>35</v>
      </c>
    </row>
    <row r="34453">
      <c r="A34453" s="1" t="n">
        <v>42627.45833333334</v>
      </c>
      <c r="B34453" t="n">
        <v>35</v>
      </c>
    </row>
    <row r="34454">
      <c r="A34454" s="1" t="n">
        <v>42627.5</v>
      </c>
      <c r="B34454" t="n">
        <v>35</v>
      </c>
    </row>
    <row r="34455">
      <c r="A34455" s="1" t="n">
        <v>42627.54166666666</v>
      </c>
      <c r="B34455" t="n">
        <v>35</v>
      </c>
    </row>
    <row r="34456">
      <c r="A34456" s="1" t="n">
        <v>42627.58333333334</v>
      </c>
      <c r="B34456" t="n">
        <v/>
      </c>
    </row>
    <row r="34457">
      <c r="A34457" s="1" t="n">
        <v>42627.625</v>
      </c>
      <c r="B34457" t="n">
        <v>38</v>
      </c>
    </row>
    <row r="34458">
      <c r="A34458" s="1" t="n">
        <v>42627.66666666666</v>
      </c>
      <c r="B34458" t="n">
        <v>37</v>
      </c>
    </row>
    <row r="34459">
      <c r="A34459" s="1" t="n">
        <v>42627.70833333334</v>
      </c>
      <c r="B34459" t="n">
        <v>37</v>
      </c>
    </row>
    <row r="34460">
      <c r="A34460" s="1" t="n">
        <v>42627.75</v>
      </c>
      <c r="B34460" t="n">
        <v>37</v>
      </c>
    </row>
    <row r="34461">
      <c r="A34461" s="1" t="n">
        <v>42627.79166666666</v>
      </c>
      <c r="B34461" t="n">
        <v>36</v>
      </c>
    </row>
    <row r="34462">
      <c r="A34462" s="1" t="n">
        <v>42627.83333333334</v>
      </c>
      <c r="B34462" t="n">
        <v>36</v>
      </c>
    </row>
    <row r="34463">
      <c r="A34463" s="1" t="n">
        <v>42627.875</v>
      </c>
      <c r="B34463" t="n">
        <v>36</v>
      </c>
    </row>
    <row r="34464">
      <c r="A34464" s="1" t="n">
        <v>42627.91666666666</v>
      </c>
      <c r="B34464" t="n">
        <v>36</v>
      </c>
    </row>
    <row r="34465">
      <c r="A34465" s="1" t="n">
        <v>42627.95833333334</v>
      </c>
      <c r="B34465" t="n">
        <v>39</v>
      </c>
    </row>
    <row r="34466">
      <c r="A34466" s="1" t="n">
        <v>42628</v>
      </c>
      <c r="B34466" t="n">
        <v>41</v>
      </c>
    </row>
    <row r="34467">
      <c r="A34467" s="1" t="n">
        <v>42628.04166666666</v>
      </c>
      <c r="B34467" t="n">
        <v>39</v>
      </c>
    </row>
    <row r="34468">
      <c r="A34468" s="1" t="n">
        <v>42628.08333333334</v>
      </c>
      <c r="B34468" t="n">
        <v>38</v>
      </c>
    </row>
    <row r="34469">
      <c r="A34469" s="1" t="n">
        <v>42628.125</v>
      </c>
      <c r="B34469" t="n">
        <v>37</v>
      </c>
    </row>
    <row r="34470">
      <c r="A34470" s="1" t="n">
        <v>42628.16666666666</v>
      </c>
      <c r="B34470" t="n">
        <v>37</v>
      </c>
    </row>
    <row r="34471">
      <c r="A34471" s="1" t="n">
        <v>42628.20833333334</v>
      </c>
      <c r="B34471" t="n">
        <v>36</v>
      </c>
    </row>
    <row r="34472">
      <c r="A34472" s="1" t="n">
        <v>42628.25</v>
      </c>
      <c r="B34472" t="n">
        <v>36</v>
      </c>
    </row>
    <row r="34473">
      <c r="A34473" s="1" t="n">
        <v>42628.29166666666</v>
      </c>
      <c r="B34473" t="n">
        <v>36</v>
      </c>
    </row>
    <row r="34474">
      <c r="A34474" s="1" t="n">
        <v>42628.33333333334</v>
      </c>
      <c r="B34474" t="n">
        <v>36</v>
      </c>
    </row>
    <row r="34475">
      <c r="A34475" s="1" t="n">
        <v>42628.375</v>
      </c>
      <c r="B34475" t="n">
        <v>36</v>
      </c>
    </row>
    <row r="34476">
      <c r="A34476" s="1" t="n">
        <v>42628.41666666666</v>
      </c>
      <c r="B34476" t="n">
        <v>35</v>
      </c>
    </row>
    <row r="34477">
      <c r="A34477" s="1" t="n">
        <v>42628.45833333334</v>
      </c>
      <c r="B34477" t="n">
        <v>35</v>
      </c>
    </row>
    <row r="34478">
      <c r="A34478" s="1" t="n">
        <v>42628.5</v>
      </c>
      <c r="B34478" t="n">
        <v>35</v>
      </c>
    </row>
    <row r="34479">
      <c r="A34479" s="1" t="n">
        <v>42628.54166666666</v>
      </c>
      <c r="B34479" t="n">
        <v>34</v>
      </c>
    </row>
    <row r="34480">
      <c r="A34480" s="1" t="n">
        <v>42628.58333333334</v>
      </c>
      <c r="B34480" t="n">
        <v>34</v>
      </c>
    </row>
    <row r="34481">
      <c r="A34481" s="1" t="n">
        <v>42628.625</v>
      </c>
      <c r="B34481" t="n">
        <v>34</v>
      </c>
    </row>
    <row r="34482">
      <c r="A34482" s="1" t="n">
        <v>42628.66666666666</v>
      </c>
      <c r="B34482" t="n">
        <v>34</v>
      </c>
    </row>
    <row r="34483">
      <c r="A34483" s="1" t="n">
        <v>42628.70833333334</v>
      </c>
      <c r="B34483" t="n">
        <v>33</v>
      </c>
    </row>
    <row r="34484">
      <c r="A34484" s="1" t="n">
        <v>42628.75</v>
      </c>
      <c r="B34484" t="n">
        <v>33</v>
      </c>
    </row>
    <row r="34485">
      <c r="A34485" s="1" t="n">
        <v>42628.79166666666</v>
      </c>
      <c r="B34485" t="n">
        <v>33</v>
      </c>
    </row>
    <row r="34486">
      <c r="A34486" s="1" t="n">
        <v>42628.83333333334</v>
      </c>
      <c r="B34486" t="n">
        <v/>
      </c>
    </row>
    <row r="34487">
      <c r="A34487" s="1" t="n">
        <v>42628.875</v>
      </c>
      <c r="B34487" t="n">
        <v/>
      </c>
    </row>
    <row r="34488">
      <c r="A34488" s="1" t="n">
        <v>42628.91666666666</v>
      </c>
      <c r="B34488" t="n">
        <v/>
      </c>
    </row>
    <row r="34489">
      <c r="A34489" s="1" t="n">
        <v>42628.95833333334</v>
      </c>
      <c r="B34489" t="n">
        <v/>
      </c>
    </row>
    <row r="34490">
      <c r="A34490" s="1" t="n">
        <v>42629</v>
      </c>
      <c r="B34490" t="n">
        <v/>
      </c>
    </row>
    <row r="34491">
      <c r="A34491" s="1" t="n">
        <v>42629.04166666666</v>
      </c>
      <c r="B34491" t="n">
        <v/>
      </c>
    </row>
    <row r="34492">
      <c r="A34492" s="1" t="n">
        <v>42629.08333333334</v>
      </c>
      <c r="B34492" t="n">
        <v/>
      </c>
    </row>
    <row r="34493">
      <c r="A34493" s="1" t="n">
        <v>42629.125</v>
      </c>
      <c r="B34493" t="n">
        <v/>
      </c>
    </row>
    <row r="34494">
      <c r="A34494" s="1" t="n">
        <v>42629.16666666666</v>
      </c>
      <c r="B34494" t="n">
        <v/>
      </c>
    </row>
    <row r="34495">
      <c r="A34495" s="1" t="n">
        <v>42629.20833333334</v>
      </c>
      <c r="B34495" t="n">
        <v/>
      </c>
    </row>
    <row r="34496">
      <c r="A34496" s="1" t="n">
        <v>42629.25</v>
      </c>
      <c r="B34496" t="n">
        <v/>
      </c>
    </row>
    <row r="34497">
      <c r="A34497" s="1" t="n">
        <v>42629.29166666666</v>
      </c>
      <c r="B34497" t="n">
        <v/>
      </c>
    </row>
    <row r="34498">
      <c r="A34498" s="1" t="n">
        <v>42629.33333333334</v>
      </c>
      <c r="B34498" t="n">
        <v/>
      </c>
    </row>
    <row r="34499">
      <c r="A34499" s="1" t="n">
        <v>42629.375</v>
      </c>
      <c r="B34499" t="n">
        <v/>
      </c>
    </row>
    <row r="34500">
      <c r="A34500" s="1" t="n">
        <v>42629.41666666666</v>
      </c>
      <c r="B34500" t="n">
        <v/>
      </c>
    </row>
    <row r="34501">
      <c r="A34501" s="1" t="n">
        <v>42629.45833333334</v>
      </c>
      <c r="B34501" t="n">
        <v/>
      </c>
    </row>
    <row r="34502">
      <c r="A34502" s="1" t="n">
        <v>42629.5</v>
      </c>
      <c r="B34502" t="n">
        <v/>
      </c>
    </row>
    <row r="34503">
      <c r="A34503" s="1" t="n">
        <v>42629.54166666666</v>
      </c>
      <c r="B34503" t="n">
        <v/>
      </c>
    </row>
    <row r="34504">
      <c r="A34504" s="1" t="n">
        <v>42629.58333333334</v>
      </c>
      <c r="B34504" t="n">
        <v/>
      </c>
    </row>
    <row r="34505">
      <c r="A34505" s="1" t="n">
        <v>42629.625</v>
      </c>
      <c r="B34505" t="n">
        <v/>
      </c>
    </row>
    <row r="34506">
      <c r="A34506" s="1" t="n">
        <v>42629.66666666666</v>
      </c>
      <c r="B34506" t="n">
        <v/>
      </c>
    </row>
    <row r="34507">
      <c r="A34507" s="1" t="n">
        <v>42629.70833333334</v>
      </c>
      <c r="B34507" t="n">
        <v/>
      </c>
    </row>
    <row r="34508">
      <c r="A34508" s="1" t="n">
        <v>42629.75</v>
      </c>
      <c r="B34508" t="n">
        <v/>
      </c>
    </row>
    <row r="34509">
      <c r="A34509" s="1" t="n">
        <v>42629.79166666666</v>
      </c>
      <c r="B34509" t="n">
        <v/>
      </c>
    </row>
    <row r="34510">
      <c r="A34510" s="1" t="n">
        <v>42629.83333333334</v>
      </c>
      <c r="B34510" t="n">
        <v/>
      </c>
    </row>
    <row r="34511">
      <c r="A34511" s="1" t="n">
        <v>42629.875</v>
      </c>
      <c r="B34511" t="n">
        <v/>
      </c>
    </row>
    <row r="34512">
      <c r="A34512" s="1" t="n">
        <v>42629.91666666666</v>
      </c>
      <c r="B34512" t="n">
        <v/>
      </c>
    </row>
    <row r="34513">
      <c r="A34513" s="1" t="n">
        <v>42629.95833333334</v>
      </c>
      <c r="B34513" t="n">
        <v/>
      </c>
    </row>
    <row r="34514">
      <c r="A34514" s="1" t="n">
        <v>42630</v>
      </c>
      <c r="B34514" t="n">
        <v/>
      </c>
    </row>
    <row r="34515">
      <c r="A34515" s="1" t="n">
        <v>42630.04166666666</v>
      </c>
      <c r="B34515" t="n">
        <v>31</v>
      </c>
    </row>
    <row r="34516">
      <c r="A34516" s="1" t="n">
        <v>42630.08333333334</v>
      </c>
      <c r="B34516" t="n">
        <v>31</v>
      </c>
    </row>
    <row r="34517">
      <c r="A34517" s="1" t="n">
        <v>42630.125</v>
      </c>
      <c r="B34517" t="n">
        <v>31</v>
      </c>
    </row>
    <row r="34518">
      <c r="A34518" s="1" t="n">
        <v>42630.16666666666</v>
      </c>
      <c r="B34518" t="n">
        <v>31</v>
      </c>
    </row>
    <row r="34519">
      <c r="A34519" s="1" t="n">
        <v>42630.20833333334</v>
      </c>
      <c r="B34519" t="n">
        <v>31</v>
      </c>
    </row>
    <row r="34520">
      <c r="A34520" s="1" t="n">
        <v>42630.25</v>
      </c>
      <c r="B34520" t="n">
        <v>31</v>
      </c>
    </row>
    <row r="34521">
      <c r="A34521" s="1" t="n">
        <v>42630.29166666666</v>
      </c>
      <c r="B34521" t="n">
        <v>31</v>
      </c>
    </row>
    <row r="34522">
      <c r="A34522" s="1" t="n">
        <v>42630.33333333334</v>
      </c>
      <c r="B34522" t="n">
        <v>31</v>
      </c>
    </row>
    <row r="34523">
      <c r="A34523" s="1" t="n">
        <v>42630.375</v>
      </c>
      <c r="B34523" t="n">
        <v>31</v>
      </c>
    </row>
    <row r="34524">
      <c r="A34524" s="1" t="n">
        <v>42630.41666666666</v>
      </c>
      <c r="B34524" t="n">
        <v>31</v>
      </c>
    </row>
    <row r="34525">
      <c r="A34525" s="1" t="n">
        <v>42630.45833333334</v>
      </c>
      <c r="B34525" t="n">
        <v>31</v>
      </c>
    </row>
    <row r="34526">
      <c r="A34526" s="1" t="n">
        <v>42630.5</v>
      </c>
      <c r="B34526" t="n">
        <v>31</v>
      </c>
    </row>
    <row r="34527">
      <c r="A34527" s="1" t="n">
        <v>42630.54166666666</v>
      </c>
      <c r="B34527" t="n">
        <v>31</v>
      </c>
    </row>
    <row r="34528">
      <c r="A34528" s="1" t="n">
        <v>42630.58333333334</v>
      </c>
      <c r="B34528" t="n">
        <v>31</v>
      </c>
    </row>
    <row r="34529">
      <c r="A34529" s="1" t="n">
        <v>42630.625</v>
      </c>
      <c r="B34529" t="n">
        <v/>
      </c>
    </row>
    <row r="34530">
      <c r="A34530" s="1" t="n">
        <v>42630.66666666666</v>
      </c>
      <c r="B34530" t="n">
        <v/>
      </c>
    </row>
    <row r="34531">
      <c r="A34531" s="1" t="n">
        <v>42630.70833333334</v>
      </c>
      <c r="B34531" t="n">
        <v>38</v>
      </c>
    </row>
    <row r="34532">
      <c r="A34532" s="1" t="n">
        <v>42630.75</v>
      </c>
      <c r="B34532" t="n">
        <v>37</v>
      </c>
    </row>
    <row r="34533">
      <c r="A34533" s="1" t="n">
        <v>42630.79166666666</v>
      </c>
      <c r="B34533" t="n">
        <v>37</v>
      </c>
    </row>
    <row r="34534">
      <c r="A34534" s="1" t="n">
        <v>42630.83333333334</v>
      </c>
      <c r="B34534" t="n">
        <v>36</v>
      </c>
    </row>
    <row r="34535">
      <c r="A34535" s="1" t="n">
        <v>42630.875</v>
      </c>
      <c r="B34535" t="n">
        <v>36</v>
      </c>
    </row>
    <row r="34536">
      <c r="A34536" s="1" t="n">
        <v>42630.91666666666</v>
      </c>
      <c r="B34536" t="n">
        <v>36</v>
      </c>
    </row>
    <row r="34537">
      <c r="A34537" s="1" t="n">
        <v>42630.95833333334</v>
      </c>
      <c r="B34537" t="n">
        <v>36</v>
      </c>
    </row>
    <row r="34538">
      <c r="A34538" s="1" t="n">
        <v>42631</v>
      </c>
      <c r="B34538" t="n">
        <v>35</v>
      </c>
    </row>
    <row r="34539">
      <c r="A34539" s="1" t="n">
        <v>42631.04166666666</v>
      </c>
      <c r="B34539" t="n">
        <v>35</v>
      </c>
    </row>
    <row r="34540">
      <c r="A34540" s="1" t="n">
        <v>42631.08333333334</v>
      </c>
      <c r="B34540" t="n">
        <v>35</v>
      </c>
    </row>
    <row r="34541">
      <c r="A34541" s="1" t="n">
        <v>42631.125</v>
      </c>
      <c r="B34541" t="n">
        <v>35</v>
      </c>
    </row>
    <row r="34542">
      <c r="A34542" s="1" t="n">
        <v>42631.16666666666</v>
      </c>
      <c r="B34542" t="n">
        <v>35</v>
      </c>
    </row>
    <row r="34543">
      <c r="A34543" s="1" t="n">
        <v>42631.20833333334</v>
      </c>
      <c r="B34543" t="n">
        <v>35</v>
      </c>
    </row>
    <row r="34544">
      <c r="A34544" s="1" t="n">
        <v>42631.25</v>
      </c>
      <c r="B34544" t="n">
        <v>35</v>
      </c>
    </row>
    <row r="34545">
      <c r="A34545" s="1" t="n">
        <v>42631.29166666666</v>
      </c>
      <c r="B34545" t="n">
        <v>35</v>
      </c>
    </row>
    <row r="34546">
      <c r="A34546" s="1" t="n">
        <v>42631.33333333334</v>
      </c>
      <c r="B34546" t="n">
        <v>35</v>
      </c>
    </row>
    <row r="34547">
      <c r="A34547" s="1" t="n">
        <v>42631.375</v>
      </c>
      <c r="B34547" t="n">
        <v>35</v>
      </c>
    </row>
    <row r="34548">
      <c r="A34548" s="1" t="n">
        <v>42631.41666666666</v>
      </c>
      <c r="B34548" t="n">
        <v>35</v>
      </c>
    </row>
    <row r="34549">
      <c r="A34549" s="1" t="n">
        <v>42631.45833333334</v>
      </c>
      <c r="B34549" t="n">
        <v>35</v>
      </c>
    </row>
    <row r="34550">
      <c r="A34550" s="1" t="n">
        <v>42631.5</v>
      </c>
      <c r="B34550" t="n">
        <v>34</v>
      </c>
    </row>
    <row r="34551">
      <c r="A34551" s="1" t="n">
        <v>42631.54166666666</v>
      </c>
      <c r="B34551" t="n">
        <v>34</v>
      </c>
    </row>
    <row r="34552">
      <c r="A34552" s="1" t="n">
        <v>42631.58333333334</v>
      </c>
      <c r="B34552" t="n">
        <v>34</v>
      </c>
    </row>
    <row r="34553">
      <c r="A34553" s="1" t="n">
        <v>42631.625</v>
      </c>
      <c r="B34553" t="n">
        <v>33</v>
      </c>
    </row>
    <row r="34554">
      <c r="A34554" s="1" t="n">
        <v>42631.66666666666</v>
      </c>
      <c r="B34554" t="n">
        <v>33</v>
      </c>
    </row>
    <row r="34555">
      <c r="A34555" s="1" t="n">
        <v>42631.70833333334</v>
      </c>
      <c r="B34555" t="n">
        <v>33</v>
      </c>
    </row>
    <row r="34556">
      <c r="A34556" s="1" t="n">
        <v>42631.75</v>
      </c>
      <c r="B34556" t="n">
        <v>33</v>
      </c>
    </row>
    <row r="34557">
      <c r="A34557" s="1" t="n">
        <v>42631.79166666666</v>
      </c>
      <c r="B34557" t="n">
        <v>33</v>
      </c>
    </row>
    <row r="34558">
      <c r="A34558" s="1" t="n">
        <v>42631.83333333334</v>
      </c>
      <c r="B34558" t="n">
        <v>33</v>
      </c>
    </row>
    <row r="34559">
      <c r="A34559" s="1" t="n">
        <v>42631.875</v>
      </c>
      <c r="B34559" t="n">
        <v>33</v>
      </c>
    </row>
    <row r="34560">
      <c r="A34560" s="1" t="n">
        <v>42631.91666666666</v>
      </c>
      <c r="B34560" t="n">
        <v>33</v>
      </c>
    </row>
    <row r="34561">
      <c r="A34561" s="1" t="n">
        <v>42631.95833333334</v>
      </c>
      <c r="B34561" t="n">
        <v>33</v>
      </c>
    </row>
    <row r="34562">
      <c r="A34562" s="1" t="n">
        <v>42632</v>
      </c>
      <c r="B34562" t="n">
        <v>33</v>
      </c>
    </row>
    <row r="34563">
      <c r="A34563" s="1" t="n">
        <v>42632.04166666666</v>
      </c>
      <c r="B34563" t="n">
        <v/>
      </c>
    </row>
    <row r="34564">
      <c r="A34564" s="1" t="n">
        <v>42632.08333333334</v>
      </c>
      <c r="B34564" t="n">
        <v>32</v>
      </c>
    </row>
    <row r="34565">
      <c r="A34565" s="1" t="n">
        <v>42632.125</v>
      </c>
      <c r="B34565" t="n">
        <v>32</v>
      </c>
    </row>
    <row r="34566">
      <c r="A34566" s="1" t="n">
        <v>42632.16666666666</v>
      </c>
      <c r="B34566" t="n">
        <v>32</v>
      </c>
    </row>
    <row r="34567">
      <c r="A34567" s="1" t="n">
        <v>42632.20833333334</v>
      </c>
      <c r="B34567" t="n">
        <v>32</v>
      </c>
    </row>
    <row r="34568">
      <c r="A34568" s="1" t="n">
        <v>42632.25</v>
      </c>
      <c r="B34568" t="n">
        <v>32</v>
      </c>
    </row>
    <row r="34569">
      <c r="A34569" s="1" t="n">
        <v>42632.29166666666</v>
      </c>
      <c r="B34569" t="n">
        <v>32</v>
      </c>
    </row>
    <row r="34570">
      <c r="A34570" s="1" t="n">
        <v>42632.33333333334</v>
      </c>
      <c r="B34570" t="n">
        <v>32</v>
      </c>
    </row>
    <row r="34571">
      <c r="A34571" s="1" t="n">
        <v>42632.375</v>
      </c>
      <c r="B34571" t="n">
        <v>33</v>
      </c>
    </row>
    <row r="34572">
      <c r="A34572" s="1" t="n">
        <v>42632.41666666666</v>
      </c>
      <c r="B34572" t="n">
        <v>33</v>
      </c>
    </row>
    <row r="34573">
      <c r="A34573" s="1" t="n">
        <v>42632.45833333334</v>
      </c>
      <c r="B34573" t="n">
        <v>32</v>
      </c>
    </row>
    <row r="34574">
      <c r="A34574" s="1" t="n">
        <v>42632.5</v>
      </c>
      <c r="B34574" t="n">
        <v>32</v>
      </c>
    </row>
    <row r="34575">
      <c r="A34575" s="1" t="n">
        <v>42632.54166666666</v>
      </c>
      <c r="B34575" t="n">
        <v>32</v>
      </c>
    </row>
    <row r="34576">
      <c r="A34576" s="1" t="n">
        <v>42632.58333333334</v>
      </c>
      <c r="B34576" t="n">
        <v>32</v>
      </c>
    </row>
    <row r="34577">
      <c r="A34577" s="1" t="n">
        <v>42632.625</v>
      </c>
      <c r="B34577" t="n">
        <v>32</v>
      </c>
    </row>
    <row r="34578">
      <c r="A34578" s="1" t="n">
        <v>42632.66666666666</v>
      </c>
      <c r="B34578" t="n">
        <v>32</v>
      </c>
    </row>
    <row r="34579">
      <c r="A34579" s="1" t="n">
        <v>42632.70833333334</v>
      </c>
      <c r="B34579" t="n">
        <v>32</v>
      </c>
    </row>
    <row r="34580">
      <c r="A34580" s="1" t="n">
        <v>42632.75</v>
      </c>
      <c r="B34580" t="n">
        <v>32</v>
      </c>
    </row>
    <row r="34581">
      <c r="A34581" s="1" t="n">
        <v>42632.79166666666</v>
      </c>
      <c r="B34581" t="n">
        <v>32</v>
      </c>
    </row>
    <row r="34582">
      <c r="A34582" s="1" t="n">
        <v>42632.83333333334</v>
      </c>
      <c r="B34582" t="n">
        <v>32</v>
      </c>
    </row>
    <row r="34583">
      <c r="A34583" s="1" t="n">
        <v>42632.875</v>
      </c>
      <c r="B34583" t="n">
        <v>32</v>
      </c>
    </row>
    <row r="34584">
      <c r="A34584" s="1" t="n">
        <v>42632.91666666666</v>
      </c>
      <c r="B34584" t="n">
        <v>32</v>
      </c>
    </row>
    <row r="34585">
      <c r="A34585" s="1" t="n">
        <v>42632.95833333334</v>
      </c>
      <c r="B34585" t="n">
        <v>32</v>
      </c>
    </row>
    <row r="34586">
      <c r="A34586" s="1" t="n">
        <v>42633</v>
      </c>
      <c r="B34586" t="n">
        <v/>
      </c>
    </row>
    <row r="34587">
      <c r="A34587" s="1" t="n">
        <v>42633.04166666666</v>
      </c>
      <c r="B34587" t="n">
        <v>31</v>
      </c>
    </row>
    <row r="34588">
      <c r="A34588" s="1" t="n">
        <v>42633.08333333334</v>
      </c>
      <c r="B34588" t="n">
        <v>31</v>
      </c>
    </row>
    <row r="34589">
      <c r="A34589" s="1" t="n">
        <v>42633.125</v>
      </c>
      <c r="B34589" t="n">
        <v>31</v>
      </c>
    </row>
    <row r="34590">
      <c r="A34590" s="1" t="n">
        <v>42633.16666666666</v>
      </c>
      <c r="B34590" t="n">
        <v>31</v>
      </c>
    </row>
    <row r="34591">
      <c r="A34591" s="1" t="n">
        <v>42633.20833333334</v>
      </c>
      <c r="B34591" t="n">
        <v>31</v>
      </c>
    </row>
    <row r="34592">
      <c r="A34592" s="1" t="n">
        <v>42633.25</v>
      </c>
      <c r="B34592" t="n">
        <v>31</v>
      </c>
    </row>
    <row r="34593">
      <c r="A34593" s="1" t="n">
        <v>42633.29166666666</v>
      </c>
      <c r="B34593" t="n">
        <v>31</v>
      </c>
    </row>
    <row r="34594">
      <c r="A34594" s="1" t="n">
        <v>42633.33333333334</v>
      </c>
      <c r="B34594" t="n">
        <v>31</v>
      </c>
    </row>
    <row r="34595">
      <c r="A34595" s="1" t="n">
        <v>42633.375</v>
      </c>
      <c r="B34595" t="n">
        <v>31</v>
      </c>
    </row>
    <row r="34596">
      <c r="A34596" s="1" t="n">
        <v>42633.41666666666</v>
      </c>
      <c r="B34596" t="n">
        <v>31</v>
      </c>
    </row>
    <row r="34597">
      <c r="A34597" s="1" t="n">
        <v>42633.45833333334</v>
      </c>
      <c r="B34597" t="n">
        <v>31</v>
      </c>
    </row>
    <row r="34598">
      <c r="A34598" s="1" t="n">
        <v>42633.5</v>
      </c>
      <c r="B34598" t="n">
        <v>31</v>
      </c>
    </row>
    <row r="34599">
      <c r="A34599" s="1" t="n">
        <v>42633.54166666666</v>
      </c>
      <c r="B34599" t="n">
        <v>31</v>
      </c>
    </row>
    <row r="34600">
      <c r="A34600" s="1" t="n">
        <v>42633.58333333334</v>
      </c>
      <c r="B34600" t="n">
        <v>31</v>
      </c>
    </row>
    <row r="34601">
      <c r="A34601" s="1" t="n">
        <v>42633.625</v>
      </c>
      <c r="B34601" t="n">
        <v/>
      </c>
    </row>
    <row r="34602">
      <c r="A34602" s="1" t="n">
        <v>42633.66666666666</v>
      </c>
      <c r="B34602" t="n">
        <v/>
      </c>
    </row>
    <row r="34603">
      <c r="A34603" s="1" t="n">
        <v>42633.70833333334</v>
      </c>
      <c r="B34603" t="n">
        <v/>
      </c>
    </row>
    <row r="34604">
      <c r="A34604" s="1" t="n">
        <v>42633.75</v>
      </c>
      <c r="B34604" t="n">
        <v/>
      </c>
    </row>
    <row r="34605">
      <c r="A34605" s="1" t="n">
        <v>42633.79166666666</v>
      </c>
      <c r="B34605" t="n">
        <v/>
      </c>
    </row>
    <row r="34606">
      <c r="A34606" s="1" t="n">
        <v>42633.83333333334</v>
      </c>
      <c r="B34606" t="n">
        <v>31</v>
      </c>
    </row>
    <row r="34607">
      <c r="A34607" s="1" t="n">
        <v>42633.875</v>
      </c>
      <c r="B34607" t="n">
        <v>31</v>
      </c>
    </row>
    <row r="34608">
      <c r="A34608" s="1" t="n">
        <v>42633.91666666666</v>
      </c>
      <c r="B34608" t="n">
        <v>31</v>
      </c>
    </row>
    <row r="34609">
      <c r="A34609" s="1" t="n">
        <v>42633.95833333334</v>
      </c>
      <c r="B34609" t="n">
        <v/>
      </c>
    </row>
    <row r="34610">
      <c r="A34610" s="1" t="n">
        <v>42634</v>
      </c>
      <c r="B34610" t="n">
        <v>31</v>
      </c>
    </row>
    <row r="34611">
      <c r="A34611" s="1" t="n">
        <v>42634.04166666666</v>
      </c>
      <c r="B34611" t="n">
        <v/>
      </c>
    </row>
    <row r="34612">
      <c r="A34612" s="1" t="n">
        <v>42634.08333333334</v>
      </c>
      <c r="B34612" t="n">
        <v>30</v>
      </c>
    </row>
    <row r="34613">
      <c r="A34613" s="1" t="n">
        <v>42634.125</v>
      </c>
      <c r="B34613" t="n">
        <v>30</v>
      </c>
    </row>
    <row r="34614">
      <c r="A34614" s="1" t="n">
        <v>42634.16666666666</v>
      </c>
      <c r="B34614" t="n">
        <v>30</v>
      </c>
    </row>
    <row r="34615">
      <c r="A34615" s="1" t="n">
        <v>42634.20833333334</v>
      </c>
      <c r="B34615" t="n">
        <v>30</v>
      </c>
    </row>
    <row r="34616">
      <c r="A34616" s="1" t="n">
        <v>42634.25</v>
      </c>
      <c r="B34616" t="n">
        <v>30</v>
      </c>
    </row>
    <row r="34617">
      <c r="A34617" s="1" t="n">
        <v>42634.29166666666</v>
      </c>
      <c r="B34617" t="n">
        <v>30</v>
      </c>
    </row>
    <row r="34618">
      <c r="A34618" s="1" t="n">
        <v>42634.33333333334</v>
      </c>
      <c r="B34618" t="n">
        <v>30</v>
      </c>
    </row>
    <row r="34619">
      <c r="A34619" s="1" t="n">
        <v>42634.375</v>
      </c>
      <c r="B34619" t="n">
        <v>30</v>
      </c>
    </row>
    <row r="34620">
      <c r="A34620" s="1" t="n">
        <v>42634.41666666666</v>
      </c>
      <c r="B34620" t="n">
        <v>30</v>
      </c>
    </row>
    <row r="34621">
      <c r="A34621" s="1" t="n">
        <v>42634.45833333334</v>
      </c>
      <c r="B34621" t="n">
        <v>31</v>
      </c>
    </row>
    <row r="34622">
      <c r="A34622" s="1" t="n">
        <v>42634.5</v>
      </c>
      <c r="B34622" t="n">
        <v>31</v>
      </c>
    </row>
    <row r="34623">
      <c r="A34623" s="1" t="n">
        <v>42634.54166666666</v>
      </c>
      <c r="B34623" t="n">
        <v>31</v>
      </c>
    </row>
    <row r="34624">
      <c r="A34624" s="1" t="n">
        <v>42634.58333333334</v>
      </c>
      <c r="B34624" t="n">
        <v>31</v>
      </c>
    </row>
    <row r="34625">
      <c r="A34625" s="1" t="n">
        <v>42634.625</v>
      </c>
      <c r="B34625" t="n">
        <v>31</v>
      </c>
    </row>
    <row r="34626">
      <c r="A34626" s="1" t="n">
        <v>42634.66666666666</v>
      </c>
      <c r="B34626" t="n">
        <v>30</v>
      </c>
    </row>
    <row r="34627">
      <c r="A34627" s="1" t="n">
        <v>42634.70833333334</v>
      </c>
      <c r="B34627" t="n">
        <v>30</v>
      </c>
    </row>
    <row r="34628">
      <c r="A34628" s="1" t="n">
        <v>42634.75</v>
      </c>
      <c r="B34628" t="n">
        <v>30</v>
      </c>
    </row>
    <row r="34629">
      <c r="A34629" s="1" t="n">
        <v>42634.79166666666</v>
      </c>
      <c r="B34629" t="n">
        <v>30</v>
      </c>
    </row>
    <row r="34630">
      <c r="A34630" s="1" t="n">
        <v>42634.83333333334</v>
      </c>
      <c r="B34630" t="n">
        <v>30</v>
      </c>
    </row>
    <row r="34631">
      <c r="A34631" s="1" t="n">
        <v>42634.875</v>
      </c>
      <c r="B34631" t="n">
        <v>30</v>
      </c>
    </row>
    <row r="34632">
      <c r="A34632" s="1" t="n">
        <v>42634.91666666666</v>
      </c>
      <c r="B34632" t="n">
        <v>30</v>
      </c>
    </row>
    <row r="34633">
      <c r="A34633" s="1" t="n">
        <v>42634.95833333334</v>
      </c>
      <c r="B34633" t="n">
        <v>30</v>
      </c>
    </row>
    <row r="34634">
      <c r="A34634" s="1" t="n">
        <v>42635</v>
      </c>
      <c r="B34634" t="n">
        <v/>
      </c>
    </row>
    <row r="34635">
      <c r="A34635" s="1" t="n">
        <v>42635.04166666666</v>
      </c>
      <c r="B34635" t="n">
        <v>30</v>
      </c>
    </row>
    <row r="34636">
      <c r="A34636" s="1" t="n">
        <v>42635.08333333334</v>
      </c>
      <c r="B34636" t="n">
        <v>30</v>
      </c>
    </row>
    <row r="34637">
      <c r="A34637" s="1" t="n">
        <v>42635.125</v>
      </c>
      <c r="B34637" t="n">
        <v>30</v>
      </c>
    </row>
    <row r="34638">
      <c r="A34638" s="1" t="n">
        <v>42635.16666666666</v>
      </c>
      <c r="B34638" t="n">
        <v>30</v>
      </c>
    </row>
    <row r="34639">
      <c r="A34639" s="1" t="n">
        <v>42635.20833333334</v>
      </c>
      <c r="B34639" t="n">
        <v>30</v>
      </c>
    </row>
    <row r="34640">
      <c r="A34640" s="1" t="n">
        <v>42635.25</v>
      </c>
      <c r="B34640" t="n">
        <v>30</v>
      </c>
    </row>
    <row r="34641">
      <c r="A34641" s="1" t="n">
        <v>42635.29166666666</v>
      </c>
      <c r="B34641" t="n">
        <v>30</v>
      </c>
    </row>
    <row r="34642">
      <c r="A34642" s="1" t="n">
        <v>42635.33333333334</v>
      </c>
      <c r="B34642" t="n">
        <v>30</v>
      </c>
    </row>
    <row r="34643">
      <c r="A34643" s="1" t="n">
        <v>42635.375</v>
      </c>
      <c r="B34643" t="n">
        <v>30</v>
      </c>
    </row>
    <row r="34644">
      <c r="A34644" s="1" t="n">
        <v>42635.41666666666</v>
      </c>
      <c r="B34644" t="n">
        <v>30</v>
      </c>
    </row>
    <row r="34645">
      <c r="A34645" s="1" t="n">
        <v>42635.45833333334</v>
      </c>
      <c r="B34645" t="n">
        <v/>
      </c>
    </row>
    <row r="34646">
      <c r="A34646" s="1" t="n">
        <v>42635.5</v>
      </c>
      <c r="B34646" t="n">
        <v/>
      </c>
    </row>
    <row r="34647">
      <c r="A34647" s="1" t="n">
        <v>42635.54166666666</v>
      </c>
      <c r="B34647" t="n">
        <v/>
      </c>
    </row>
    <row r="34648">
      <c r="A34648" s="1" t="n">
        <v>42635.58333333334</v>
      </c>
      <c r="B34648" t="n">
        <v/>
      </c>
    </row>
    <row r="34649">
      <c r="A34649" s="1" t="n">
        <v>42635.625</v>
      </c>
      <c r="B34649" t="n">
        <v/>
      </c>
    </row>
    <row r="34650">
      <c r="A34650" s="1" t="n">
        <v>42635.66666666666</v>
      </c>
      <c r="B34650" t="n">
        <v/>
      </c>
    </row>
    <row r="34651">
      <c r="A34651" s="1" t="n">
        <v>42635.70833333334</v>
      </c>
      <c r="B34651" t="n">
        <v/>
      </c>
    </row>
    <row r="34652">
      <c r="A34652" s="1" t="n">
        <v>42635.75</v>
      </c>
      <c r="B34652" t="n">
        <v/>
      </c>
    </row>
    <row r="34653">
      <c r="A34653" s="1" t="n">
        <v>42635.79166666666</v>
      </c>
      <c r="B34653" t="n">
        <v/>
      </c>
    </row>
    <row r="34654">
      <c r="A34654" s="1" t="n">
        <v>42635.83333333334</v>
      </c>
      <c r="B34654" t="n">
        <v>30</v>
      </c>
    </row>
    <row r="34655">
      <c r="A34655" s="1" t="n">
        <v>42635.875</v>
      </c>
      <c r="B34655" t="n">
        <v>30</v>
      </c>
    </row>
    <row r="34656">
      <c r="A34656" s="1" t="n">
        <v>42635.91666666666</v>
      </c>
      <c r="B34656" t="n">
        <v>30</v>
      </c>
    </row>
    <row r="34657">
      <c r="A34657" s="1" t="n">
        <v>42635.95833333334</v>
      </c>
      <c r="B34657" t="n">
        <v>30</v>
      </c>
    </row>
    <row r="34658">
      <c r="A34658" s="1" t="n">
        <v>42636</v>
      </c>
      <c r="B34658" t="n">
        <v/>
      </c>
    </row>
    <row r="34659">
      <c r="A34659" s="1" t="n">
        <v>42636.04166666666</v>
      </c>
      <c r="B34659" t="n">
        <v/>
      </c>
    </row>
    <row r="34660">
      <c r="A34660" s="1" t="n">
        <v>42636.08333333334</v>
      </c>
      <c r="B34660" t="n">
        <v/>
      </c>
    </row>
    <row r="34661">
      <c r="A34661" s="1" t="n">
        <v>42636.125</v>
      </c>
      <c r="B34661" t="n">
        <v/>
      </c>
    </row>
    <row r="34662">
      <c r="A34662" s="1" t="n">
        <v>42636.16666666666</v>
      </c>
      <c r="B34662" t="n">
        <v/>
      </c>
    </row>
    <row r="34663">
      <c r="A34663" s="1" t="n">
        <v>42636.20833333334</v>
      </c>
      <c r="B34663" t="n">
        <v/>
      </c>
    </row>
    <row r="34664">
      <c r="A34664" s="1" t="n">
        <v>42636.25</v>
      </c>
      <c r="B34664" t="n">
        <v/>
      </c>
    </row>
    <row r="34665">
      <c r="A34665" s="1" t="n">
        <v>42636.29166666666</v>
      </c>
      <c r="B34665" t="n">
        <v/>
      </c>
    </row>
    <row r="34666">
      <c r="A34666" s="1" t="n">
        <v>42636.33333333334</v>
      </c>
      <c r="B34666" t="n">
        <v/>
      </c>
    </row>
    <row r="34667">
      <c r="A34667" s="1" t="n">
        <v>42636.375</v>
      </c>
      <c r="B34667" t="n">
        <v/>
      </c>
    </row>
    <row r="34668">
      <c r="A34668" s="1" t="n">
        <v>42636.41666666666</v>
      </c>
      <c r="B34668" t="n">
        <v/>
      </c>
    </row>
    <row r="34669">
      <c r="A34669" s="1" t="n">
        <v>42636.45833333334</v>
      </c>
      <c r="B34669" t="n">
        <v/>
      </c>
    </row>
    <row r="34670">
      <c r="A34670" s="1" t="n">
        <v>42636.5</v>
      </c>
      <c r="B34670" t="n">
        <v/>
      </c>
    </row>
    <row r="34671">
      <c r="A34671" s="1" t="n">
        <v>42636.54166666666</v>
      </c>
      <c r="B34671" t="n">
        <v/>
      </c>
    </row>
    <row r="34672">
      <c r="A34672" s="1" t="n">
        <v>42636.58333333334</v>
      </c>
      <c r="B34672" t="n">
        <v/>
      </c>
    </row>
    <row r="34673">
      <c r="A34673" s="1" t="n">
        <v>42636.625</v>
      </c>
      <c r="B34673" t="n">
        <v/>
      </c>
    </row>
    <row r="34674">
      <c r="A34674" s="1" t="n">
        <v>42636.66666666666</v>
      </c>
      <c r="B34674" t="n">
        <v/>
      </c>
    </row>
    <row r="34675">
      <c r="A34675" s="1" t="n">
        <v>42636.70833333334</v>
      </c>
      <c r="B34675" t="n">
        <v/>
      </c>
    </row>
    <row r="34676">
      <c r="A34676" s="1" t="n">
        <v>42636.75</v>
      </c>
      <c r="B34676" t="n">
        <v/>
      </c>
    </row>
    <row r="34677">
      <c r="A34677" s="1" t="n">
        <v>42636.79166666666</v>
      </c>
      <c r="B34677" t="n">
        <v/>
      </c>
    </row>
    <row r="34678">
      <c r="A34678" s="1" t="n">
        <v>42636.83333333334</v>
      </c>
      <c r="B34678" t="n">
        <v/>
      </c>
    </row>
    <row r="34679">
      <c r="A34679" s="1" t="n">
        <v>42636.875</v>
      </c>
      <c r="B34679" t="n">
        <v/>
      </c>
    </row>
    <row r="34680">
      <c r="A34680" s="1" t="n">
        <v>42636.91666666666</v>
      </c>
      <c r="B34680" t="n">
        <v/>
      </c>
    </row>
    <row r="34681">
      <c r="A34681" s="1" t="n">
        <v>42636.95833333334</v>
      </c>
      <c r="B34681" t="n">
        <v/>
      </c>
    </row>
    <row r="34682">
      <c r="A34682" s="1" t="n">
        <v>42637</v>
      </c>
      <c r="B34682" t="n">
        <v/>
      </c>
    </row>
    <row r="34683">
      <c r="A34683" s="1" t="n">
        <v>42637.04166666666</v>
      </c>
      <c r="B34683" t="n">
        <v>29</v>
      </c>
    </row>
    <row r="34684">
      <c r="A34684" s="1" t="n">
        <v>42637.08333333334</v>
      </c>
      <c r="B34684" t="n">
        <v>29</v>
      </c>
    </row>
    <row r="34685">
      <c r="A34685" s="1" t="n">
        <v>42637.125</v>
      </c>
      <c r="B34685" t="n">
        <v>29</v>
      </c>
    </row>
    <row r="34686">
      <c r="A34686" s="1" t="n">
        <v>42637.16666666666</v>
      </c>
      <c r="B34686" t="n">
        <v>29</v>
      </c>
    </row>
    <row r="34687">
      <c r="A34687" s="1" t="n">
        <v>42637.20833333334</v>
      </c>
      <c r="B34687" t="n">
        <v>29</v>
      </c>
    </row>
    <row r="34688">
      <c r="A34688" s="1" t="n">
        <v>42637.25</v>
      </c>
      <c r="B34688" t="n">
        <v>29</v>
      </c>
    </row>
    <row r="34689">
      <c r="A34689" s="1" t="n">
        <v>42637.29166666666</v>
      </c>
      <c r="B34689" t="n">
        <v/>
      </c>
    </row>
    <row r="34690">
      <c r="A34690" s="1" t="n">
        <v>42637.33333333334</v>
      </c>
      <c r="B34690" t="n">
        <v/>
      </c>
    </row>
    <row r="34691">
      <c r="A34691" s="1" t="n">
        <v>42637.375</v>
      </c>
      <c r="B34691" t="n">
        <v/>
      </c>
    </row>
    <row r="34692">
      <c r="A34692" s="1" t="n">
        <v>42637.41666666666</v>
      </c>
      <c r="B34692" t="n">
        <v/>
      </c>
    </row>
    <row r="34693">
      <c r="A34693" s="1" t="n">
        <v>42637.45833333334</v>
      </c>
      <c r="B34693" t="n">
        <v/>
      </c>
    </row>
    <row r="34694">
      <c r="A34694" s="1" t="n">
        <v>42637.5</v>
      </c>
      <c r="B34694" t="n">
        <v/>
      </c>
    </row>
    <row r="34695">
      <c r="A34695" s="1" t="n">
        <v>42637.54166666666</v>
      </c>
      <c r="B34695" t="n">
        <v/>
      </c>
    </row>
    <row r="34696">
      <c r="A34696" s="1" t="n">
        <v>42637.58333333334</v>
      </c>
      <c r="B34696" t="n">
        <v/>
      </c>
    </row>
    <row r="34697">
      <c r="A34697" s="1" t="n">
        <v>42637.625</v>
      </c>
      <c r="B34697" t="n">
        <v/>
      </c>
    </row>
    <row r="34698">
      <c r="A34698" s="1" t="n">
        <v>42637.66666666666</v>
      </c>
      <c r="B34698" t="n">
        <v/>
      </c>
    </row>
    <row r="34699">
      <c r="A34699" s="1" t="n">
        <v>42637.70833333334</v>
      </c>
      <c r="B34699" t="n">
        <v/>
      </c>
    </row>
    <row r="34700">
      <c r="A34700" s="1" t="n">
        <v>42637.75</v>
      </c>
      <c r="B34700" t="n">
        <v/>
      </c>
    </row>
    <row r="34701">
      <c r="A34701" s="1" t="n">
        <v>42637.79166666666</v>
      </c>
      <c r="B34701" t="n">
        <v/>
      </c>
    </row>
    <row r="34702">
      <c r="A34702" s="1" t="n">
        <v>42637.83333333334</v>
      </c>
      <c r="B34702" t="n">
        <v>29</v>
      </c>
    </row>
    <row r="34703">
      <c r="A34703" s="1" t="n">
        <v>42637.875</v>
      </c>
      <c r="B34703" t="n">
        <v>29</v>
      </c>
    </row>
    <row r="34704">
      <c r="A34704" s="1" t="n">
        <v>42637.91666666666</v>
      </c>
      <c r="B34704" t="n">
        <v>29</v>
      </c>
    </row>
    <row r="34705">
      <c r="A34705" s="1" t="n">
        <v>42637.95833333334</v>
      </c>
      <c r="B34705" t="n">
        <v>29</v>
      </c>
    </row>
    <row r="34706">
      <c r="A34706" s="1" t="n">
        <v>42638</v>
      </c>
      <c r="B34706" t="n">
        <v>29</v>
      </c>
    </row>
    <row r="34707">
      <c r="A34707" s="1" t="n">
        <v>42638.04166666666</v>
      </c>
      <c r="B34707" t="n">
        <v>29</v>
      </c>
    </row>
    <row r="34708">
      <c r="A34708" s="1" t="n">
        <v>42638.08333333334</v>
      </c>
      <c r="B34708" t="n">
        <v/>
      </c>
    </row>
    <row r="34709">
      <c r="A34709" s="1" t="n">
        <v>42638.125</v>
      </c>
      <c r="B34709" t="n">
        <v>28</v>
      </c>
    </row>
    <row r="34710">
      <c r="A34710" s="1" t="n">
        <v>42638.16666666666</v>
      </c>
      <c r="B34710" t="n">
        <v>28</v>
      </c>
    </row>
    <row r="34711">
      <c r="A34711" s="1" t="n">
        <v>42638.20833333334</v>
      </c>
      <c r="B34711" t="n">
        <v>28</v>
      </c>
    </row>
    <row r="34712">
      <c r="A34712" s="1" t="n">
        <v>42638.25</v>
      </c>
      <c r="B34712" t="n">
        <v>28</v>
      </c>
    </row>
    <row r="34713">
      <c r="A34713" s="1" t="n">
        <v>42638.29166666666</v>
      </c>
      <c r="B34713" t="n">
        <v>28</v>
      </c>
    </row>
    <row r="34714">
      <c r="A34714" s="1" t="n">
        <v>42638.33333333334</v>
      </c>
      <c r="B34714" t="n">
        <v>28</v>
      </c>
    </row>
    <row r="34715">
      <c r="A34715" s="1" t="n">
        <v>42638.375</v>
      </c>
      <c r="B34715" t="n">
        <v>28</v>
      </c>
    </row>
    <row r="34716">
      <c r="A34716" s="1" t="n">
        <v>42638.41666666666</v>
      </c>
      <c r="B34716" t="n">
        <v>29</v>
      </c>
    </row>
    <row r="34717">
      <c r="A34717" s="1" t="n">
        <v>42638.45833333334</v>
      </c>
      <c r="B34717" t="n">
        <v>29</v>
      </c>
    </row>
    <row r="34718">
      <c r="A34718" s="1" t="n">
        <v>42638.5</v>
      </c>
      <c r="B34718" t="n">
        <v>29</v>
      </c>
    </row>
    <row r="34719">
      <c r="A34719" s="1" t="n">
        <v>42638.54166666666</v>
      </c>
      <c r="B34719" t="n">
        <v>29</v>
      </c>
    </row>
    <row r="34720">
      <c r="A34720" s="1" t="n">
        <v>42638.58333333334</v>
      </c>
      <c r="B34720" t="n">
        <v>29</v>
      </c>
    </row>
    <row r="34721">
      <c r="A34721" s="1" t="n">
        <v>42638.625</v>
      </c>
      <c r="B34721" t="n">
        <v>29</v>
      </c>
    </row>
    <row r="34722">
      <c r="A34722" s="1" t="n">
        <v>42638.66666666666</v>
      </c>
      <c r="B34722" t="n">
        <v>29</v>
      </c>
    </row>
    <row r="34723">
      <c r="A34723" s="1" t="n">
        <v>42638.70833333334</v>
      </c>
      <c r="B34723" t="n">
        <v>29</v>
      </c>
    </row>
    <row r="34724">
      <c r="A34724" s="1" t="n">
        <v>42638.75</v>
      </c>
      <c r="B34724" t="n">
        <v>28</v>
      </c>
    </row>
    <row r="34725">
      <c r="A34725" s="1" t="n">
        <v>42638.79166666666</v>
      </c>
      <c r="B34725" t="n">
        <v>28</v>
      </c>
    </row>
    <row r="34726">
      <c r="A34726" s="1" t="n">
        <v>42638.83333333334</v>
      </c>
      <c r="B34726" t="n">
        <v>28</v>
      </c>
    </row>
    <row r="34727">
      <c r="A34727" s="1" t="n">
        <v>42638.875</v>
      </c>
      <c r="B34727" t="n">
        <v>28</v>
      </c>
    </row>
    <row r="34728">
      <c r="A34728" s="1" t="n">
        <v>42638.91666666666</v>
      </c>
      <c r="B34728" t="n">
        <v>28</v>
      </c>
    </row>
    <row r="34729">
      <c r="A34729" s="1" t="n">
        <v>42638.95833333334</v>
      </c>
      <c r="B34729" t="n">
        <v>28</v>
      </c>
    </row>
    <row r="34730">
      <c r="A34730" s="1" t="n">
        <v>42639</v>
      </c>
      <c r="B34730" t="n">
        <v/>
      </c>
    </row>
    <row r="34731">
      <c r="A34731" s="1" t="n">
        <v>42639.04166666666</v>
      </c>
      <c r="B34731" t="n">
        <v>28</v>
      </c>
    </row>
    <row r="34732">
      <c r="A34732" s="1" t="n">
        <v>42639.08333333334</v>
      </c>
      <c r="B34732" t="n">
        <v>28</v>
      </c>
    </row>
    <row r="34733">
      <c r="A34733" s="1" t="n">
        <v>42639.125</v>
      </c>
      <c r="B34733" t="n">
        <v>28</v>
      </c>
    </row>
    <row r="34734">
      <c r="A34734" s="1" t="n">
        <v>42639.16666666666</v>
      </c>
      <c r="B34734" t="n">
        <v>28</v>
      </c>
    </row>
    <row r="34735">
      <c r="A34735" s="1" t="n">
        <v>42639.20833333334</v>
      </c>
      <c r="B34735" t="n">
        <v>28</v>
      </c>
    </row>
    <row r="34736">
      <c r="A34736" s="1" t="n">
        <v>42639.25</v>
      </c>
      <c r="B34736" t="n">
        <v>28</v>
      </c>
    </row>
    <row r="34737">
      <c r="A34737" s="1" t="n">
        <v>42639.29166666666</v>
      </c>
      <c r="B34737" t="n">
        <v>28</v>
      </c>
    </row>
    <row r="34738">
      <c r="A34738" s="1" t="n">
        <v>42639.33333333334</v>
      </c>
      <c r="B34738" t="n">
        <v>28</v>
      </c>
    </row>
    <row r="34739">
      <c r="A34739" s="1" t="n">
        <v>42639.375</v>
      </c>
      <c r="B34739" t="n">
        <v>28</v>
      </c>
    </row>
    <row r="34740">
      <c r="A34740" s="1" t="n">
        <v>42639.41666666666</v>
      </c>
      <c r="B34740" t="n">
        <v>28</v>
      </c>
    </row>
    <row r="34741">
      <c r="A34741" s="1" t="n">
        <v>42639.45833333334</v>
      </c>
      <c r="B34741" t="n">
        <v>28</v>
      </c>
    </row>
    <row r="34742">
      <c r="A34742" s="1" t="n">
        <v>42639.5</v>
      </c>
      <c r="B34742" t="n">
        <v>28</v>
      </c>
    </row>
    <row r="34743">
      <c r="A34743" s="1" t="n">
        <v>42639.54166666666</v>
      </c>
      <c r="B34743" t="n">
        <v/>
      </c>
    </row>
    <row r="34744">
      <c r="A34744" s="1" t="n">
        <v>42639.58333333334</v>
      </c>
      <c r="B34744" t="n">
        <v/>
      </c>
    </row>
    <row r="34745">
      <c r="A34745" s="1" t="n">
        <v>42639.625</v>
      </c>
      <c r="B34745" t="n">
        <v/>
      </c>
    </row>
    <row r="34746">
      <c r="A34746" s="1" t="n">
        <v>42639.66666666666</v>
      </c>
      <c r="B34746" t="n">
        <v/>
      </c>
    </row>
    <row r="34747">
      <c r="A34747" s="1" t="n">
        <v>42639.70833333334</v>
      </c>
      <c r="B34747" t="n">
        <v/>
      </c>
    </row>
    <row r="34748">
      <c r="A34748" s="1" t="n">
        <v>42639.75</v>
      </c>
      <c r="B34748" t="n">
        <v/>
      </c>
    </row>
    <row r="34749">
      <c r="A34749" s="1" t="n">
        <v>42639.79166666666</v>
      </c>
      <c r="B34749" t="n">
        <v/>
      </c>
    </row>
    <row r="34750">
      <c r="A34750" s="1" t="n">
        <v>42639.83333333334</v>
      </c>
      <c r="B34750" t="n">
        <v/>
      </c>
    </row>
    <row r="34751">
      <c r="A34751" s="1" t="n">
        <v>42639.875</v>
      </c>
      <c r="B34751" t="n">
        <v>28</v>
      </c>
    </row>
    <row r="34752">
      <c r="A34752" s="1" t="n">
        <v>42639.91666666666</v>
      </c>
      <c r="B34752" t="n">
        <v>28</v>
      </c>
    </row>
    <row r="34753">
      <c r="A34753" s="1" t="n">
        <v>42639.95833333334</v>
      </c>
      <c r="B34753" t="n">
        <v>28</v>
      </c>
    </row>
    <row r="34754">
      <c r="A34754" s="1" t="n">
        <v>42640</v>
      </c>
      <c r="B34754" t="n">
        <v>28</v>
      </c>
    </row>
    <row r="34755">
      <c r="A34755" s="1" t="n">
        <v>42640.04166666666</v>
      </c>
      <c r="B34755" t="n">
        <v>28</v>
      </c>
    </row>
    <row r="34756">
      <c r="A34756" s="1" t="n">
        <v>42640.08333333334</v>
      </c>
      <c r="B34756" t="n">
        <v>28</v>
      </c>
    </row>
    <row r="34757">
      <c r="A34757" s="1" t="n">
        <v>42640.125</v>
      </c>
      <c r="B34757" t="n">
        <v>28</v>
      </c>
    </row>
    <row r="34758">
      <c r="A34758" s="1" t="n">
        <v>42640.16666666666</v>
      </c>
      <c r="B34758" t="n">
        <v>28</v>
      </c>
    </row>
    <row r="34759">
      <c r="A34759" s="1" t="n">
        <v>42640.20833333334</v>
      </c>
      <c r="B34759" t="n">
        <v/>
      </c>
    </row>
    <row r="34760">
      <c r="A34760" s="1" t="n">
        <v>42640.25</v>
      </c>
      <c r="B34760" t="n">
        <v/>
      </c>
    </row>
    <row r="34761">
      <c r="A34761" s="1" t="n">
        <v>42640.29166666666</v>
      </c>
      <c r="B34761" t="n">
        <v/>
      </c>
    </row>
    <row r="34762">
      <c r="A34762" s="1" t="n">
        <v>42640.33333333334</v>
      </c>
      <c r="B34762" t="n">
        <v/>
      </c>
    </row>
    <row r="34763">
      <c r="A34763" s="1" t="n">
        <v>42640.375</v>
      </c>
      <c r="B34763" t="n">
        <v/>
      </c>
    </row>
    <row r="34764">
      <c r="A34764" s="1" t="n">
        <v>42640.41666666666</v>
      </c>
      <c r="B34764" t="n">
        <v/>
      </c>
    </row>
    <row r="34765">
      <c r="A34765" s="1" t="n">
        <v>42640.45833333334</v>
      </c>
      <c r="B34765" t="n">
        <v/>
      </c>
    </row>
    <row r="34766">
      <c r="A34766" s="1" t="n">
        <v>42640.5</v>
      </c>
      <c r="B34766" t="n">
        <v/>
      </c>
    </row>
    <row r="34767">
      <c r="A34767" s="1" t="n">
        <v>42640.54166666666</v>
      </c>
      <c r="B34767" t="n">
        <v/>
      </c>
    </row>
    <row r="34768">
      <c r="A34768" s="1" t="n">
        <v>42640.58333333334</v>
      </c>
      <c r="B34768" t="n">
        <v/>
      </c>
    </row>
    <row r="34769">
      <c r="A34769" s="1" t="n">
        <v>42640.625</v>
      </c>
      <c r="B34769" t="n">
        <v/>
      </c>
    </row>
    <row r="34770">
      <c r="A34770" s="1" t="n">
        <v>42640.66666666666</v>
      </c>
      <c r="B34770" t="n">
        <v/>
      </c>
    </row>
    <row r="34771">
      <c r="A34771" s="1" t="n">
        <v>42640.70833333334</v>
      </c>
      <c r="B34771" t="n">
        <v/>
      </c>
    </row>
    <row r="34772">
      <c r="A34772" s="1" t="n">
        <v>42640.75</v>
      </c>
      <c r="B34772" t="n">
        <v/>
      </c>
    </row>
    <row r="34773">
      <c r="A34773" s="1" t="n">
        <v>42640.79166666666</v>
      </c>
      <c r="B34773" t="n">
        <v/>
      </c>
    </row>
    <row r="34774">
      <c r="A34774" s="1" t="n">
        <v>42640.83333333334</v>
      </c>
      <c r="B34774" t="n">
        <v/>
      </c>
    </row>
    <row r="34775">
      <c r="A34775" s="1" t="n">
        <v>42640.875</v>
      </c>
      <c r="B34775" t="n">
        <v>27</v>
      </c>
    </row>
    <row r="34776">
      <c r="A34776" s="1" t="n">
        <v>42640.91666666666</v>
      </c>
      <c r="B34776" t="n">
        <v>27</v>
      </c>
    </row>
    <row r="34777">
      <c r="A34777" s="1" t="n">
        <v>42640.95833333334</v>
      </c>
      <c r="B34777" t="n">
        <v>27</v>
      </c>
    </row>
    <row r="34778">
      <c r="A34778" s="1" t="n">
        <v>42641</v>
      </c>
      <c r="B34778" t="n">
        <v/>
      </c>
    </row>
    <row r="34779">
      <c r="A34779" s="1" t="n">
        <v>42641.04166666666</v>
      </c>
      <c r="B34779" t="n">
        <v>27</v>
      </c>
    </row>
    <row r="34780">
      <c r="A34780" s="1" t="n">
        <v>42641.08333333334</v>
      </c>
      <c r="B34780" t="n">
        <v>27</v>
      </c>
    </row>
    <row r="34781">
      <c r="A34781" s="1" t="n">
        <v>42641.125</v>
      </c>
      <c r="B34781" t="n">
        <v>27</v>
      </c>
    </row>
    <row r="34782">
      <c r="A34782" s="1" t="n">
        <v>42641.16666666666</v>
      </c>
      <c r="B34782" t="n">
        <v>27</v>
      </c>
    </row>
    <row r="34783">
      <c r="A34783" s="1" t="n">
        <v>42641.20833333334</v>
      </c>
      <c r="B34783" t="n">
        <v>27</v>
      </c>
    </row>
    <row r="34784">
      <c r="A34784" s="1" t="n">
        <v>42641.25</v>
      </c>
      <c r="B34784" t="n">
        <v>27</v>
      </c>
    </row>
    <row r="34785">
      <c r="A34785" s="1" t="n">
        <v>42641.29166666666</v>
      </c>
      <c r="B34785" t="n">
        <v>27</v>
      </c>
    </row>
    <row r="34786">
      <c r="A34786" s="1" t="n">
        <v>42641.33333333334</v>
      </c>
      <c r="B34786" t="n">
        <v>27</v>
      </c>
    </row>
    <row r="34787">
      <c r="A34787" s="1" t="n">
        <v>42641.375</v>
      </c>
      <c r="B34787" t="n">
        <v>27</v>
      </c>
    </row>
    <row r="34788">
      <c r="A34788" s="1" t="n">
        <v>42641.41666666666</v>
      </c>
      <c r="B34788" t="n">
        <v>27</v>
      </c>
    </row>
    <row r="34789">
      <c r="A34789" s="1" t="n">
        <v>42641.45833333334</v>
      </c>
      <c r="B34789" t="n">
        <v>27</v>
      </c>
    </row>
    <row r="34790">
      <c r="A34790" s="1" t="n">
        <v>42641.5</v>
      </c>
      <c r="B34790" t="n">
        <v>27</v>
      </c>
    </row>
    <row r="34791">
      <c r="A34791" s="1" t="n">
        <v>42641.54166666666</v>
      </c>
      <c r="B34791" t="n">
        <v>27</v>
      </c>
    </row>
    <row r="34792">
      <c r="A34792" s="1" t="n">
        <v>42641.58333333334</v>
      </c>
      <c r="B34792" t="n">
        <v/>
      </c>
    </row>
    <row r="34793">
      <c r="A34793" s="1" t="n">
        <v>42641.625</v>
      </c>
      <c r="B34793" t="n">
        <v/>
      </c>
    </row>
    <row r="34794">
      <c r="A34794" s="1" t="n">
        <v>42641.66666666666</v>
      </c>
      <c r="B34794" t="n">
        <v/>
      </c>
    </row>
    <row r="34795">
      <c r="A34795" s="1" t="n">
        <v>42641.70833333334</v>
      </c>
      <c r="B34795" t="n">
        <v/>
      </c>
    </row>
    <row r="34796">
      <c r="A34796" s="1" t="n">
        <v>42641.75</v>
      </c>
      <c r="B34796" t="n">
        <v/>
      </c>
    </row>
    <row r="34797">
      <c r="A34797" s="1" t="n">
        <v>42641.79166666666</v>
      </c>
      <c r="B34797" t="n">
        <v/>
      </c>
    </row>
    <row r="34798">
      <c r="A34798" s="1" t="n">
        <v>42641.83333333334</v>
      </c>
      <c r="B34798" t="n">
        <v>27</v>
      </c>
    </row>
    <row r="34799">
      <c r="A34799" s="1" t="n">
        <v>42641.875</v>
      </c>
      <c r="B34799" t="n">
        <v>27</v>
      </c>
    </row>
    <row r="34800">
      <c r="A34800" s="1" t="n">
        <v>42641.91666666666</v>
      </c>
      <c r="B34800" t="n">
        <v>27</v>
      </c>
    </row>
    <row r="34801">
      <c r="A34801" s="1" t="n">
        <v>42641.95833333334</v>
      </c>
      <c r="B34801" t="n">
        <v>27</v>
      </c>
    </row>
    <row r="34802">
      <c r="A34802" s="1" t="n">
        <v>42642</v>
      </c>
      <c r="B34802" t="n">
        <v/>
      </c>
    </row>
    <row r="34803">
      <c r="A34803" s="1" t="n">
        <v>42642.04166666666</v>
      </c>
      <c r="B34803" t="n">
        <v>27</v>
      </c>
    </row>
    <row r="34804">
      <c r="A34804" s="1" t="n">
        <v>42642.08333333334</v>
      </c>
      <c r="B34804" t="n">
        <v>27</v>
      </c>
    </row>
    <row r="34805">
      <c r="A34805" s="1" t="n">
        <v>42642.125</v>
      </c>
      <c r="B34805" t="n">
        <v>27</v>
      </c>
    </row>
    <row r="34806">
      <c r="A34806" s="1" t="n">
        <v>42642.16666666666</v>
      </c>
      <c r="B34806" t="n">
        <v>27</v>
      </c>
    </row>
    <row r="34807">
      <c r="A34807" s="1" t="n">
        <v>42642.20833333334</v>
      </c>
      <c r="B34807" t="n">
        <v/>
      </c>
    </row>
    <row r="34808">
      <c r="A34808" s="1" t="n">
        <v>42642.25</v>
      </c>
      <c r="B34808" t="n">
        <v/>
      </c>
    </row>
    <row r="34809">
      <c r="A34809" s="1" t="n">
        <v>42642.29166666666</v>
      </c>
      <c r="B34809" t="n">
        <v/>
      </c>
    </row>
    <row r="34810">
      <c r="A34810" s="1" t="n">
        <v>42642.33333333334</v>
      </c>
      <c r="B34810" t="n">
        <v/>
      </c>
    </row>
    <row r="34811">
      <c r="A34811" s="1" t="n">
        <v>42642.375</v>
      </c>
      <c r="B34811" t="n">
        <v/>
      </c>
    </row>
    <row r="34812">
      <c r="A34812" s="1" t="n">
        <v>42642.41666666666</v>
      </c>
      <c r="B34812" t="n">
        <v/>
      </c>
    </row>
    <row r="34813">
      <c r="A34813" s="1" t="n">
        <v>42642.45833333334</v>
      </c>
      <c r="B34813" t="n">
        <v/>
      </c>
    </row>
    <row r="34814">
      <c r="A34814" s="1" t="n">
        <v>42642.5</v>
      </c>
      <c r="B34814" t="n">
        <v/>
      </c>
    </row>
    <row r="34815">
      <c r="A34815" s="1" t="n">
        <v>42642.54166666666</v>
      </c>
      <c r="B34815" t="n">
        <v/>
      </c>
    </row>
    <row r="34816">
      <c r="A34816" s="1" t="n">
        <v>42642.58333333334</v>
      </c>
      <c r="B34816" t="n">
        <v/>
      </c>
    </row>
    <row r="34817">
      <c r="A34817" s="1" t="n">
        <v>42642.625</v>
      </c>
      <c r="B34817" t="n">
        <v/>
      </c>
    </row>
    <row r="34818">
      <c r="A34818" s="1" t="n">
        <v>42642.66666666666</v>
      </c>
      <c r="B34818" t="n">
        <v/>
      </c>
    </row>
    <row r="34819">
      <c r="A34819" s="1" t="n">
        <v>42642.70833333334</v>
      </c>
      <c r="B34819" t="n">
        <v/>
      </c>
    </row>
    <row r="34820">
      <c r="A34820" s="1" t="n">
        <v>42642.75</v>
      </c>
      <c r="B34820" t="n">
        <v/>
      </c>
    </row>
    <row r="34821">
      <c r="A34821" s="1" t="n">
        <v>42642.79166666666</v>
      </c>
      <c r="B34821" t="n">
        <v/>
      </c>
    </row>
    <row r="34822">
      <c r="A34822" s="1" t="n">
        <v>42642.83333333334</v>
      </c>
      <c r="B34822" t="n">
        <v>27</v>
      </c>
    </row>
    <row r="34823">
      <c r="A34823" s="1" t="n">
        <v>42642.875</v>
      </c>
      <c r="B34823" t="n">
        <v>27</v>
      </c>
    </row>
    <row r="34824">
      <c r="A34824" s="1" t="n">
        <v>42642.91666666666</v>
      </c>
      <c r="B34824" t="n">
        <v>27</v>
      </c>
    </row>
    <row r="34825">
      <c r="A34825" s="1" t="n">
        <v>42642.95833333334</v>
      </c>
      <c r="B34825" t="n">
        <v>27</v>
      </c>
    </row>
    <row r="34826">
      <c r="A34826" s="1" t="n">
        <v>42643</v>
      </c>
      <c r="B34826" t="n">
        <v>27</v>
      </c>
    </row>
    <row r="34827">
      <c r="A34827" s="1" t="n">
        <v>42643.04166666666</v>
      </c>
      <c r="B34827" t="n">
        <v/>
      </c>
    </row>
    <row r="34828">
      <c r="A34828" s="1" t="n">
        <v>42643.08333333334</v>
      </c>
      <c r="B34828" t="n">
        <v>26</v>
      </c>
    </row>
    <row r="34829">
      <c r="A34829" s="1" t="n">
        <v>42643.125</v>
      </c>
      <c r="B34829" t="n">
        <v>26</v>
      </c>
    </row>
    <row r="34830">
      <c r="A34830" s="1" t="n">
        <v>42643.16666666666</v>
      </c>
      <c r="B34830" t="n">
        <v>26</v>
      </c>
    </row>
    <row r="34831">
      <c r="A34831" s="1" t="n">
        <v>42643.20833333334</v>
      </c>
      <c r="B34831" t="n">
        <v>26</v>
      </c>
    </row>
    <row r="34832">
      <c r="A34832" s="1" t="n">
        <v>42643.25</v>
      </c>
      <c r="B34832" t="n">
        <v>26</v>
      </c>
    </row>
    <row r="34833">
      <c r="A34833" s="1" t="n">
        <v>42643.29166666666</v>
      </c>
      <c r="B34833" t="n">
        <v>26</v>
      </c>
    </row>
    <row r="34834">
      <c r="A34834" s="1" t="n">
        <v>42643.33333333334</v>
      </c>
      <c r="B34834" t="n">
        <v>27</v>
      </c>
    </row>
    <row r="34835">
      <c r="A34835" s="1" t="n">
        <v>42643.375</v>
      </c>
      <c r="B34835" t="n">
        <v>27</v>
      </c>
    </row>
    <row r="34836">
      <c r="A34836" s="1" t="n">
        <v>42643.41666666666</v>
      </c>
      <c r="B34836" t="n">
        <v>27</v>
      </c>
    </row>
    <row r="34837">
      <c r="A34837" s="1" t="n">
        <v>42643.45833333334</v>
      </c>
      <c r="B34837" t="n">
        <v>27</v>
      </c>
    </row>
    <row r="34838">
      <c r="A34838" s="1" t="n">
        <v>42643.5</v>
      </c>
      <c r="B34838" t="n">
        <v>27</v>
      </c>
    </row>
    <row r="34839">
      <c r="A34839" s="1" t="n">
        <v>42643.54166666666</v>
      </c>
      <c r="B34839" t="n">
        <v>27</v>
      </c>
    </row>
    <row r="34840">
      <c r="A34840" s="1" t="n">
        <v>42643.58333333334</v>
      </c>
      <c r="B34840" t="n">
        <v>27</v>
      </c>
    </row>
    <row r="34841">
      <c r="A34841" s="1" t="n">
        <v>42643.625</v>
      </c>
      <c r="B34841" t="n">
        <v/>
      </c>
    </row>
    <row r="34842">
      <c r="A34842" s="1" t="n">
        <v>42643.66666666666</v>
      </c>
      <c r="B34842" t="n">
        <v>39</v>
      </c>
    </row>
    <row r="34843">
      <c r="A34843" s="1" t="n">
        <v>42643.70833333334</v>
      </c>
      <c r="B34843" t="n">
        <v>38</v>
      </c>
    </row>
    <row r="34844">
      <c r="A34844" s="1" t="n">
        <v>42643.75</v>
      </c>
      <c r="B34844" t="n">
        <v>39</v>
      </c>
    </row>
    <row r="34845">
      <c r="A34845" s="1" t="n">
        <v>42643.79166666666</v>
      </c>
      <c r="B34845" t="n">
        <v>40</v>
      </c>
    </row>
    <row r="34846">
      <c r="A34846" s="1" t="n">
        <v>42643.83333333334</v>
      </c>
      <c r="B34846" t="n">
        <v>40</v>
      </c>
    </row>
    <row r="34847">
      <c r="A34847" s="1" t="n">
        <v>42643.875</v>
      </c>
      <c r="B34847" t="n">
        <v>40</v>
      </c>
    </row>
    <row r="34848">
      <c r="A34848" s="1" t="n">
        <v>42643.91666666666</v>
      </c>
      <c r="B34848" t="n">
        <v>39</v>
      </c>
    </row>
    <row r="34849">
      <c r="A34849" s="1" t="n">
        <v>42643.95833333334</v>
      </c>
      <c r="B34849" t="n">
        <v>38</v>
      </c>
    </row>
    <row r="34850">
      <c r="A34850" s="1" t="n">
        <v>42644</v>
      </c>
      <c r="B34850" t="n">
        <v>38</v>
      </c>
    </row>
    <row r="34851">
      <c r="A34851" s="1" t="n">
        <v>42644.04166666666</v>
      </c>
      <c r="B34851" t="n">
        <v>38</v>
      </c>
    </row>
    <row r="34852">
      <c r="A34852" s="1" t="n">
        <v>42644.08333333334</v>
      </c>
      <c r="B34852" t="n">
        <v>37</v>
      </c>
    </row>
    <row r="34853">
      <c r="A34853" s="1" t="n">
        <v>42644.125</v>
      </c>
      <c r="B34853" t="n">
        <v>38</v>
      </c>
    </row>
    <row r="34854">
      <c r="A34854" s="1" t="n">
        <v>42644.16666666666</v>
      </c>
      <c r="B34854" t="n">
        <v>39</v>
      </c>
    </row>
    <row r="34855">
      <c r="A34855" s="1" t="n">
        <v>42644.20833333334</v>
      </c>
      <c r="B34855" t="n">
        <v>39</v>
      </c>
    </row>
    <row r="34856">
      <c r="A34856" s="1" t="n">
        <v>42644.25</v>
      </c>
      <c r="B34856" t="n">
        <v>38</v>
      </c>
    </row>
    <row r="34857">
      <c r="A34857" s="1" t="n">
        <v>42644.29166666666</v>
      </c>
      <c r="B34857" t="n">
        <v>38</v>
      </c>
    </row>
    <row r="34858">
      <c r="A34858" s="1" t="n">
        <v>42644.33333333334</v>
      </c>
      <c r="B34858" t="n">
        <v>37</v>
      </c>
    </row>
    <row r="34859">
      <c r="A34859" s="1" t="n">
        <v>42644.375</v>
      </c>
      <c r="B34859" t="n">
        <v>37</v>
      </c>
    </row>
    <row r="34860">
      <c r="A34860" s="1" t="n">
        <v>42644.41666666666</v>
      </c>
      <c r="B34860" t="n">
        <v>37</v>
      </c>
    </row>
    <row r="34861">
      <c r="A34861" s="1" t="n">
        <v>42644.45833333334</v>
      </c>
      <c r="B34861" t="n">
        <v>36</v>
      </c>
    </row>
    <row r="34862">
      <c r="A34862" s="1" t="n">
        <v>42644.5</v>
      </c>
      <c r="B34862" t="n">
        <v>36</v>
      </c>
    </row>
    <row r="34863">
      <c r="A34863" s="1" t="n">
        <v>42644.54166666666</v>
      </c>
      <c r="B34863" t="n">
        <v>36</v>
      </c>
    </row>
    <row r="34864">
      <c r="A34864" s="1" t="n">
        <v>42644.58333333334</v>
      </c>
      <c r="B34864" t="n">
        <v>36</v>
      </c>
    </row>
    <row r="34865">
      <c r="A34865" s="1" t="n">
        <v>42644.625</v>
      </c>
      <c r="B34865" t="n">
        <v>35</v>
      </c>
    </row>
    <row r="34866">
      <c r="A34866" s="1" t="n">
        <v>42644.66666666666</v>
      </c>
      <c r="B34866" t="n">
        <v>35</v>
      </c>
    </row>
    <row r="34867">
      <c r="A34867" s="1" t="n">
        <v>42644.70833333334</v>
      </c>
      <c r="B34867" t="n">
        <v>35</v>
      </c>
    </row>
    <row r="34868">
      <c r="A34868" s="1" t="n">
        <v>42644.75</v>
      </c>
      <c r="B34868" t="n">
        <v>35</v>
      </c>
    </row>
    <row r="34869">
      <c r="A34869" s="1" t="n">
        <v>42644.79166666666</v>
      </c>
      <c r="B34869" t="n">
        <v>35</v>
      </c>
    </row>
    <row r="34870">
      <c r="A34870" s="1" t="n">
        <v>42644.83333333334</v>
      </c>
      <c r="B34870" t="n">
        <v>35</v>
      </c>
    </row>
    <row r="34871">
      <c r="A34871" s="1" t="n">
        <v>42644.875</v>
      </c>
      <c r="B34871" t="n">
        <v>35</v>
      </c>
    </row>
    <row r="34872">
      <c r="A34872" s="1" t="n">
        <v>42644.91666666666</v>
      </c>
      <c r="B34872" t="n">
        <v>35</v>
      </c>
    </row>
    <row r="34873">
      <c r="A34873" s="1" t="n">
        <v>42644.95833333334</v>
      </c>
      <c r="B34873" t="n">
        <v>35</v>
      </c>
    </row>
    <row r="34874">
      <c r="A34874" s="1" t="n">
        <v>42645</v>
      </c>
      <c r="B34874" t="n">
        <v>35</v>
      </c>
    </row>
    <row r="34875">
      <c r="A34875" s="1" t="n">
        <v>42645.04166666666</v>
      </c>
      <c r="B34875" t="n">
        <v>35</v>
      </c>
    </row>
    <row r="34876">
      <c r="A34876" s="1" t="n">
        <v>42645.08333333334</v>
      </c>
      <c r="B34876" t="n">
        <v>35</v>
      </c>
    </row>
    <row r="34877">
      <c r="A34877" s="1" t="n">
        <v>42645.125</v>
      </c>
      <c r="B34877" t="n">
        <v>35</v>
      </c>
    </row>
    <row r="34878">
      <c r="A34878" s="1" t="n">
        <v>42645.16666666666</v>
      </c>
      <c r="B34878" t="n">
        <v>35</v>
      </c>
    </row>
    <row r="34879">
      <c r="A34879" s="1" t="n">
        <v>42645.20833333334</v>
      </c>
      <c r="B34879" t="n">
        <v>35</v>
      </c>
    </row>
    <row r="34880">
      <c r="A34880" s="1" t="n">
        <v>42645.25</v>
      </c>
      <c r="B34880" t="n">
        <v/>
      </c>
    </row>
    <row r="34881">
      <c r="A34881" s="1" t="n">
        <v>42645.29166666666</v>
      </c>
      <c r="B34881" t="n">
        <v>34</v>
      </c>
    </row>
    <row r="34882">
      <c r="A34882" s="1" t="n">
        <v>42645.33333333334</v>
      </c>
      <c r="B34882" t="n">
        <v>35</v>
      </c>
    </row>
    <row r="34883">
      <c r="A34883" s="1" t="n">
        <v>42645.375</v>
      </c>
      <c r="B34883" t="n">
        <v>35</v>
      </c>
    </row>
    <row r="34884">
      <c r="A34884" s="1" t="n">
        <v>42645.41666666666</v>
      </c>
      <c r="B34884" t="n">
        <v>34</v>
      </c>
    </row>
    <row r="34885">
      <c r="A34885" s="1" t="n">
        <v>42645.45833333334</v>
      </c>
      <c r="B34885" t="n">
        <v>34</v>
      </c>
    </row>
    <row r="34886">
      <c r="A34886" s="1" t="n">
        <v>42645.5</v>
      </c>
      <c r="B34886" t="n">
        <v>34</v>
      </c>
    </row>
    <row r="34887">
      <c r="A34887" s="1" t="n">
        <v>42645.54166666666</v>
      </c>
      <c r="B34887" t="n">
        <v>34</v>
      </c>
    </row>
    <row r="34888">
      <c r="A34888" s="1" t="n">
        <v>42645.58333333334</v>
      </c>
      <c r="B34888" t="n">
        <v>34</v>
      </c>
    </row>
    <row r="34889">
      <c r="A34889" s="1" t="n">
        <v>42645.625</v>
      </c>
      <c r="B34889" t="n">
        <v>34</v>
      </c>
    </row>
    <row r="34890">
      <c r="A34890" s="1" t="n">
        <v>42645.66666666666</v>
      </c>
      <c r="B34890" t="n">
        <v>34</v>
      </c>
    </row>
    <row r="34891">
      <c r="A34891" s="1" t="n">
        <v>42645.70833333334</v>
      </c>
      <c r="B34891" t="n">
        <v>35</v>
      </c>
    </row>
    <row r="34892">
      <c r="A34892" s="1" t="n">
        <v>42645.75</v>
      </c>
      <c r="B34892" t="n">
        <v/>
      </c>
    </row>
    <row r="34893">
      <c r="A34893" s="1" t="n">
        <v>42645.79166666666</v>
      </c>
      <c r="B34893" t="n">
        <v>38</v>
      </c>
    </row>
    <row r="34894">
      <c r="A34894" s="1" t="n">
        <v>42645.83333333334</v>
      </c>
      <c r="B34894" t="n">
        <v>37</v>
      </c>
    </row>
    <row r="34895">
      <c r="A34895" s="1" t="n">
        <v>42645.875</v>
      </c>
      <c r="B34895" t="n">
        <v>37</v>
      </c>
    </row>
    <row r="34896">
      <c r="A34896" s="1" t="n">
        <v>42645.91666666666</v>
      </c>
      <c r="B34896" t="n">
        <v>36</v>
      </c>
    </row>
    <row r="34897">
      <c r="A34897" s="1" t="n">
        <v>42645.95833333334</v>
      </c>
      <c r="B34897" t="n">
        <v>36</v>
      </c>
    </row>
    <row r="34898">
      <c r="A34898" s="1" t="n">
        <v>42646</v>
      </c>
      <c r="B34898" t="n">
        <v>36</v>
      </c>
    </row>
    <row r="34899">
      <c r="A34899" s="1" t="n">
        <v>42646.04166666666</v>
      </c>
      <c r="B34899" t="n">
        <v>36</v>
      </c>
    </row>
    <row r="34900">
      <c r="A34900" s="1" t="n">
        <v>42646.08333333334</v>
      </c>
      <c r="B34900" t="n">
        <v>36</v>
      </c>
    </row>
    <row r="34901">
      <c r="A34901" s="1" t="n">
        <v>42646.125</v>
      </c>
      <c r="B34901" t="n">
        <v>36</v>
      </c>
    </row>
    <row r="34902">
      <c r="A34902" s="1" t="n">
        <v>42646.16666666666</v>
      </c>
      <c r="B34902" t="n">
        <v>36</v>
      </c>
    </row>
    <row r="34903">
      <c r="A34903" s="1" t="n">
        <v>42646.20833333334</v>
      </c>
      <c r="B34903" t="n">
        <v>36</v>
      </c>
    </row>
    <row r="34904">
      <c r="A34904" s="1" t="n">
        <v>42646.25</v>
      </c>
      <c r="B34904" t="n">
        <v>35</v>
      </c>
    </row>
    <row r="34905">
      <c r="A34905" s="1" t="n">
        <v>42646.29166666666</v>
      </c>
      <c r="B34905" t="n">
        <v>35</v>
      </c>
    </row>
    <row r="34906">
      <c r="A34906" s="1" t="n">
        <v>42646.33333333334</v>
      </c>
      <c r="B34906" t="n">
        <v>36</v>
      </c>
    </row>
    <row r="34907">
      <c r="A34907" s="1" t="n">
        <v>42646.375</v>
      </c>
      <c r="B34907" t="n">
        <v>36</v>
      </c>
    </row>
    <row r="34908">
      <c r="A34908" s="1" t="n">
        <v>42646.41666666666</v>
      </c>
      <c r="B34908" t="n">
        <v>35</v>
      </c>
    </row>
    <row r="34909">
      <c r="A34909" s="1" t="n">
        <v>42646.45833333334</v>
      </c>
      <c r="B34909" t="n">
        <v>35</v>
      </c>
    </row>
    <row r="34910">
      <c r="A34910" s="1" t="n">
        <v>42646.5</v>
      </c>
      <c r="B34910" t="n">
        <v>35</v>
      </c>
    </row>
    <row r="34911">
      <c r="A34911" s="1" t="n">
        <v>42646.54166666666</v>
      </c>
      <c r="B34911" t="n">
        <v>35</v>
      </c>
    </row>
    <row r="34912">
      <c r="A34912" s="1" t="n">
        <v>42646.58333333334</v>
      </c>
      <c r="B34912" t="n">
        <v>35</v>
      </c>
    </row>
    <row r="34913">
      <c r="A34913" s="1" t="n">
        <v>42646.625</v>
      </c>
      <c r="B34913" t="n">
        <v>35</v>
      </c>
    </row>
    <row r="34914">
      <c r="A34914" s="1" t="n">
        <v>42646.66666666666</v>
      </c>
      <c r="B34914" t="n">
        <v>35</v>
      </c>
    </row>
    <row r="34915">
      <c r="A34915" s="1" t="n">
        <v>42646.70833333334</v>
      </c>
      <c r="B34915" t="n">
        <v>35</v>
      </c>
    </row>
    <row r="34916">
      <c r="A34916" s="1" t="n">
        <v>42646.75</v>
      </c>
      <c r="B34916" t="n">
        <v>34</v>
      </c>
    </row>
    <row r="34917">
      <c r="A34917" s="1" t="n">
        <v>42646.79166666666</v>
      </c>
      <c r="B34917" t="n">
        <v>34</v>
      </c>
    </row>
    <row r="34918">
      <c r="A34918" s="1" t="n">
        <v>42646.83333333334</v>
      </c>
      <c r="B34918" t="n">
        <v/>
      </c>
    </row>
    <row r="34919">
      <c r="A34919" s="1" t="n">
        <v>42646.875</v>
      </c>
      <c r="B34919" t="n">
        <v/>
      </c>
    </row>
    <row r="34920">
      <c r="A34920" s="1" t="n">
        <v>42646.91666666666</v>
      </c>
      <c r="B34920" t="n">
        <v/>
      </c>
    </row>
    <row r="34921">
      <c r="A34921" s="1" t="n">
        <v>42646.95833333334</v>
      </c>
      <c r="B34921" t="n">
        <v/>
      </c>
    </row>
    <row r="34922">
      <c r="A34922" s="1" t="n">
        <v>42647</v>
      </c>
      <c r="B34922" t="n">
        <v/>
      </c>
    </row>
    <row r="34923">
      <c r="A34923" s="1" t="n">
        <v>42647.04166666666</v>
      </c>
      <c r="B34923" t="n">
        <v/>
      </c>
    </row>
    <row r="34924">
      <c r="A34924" s="1" t="n">
        <v>42647.08333333334</v>
      </c>
      <c r="B34924" t="n">
        <v/>
      </c>
    </row>
    <row r="34925">
      <c r="A34925" s="1" t="n">
        <v>42647.125</v>
      </c>
      <c r="B34925" t="n">
        <v/>
      </c>
    </row>
    <row r="34926">
      <c r="A34926" s="1" t="n">
        <v>42647.16666666666</v>
      </c>
      <c r="B34926" t="n">
        <v/>
      </c>
    </row>
    <row r="34927">
      <c r="A34927" s="1" t="n">
        <v>42647.20833333334</v>
      </c>
      <c r="B34927" t="n">
        <v/>
      </c>
    </row>
    <row r="34928">
      <c r="A34928" s="1" t="n">
        <v>42647.25</v>
      </c>
      <c r="B34928" t="n">
        <v/>
      </c>
    </row>
    <row r="34929">
      <c r="A34929" s="1" t="n">
        <v>42647.29166666666</v>
      </c>
      <c r="B34929" t="n">
        <v/>
      </c>
    </row>
    <row r="34930">
      <c r="A34930" s="1" t="n">
        <v>42647.33333333334</v>
      </c>
      <c r="B34930" t="n">
        <v/>
      </c>
    </row>
    <row r="34931">
      <c r="A34931" s="1" t="n">
        <v>42647.375</v>
      </c>
      <c r="B34931" t="n">
        <v/>
      </c>
    </row>
    <row r="34932">
      <c r="A34932" s="1" t="n">
        <v>42647.41666666666</v>
      </c>
      <c r="B34932" t="n">
        <v/>
      </c>
    </row>
    <row r="34933">
      <c r="A34933" s="1" t="n">
        <v>42647.45833333334</v>
      </c>
      <c r="B34933" t="n">
        <v/>
      </c>
    </row>
    <row r="34934">
      <c r="A34934" s="1" t="n">
        <v>42647.5</v>
      </c>
      <c r="B34934" t="n">
        <v/>
      </c>
    </row>
    <row r="34935">
      <c r="A34935" s="1" t="n">
        <v>42647.54166666666</v>
      </c>
      <c r="B34935" t="n">
        <v/>
      </c>
    </row>
    <row r="34936">
      <c r="A34936" s="1" t="n">
        <v>42647.58333333334</v>
      </c>
      <c r="B34936" t="n">
        <v/>
      </c>
    </row>
    <row r="34937">
      <c r="A34937" s="1" t="n">
        <v>42647.625</v>
      </c>
      <c r="B34937" t="n">
        <v/>
      </c>
    </row>
    <row r="34938">
      <c r="A34938" s="1" t="n">
        <v>42647.66666666666</v>
      </c>
      <c r="B34938" t="n">
        <v/>
      </c>
    </row>
    <row r="34939">
      <c r="A34939" s="1" t="n">
        <v>42647.70833333334</v>
      </c>
      <c r="B34939" t="n">
        <v/>
      </c>
    </row>
    <row r="34940">
      <c r="A34940" s="1" t="n">
        <v>42647.75</v>
      </c>
      <c r="B34940" t="n">
        <v/>
      </c>
    </row>
    <row r="34941">
      <c r="A34941" s="1" t="n">
        <v>42647.79166666666</v>
      </c>
      <c r="B34941" t="n">
        <v/>
      </c>
    </row>
    <row r="34942">
      <c r="A34942" s="1" t="n">
        <v>42647.83333333334</v>
      </c>
      <c r="B34942" t="n">
        <v/>
      </c>
    </row>
    <row r="34943">
      <c r="A34943" s="1" t="n">
        <v>42647.875</v>
      </c>
      <c r="B34943" t="n">
        <v/>
      </c>
    </row>
    <row r="34944">
      <c r="A34944" s="1" t="n">
        <v>42647.91666666666</v>
      </c>
      <c r="B34944" t="n">
        <v/>
      </c>
    </row>
    <row r="34945">
      <c r="A34945" s="1" t="n">
        <v>42647.95833333334</v>
      </c>
      <c r="B34945" t="n">
        <v/>
      </c>
    </row>
    <row r="34946">
      <c r="A34946" s="1" t="n">
        <v>42648</v>
      </c>
      <c r="B34946" t="n">
        <v/>
      </c>
    </row>
    <row r="34947">
      <c r="A34947" s="1" t="n">
        <v>42648.04166666666</v>
      </c>
      <c r="B34947" t="n">
        <v/>
      </c>
    </row>
    <row r="34948">
      <c r="A34948" s="1" t="n">
        <v>42648.08333333334</v>
      </c>
      <c r="B34948" t="n">
        <v/>
      </c>
    </row>
    <row r="34949">
      <c r="A34949" s="1" t="n">
        <v>42648.125</v>
      </c>
      <c r="B34949" t="n">
        <v/>
      </c>
    </row>
    <row r="34950">
      <c r="A34950" s="1" t="n">
        <v>42648.16666666666</v>
      </c>
      <c r="B34950" t="n">
        <v/>
      </c>
    </row>
    <row r="34951">
      <c r="A34951" s="1" t="n">
        <v>42648.20833333334</v>
      </c>
      <c r="B34951" t="n">
        <v/>
      </c>
    </row>
    <row r="34952">
      <c r="A34952" s="1" t="n">
        <v>42648.25</v>
      </c>
      <c r="B34952" t="n">
        <v/>
      </c>
    </row>
    <row r="34953">
      <c r="A34953" s="1" t="n">
        <v>42648.29166666666</v>
      </c>
      <c r="B34953" t="n">
        <v/>
      </c>
    </row>
    <row r="34954">
      <c r="A34954" s="1" t="n">
        <v>42648.33333333334</v>
      </c>
      <c r="B34954" t="n">
        <v/>
      </c>
    </row>
    <row r="34955">
      <c r="A34955" s="1" t="n">
        <v>42648.375</v>
      </c>
      <c r="B34955" t="n">
        <v/>
      </c>
    </row>
    <row r="34956">
      <c r="A34956" s="1" t="n">
        <v>42648.41666666666</v>
      </c>
      <c r="B34956" t="n">
        <v/>
      </c>
    </row>
    <row r="34957">
      <c r="A34957" s="1" t="n">
        <v>42648.45833333334</v>
      </c>
      <c r="B34957" t="n">
        <v/>
      </c>
    </row>
    <row r="34958">
      <c r="A34958" s="1" t="n">
        <v>42648.5</v>
      </c>
      <c r="B34958" t="n">
        <v/>
      </c>
    </row>
    <row r="34959">
      <c r="A34959" s="1" t="n">
        <v>42648.54166666666</v>
      </c>
      <c r="B34959" t="n">
        <v/>
      </c>
    </row>
    <row r="34960">
      <c r="A34960" s="1" t="n">
        <v>42648.58333333334</v>
      </c>
      <c r="B34960" t="n">
        <v/>
      </c>
    </row>
    <row r="34961">
      <c r="A34961" s="1" t="n">
        <v>42648.625</v>
      </c>
      <c r="B34961" t="n">
        <v/>
      </c>
    </row>
    <row r="34962">
      <c r="A34962" s="1" t="n">
        <v>42648.66666666666</v>
      </c>
      <c r="B34962" t="n">
        <v/>
      </c>
    </row>
    <row r="34963">
      <c r="A34963" s="1" t="n">
        <v>42648.70833333334</v>
      </c>
      <c r="B34963" t="n">
        <v/>
      </c>
    </row>
    <row r="34964">
      <c r="A34964" s="1" t="n">
        <v>42648.75</v>
      </c>
      <c r="B34964" t="n">
        <v/>
      </c>
    </row>
    <row r="34965">
      <c r="A34965" s="1" t="n">
        <v>42648.79166666666</v>
      </c>
      <c r="B34965" t="n">
        <v/>
      </c>
    </row>
    <row r="34966">
      <c r="A34966" s="1" t="n">
        <v>42648.83333333334</v>
      </c>
      <c r="B34966" t="n">
        <v/>
      </c>
    </row>
    <row r="34967">
      <c r="A34967" s="1" t="n">
        <v>42648.875</v>
      </c>
      <c r="B34967" t="n">
        <v/>
      </c>
    </row>
    <row r="34968">
      <c r="A34968" s="1" t="n">
        <v>42648.91666666666</v>
      </c>
      <c r="B34968" t="n">
        <v/>
      </c>
    </row>
    <row r="34969">
      <c r="A34969" s="1" t="n">
        <v>42648.95833333334</v>
      </c>
      <c r="B34969" t="n">
        <v/>
      </c>
    </row>
    <row r="34970">
      <c r="A34970" s="1" t="n">
        <v>42649</v>
      </c>
      <c r="B34970" t="n">
        <v>33</v>
      </c>
    </row>
    <row r="34971">
      <c r="A34971" s="1" t="n">
        <v>42649.04166666666</v>
      </c>
      <c r="B34971" t="n">
        <v>33</v>
      </c>
    </row>
    <row r="34972">
      <c r="A34972" s="1" t="n">
        <v>42649.08333333334</v>
      </c>
      <c r="B34972" t="n">
        <v/>
      </c>
    </row>
    <row r="34973">
      <c r="A34973" s="1" t="n">
        <v>42649.125</v>
      </c>
      <c r="B34973" t="n">
        <v>32</v>
      </c>
    </row>
    <row r="34974">
      <c r="A34974" s="1" t="n">
        <v>42649.16666666666</v>
      </c>
      <c r="B34974" t="n">
        <v>32</v>
      </c>
    </row>
    <row r="34975">
      <c r="A34975" s="1" t="n">
        <v>42649.20833333334</v>
      </c>
      <c r="B34975" t="n">
        <v>32</v>
      </c>
    </row>
    <row r="34976">
      <c r="A34976" s="1" t="n">
        <v>42649.25</v>
      </c>
      <c r="B34976" t="n">
        <v>32</v>
      </c>
    </row>
    <row r="34977">
      <c r="A34977" s="1" t="n">
        <v>42649.29166666666</v>
      </c>
      <c r="B34977" t="n">
        <v>32</v>
      </c>
    </row>
    <row r="34978">
      <c r="A34978" s="1" t="n">
        <v>42649.33333333334</v>
      </c>
      <c r="B34978" t="n">
        <v>32</v>
      </c>
    </row>
    <row r="34979">
      <c r="A34979" s="1" t="n">
        <v>42649.375</v>
      </c>
      <c r="B34979" t="n">
        <v>32</v>
      </c>
    </row>
    <row r="34980">
      <c r="A34980" s="1" t="n">
        <v>42649.41666666666</v>
      </c>
      <c r="B34980" t="n">
        <v>32</v>
      </c>
    </row>
    <row r="34981">
      <c r="A34981" s="1" t="n">
        <v>42649.45833333334</v>
      </c>
      <c r="B34981" t="n">
        <v>32</v>
      </c>
    </row>
    <row r="34982">
      <c r="A34982" s="1" t="n">
        <v>42649.5</v>
      </c>
      <c r="B34982" t="n">
        <v/>
      </c>
    </row>
    <row r="34983">
      <c r="A34983" s="1" t="n">
        <v>42649.54166666666</v>
      </c>
      <c r="B34983" t="n">
        <v/>
      </c>
    </row>
    <row r="34984">
      <c r="A34984" s="1" t="n">
        <v>42649.58333333334</v>
      </c>
      <c r="B34984" t="n">
        <v>32</v>
      </c>
    </row>
    <row r="34985">
      <c r="A34985" s="1" t="n">
        <v>42649.625</v>
      </c>
      <c r="B34985" t="n">
        <v>32</v>
      </c>
    </row>
    <row r="34986">
      <c r="A34986" s="1" t="n">
        <v>42649.66666666666</v>
      </c>
      <c r="B34986" t="n">
        <v>32</v>
      </c>
    </row>
    <row r="34987">
      <c r="A34987" s="1" t="n">
        <v>42649.70833333334</v>
      </c>
      <c r="B34987" t="n">
        <v>34</v>
      </c>
    </row>
    <row r="34988">
      <c r="A34988" s="1" t="n">
        <v>42649.75</v>
      </c>
      <c r="B34988" t="n">
        <v/>
      </c>
    </row>
    <row r="34989">
      <c r="A34989" s="1" t="n">
        <v>42649.79166666666</v>
      </c>
      <c r="B34989" t="n">
        <v>35</v>
      </c>
    </row>
    <row r="34990">
      <c r="A34990" s="1" t="n">
        <v>42649.83333333334</v>
      </c>
      <c r="B34990" t="n">
        <v>35</v>
      </c>
    </row>
    <row r="34991">
      <c r="A34991" s="1" t="n">
        <v>42649.875</v>
      </c>
      <c r="B34991" t="n">
        <v>35</v>
      </c>
    </row>
    <row r="34992">
      <c r="A34992" s="1" t="n">
        <v>42649.91666666666</v>
      </c>
      <c r="B34992" t="n">
        <v>35</v>
      </c>
    </row>
    <row r="34993">
      <c r="A34993" s="1" t="n">
        <v>42649.95833333334</v>
      </c>
      <c r="B34993" t="n">
        <v>35</v>
      </c>
    </row>
    <row r="34994">
      <c r="A34994" s="1" t="n">
        <v>42650</v>
      </c>
      <c r="B34994" t="n">
        <v>35</v>
      </c>
    </row>
    <row r="34995">
      <c r="A34995" s="1" t="n">
        <v>42650.04166666666</v>
      </c>
      <c r="B34995" t="n">
        <v>35</v>
      </c>
    </row>
    <row r="34996">
      <c r="A34996" s="1" t="n">
        <v>42650.08333333334</v>
      </c>
      <c r="B34996" t="n">
        <v>35</v>
      </c>
    </row>
    <row r="34997">
      <c r="A34997" s="1" t="n">
        <v>42650.125</v>
      </c>
      <c r="B34997" t="n">
        <v>35</v>
      </c>
    </row>
    <row r="34998">
      <c r="A34998" s="1" t="n">
        <v>42650.16666666666</v>
      </c>
      <c r="B34998" t="n">
        <v>35</v>
      </c>
    </row>
    <row r="34999">
      <c r="A34999" s="1" t="n">
        <v>42650.20833333334</v>
      </c>
      <c r="B34999" t="n">
        <v/>
      </c>
    </row>
    <row r="35000">
      <c r="A35000" s="1" t="n">
        <v>42650.25</v>
      </c>
      <c r="B35000" t="n">
        <v>34</v>
      </c>
    </row>
    <row r="35001">
      <c r="A35001" s="1" t="n">
        <v>42650.29166666666</v>
      </c>
      <c r="B35001" t="n">
        <v>34</v>
      </c>
    </row>
    <row r="35002">
      <c r="A35002" s="1" t="n">
        <v>42650.33333333334</v>
      </c>
      <c r="B35002" t="n">
        <v>35</v>
      </c>
    </row>
    <row r="35003">
      <c r="A35003" s="1" t="n">
        <v>42650.375</v>
      </c>
      <c r="B35003" t="n">
        <v>35</v>
      </c>
    </row>
    <row r="35004">
      <c r="A35004" s="1" t="n">
        <v>42650.41666666666</v>
      </c>
      <c r="B35004" t="n">
        <v>34</v>
      </c>
    </row>
    <row r="35005">
      <c r="A35005" s="1" t="n">
        <v>42650.45833333334</v>
      </c>
      <c r="B35005" t="n">
        <v>34</v>
      </c>
    </row>
    <row r="35006">
      <c r="A35006" s="1" t="n">
        <v>42650.5</v>
      </c>
      <c r="B35006" t="n">
        <v>34</v>
      </c>
    </row>
    <row r="35007">
      <c r="A35007" s="1" t="n">
        <v>42650.54166666666</v>
      </c>
      <c r="B35007" t="n">
        <v>34</v>
      </c>
    </row>
    <row r="35008">
      <c r="A35008" s="1" t="n">
        <v>42650.58333333334</v>
      </c>
      <c r="B35008" t="n">
        <v>34</v>
      </c>
    </row>
    <row r="35009">
      <c r="A35009" s="1" t="n">
        <v>42650.625</v>
      </c>
      <c r="B35009" t="n">
        <v>35</v>
      </c>
    </row>
    <row r="35010">
      <c r="A35010" s="1" t="n">
        <v>42650.66666666666</v>
      </c>
      <c r="B35010" t="n">
        <v>35</v>
      </c>
    </row>
    <row r="35011">
      <c r="A35011" s="1" t="n">
        <v>42650.70833333334</v>
      </c>
      <c r="B35011" t="n">
        <v>35</v>
      </c>
    </row>
    <row r="35012">
      <c r="A35012" s="1" t="n">
        <v>42650.75</v>
      </c>
      <c r="B35012" t="n">
        <v>35</v>
      </c>
    </row>
    <row r="35013">
      <c r="A35013" s="1" t="n">
        <v>42650.79166666666</v>
      </c>
      <c r="B35013" t="n">
        <v>35</v>
      </c>
    </row>
    <row r="35014">
      <c r="A35014" s="1" t="n">
        <v>42650.83333333334</v>
      </c>
      <c r="B35014" t="n">
        <v>35</v>
      </c>
    </row>
    <row r="35015">
      <c r="A35015" s="1" t="n">
        <v>42650.875</v>
      </c>
      <c r="B35015" t="n">
        <v>35</v>
      </c>
    </row>
    <row r="35016">
      <c r="A35016" s="1" t="n">
        <v>42650.91666666666</v>
      </c>
      <c r="B35016" t="n">
        <v>35</v>
      </c>
    </row>
    <row r="35017">
      <c r="A35017" s="1" t="n">
        <v>42650.95833333334</v>
      </c>
      <c r="B35017" t="n">
        <v>35</v>
      </c>
    </row>
    <row r="35018">
      <c r="A35018" s="1" t="n">
        <v>42651</v>
      </c>
      <c r="B35018" t="n">
        <v>35</v>
      </c>
    </row>
    <row r="35019">
      <c r="A35019" s="1" t="n">
        <v>42651.04166666666</v>
      </c>
      <c r="B35019" t="n">
        <v>35</v>
      </c>
    </row>
    <row r="35020">
      <c r="A35020" s="1" t="n">
        <v>42651.08333333334</v>
      </c>
      <c r="B35020" t="n">
        <v/>
      </c>
    </row>
    <row r="35021">
      <c r="A35021" s="1" t="n">
        <v>42651.125</v>
      </c>
      <c r="B35021" t="n">
        <v>34</v>
      </c>
    </row>
    <row r="35022">
      <c r="A35022" s="1" t="n">
        <v>42651.16666666666</v>
      </c>
      <c r="B35022" t="n">
        <v>34</v>
      </c>
    </row>
    <row r="35023">
      <c r="A35023" s="1" t="n">
        <v>42651.20833333334</v>
      </c>
      <c r="B35023" t="n">
        <v>34</v>
      </c>
    </row>
    <row r="35024">
      <c r="A35024" s="1" t="n">
        <v>42651.25</v>
      </c>
      <c r="B35024" t="n">
        <v>34</v>
      </c>
    </row>
    <row r="35025">
      <c r="A35025" s="1" t="n">
        <v>42651.29166666666</v>
      </c>
      <c r="B35025" t="n">
        <v>34</v>
      </c>
    </row>
    <row r="35026">
      <c r="A35026" s="1" t="n">
        <v>42651.33333333334</v>
      </c>
      <c r="B35026" t="n">
        <v>34</v>
      </c>
    </row>
    <row r="35027">
      <c r="A35027" s="1" t="n">
        <v>42651.375</v>
      </c>
      <c r="B35027" t="n">
        <v/>
      </c>
    </row>
    <row r="35028">
      <c r="A35028" s="1" t="n">
        <v>42651.41666666666</v>
      </c>
      <c r="B35028" t="n">
        <v>34</v>
      </c>
    </row>
    <row r="35029">
      <c r="A35029" s="1" t="n">
        <v>42651.45833333334</v>
      </c>
      <c r="B35029" t="n">
        <v>34</v>
      </c>
    </row>
    <row r="35030">
      <c r="A35030" s="1" t="n">
        <v>42651.5</v>
      </c>
      <c r="B35030" t="n">
        <v>34</v>
      </c>
    </row>
    <row r="35031">
      <c r="A35031" s="1" t="n">
        <v>42651.54166666666</v>
      </c>
      <c r="B35031" t="n">
        <v>34</v>
      </c>
    </row>
    <row r="35032">
      <c r="A35032" s="1" t="n">
        <v>42651.58333333334</v>
      </c>
      <c r="B35032" t="n">
        <v>34</v>
      </c>
    </row>
    <row r="35033">
      <c r="A35033" s="1" t="n">
        <v>42651.625</v>
      </c>
      <c r="B35033" t="n">
        <v>34</v>
      </c>
    </row>
    <row r="35034">
      <c r="A35034" s="1" t="n">
        <v>42651.66666666666</v>
      </c>
      <c r="B35034" t="n">
        <v>35</v>
      </c>
    </row>
    <row r="35035">
      <c r="A35035" s="1" t="n">
        <v>42651.70833333334</v>
      </c>
      <c r="B35035" t="n">
        <v>35</v>
      </c>
    </row>
    <row r="35036">
      <c r="A35036" s="1" t="n">
        <v>42651.75</v>
      </c>
      <c r="B35036" t="n">
        <v/>
      </c>
    </row>
    <row r="35037">
      <c r="A35037" s="1" t="n">
        <v>42651.79166666666</v>
      </c>
      <c r="B35037" t="n">
        <v>36</v>
      </c>
    </row>
    <row r="35038">
      <c r="A35038" s="1" t="n">
        <v>42651.83333333334</v>
      </c>
      <c r="B35038" t="n">
        <v>35</v>
      </c>
    </row>
    <row r="35039">
      <c r="A35039" s="1" t="n">
        <v>42651.875</v>
      </c>
      <c r="B35039" t="n">
        <v>35</v>
      </c>
    </row>
    <row r="35040">
      <c r="A35040" s="1" t="n">
        <v>42651.91666666666</v>
      </c>
      <c r="B35040" t="n">
        <v>35</v>
      </c>
    </row>
    <row r="35041">
      <c r="A35041" s="1" t="n">
        <v>42651.95833333334</v>
      </c>
      <c r="B35041" t="n">
        <v>35</v>
      </c>
    </row>
    <row r="35042">
      <c r="A35042" s="1" t="n">
        <v>42652</v>
      </c>
      <c r="B35042" t="n">
        <v>35</v>
      </c>
    </row>
    <row r="35043">
      <c r="A35043" s="1" t="n">
        <v>42652.04166666666</v>
      </c>
      <c r="B35043" t="n">
        <v>35</v>
      </c>
    </row>
    <row r="35044">
      <c r="A35044" s="1" t="n">
        <v>42652.08333333334</v>
      </c>
      <c r="B35044" t="n">
        <v>35</v>
      </c>
    </row>
    <row r="35045">
      <c r="A35045" s="1" t="n">
        <v>42652.125</v>
      </c>
      <c r="B35045" t="n">
        <v>35</v>
      </c>
    </row>
    <row r="35046">
      <c r="A35046" s="1" t="n">
        <v>42652.16666666666</v>
      </c>
      <c r="B35046" t="n">
        <v>35</v>
      </c>
    </row>
    <row r="35047">
      <c r="A35047" s="1" t="n">
        <v>42652.20833333334</v>
      </c>
      <c r="B35047" t="n">
        <v>35</v>
      </c>
    </row>
    <row r="35048">
      <c r="A35048" s="1" t="n">
        <v>42652.25</v>
      </c>
      <c r="B35048" t="n">
        <v>35</v>
      </c>
    </row>
    <row r="35049">
      <c r="A35049" s="1" t="n">
        <v>42652.29166666666</v>
      </c>
      <c r="B35049" t="n">
        <v>35</v>
      </c>
    </row>
    <row r="35050">
      <c r="A35050" s="1" t="n">
        <v>42652.33333333334</v>
      </c>
      <c r="B35050" t="n">
        <v>35</v>
      </c>
    </row>
    <row r="35051">
      <c r="A35051" s="1" t="n">
        <v>42652.375</v>
      </c>
      <c r="B35051" t="n">
        <v>35</v>
      </c>
    </row>
    <row r="35052">
      <c r="A35052" s="1" t="n">
        <v>42652.41666666666</v>
      </c>
      <c r="B35052" t="n">
        <v>35</v>
      </c>
    </row>
    <row r="35053">
      <c r="A35053" s="1" t="n">
        <v>42652.45833333334</v>
      </c>
      <c r="B35053" t="n">
        <v>34</v>
      </c>
    </row>
    <row r="35054">
      <c r="A35054" s="1" t="n">
        <v>42652.5</v>
      </c>
      <c r="B35054" t="n">
        <v>34</v>
      </c>
    </row>
    <row r="35055">
      <c r="A35055" s="1" t="n">
        <v>42652.54166666666</v>
      </c>
      <c r="B35055" t="n">
        <v>34</v>
      </c>
    </row>
    <row r="35056">
      <c r="A35056" s="1" t="n">
        <v>42652.58333333334</v>
      </c>
      <c r="B35056" t="n">
        <v>34</v>
      </c>
    </row>
    <row r="35057">
      <c r="A35057" s="1" t="n">
        <v>42652.625</v>
      </c>
      <c r="B35057" t="n">
        <v>35</v>
      </c>
    </row>
    <row r="35058">
      <c r="A35058" s="1" t="n">
        <v>42652.66666666666</v>
      </c>
      <c r="B35058" t="n">
        <v>38</v>
      </c>
    </row>
    <row r="35059">
      <c r="A35059" s="1" t="n">
        <v>42652.70833333334</v>
      </c>
      <c r="B35059" t="n">
        <v/>
      </c>
    </row>
    <row r="35060">
      <c r="A35060" s="1" t="n">
        <v>42652.75</v>
      </c>
      <c r="B35060" t="n">
        <v>40</v>
      </c>
    </row>
    <row r="35061">
      <c r="A35061" s="1" t="n">
        <v>42652.79166666666</v>
      </c>
      <c r="B35061" t="n">
        <v>39</v>
      </c>
    </row>
    <row r="35062">
      <c r="A35062" s="1" t="n">
        <v>42652.83333333334</v>
      </c>
      <c r="B35062" t="n">
        <v>38</v>
      </c>
    </row>
    <row r="35063">
      <c r="A35063" s="1" t="n">
        <v>42652.875</v>
      </c>
      <c r="B35063" t="n">
        <v>37</v>
      </c>
    </row>
    <row r="35064">
      <c r="A35064" s="1" t="n">
        <v>42652.91666666666</v>
      </c>
      <c r="B35064" t="n">
        <v>37</v>
      </c>
    </row>
    <row r="35065">
      <c r="A35065" s="1" t="n">
        <v>42652.95833333334</v>
      </c>
      <c r="B35065" t="n">
        <v>37</v>
      </c>
    </row>
    <row r="35066">
      <c r="A35066" s="1" t="n">
        <v>42653</v>
      </c>
      <c r="B35066" t="n">
        <v>37</v>
      </c>
    </row>
    <row r="35067">
      <c r="A35067" s="1" t="n">
        <v>42653.04166666666</v>
      </c>
      <c r="B35067" t="n">
        <v>37</v>
      </c>
    </row>
    <row r="35068">
      <c r="A35068" s="1" t="n">
        <v>42653.08333333334</v>
      </c>
      <c r="B35068" t="n">
        <v>37</v>
      </c>
    </row>
    <row r="35069">
      <c r="A35069" s="1" t="n">
        <v>42653.125</v>
      </c>
      <c r="B35069" t="n">
        <v>36</v>
      </c>
    </row>
    <row r="35070">
      <c r="A35070" s="1" t="n">
        <v>42653.16666666666</v>
      </c>
      <c r="B35070" t="n">
        <v>36</v>
      </c>
    </row>
    <row r="35071">
      <c r="A35071" s="1" t="n">
        <v>42653.20833333334</v>
      </c>
      <c r="B35071" t="n">
        <v>36</v>
      </c>
    </row>
    <row r="35072">
      <c r="A35072" s="1" t="n">
        <v>42653.25</v>
      </c>
      <c r="B35072" t="n">
        <v>36</v>
      </c>
    </row>
    <row r="35073">
      <c r="A35073" s="1" t="n">
        <v>42653.29166666666</v>
      </c>
      <c r="B35073" t="n">
        <v>36</v>
      </c>
    </row>
    <row r="35074">
      <c r="A35074" s="1" t="n">
        <v>42653.33333333334</v>
      </c>
      <c r="B35074" t="n">
        <v>36</v>
      </c>
    </row>
    <row r="35075">
      <c r="A35075" s="1" t="n">
        <v>42653.375</v>
      </c>
      <c r="B35075" t="n">
        <v>36</v>
      </c>
    </row>
    <row r="35076">
      <c r="A35076" s="1" t="n">
        <v>42653.41666666666</v>
      </c>
      <c r="B35076" t="n">
        <v>36</v>
      </c>
    </row>
    <row r="35077">
      <c r="A35077" s="1" t="n">
        <v>42653.45833333334</v>
      </c>
      <c r="B35077" t="n">
        <v>35</v>
      </c>
    </row>
    <row r="35078">
      <c r="A35078" s="1" t="n">
        <v>42653.5</v>
      </c>
      <c r="B35078" t="n">
        <v>35</v>
      </c>
    </row>
    <row r="35079">
      <c r="A35079" s="1" t="n">
        <v>42653.54166666666</v>
      </c>
      <c r="B35079" t="n">
        <v>35</v>
      </c>
    </row>
    <row r="35080">
      <c r="A35080" s="1" t="n">
        <v>42653.58333333334</v>
      </c>
      <c r="B35080" t="n">
        <v>35</v>
      </c>
    </row>
    <row r="35081">
      <c r="A35081" s="1" t="n">
        <v>42653.625</v>
      </c>
      <c r="B35081" t="n">
        <v>36</v>
      </c>
    </row>
    <row r="35082">
      <c r="A35082" s="1" t="n">
        <v>42653.66666666666</v>
      </c>
      <c r="B35082" t="n">
        <v/>
      </c>
    </row>
    <row r="35083">
      <c r="A35083" s="1" t="n">
        <v>42653.70833333334</v>
      </c>
      <c r="B35083" t="n">
        <v>38</v>
      </c>
    </row>
    <row r="35084">
      <c r="A35084" s="1" t="n">
        <v>42653.75</v>
      </c>
      <c r="B35084" t="n">
        <v>37</v>
      </c>
    </row>
    <row r="35085">
      <c r="A35085" s="1" t="n">
        <v>42653.79166666666</v>
      </c>
      <c r="B35085" t="n">
        <v>37</v>
      </c>
    </row>
    <row r="35086">
      <c r="A35086" s="1" t="n">
        <v>42653.83333333334</v>
      </c>
      <c r="B35086" t="n">
        <v>37</v>
      </c>
    </row>
    <row r="35087">
      <c r="A35087" s="1" t="n">
        <v>42653.875</v>
      </c>
      <c r="B35087" t="n">
        <v>36</v>
      </c>
    </row>
    <row r="35088">
      <c r="A35088" s="1" t="n">
        <v>42653.91666666666</v>
      </c>
      <c r="B35088" t="n">
        <v>36</v>
      </c>
    </row>
    <row r="35089">
      <c r="A35089" s="1" t="n">
        <v>42653.95833333334</v>
      </c>
      <c r="B35089" t="n">
        <v>36</v>
      </c>
    </row>
    <row r="35090">
      <c r="A35090" s="1" t="n">
        <v>42654</v>
      </c>
      <c r="B35090" t="n">
        <v>36</v>
      </c>
    </row>
    <row r="35091">
      <c r="A35091" s="1" t="n">
        <v>42654.04166666666</v>
      </c>
      <c r="B35091" t="n">
        <v>36</v>
      </c>
    </row>
    <row r="35092">
      <c r="A35092" s="1" t="n">
        <v>42654.08333333334</v>
      </c>
      <c r="B35092" t="n">
        <v>36</v>
      </c>
    </row>
    <row r="35093">
      <c r="A35093" s="1" t="n">
        <v>42654.125</v>
      </c>
      <c r="B35093" t="n">
        <v>36</v>
      </c>
    </row>
    <row r="35094">
      <c r="A35094" s="1" t="n">
        <v>42654.16666666666</v>
      </c>
      <c r="B35094" t="n">
        <v>36</v>
      </c>
    </row>
    <row r="35095">
      <c r="A35095" s="1" t="n">
        <v>42654.20833333334</v>
      </c>
      <c r="B35095" t="n">
        <v>36</v>
      </c>
    </row>
    <row r="35096">
      <c r="A35096" s="1" t="n">
        <v>42654.25</v>
      </c>
      <c r="B35096" t="n">
        <v>36</v>
      </c>
    </row>
    <row r="35097">
      <c r="A35097" s="1" t="n">
        <v>42654.29166666666</v>
      </c>
      <c r="B35097" t="n">
        <v>36</v>
      </c>
    </row>
    <row r="35098">
      <c r="A35098" s="1" t="n">
        <v>42654.33333333334</v>
      </c>
      <c r="B35098" t="n">
        <v>36</v>
      </c>
    </row>
    <row r="35099">
      <c r="A35099" s="1" t="n">
        <v>42654.375</v>
      </c>
      <c r="B35099" t="n">
        <v>36</v>
      </c>
    </row>
    <row r="35100">
      <c r="A35100" s="1" t="n">
        <v>42654.41666666666</v>
      </c>
      <c r="B35100" t="n">
        <v>36</v>
      </c>
    </row>
    <row r="35101">
      <c r="A35101" s="1" t="n">
        <v>42654.45833333334</v>
      </c>
      <c r="B35101" t="n">
        <v>35</v>
      </c>
    </row>
    <row r="35102">
      <c r="A35102" s="1" t="n">
        <v>42654.5</v>
      </c>
      <c r="B35102" t="n">
        <v>35</v>
      </c>
    </row>
    <row r="35103">
      <c r="A35103" s="1" t="n">
        <v>42654.54166666666</v>
      </c>
      <c r="B35103" t="n">
        <v>35</v>
      </c>
    </row>
    <row r="35104">
      <c r="A35104" s="1" t="n">
        <v>42654.58333333334</v>
      </c>
      <c r="B35104" t="n">
        <v>35</v>
      </c>
    </row>
    <row r="35105">
      <c r="A35105" s="1" t="n">
        <v>42654.625</v>
      </c>
      <c r="B35105" t="n">
        <v>37</v>
      </c>
    </row>
    <row r="35106">
      <c r="A35106" s="1" t="n">
        <v>42654.66666666666</v>
      </c>
      <c r="B35106" t="n">
        <v>37</v>
      </c>
    </row>
    <row r="35107">
      <c r="A35107" s="1" t="n">
        <v>42654.70833333334</v>
      </c>
      <c r="B35107" t="n">
        <v/>
      </c>
    </row>
    <row r="35108">
      <c r="A35108" s="1" t="n">
        <v>42654.75</v>
      </c>
      <c r="B35108" t="n">
        <v>37</v>
      </c>
    </row>
    <row r="35109">
      <c r="A35109" s="1" t="n">
        <v>42654.79166666666</v>
      </c>
      <c r="B35109" t="n">
        <v>38</v>
      </c>
    </row>
    <row r="35110">
      <c r="A35110" s="1" t="n">
        <v>42654.83333333334</v>
      </c>
      <c r="B35110" t="n">
        <v>38</v>
      </c>
    </row>
    <row r="35111">
      <c r="A35111" s="1" t="n">
        <v>42654.875</v>
      </c>
      <c r="B35111" t="n">
        <v>37</v>
      </c>
    </row>
    <row r="35112">
      <c r="A35112" s="1" t="n">
        <v>42654.91666666666</v>
      </c>
      <c r="B35112" t="n">
        <v>37</v>
      </c>
    </row>
    <row r="35113">
      <c r="A35113" s="1" t="n">
        <v>42654.95833333334</v>
      </c>
      <c r="B35113" t="n">
        <v>37</v>
      </c>
    </row>
    <row r="35114">
      <c r="A35114" s="1" t="n">
        <v>42655</v>
      </c>
      <c r="B35114" t="n">
        <v>37</v>
      </c>
    </row>
    <row r="35115">
      <c r="A35115" s="1" t="n">
        <v>42655.04166666666</v>
      </c>
      <c r="B35115" t="n">
        <v>36</v>
      </c>
    </row>
    <row r="35116">
      <c r="A35116" s="1" t="n">
        <v>42655.08333333334</v>
      </c>
      <c r="B35116" t="n">
        <v>36</v>
      </c>
    </row>
    <row r="35117">
      <c r="A35117" s="1" t="n">
        <v>42655.125</v>
      </c>
      <c r="B35117" t="n">
        <v>36</v>
      </c>
    </row>
    <row r="35118">
      <c r="A35118" s="1" t="n">
        <v>42655.16666666666</v>
      </c>
      <c r="B35118" t="n">
        <v>36</v>
      </c>
    </row>
    <row r="35119">
      <c r="A35119" s="1" t="n">
        <v>42655.20833333334</v>
      </c>
      <c r="B35119" t="n">
        <v>36</v>
      </c>
    </row>
    <row r="35120">
      <c r="A35120" s="1" t="n">
        <v>42655.25</v>
      </c>
      <c r="B35120" t="n">
        <v>36</v>
      </c>
    </row>
    <row r="35121">
      <c r="A35121" s="1" t="n">
        <v>42655.29166666666</v>
      </c>
      <c r="B35121" t="n">
        <v>36</v>
      </c>
    </row>
    <row r="35122">
      <c r="A35122" s="1" t="n">
        <v>42655.33333333334</v>
      </c>
      <c r="B35122" t="n">
        <v>36</v>
      </c>
    </row>
    <row r="35123">
      <c r="A35123" s="1" t="n">
        <v>42655.375</v>
      </c>
      <c r="B35123" t="n">
        <v>36</v>
      </c>
    </row>
    <row r="35124">
      <c r="A35124" s="1" t="n">
        <v>42655.41666666666</v>
      </c>
      <c r="B35124" t="n">
        <v>36</v>
      </c>
    </row>
    <row r="35125">
      <c r="A35125" s="1" t="n">
        <v>42655.45833333334</v>
      </c>
      <c r="B35125" t="n">
        <v>36</v>
      </c>
    </row>
    <row r="35126">
      <c r="A35126" s="1" t="n">
        <v>42655.5</v>
      </c>
      <c r="B35126" t="n">
        <v>35</v>
      </c>
    </row>
    <row r="35127">
      <c r="A35127" s="1" t="n">
        <v>42655.54166666666</v>
      </c>
      <c r="B35127" t="n">
        <v>35</v>
      </c>
    </row>
    <row r="35128">
      <c r="A35128" s="1" t="n">
        <v>42655.58333333334</v>
      </c>
      <c r="B35128" t="n">
        <v>35</v>
      </c>
    </row>
    <row r="35129">
      <c r="A35129" s="1" t="n">
        <v>42655.625</v>
      </c>
      <c r="B35129" t="n">
        <v>35</v>
      </c>
    </row>
    <row r="35130">
      <c r="A35130" s="1" t="n">
        <v>42655.66666666666</v>
      </c>
      <c r="B35130" t="n">
        <v>35</v>
      </c>
    </row>
    <row r="35131">
      <c r="A35131" s="1" t="n">
        <v>42655.70833333334</v>
      </c>
      <c r="B35131" t="n">
        <v>35</v>
      </c>
    </row>
    <row r="35132">
      <c r="A35132" s="1" t="n">
        <v>42655.75</v>
      </c>
      <c r="B35132" t="n">
        <v>35</v>
      </c>
    </row>
    <row r="35133">
      <c r="A35133" s="1" t="n">
        <v>42655.79166666666</v>
      </c>
      <c r="B35133" t="n">
        <v>35</v>
      </c>
    </row>
    <row r="35134">
      <c r="A35134" s="1" t="n">
        <v>42655.83333333334</v>
      </c>
      <c r="B35134" t="n">
        <v>35</v>
      </c>
    </row>
    <row r="35135">
      <c r="A35135" s="1" t="n">
        <v>42655.875</v>
      </c>
      <c r="B35135" t="n">
        <v>35</v>
      </c>
    </row>
    <row r="35136">
      <c r="A35136" s="1" t="n">
        <v>42655.91666666666</v>
      </c>
      <c r="B35136" t="n">
        <v>35</v>
      </c>
    </row>
    <row r="35137">
      <c r="A35137" s="1" t="n">
        <v>42655.95833333334</v>
      </c>
      <c r="B35137" t="n">
        <v>35</v>
      </c>
    </row>
    <row r="35138">
      <c r="A35138" s="1" t="n">
        <v>42656</v>
      </c>
      <c r="B35138" t="n">
        <v/>
      </c>
    </row>
    <row r="35139">
      <c r="A35139" s="1" t="n">
        <v>42656.04166666666</v>
      </c>
      <c r="B35139" t="n">
        <v>34</v>
      </c>
    </row>
    <row r="35140">
      <c r="A35140" s="1" t="n">
        <v>42656.08333333334</v>
      </c>
      <c r="B35140" t="n">
        <v>34</v>
      </c>
    </row>
    <row r="35141">
      <c r="A35141" s="1" t="n">
        <v>42656.125</v>
      </c>
      <c r="B35141" t="n">
        <v>34</v>
      </c>
    </row>
    <row r="35142">
      <c r="A35142" s="1" t="n">
        <v>42656.16666666666</v>
      </c>
      <c r="B35142" t="n">
        <v>34</v>
      </c>
    </row>
    <row r="35143">
      <c r="A35143" s="1" t="n">
        <v>42656.20833333334</v>
      </c>
      <c r="B35143" t="n">
        <v>34</v>
      </c>
    </row>
    <row r="35144">
      <c r="A35144" s="1" t="n">
        <v>42656.25</v>
      </c>
      <c r="B35144" t="n">
        <v>34</v>
      </c>
    </row>
    <row r="35145">
      <c r="A35145" s="1" t="n">
        <v>42656.29166666666</v>
      </c>
      <c r="B35145" t="n">
        <v>34</v>
      </c>
    </row>
    <row r="35146">
      <c r="A35146" s="1" t="n">
        <v>42656.33333333334</v>
      </c>
      <c r="B35146" t="n">
        <v>34</v>
      </c>
    </row>
    <row r="35147">
      <c r="A35147" s="1" t="n">
        <v>42656.375</v>
      </c>
      <c r="B35147" t="n">
        <v>34</v>
      </c>
    </row>
    <row r="35148">
      <c r="A35148" s="1" t="n">
        <v>42656.41666666666</v>
      </c>
      <c r="B35148" t="n">
        <v>34</v>
      </c>
    </row>
    <row r="35149">
      <c r="A35149" s="1" t="n">
        <v>42656.45833333334</v>
      </c>
      <c r="B35149" t="n">
        <v>34</v>
      </c>
    </row>
    <row r="35150">
      <c r="A35150" s="1" t="n">
        <v>42656.5</v>
      </c>
      <c r="B35150" t="n">
        <v>34</v>
      </c>
    </row>
    <row r="35151">
      <c r="A35151" s="1" t="n">
        <v>42656.54166666666</v>
      </c>
      <c r="B35151" t="n">
        <v/>
      </c>
    </row>
    <row r="35152">
      <c r="A35152" s="1" t="n">
        <v>42656.58333333334</v>
      </c>
      <c r="B35152" t="n">
        <v>35</v>
      </c>
    </row>
    <row r="35153">
      <c r="A35153" s="1" t="n">
        <v>42656.625</v>
      </c>
      <c r="B35153" t="n">
        <v>35</v>
      </c>
    </row>
    <row r="35154">
      <c r="A35154" s="1" t="n">
        <v>42656.66666666666</v>
      </c>
      <c r="B35154" t="n">
        <v>35</v>
      </c>
    </row>
    <row r="35155">
      <c r="A35155" s="1" t="n">
        <v>42656.70833333334</v>
      </c>
      <c r="B35155" t="n">
        <v>35</v>
      </c>
    </row>
    <row r="35156">
      <c r="A35156" s="1" t="n">
        <v>42656.75</v>
      </c>
      <c r="B35156" t="n">
        <v>35</v>
      </c>
    </row>
    <row r="35157">
      <c r="A35157" s="1" t="n">
        <v>42656.79166666666</v>
      </c>
      <c r="B35157" t="n">
        <v>35</v>
      </c>
    </row>
    <row r="35158">
      <c r="A35158" s="1" t="n">
        <v>42656.83333333334</v>
      </c>
      <c r="B35158" t="n">
        <v>35</v>
      </c>
    </row>
    <row r="35159">
      <c r="A35159" s="1" t="n">
        <v>42656.875</v>
      </c>
      <c r="B35159" t="n">
        <v>35</v>
      </c>
    </row>
    <row r="35160">
      <c r="A35160" s="1" t="n">
        <v>42656.91666666666</v>
      </c>
      <c r="B35160" t="n">
        <v>35</v>
      </c>
    </row>
    <row r="35161">
      <c r="A35161" s="1" t="n">
        <v>42656.95833333334</v>
      </c>
      <c r="B35161" t="n">
        <v>35</v>
      </c>
    </row>
    <row r="35162">
      <c r="A35162" s="1" t="n">
        <v>42657</v>
      </c>
      <c r="B35162" t="n">
        <v>35</v>
      </c>
    </row>
    <row r="35163">
      <c r="A35163" s="1" t="n">
        <v>42657.04166666666</v>
      </c>
      <c r="B35163" t="n">
        <v>35</v>
      </c>
    </row>
    <row r="35164">
      <c r="A35164" s="1" t="n">
        <v>42657.08333333334</v>
      </c>
      <c r="B35164" t="n">
        <v>35</v>
      </c>
    </row>
    <row r="35165">
      <c r="A35165" s="1" t="n">
        <v>42657.125</v>
      </c>
      <c r="B35165" t="n">
        <v>34</v>
      </c>
    </row>
    <row r="35166">
      <c r="A35166" s="1" t="n">
        <v>42657.16666666666</v>
      </c>
      <c r="B35166" t="n">
        <v>34</v>
      </c>
    </row>
    <row r="35167">
      <c r="A35167" s="1" t="n">
        <v>42657.20833333334</v>
      </c>
      <c r="B35167" t="n">
        <v>34</v>
      </c>
    </row>
    <row r="35168">
      <c r="A35168" s="1" t="n">
        <v>42657.25</v>
      </c>
      <c r="B35168" t="n">
        <v>35</v>
      </c>
    </row>
    <row r="35169">
      <c r="A35169" s="1" t="n">
        <v>42657.29166666666</v>
      </c>
      <c r="B35169" t="n">
        <v>35</v>
      </c>
    </row>
    <row r="35170">
      <c r="A35170" s="1" t="n">
        <v>42657.33333333334</v>
      </c>
      <c r="B35170" t="n">
        <v>35</v>
      </c>
    </row>
    <row r="35171">
      <c r="A35171" s="1" t="n">
        <v>42657.375</v>
      </c>
      <c r="B35171" t="n">
        <v>35</v>
      </c>
    </row>
    <row r="35172">
      <c r="A35172" s="1" t="n">
        <v>42657.41666666666</v>
      </c>
      <c r="B35172" t="n">
        <v>35</v>
      </c>
    </row>
    <row r="35173">
      <c r="A35173" s="1" t="n">
        <v>42657.45833333334</v>
      </c>
      <c r="B35173" t="n">
        <v>35</v>
      </c>
    </row>
    <row r="35174">
      <c r="A35174" s="1" t="n">
        <v>42657.5</v>
      </c>
      <c r="B35174" t="n">
        <v/>
      </c>
    </row>
    <row r="35175">
      <c r="A35175" s="1" t="n">
        <v>42657.54166666666</v>
      </c>
      <c r="B35175" t="n">
        <v>35</v>
      </c>
    </row>
    <row r="35176">
      <c r="A35176" s="1" t="n">
        <v>42657.58333333334</v>
      </c>
      <c r="B35176" t="n">
        <v>34</v>
      </c>
    </row>
    <row r="35177">
      <c r="A35177" s="1" t="n">
        <v>42657.625</v>
      </c>
      <c r="B35177" t="n">
        <v>34</v>
      </c>
    </row>
    <row r="35178">
      <c r="A35178" s="1" t="n">
        <v>42657.66666666666</v>
      </c>
      <c r="B35178" t="n">
        <v>34</v>
      </c>
    </row>
    <row r="35179">
      <c r="A35179" s="1" t="n">
        <v>42657.70833333334</v>
      </c>
      <c r="B35179" t="n">
        <v>34</v>
      </c>
    </row>
    <row r="35180">
      <c r="A35180" s="1" t="n">
        <v>42657.75</v>
      </c>
      <c r="B35180" t="n">
        <v>34</v>
      </c>
    </row>
    <row r="35181">
      <c r="A35181" s="1" t="n">
        <v>42657.79166666666</v>
      </c>
      <c r="B35181" t="n">
        <v>34</v>
      </c>
    </row>
    <row r="35182">
      <c r="A35182" s="1" t="n">
        <v>42657.83333333334</v>
      </c>
      <c r="B35182" t="n">
        <v>34</v>
      </c>
    </row>
    <row r="35183">
      <c r="A35183" s="1" t="n">
        <v>42657.875</v>
      </c>
      <c r="B35183" t="n">
        <v/>
      </c>
    </row>
    <row r="35184">
      <c r="A35184" s="1" t="n">
        <v>42657.91666666666</v>
      </c>
      <c r="B35184" t="n">
        <v>33</v>
      </c>
    </row>
    <row r="35185">
      <c r="A35185" s="1" t="n">
        <v>42657.95833333334</v>
      </c>
      <c r="B35185" t="n">
        <v>33</v>
      </c>
    </row>
    <row r="35186">
      <c r="A35186" s="1" t="n">
        <v>42658</v>
      </c>
      <c r="B35186" t="n">
        <v/>
      </c>
    </row>
    <row r="35187">
      <c r="A35187" s="1" t="n">
        <v>42658.04166666666</v>
      </c>
      <c r="B35187" t="n">
        <v>33</v>
      </c>
    </row>
    <row r="35188">
      <c r="A35188" s="1" t="n">
        <v>42658.08333333334</v>
      </c>
      <c r="B35188" t="n">
        <v>33</v>
      </c>
    </row>
    <row r="35189">
      <c r="A35189" s="1" t="n">
        <v>42658.125</v>
      </c>
      <c r="B35189" t="n">
        <v>33</v>
      </c>
    </row>
    <row r="35190">
      <c r="A35190" s="1" t="n">
        <v>42658.16666666666</v>
      </c>
      <c r="B35190" t="n">
        <v>33</v>
      </c>
    </row>
    <row r="35191">
      <c r="A35191" s="1" t="n">
        <v>42658.20833333334</v>
      </c>
      <c r="B35191" t="n">
        <v>33</v>
      </c>
    </row>
    <row r="35192">
      <c r="A35192" s="1" t="n">
        <v>42658.25</v>
      </c>
      <c r="B35192" t="n">
        <v>33</v>
      </c>
    </row>
    <row r="35193">
      <c r="A35193" s="1" t="n">
        <v>42658.29166666666</v>
      </c>
      <c r="B35193" t="n">
        <v>33</v>
      </c>
    </row>
    <row r="35194">
      <c r="A35194" s="1" t="n">
        <v>42658.33333333334</v>
      </c>
      <c r="B35194" t="n">
        <v>33</v>
      </c>
    </row>
    <row r="35195">
      <c r="A35195" s="1" t="n">
        <v>42658.375</v>
      </c>
      <c r="B35195" t="n">
        <v>33</v>
      </c>
    </row>
    <row r="35196">
      <c r="A35196" s="1" t="n">
        <v>42658.41666666666</v>
      </c>
      <c r="B35196" t="n">
        <v>33</v>
      </c>
    </row>
    <row r="35197">
      <c r="A35197" s="1" t="n">
        <v>42658.45833333334</v>
      </c>
      <c r="B35197" t="n">
        <v>33</v>
      </c>
    </row>
    <row r="35198">
      <c r="A35198" s="1" t="n">
        <v>42658.5</v>
      </c>
      <c r="B35198" t="n">
        <v>33</v>
      </c>
    </row>
    <row r="35199">
      <c r="A35199" s="1" t="n">
        <v>42658.54166666666</v>
      </c>
      <c r="B35199" t="n">
        <v>33</v>
      </c>
    </row>
    <row r="35200">
      <c r="A35200" s="1" t="n">
        <v>42658.58333333334</v>
      </c>
      <c r="B35200" t="n">
        <v>33</v>
      </c>
    </row>
    <row r="35201">
      <c r="A35201" s="1" t="n">
        <v>42658.625</v>
      </c>
      <c r="B35201" t="n">
        <v/>
      </c>
    </row>
    <row r="35202">
      <c r="A35202" s="1" t="n">
        <v>42658.66666666666</v>
      </c>
      <c r="B35202" t="n">
        <v/>
      </c>
    </row>
    <row r="35203">
      <c r="A35203" s="1" t="n">
        <v>42658.70833333334</v>
      </c>
      <c r="B35203" t="n">
        <v/>
      </c>
    </row>
    <row r="35204">
      <c r="A35204" s="1" t="n">
        <v>42658.75</v>
      </c>
      <c r="B35204" t="n">
        <v/>
      </c>
    </row>
    <row r="35205">
      <c r="A35205" s="1" t="n">
        <v>42658.79166666666</v>
      </c>
      <c r="B35205" t="n">
        <v/>
      </c>
    </row>
    <row r="35206">
      <c r="A35206" s="1" t="n">
        <v>42658.83333333334</v>
      </c>
      <c r="B35206" t="n">
        <v>33</v>
      </c>
    </row>
    <row r="35207">
      <c r="A35207" s="1" t="n">
        <v>42658.875</v>
      </c>
      <c r="B35207" t="n">
        <v>33</v>
      </c>
    </row>
    <row r="35208">
      <c r="A35208" s="1" t="n">
        <v>42658.91666666666</v>
      </c>
      <c r="B35208" t="n">
        <v>33</v>
      </c>
    </row>
    <row r="35209">
      <c r="A35209" s="1" t="n">
        <v>42658.95833333334</v>
      </c>
      <c r="B35209" t="n">
        <v>33</v>
      </c>
    </row>
    <row r="35210">
      <c r="A35210" s="1" t="n">
        <v>42659</v>
      </c>
      <c r="B35210" t="n">
        <v>33</v>
      </c>
    </row>
    <row r="35211">
      <c r="A35211" s="1" t="n">
        <v>42659.04166666666</v>
      </c>
      <c r="B35211" t="n">
        <v>33</v>
      </c>
    </row>
    <row r="35212">
      <c r="A35212" s="1" t="n">
        <v>42659.08333333334</v>
      </c>
      <c r="B35212" t="n">
        <v>33</v>
      </c>
    </row>
    <row r="35213">
      <c r="A35213" s="1" t="n">
        <v>42659.125</v>
      </c>
      <c r="B35213" t="n">
        <v>33</v>
      </c>
    </row>
    <row r="35214">
      <c r="A35214" s="1" t="n">
        <v>42659.16666666666</v>
      </c>
      <c r="B35214" t="n">
        <v>33</v>
      </c>
    </row>
    <row r="35215">
      <c r="A35215" s="1" t="n">
        <v>42659.20833333334</v>
      </c>
      <c r="B35215" t="n">
        <v/>
      </c>
    </row>
    <row r="35216">
      <c r="A35216" s="1" t="n">
        <v>42659.25</v>
      </c>
      <c r="B35216" t="n">
        <v/>
      </c>
    </row>
    <row r="35217">
      <c r="A35217" s="1" t="n">
        <v>42659.29166666666</v>
      </c>
      <c r="B35217" t="n">
        <v/>
      </c>
    </row>
    <row r="35218">
      <c r="A35218" s="1" t="n">
        <v>42659.33333333334</v>
      </c>
      <c r="B35218" t="n">
        <v/>
      </c>
    </row>
    <row r="35219">
      <c r="A35219" s="1" t="n">
        <v>42659.375</v>
      </c>
      <c r="B35219" t="n">
        <v/>
      </c>
    </row>
    <row r="35220">
      <c r="A35220" s="1" t="n">
        <v>42659.41666666666</v>
      </c>
      <c r="B35220" t="n">
        <v/>
      </c>
    </row>
    <row r="35221">
      <c r="A35221" s="1" t="n">
        <v>42659.45833333334</v>
      </c>
      <c r="B35221" t="n">
        <v/>
      </c>
    </row>
    <row r="35222">
      <c r="A35222" s="1" t="n">
        <v>42659.5</v>
      </c>
      <c r="B35222" t="n">
        <v/>
      </c>
    </row>
    <row r="35223">
      <c r="A35223" s="1" t="n">
        <v>42659.54166666666</v>
      </c>
      <c r="B35223" t="n">
        <v>32</v>
      </c>
    </row>
    <row r="35224">
      <c r="A35224" s="1" t="n">
        <v>42659.58333333334</v>
      </c>
      <c r="B35224" t="n">
        <v>32</v>
      </c>
    </row>
    <row r="35225">
      <c r="A35225" s="1" t="n">
        <v>42659.625</v>
      </c>
      <c r="B35225" t="n">
        <v>32</v>
      </c>
    </row>
    <row r="35226">
      <c r="A35226" s="1" t="n">
        <v>42659.66666666666</v>
      </c>
      <c r="B35226" t="n">
        <v>32</v>
      </c>
    </row>
    <row r="35227">
      <c r="A35227" s="1" t="n">
        <v>42659.70833333334</v>
      </c>
      <c r="B35227" t="n">
        <v>32</v>
      </c>
    </row>
    <row r="35228">
      <c r="A35228" s="1" t="n">
        <v>42659.75</v>
      </c>
      <c r="B35228" t="n">
        <v>32</v>
      </c>
    </row>
    <row r="35229">
      <c r="A35229" s="1" t="n">
        <v>42659.79166666666</v>
      </c>
      <c r="B35229" t="n">
        <v>32</v>
      </c>
    </row>
    <row r="35230">
      <c r="A35230" s="1" t="n">
        <v>42659.83333333334</v>
      </c>
      <c r="B35230" t="n">
        <v>32</v>
      </c>
    </row>
    <row r="35231">
      <c r="A35231" s="1" t="n">
        <v>42659.875</v>
      </c>
      <c r="B35231" t="n">
        <v>32</v>
      </c>
    </row>
    <row r="35232">
      <c r="A35232" s="1" t="n">
        <v>42659.91666666666</v>
      </c>
      <c r="B35232" t="n">
        <v>32</v>
      </c>
    </row>
    <row r="35233">
      <c r="A35233" s="1" t="n">
        <v>42659.95833333334</v>
      </c>
      <c r="B35233" t="n">
        <v>32</v>
      </c>
    </row>
    <row r="35234">
      <c r="A35234" s="1" t="n">
        <v>42660</v>
      </c>
      <c r="B35234" t="n">
        <v/>
      </c>
    </row>
    <row r="35235">
      <c r="A35235" s="1" t="n">
        <v>42660.04166666666</v>
      </c>
      <c r="B35235" t="n">
        <v>32</v>
      </c>
    </row>
    <row r="35236">
      <c r="A35236" s="1" t="n">
        <v>42660.08333333334</v>
      </c>
      <c r="B35236" t="n">
        <v>32</v>
      </c>
    </row>
    <row r="35237">
      <c r="A35237" s="1" t="n">
        <v>42660.125</v>
      </c>
      <c r="B35237" t="n">
        <v>32</v>
      </c>
    </row>
    <row r="35238">
      <c r="A35238" s="1" t="n">
        <v>42660.16666666666</v>
      </c>
      <c r="B35238" t="n">
        <v>32</v>
      </c>
    </row>
    <row r="35239">
      <c r="A35239" s="1" t="n">
        <v>42660.20833333334</v>
      </c>
      <c r="B35239" t="n">
        <v>32</v>
      </c>
    </row>
    <row r="35240">
      <c r="A35240" s="1" t="n">
        <v>42660.25</v>
      </c>
      <c r="B35240" t="n">
        <v>32</v>
      </c>
    </row>
    <row r="35241">
      <c r="A35241" s="1" t="n">
        <v>42660.29166666666</v>
      </c>
      <c r="B35241" t="n">
        <v>32</v>
      </c>
    </row>
    <row r="35242">
      <c r="A35242" s="1" t="n">
        <v>42660.33333333334</v>
      </c>
      <c r="B35242" t="n">
        <v/>
      </c>
    </row>
    <row r="35243">
      <c r="A35243" s="1" t="n">
        <v>42660.375</v>
      </c>
      <c r="B35243" t="n">
        <v/>
      </c>
    </row>
    <row r="35244">
      <c r="A35244" s="1" t="n">
        <v>42660.41666666666</v>
      </c>
      <c r="B35244" t="n">
        <v/>
      </c>
    </row>
    <row r="35245">
      <c r="A35245" s="1" t="n">
        <v>42660.45833333334</v>
      </c>
      <c r="B35245" t="n">
        <v/>
      </c>
    </row>
    <row r="35246">
      <c r="A35246" s="1" t="n">
        <v>42660.5</v>
      </c>
      <c r="B35246" t="n">
        <v/>
      </c>
    </row>
    <row r="35247">
      <c r="A35247" s="1" t="n">
        <v>42660.54166666666</v>
      </c>
      <c r="B35247" t="n">
        <v/>
      </c>
    </row>
    <row r="35248">
      <c r="A35248" s="1" t="n">
        <v>42660.58333333334</v>
      </c>
      <c r="B35248" t="n">
        <v/>
      </c>
    </row>
    <row r="35249">
      <c r="A35249" s="1" t="n">
        <v>42660.625</v>
      </c>
      <c r="B35249" t="n">
        <v>33</v>
      </c>
    </row>
    <row r="35250">
      <c r="A35250" s="1" t="n">
        <v>42660.66666666666</v>
      </c>
      <c r="B35250" t="n">
        <v>33</v>
      </c>
    </row>
    <row r="35251">
      <c r="A35251" s="1" t="n">
        <v>42660.70833333334</v>
      </c>
      <c r="B35251" t="n">
        <v>33</v>
      </c>
    </row>
    <row r="35252">
      <c r="A35252" s="1" t="n">
        <v>42660.75</v>
      </c>
      <c r="B35252" t="n">
        <v>33</v>
      </c>
    </row>
    <row r="35253">
      <c r="A35253" s="1" t="n">
        <v>42660.79166666666</v>
      </c>
      <c r="B35253" t="n">
        <v>33</v>
      </c>
    </row>
    <row r="35254">
      <c r="A35254" s="1" t="n">
        <v>42660.83333333334</v>
      </c>
      <c r="B35254" t="n">
        <v>33</v>
      </c>
    </row>
    <row r="35255">
      <c r="A35255" s="1" t="n">
        <v>42660.875</v>
      </c>
      <c r="B35255" t="n">
        <v>33</v>
      </c>
    </row>
    <row r="35256">
      <c r="A35256" s="1" t="n">
        <v>42660.91666666666</v>
      </c>
      <c r="B35256" t="n">
        <v>33</v>
      </c>
    </row>
    <row r="35257">
      <c r="A35257" s="1" t="n">
        <v>42660.95833333334</v>
      </c>
      <c r="B35257" t="n">
        <v>33</v>
      </c>
    </row>
    <row r="35258">
      <c r="A35258" s="1" t="n">
        <v>42661</v>
      </c>
      <c r="B35258" t="n">
        <v>33</v>
      </c>
    </row>
    <row r="35259">
      <c r="A35259" s="1" t="n">
        <v>42661.04166666666</v>
      </c>
      <c r="B35259" t="n">
        <v>33</v>
      </c>
    </row>
    <row r="35260">
      <c r="A35260" s="1" t="n">
        <v>42661.08333333334</v>
      </c>
      <c r="B35260" t="n">
        <v>33</v>
      </c>
    </row>
    <row r="35261">
      <c r="A35261" s="1" t="n">
        <v>42661.125</v>
      </c>
      <c r="B35261" t="n">
        <v>33</v>
      </c>
    </row>
    <row r="35262">
      <c r="A35262" s="1" t="n">
        <v>42661.16666666666</v>
      </c>
      <c r="B35262" t="n">
        <v>33</v>
      </c>
    </row>
    <row r="35263">
      <c r="A35263" s="1" t="n">
        <v>42661.20833333334</v>
      </c>
      <c r="B35263" t="n">
        <v>33</v>
      </c>
    </row>
    <row r="35264">
      <c r="A35264" s="1" t="n">
        <v>42661.25</v>
      </c>
      <c r="B35264" t="n">
        <v>33</v>
      </c>
    </row>
    <row r="35265">
      <c r="A35265" s="1" t="n">
        <v>42661.29166666666</v>
      </c>
      <c r="B35265" t="n">
        <v>33</v>
      </c>
    </row>
    <row r="35266">
      <c r="A35266" s="1" t="n">
        <v>42661.33333333334</v>
      </c>
      <c r="B35266" t="n">
        <v>33</v>
      </c>
    </row>
    <row r="35267">
      <c r="A35267" s="1" t="n">
        <v>42661.375</v>
      </c>
      <c r="B35267" t="n">
        <v/>
      </c>
    </row>
    <row r="35268">
      <c r="A35268" s="1" t="n">
        <v>42661.41666666666</v>
      </c>
      <c r="B35268" t="n">
        <v/>
      </c>
    </row>
    <row r="35269">
      <c r="A35269" s="1" t="n">
        <v>42661.45833333334</v>
      </c>
      <c r="B35269" t="n">
        <v/>
      </c>
    </row>
    <row r="35270">
      <c r="A35270" s="1" t="n">
        <v>42661.5</v>
      </c>
      <c r="B35270" t="n">
        <v/>
      </c>
    </row>
    <row r="35271">
      <c r="A35271" s="1" t="n">
        <v>42661.54166666666</v>
      </c>
      <c r="B35271" t="n">
        <v/>
      </c>
    </row>
    <row r="35272">
      <c r="A35272" s="1" t="n">
        <v>42661.58333333334</v>
      </c>
      <c r="B35272" t="n">
        <v/>
      </c>
    </row>
    <row r="35273">
      <c r="A35273" s="1" t="n">
        <v>42661.625</v>
      </c>
      <c r="B35273" t="n">
        <v/>
      </c>
    </row>
    <row r="35274">
      <c r="A35274" s="1" t="n">
        <v>42661.66666666666</v>
      </c>
      <c r="B35274" t="n">
        <v>32</v>
      </c>
    </row>
    <row r="35275">
      <c r="A35275" s="1" t="n">
        <v>42661.70833333334</v>
      </c>
      <c r="B35275" t="n">
        <v>32</v>
      </c>
    </row>
    <row r="35276">
      <c r="A35276" s="1" t="n">
        <v>42661.75</v>
      </c>
      <c r="B35276" t="n">
        <v>32</v>
      </c>
    </row>
    <row r="35277">
      <c r="A35277" s="1" t="n">
        <v>42661.79166666666</v>
      </c>
      <c r="B35277" t="n">
        <v>32</v>
      </c>
    </row>
    <row r="35278">
      <c r="A35278" s="1" t="n">
        <v>42661.83333333334</v>
      </c>
      <c r="B35278" t="n">
        <v>32</v>
      </c>
    </row>
    <row r="35279">
      <c r="A35279" s="1" t="n">
        <v>42661.875</v>
      </c>
      <c r="B35279" t="n">
        <v>32</v>
      </c>
    </row>
    <row r="35280">
      <c r="A35280" s="1" t="n">
        <v>42661.91666666666</v>
      </c>
      <c r="B35280" t="n">
        <v>32</v>
      </c>
    </row>
    <row r="35281">
      <c r="A35281" s="1" t="n">
        <v>42661.95833333334</v>
      </c>
      <c r="B35281" t="n">
        <v>32</v>
      </c>
    </row>
    <row r="35282">
      <c r="A35282" s="1" t="n">
        <v>42662</v>
      </c>
      <c r="B35282" t="n">
        <v>32</v>
      </c>
    </row>
    <row r="35283">
      <c r="A35283" s="1" t="n">
        <v>42662.04166666666</v>
      </c>
      <c r="B35283" t="n">
        <v>32</v>
      </c>
    </row>
    <row r="35284">
      <c r="A35284" s="1" t="n">
        <v>42662.08333333334</v>
      </c>
      <c r="B35284" t="n">
        <v>32</v>
      </c>
    </row>
    <row r="35285">
      <c r="A35285" s="1" t="n">
        <v>42662.125</v>
      </c>
      <c r="B35285" t="n">
        <v>32</v>
      </c>
    </row>
    <row r="35286">
      <c r="A35286" s="1" t="n">
        <v>42662.16666666666</v>
      </c>
      <c r="B35286" t="n">
        <v>32</v>
      </c>
    </row>
    <row r="35287">
      <c r="A35287" s="1" t="n">
        <v>42662.20833333334</v>
      </c>
      <c r="B35287" t="n">
        <v>32</v>
      </c>
    </row>
    <row r="35288">
      <c r="A35288" s="1" t="n">
        <v>42662.25</v>
      </c>
      <c r="B35288" t="n">
        <v>32</v>
      </c>
    </row>
    <row r="35289">
      <c r="A35289" s="1" t="n">
        <v>42662.29166666666</v>
      </c>
      <c r="B35289" t="n">
        <v>32</v>
      </c>
    </row>
    <row r="35290">
      <c r="A35290" s="1" t="n">
        <v>42662.33333333334</v>
      </c>
      <c r="B35290" t="n">
        <v>32</v>
      </c>
    </row>
    <row r="35291">
      <c r="A35291" s="1" t="n">
        <v>42662.375</v>
      </c>
      <c r="B35291" t="n">
        <v>32</v>
      </c>
    </row>
    <row r="35292">
      <c r="A35292" s="1" t="n">
        <v>42662.41666666666</v>
      </c>
      <c r="B35292" t="n">
        <v>32</v>
      </c>
    </row>
    <row r="35293">
      <c r="A35293" s="1" t="n">
        <v>42662.45833333334</v>
      </c>
      <c r="B35293" t="n">
        <v/>
      </c>
    </row>
    <row r="35294">
      <c r="A35294" s="1" t="n">
        <v>42662.5</v>
      </c>
      <c r="B35294" t="n">
        <v/>
      </c>
    </row>
    <row r="35295">
      <c r="A35295" s="1" t="n">
        <v>42662.54166666666</v>
      </c>
      <c r="B35295" t="n">
        <v/>
      </c>
    </row>
    <row r="35296">
      <c r="A35296" s="1" t="n">
        <v>42662.58333333334</v>
      </c>
      <c r="B35296" t="n">
        <v/>
      </c>
    </row>
    <row r="35297">
      <c r="A35297" s="1" t="n">
        <v>42662.625</v>
      </c>
      <c r="B35297" t="n">
        <v/>
      </c>
    </row>
    <row r="35298">
      <c r="A35298" s="1" t="n">
        <v>42662.66666666666</v>
      </c>
      <c r="B35298" t="n">
        <v/>
      </c>
    </row>
    <row r="35299">
      <c r="A35299" s="1" t="n">
        <v>42662.70833333334</v>
      </c>
      <c r="B35299" t="n">
        <v/>
      </c>
    </row>
    <row r="35300">
      <c r="A35300" s="1" t="n">
        <v>42662.75</v>
      </c>
      <c r="B35300" t="n">
        <v/>
      </c>
    </row>
    <row r="35301">
      <c r="A35301" s="1" t="n">
        <v>42662.79166666666</v>
      </c>
      <c r="B35301" t="n">
        <v/>
      </c>
    </row>
    <row r="35302">
      <c r="A35302" s="1" t="n">
        <v>42662.83333333334</v>
      </c>
      <c r="B35302" t="n">
        <v>31</v>
      </c>
    </row>
    <row r="35303">
      <c r="A35303" s="1" t="n">
        <v>42662.875</v>
      </c>
      <c r="B35303" t="n">
        <v>31</v>
      </c>
    </row>
    <row r="35304">
      <c r="A35304" s="1" t="n">
        <v>42662.91666666666</v>
      </c>
      <c r="B35304" t="n">
        <v>31</v>
      </c>
    </row>
    <row r="35305">
      <c r="A35305" s="1" t="n">
        <v>42662.95833333334</v>
      </c>
      <c r="B35305" t="n">
        <v>31</v>
      </c>
    </row>
    <row r="35306">
      <c r="A35306" s="1" t="n">
        <v>42663</v>
      </c>
      <c r="B35306" t="n">
        <v>31</v>
      </c>
    </row>
    <row r="35307">
      <c r="A35307" s="1" t="n">
        <v>42663.04166666666</v>
      </c>
      <c r="B35307" t="n">
        <v>31</v>
      </c>
    </row>
    <row r="35308">
      <c r="A35308" s="1" t="n">
        <v>42663.08333333334</v>
      </c>
      <c r="B35308" t="n">
        <v>31</v>
      </c>
    </row>
    <row r="35309">
      <c r="A35309" s="1" t="n">
        <v>42663.125</v>
      </c>
      <c r="B35309" t="n">
        <v>31</v>
      </c>
    </row>
    <row r="35310">
      <c r="A35310" s="1" t="n">
        <v>42663.16666666666</v>
      </c>
      <c r="B35310" t="n">
        <v>31</v>
      </c>
    </row>
    <row r="35311">
      <c r="A35311" s="1" t="n">
        <v>42663.20833333334</v>
      </c>
      <c r="B35311" t="n">
        <v>31</v>
      </c>
    </row>
    <row r="35312">
      <c r="A35312" s="1" t="n">
        <v>42663.25</v>
      </c>
      <c r="B35312" t="n">
        <v>31</v>
      </c>
    </row>
    <row r="35313">
      <c r="A35313" s="1" t="n">
        <v>42663.29166666666</v>
      </c>
      <c r="B35313" t="n">
        <v>31</v>
      </c>
    </row>
    <row r="35314">
      <c r="A35314" s="1" t="n">
        <v>42663.33333333334</v>
      </c>
      <c r="B35314" t="n">
        <v>31</v>
      </c>
    </row>
    <row r="35315">
      <c r="A35315" s="1" t="n">
        <v>42663.375</v>
      </c>
      <c r="B35315" t="n">
        <v>31</v>
      </c>
    </row>
    <row r="35316">
      <c r="A35316" s="1" t="n">
        <v>42663.41666666666</v>
      </c>
      <c r="B35316" t="n">
        <v>31</v>
      </c>
    </row>
    <row r="35317">
      <c r="A35317" s="1" t="n">
        <v>42663.45833333334</v>
      </c>
      <c r="B35317" t="n">
        <v>31</v>
      </c>
    </row>
    <row r="35318">
      <c r="A35318" s="1" t="n">
        <v>42663.5</v>
      </c>
      <c r="B35318" t="n">
        <v>31</v>
      </c>
    </row>
    <row r="35319">
      <c r="A35319" s="1" t="n">
        <v>42663.54166666666</v>
      </c>
      <c r="B35319" t="n">
        <v>31</v>
      </c>
    </row>
    <row r="35320">
      <c r="A35320" s="1" t="n">
        <v>42663.58333333334</v>
      </c>
      <c r="B35320" t="n">
        <v/>
      </c>
    </row>
    <row r="35321">
      <c r="A35321" s="1" t="n">
        <v>42663.625</v>
      </c>
      <c r="B35321" t="n">
        <v/>
      </c>
    </row>
    <row r="35322">
      <c r="A35322" s="1" t="n">
        <v>42663.66666666666</v>
      </c>
      <c r="B35322" t="n">
        <v/>
      </c>
    </row>
    <row r="35323">
      <c r="A35323" s="1" t="n">
        <v>42663.70833333334</v>
      </c>
      <c r="B35323" t="n">
        <v/>
      </c>
    </row>
    <row r="35324">
      <c r="A35324" s="1" t="n">
        <v>42663.75</v>
      </c>
      <c r="B35324" t="n">
        <v/>
      </c>
    </row>
    <row r="35325">
      <c r="A35325" s="1" t="n">
        <v>42663.79166666666</v>
      </c>
      <c r="B35325" t="n">
        <v/>
      </c>
    </row>
    <row r="35326">
      <c r="A35326" s="1" t="n">
        <v>42663.83333333334</v>
      </c>
      <c r="B35326" t="n">
        <v>31</v>
      </c>
    </row>
    <row r="35327">
      <c r="A35327" s="1" t="n">
        <v>42663.875</v>
      </c>
      <c r="B35327" t="n">
        <v/>
      </c>
    </row>
    <row r="35328">
      <c r="A35328" s="1" t="n">
        <v>42663.91666666666</v>
      </c>
      <c r="B35328" t="n">
        <v>31</v>
      </c>
    </row>
    <row r="35329">
      <c r="A35329" s="1" t="n">
        <v>42663.95833333334</v>
      </c>
      <c r="B35329" t="n">
        <v/>
      </c>
    </row>
    <row r="35330">
      <c r="A35330" s="1" t="n">
        <v>42664</v>
      </c>
      <c r="B35330" t="n">
        <v/>
      </c>
    </row>
    <row r="35331">
      <c r="A35331" s="1" t="n">
        <v>42664.04166666666</v>
      </c>
      <c r="B35331" t="n">
        <v>30</v>
      </c>
    </row>
    <row r="35332">
      <c r="A35332" s="1" t="n">
        <v>42664.08333333334</v>
      </c>
      <c r="B35332" t="n">
        <v>30</v>
      </c>
    </row>
    <row r="35333">
      <c r="A35333" s="1" t="n">
        <v>42664.125</v>
      </c>
      <c r="B35333" t="n">
        <v>30</v>
      </c>
    </row>
    <row r="35334">
      <c r="A35334" s="1" t="n">
        <v>42664.16666666666</v>
      </c>
      <c r="B35334" t="n">
        <v>30</v>
      </c>
    </row>
    <row r="35335">
      <c r="A35335" s="1" t="n">
        <v>42664.20833333334</v>
      </c>
      <c r="B35335" t="n">
        <v>30</v>
      </c>
    </row>
    <row r="35336">
      <c r="A35336" s="1" t="n">
        <v>42664.25</v>
      </c>
      <c r="B35336" t="n">
        <v>30</v>
      </c>
    </row>
    <row r="35337">
      <c r="A35337" s="1" t="n">
        <v>42664.29166666666</v>
      </c>
      <c r="B35337" t="n">
        <v>30</v>
      </c>
    </row>
    <row r="35338">
      <c r="A35338" s="1" t="n">
        <v>42664.33333333334</v>
      </c>
      <c r="B35338" t="n">
        <v>30</v>
      </c>
    </row>
    <row r="35339">
      <c r="A35339" s="1" t="n">
        <v>42664.375</v>
      </c>
      <c r="B35339" t="n">
        <v>30</v>
      </c>
    </row>
    <row r="35340">
      <c r="A35340" s="1" t="n">
        <v>42664.41666666666</v>
      </c>
      <c r="B35340" t="n">
        <v/>
      </c>
    </row>
    <row r="35341">
      <c r="A35341" s="1" t="n">
        <v>42664.45833333334</v>
      </c>
      <c r="B35341" t="n">
        <v>31</v>
      </c>
    </row>
    <row r="35342">
      <c r="A35342" s="1" t="n">
        <v>42664.5</v>
      </c>
      <c r="B35342" t="n">
        <v>31</v>
      </c>
    </row>
    <row r="35343">
      <c r="A35343" s="1" t="n">
        <v>42664.54166666666</v>
      </c>
      <c r="B35343" t="n">
        <v>30</v>
      </c>
    </row>
    <row r="35344">
      <c r="A35344" s="1" t="n">
        <v>42664.58333333334</v>
      </c>
      <c r="B35344" t="n">
        <v>31</v>
      </c>
    </row>
    <row r="35345">
      <c r="A35345" s="1" t="n">
        <v>42664.625</v>
      </c>
      <c r="B35345" t="n">
        <v>30</v>
      </c>
    </row>
    <row r="35346">
      <c r="A35346" s="1" t="n">
        <v>42664.66666666666</v>
      </c>
      <c r="B35346" t="n">
        <v>30</v>
      </c>
    </row>
    <row r="35347">
      <c r="A35347" s="1" t="n">
        <v>42664.70833333334</v>
      </c>
      <c r="B35347" t="n">
        <v>30</v>
      </c>
    </row>
    <row r="35348">
      <c r="A35348" s="1" t="n">
        <v>42664.75</v>
      </c>
      <c r="B35348" t="n">
        <v>30</v>
      </c>
    </row>
    <row r="35349">
      <c r="A35349" s="1" t="n">
        <v>42664.79166666666</v>
      </c>
      <c r="B35349" t="n">
        <v>30</v>
      </c>
    </row>
    <row r="35350">
      <c r="A35350" s="1" t="n">
        <v>42664.83333333334</v>
      </c>
      <c r="B35350" t="n">
        <v>30</v>
      </c>
    </row>
    <row r="35351">
      <c r="A35351" s="1" t="n">
        <v>42664.875</v>
      </c>
      <c r="B35351" t="n">
        <v>30</v>
      </c>
    </row>
    <row r="35352">
      <c r="A35352" s="1" t="n">
        <v>42664.91666666666</v>
      </c>
      <c r="B35352" t="n">
        <v>30</v>
      </c>
    </row>
    <row r="35353">
      <c r="A35353" s="1" t="n">
        <v>42664.95833333334</v>
      </c>
      <c r="B35353" t="n">
        <v>30</v>
      </c>
    </row>
    <row r="35354">
      <c r="A35354" s="1" t="n">
        <v>42665</v>
      </c>
      <c r="B35354" t="n">
        <v/>
      </c>
    </row>
    <row r="35355">
      <c r="A35355" s="1" t="n">
        <v>42665.04166666666</v>
      </c>
      <c r="B35355" t="n">
        <v>30</v>
      </c>
    </row>
    <row r="35356">
      <c r="A35356" s="1" t="n">
        <v>42665.08333333334</v>
      </c>
      <c r="B35356" t="n">
        <v>30</v>
      </c>
    </row>
    <row r="35357">
      <c r="A35357" s="1" t="n">
        <v>42665.125</v>
      </c>
      <c r="B35357" t="n">
        <v>30</v>
      </c>
    </row>
    <row r="35358">
      <c r="A35358" s="1" t="n">
        <v>42665.16666666666</v>
      </c>
      <c r="B35358" t="n">
        <v>30</v>
      </c>
    </row>
    <row r="35359">
      <c r="A35359" s="1" t="n">
        <v>42665.20833333334</v>
      </c>
      <c r="B35359" t="n">
        <v>30</v>
      </c>
    </row>
    <row r="35360">
      <c r="A35360" s="1" t="n">
        <v>42665.25</v>
      </c>
      <c r="B35360" t="n">
        <v>30</v>
      </c>
    </row>
    <row r="35361">
      <c r="A35361" s="1" t="n">
        <v>42665.29166666666</v>
      </c>
      <c r="B35361" t="n">
        <v>30</v>
      </c>
    </row>
    <row r="35362">
      <c r="A35362" s="1" t="n">
        <v>42665.33333333334</v>
      </c>
      <c r="B35362" t="n">
        <v>30</v>
      </c>
    </row>
    <row r="35363">
      <c r="A35363" s="1" t="n">
        <v>42665.375</v>
      </c>
      <c r="B35363" t="n">
        <v>30</v>
      </c>
    </row>
    <row r="35364">
      <c r="A35364" s="1" t="n">
        <v>42665.41666666666</v>
      </c>
      <c r="B35364" t="n">
        <v/>
      </c>
    </row>
    <row r="35365">
      <c r="A35365" s="1" t="n">
        <v>42665.45833333334</v>
      </c>
      <c r="B35365" t="n">
        <v/>
      </c>
    </row>
    <row r="35366">
      <c r="A35366" s="1" t="n">
        <v>42665.5</v>
      </c>
      <c r="B35366" t="n">
        <v/>
      </c>
    </row>
    <row r="35367">
      <c r="A35367" s="1" t="n">
        <v>42665.54166666666</v>
      </c>
      <c r="B35367" t="n">
        <v/>
      </c>
    </row>
    <row r="35368">
      <c r="A35368" s="1" t="n">
        <v>42665.58333333334</v>
      </c>
      <c r="B35368" t="n">
        <v/>
      </c>
    </row>
    <row r="35369">
      <c r="A35369" s="1" t="n">
        <v>42665.625</v>
      </c>
      <c r="B35369" t="n">
        <v/>
      </c>
    </row>
    <row r="35370">
      <c r="A35370" s="1" t="n">
        <v>42665.66666666666</v>
      </c>
      <c r="B35370" t="n">
        <v/>
      </c>
    </row>
    <row r="35371">
      <c r="A35371" s="1" t="n">
        <v>42665.70833333334</v>
      </c>
      <c r="B35371" t="n">
        <v/>
      </c>
    </row>
    <row r="35372">
      <c r="A35372" s="1" t="n">
        <v>42665.75</v>
      </c>
      <c r="B35372" t="n">
        <v/>
      </c>
    </row>
    <row r="35373">
      <c r="A35373" s="1" t="n">
        <v>42665.79166666666</v>
      </c>
      <c r="B35373" t="n">
        <v/>
      </c>
    </row>
    <row r="35374">
      <c r="A35374" s="1" t="n">
        <v>42665.83333333334</v>
      </c>
      <c r="B35374" t="n">
        <v>30</v>
      </c>
    </row>
    <row r="35375">
      <c r="A35375" s="1" t="n">
        <v>42665.875</v>
      </c>
      <c r="B35375" t="n">
        <v>30</v>
      </c>
    </row>
    <row r="35376">
      <c r="A35376" s="1" t="n">
        <v>42665.91666666666</v>
      </c>
      <c r="B35376" t="n">
        <v>30</v>
      </c>
    </row>
    <row r="35377">
      <c r="A35377" s="1" t="n">
        <v>42665.95833333334</v>
      </c>
      <c r="B35377" t="n">
        <v>30</v>
      </c>
    </row>
    <row r="35378">
      <c r="A35378" s="1" t="n">
        <v>42666</v>
      </c>
      <c r="B35378" t="n">
        <v/>
      </c>
    </row>
    <row r="35379">
      <c r="A35379" s="1" t="n">
        <v>42666.04166666666</v>
      </c>
      <c r="B35379" t="n">
        <v>30</v>
      </c>
    </row>
    <row r="35380">
      <c r="A35380" s="1" t="n">
        <v>42666.08333333334</v>
      </c>
      <c r="B35380" t="n">
        <v>30</v>
      </c>
    </row>
    <row r="35381">
      <c r="A35381" s="1" t="n">
        <v>42666.125</v>
      </c>
      <c r="B35381" t="n">
        <v>30</v>
      </c>
    </row>
    <row r="35382">
      <c r="A35382" s="1" t="n">
        <v>42666.16666666666</v>
      </c>
      <c r="B35382" t="n">
        <v>30</v>
      </c>
    </row>
    <row r="35383">
      <c r="A35383" s="1" t="n">
        <v>42666.20833333334</v>
      </c>
      <c r="B35383" t="n">
        <v/>
      </c>
    </row>
    <row r="35384">
      <c r="A35384" s="1" t="n">
        <v>42666.25</v>
      </c>
      <c r="B35384" t="n">
        <v/>
      </c>
    </row>
    <row r="35385">
      <c r="A35385" s="1" t="n">
        <v>42666.29166666666</v>
      </c>
      <c r="B35385" t="n">
        <v/>
      </c>
    </row>
    <row r="35386">
      <c r="A35386" s="1" t="n">
        <v>42666.33333333334</v>
      </c>
      <c r="B35386" t="n">
        <v/>
      </c>
    </row>
    <row r="35387">
      <c r="A35387" s="1" t="n">
        <v>42666.375</v>
      </c>
      <c r="B35387" t="n">
        <v/>
      </c>
    </row>
    <row r="35388">
      <c r="A35388" s="1" t="n">
        <v>42666.41666666666</v>
      </c>
      <c r="B35388" t="n">
        <v/>
      </c>
    </row>
    <row r="35389">
      <c r="A35389" s="1" t="n">
        <v>42666.45833333334</v>
      </c>
      <c r="B35389" t="n">
        <v/>
      </c>
    </row>
    <row r="35390">
      <c r="A35390" s="1" t="n">
        <v>42666.5</v>
      </c>
      <c r="B35390" t="n">
        <v/>
      </c>
    </row>
    <row r="35391">
      <c r="A35391" s="1" t="n">
        <v>42666.54166666666</v>
      </c>
      <c r="B35391" t="n">
        <v/>
      </c>
    </row>
    <row r="35392">
      <c r="A35392" s="1" t="n">
        <v>42666.58333333334</v>
      </c>
      <c r="B35392" t="n">
        <v/>
      </c>
    </row>
    <row r="35393">
      <c r="A35393" s="1" t="n">
        <v>42666.625</v>
      </c>
      <c r="B35393" t="n">
        <v/>
      </c>
    </row>
    <row r="35394">
      <c r="A35394" s="1" t="n">
        <v>42666.66666666666</v>
      </c>
      <c r="B35394" t="n">
        <v/>
      </c>
    </row>
    <row r="35395">
      <c r="A35395" s="1" t="n">
        <v>42666.70833333334</v>
      </c>
      <c r="B35395" t="n">
        <v/>
      </c>
    </row>
    <row r="35396">
      <c r="A35396" s="1" t="n">
        <v>42666.75</v>
      </c>
      <c r="B35396" t="n">
        <v/>
      </c>
    </row>
    <row r="35397">
      <c r="A35397" s="1" t="n">
        <v>42666.79166666666</v>
      </c>
      <c r="B35397" t="n">
        <v/>
      </c>
    </row>
    <row r="35398">
      <c r="A35398" s="1" t="n">
        <v>42666.83333333334</v>
      </c>
      <c r="B35398" t="n">
        <v>30</v>
      </c>
    </row>
    <row r="35399">
      <c r="A35399" s="1" t="n">
        <v>42666.875</v>
      </c>
      <c r="B35399" t="n">
        <v>30</v>
      </c>
    </row>
    <row r="35400">
      <c r="A35400" s="1" t="n">
        <v>42666.91666666666</v>
      </c>
      <c r="B35400" t="n">
        <v>30</v>
      </c>
    </row>
    <row r="35401">
      <c r="A35401" s="1" t="n">
        <v>42666.95833333334</v>
      </c>
      <c r="B35401" t="n">
        <v>30</v>
      </c>
    </row>
    <row r="35402">
      <c r="A35402" s="1" t="n">
        <v>42667</v>
      </c>
      <c r="B35402" t="n">
        <v>30</v>
      </c>
    </row>
    <row r="35403">
      <c r="A35403" s="1" t="n">
        <v>42667.04166666666</v>
      </c>
      <c r="B35403" t="n">
        <v/>
      </c>
    </row>
    <row r="35404">
      <c r="A35404" s="1" t="n">
        <v>42667.08333333334</v>
      </c>
      <c r="B35404" t="n">
        <v>29</v>
      </c>
    </row>
    <row r="35405">
      <c r="A35405" s="1" t="n">
        <v>42667.125</v>
      </c>
      <c r="B35405" t="n">
        <v>29</v>
      </c>
    </row>
    <row r="35406">
      <c r="A35406" s="1" t="n">
        <v>42667.16666666666</v>
      </c>
      <c r="B35406" t="n">
        <v>29</v>
      </c>
    </row>
    <row r="35407">
      <c r="A35407" s="1" t="n">
        <v>42667.20833333334</v>
      </c>
      <c r="B35407" t="n">
        <v>29</v>
      </c>
    </row>
    <row r="35408">
      <c r="A35408" s="1" t="n">
        <v>42667.25</v>
      </c>
      <c r="B35408" t="n">
        <v>29</v>
      </c>
    </row>
    <row r="35409">
      <c r="A35409" s="1" t="n">
        <v>42667.29166666666</v>
      </c>
      <c r="B35409" t="n">
        <v>29</v>
      </c>
    </row>
    <row r="35410">
      <c r="A35410" s="1" t="n">
        <v>42667.33333333334</v>
      </c>
      <c r="B35410" t="n">
        <v>29</v>
      </c>
    </row>
    <row r="35411">
      <c r="A35411" s="1" t="n">
        <v>42667.375</v>
      </c>
      <c r="B35411" t="n">
        <v>30</v>
      </c>
    </row>
    <row r="35412">
      <c r="A35412" s="1" t="n">
        <v>42667.41666666666</v>
      </c>
      <c r="B35412" t="n">
        <v>30</v>
      </c>
    </row>
    <row r="35413">
      <c r="A35413" s="1" t="n">
        <v>42667.45833333334</v>
      </c>
      <c r="B35413" t="n">
        <v>30</v>
      </c>
    </row>
    <row r="35414">
      <c r="A35414" s="1" t="n">
        <v>42667.5</v>
      </c>
      <c r="B35414" t="n">
        <v>30</v>
      </c>
    </row>
    <row r="35415">
      <c r="A35415" s="1" t="n">
        <v>42667.54166666666</v>
      </c>
      <c r="B35415" t="n">
        <v>30</v>
      </c>
    </row>
    <row r="35416">
      <c r="A35416" s="1" t="n">
        <v>42667.58333333334</v>
      </c>
      <c r="B35416" t="n">
        <v>30</v>
      </c>
    </row>
    <row r="35417">
      <c r="A35417" s="1" t="n">
        <v>42667.625</v>
      </c>
      <c r="B35417" t="n">
        <v>30</v>
      </c>
    </row>
    <row r="35418">
      <c r="A35418" s="1" t="n">
        <v>42667.66666666666</v>
      </c>
      <c r="B35418" t="n">
        <v>29</v>
      </c>
    </row>
    <row r="35419">
      <c r="A35419" s="1" t="n">
        <v>42667.70833333334</v>
      </c>
      <c r="B35419" t="n">
        <v>29</v>
      </c>
    </row>
    <row r="35420">
      <c r="A35420" s="1" t="n">
        <v>42667.75</v>
      </c>
      <c r="B35420" t="n">
        <v>29</v>
      </c>
    </row>
    <row r="35421">
      <c r="A35421" s="1" t="n">
        <v>42667.79166666666</v>
      </c>
      <c r="B35421" t="n">
        <v/>
      </c>
    </row>
    <row r="35422">
      <c r="A35422" s="1" t="n">
        <v>42667.83333333334</v>
      </c>
      <c r="B35422" t="n">
        <v/>
      </c>
    </row>
    <row r="35423">
      <c r="A35423" s="1" t="n">
        <v>42667.875</v>
      </c>
      <c r="B35423" t="n">
        <v/>
      </c>
    </row>
    <row r="35424">
      <c r="A35424" s="1" t="n">
        <v>42667.91666666666</v>
      </c>
      <c r="B35424" t="n">
        <v/>
      </c>
    </row>
    <row r="35425">
      <c r="A35425" s="1" t="n">
        <v>42667.95833333334</v>
      </c>
      <c r="B35425" t="n">
        <v>30</v>
      </c>
    </row>
    <row r="35426">
      <c r="A35426" s="1" t="n">
        <v>42668</v>
      </c>
      <c r="B35426" t="n">
        <v>38</v>
      </c>
    </row>
    <row r="35427">
      <c r="A35427" s="1" t="n">
        <v>42668.04166666666</v>
      </c>
      <c r="B35427" t="n">
        <v>42</v>
      </c>
    </row>
    <row r="35428">
      <c r="A35428" s="1" t="n">
        <v>42668.08333333334</v>
      </c>
      <c r="B35428" t="n">
        <v>40</v>
      </c>
    </row>
    <row r="35429">
      <c r="A35429" s="1" t="n">
        <v>42668.125</v>
      </c>
      <c r="B35429" t="n">
        <v>42</v>
      </c>
    </row>
    <row r="35430">
      <c r="A35430" s="1" t="n">
        <v>42668.16666666666</v>
      </c>
      <c r="B35430" t="n">
        <v>40</v>
      </c>
    </row>
    <row r="35431">
      <c r="A35431" s="1" t="n">
        <v>42668.20833333334</v>
      </c>
      <c r="B35431" t="n">
        <v>40</v>
      </c>
    </row>
    <row r="35432">
      <c r="A35432" s="1" t="n">
        <v>42668.25</v>
      </c>
      <c r="B35432" t="n">
        <v>39</v>
      </c>
    </row>
    <row r="35433">
      <c r="A35433" s="1" t="n">
        <v>42668.29166666666</v>
      </c>
      <c r="B35433" t="n">
        <v>40</v>
      </c>
    </row>
    <row r="35434">
      <c r="A35434" s="1" t="n">
        <v>42668.33333333334</v>
      </c>
      <c r="B35434" t="n">
        <v>39</v>
      </c>
    </row>
    <row r="35435">
      <c r="A35435" s="1" t="n">
        <v>42668.375</v>
      </c>
      <c r="B35435" t="n">
        <v>39</v>
      </c>
    </row>
    <row r="35436">
      <c r="A35436" s="1" t="n">
        <v>42668.41666666666</v>
      </c>
      <c r="B35436" t="n">
        <v>38</v>
      </c>
    </row>
    <row r="35437">
      <c r="A35437" s="1" t="n">
        <v>42668.45833333334</v>
      </c>
      <c r="B35437" t="n">
        <v>38</v>
      </c>
    </row>
    <row r="35438">
      <c r="A35438" s="1" t="n">
        <v>42668.5</v>
      </c>
      <c r="B35438" t="n">
        <v>38</v>
      </c>
    </row>
    <row r="35439">
      <c r="A35439" s="1" t="n">
        <v>42668.54166666666</v>
      </c>
      <c r="B35439" t="n">
        <v>37</v>
      </c>
    </row>
    <row r="35440">
      <c r="A35440" s="1" t="n">
        <v>42668.58333333334</v>
      </c>
      <c r="B35440" t="n">
        <v>37</v>
      </c>
    </row>
    <row r="35441">
      <c r="A35441" s="1" t="n">
        <v>42668.625</v>
      </c>
      <c r="B35441" t="n">
        <v>37</v>
      </c>
    </row>
    <row r="35442">
      <c r="A35442" s="1" t="n">
        <v>42668.66666666666</v>
      </c>
      <c r="B35442" t="n">
        <v>37</v>
      </c>
    </row>
    <row r="35443">
      <c r="A35443" s="1" t="n">
        <v>42668.70833333334</v>
      </c>
      <c r="B35443" t="n">
        <v>37</v>
      </c>
    </row>
    <row r="35444">
      <c r="A35444" s="1" t="n">
        <v>42668.75</v>
      </c>
      <c r="B35444" t="n">
        <v>37</v>
      </c>
    </row>
    <row r="35445">
      <c r="A35445" s="1" t="n">
        <v>42668.79166666666</v>
      </c>
      <c r="B35445" t="n">
        <v>37</v>
      </c>
    </row>
    <row r="35446">
      <c r="A35446" s="1" t="n">
        <v>42668.83333333334</v>
      </c>
      <c r="B35446" t="n">
        <v/>
      </c>
    </row>
    <row r="35447">
      <c r="A35447" s="1" t="n">
        <v>42668.875</v>
      </c>
      <c r="B35447" t="n">
        <v>36</v>
      </c>
    </row>
    <row r="35448">
      <c r="A35448" s="1" t="n">
        <v>42668.91666666666</v>
      </c>
      <c r="B35448" t="n">
        <v>36</v>
      </c>
    </row>
    <row r="35449">
      <c r="A35449" s="1" t="n">
        <v>42668.95833333334</v>
      </c>
      <c r="B35449" t="n">
        <v>36</v>
      </c>
    </row>
    <row r="35450">
      <c r="A35450" s="1" t="n">
        <v>42669</v>
      </c>
      <c r="B35450" t="n">
        <v/>
      </c>
    </row>
    <row r="35451">
      <c r="A35451" s="1" t="n">
        <v>42669.04166666666</v>
      </c>
      <c r="B35451" t="n">
        <v>36</v>
      </c>
    </row>
    <row r="35452">
      <c r="A35452" s="1" t="n">
        <v>42669.08333333334</v>
      </c>
      <c r="B35452" t="n">
        <v>36</v>
      </c>
    </row>
    <row r="35453">
      <c r="A35453" s="1" t="n">
        <v>42669.125</v>
      </c>
      <c r="B35453" t="n">
        <v>36</v>
      </c>
    </row>
    <row r="35454">
      <c r="A35454" s="1" t="n">
        <v>42669.16666666666</v>
      </c>
      <c r="B35454" t="n">
        <v>36</v>
      </c>
    </row>
    <row r="35455">
      <c r="A35455" s="1" t="n">
        <v>42669.20833333334</v>
      </c>
      <c r="B35455" t="n">
        <v>36</v>
      </c>
    </row>
    <row r="35456">
      <c r="A35456" s="1" t="n">
        <v>42669.25</v>
      </c>
      <c r="B35456" t="n">
        <v>36</v>
      </c>
    </row>
    <row r="35457">
      <c r="A35457" s="1" t="n">
        <v>42669.29166666666</v>
      </c>
      <c r="B35457" t="n">
        <v>36</v>
      </c>
    </row>
    <row r="35458">
      <c r="A35458" s="1" t="n">
        <v>42669.33333333334</v>
      </c>
      <c r="B35458" t="n">
        <v>36</v>
      </c>
    </row>
    <row r="35459">
      <c r="A35459" s="1" t="n">
        <v>42669.375</v>
      </c>
      <c r="B35459" t="n">
        <v>36</v>
      </c>
    </row>
    <row r="35460">
      <c r="A35460" s="1" t="n">
        <v>42669.41666666666</v>
      </c>
      <c r="B35460" t="n">
        <v>36</v>
      </c>
    </row>
    <row r="35461">
      <c r="A35461" s="1" t="n">
        <v>42669.45833333334</v>
      </c>
      <c r="B35461" t="n">
        <v>36</v>
      </c>
    </row>
    <row r="35462">
      <c r="A35462" s="1" t="n">
        <v>42669.5</v>
      </c>
      <c r="B35462" t="n">
        <v>36</v>
      </c>
    </row>
    <row r="35463">
      <c r="A35463" s="1" t="n">
        <v>42669.54166666666</v>
      </c>
      <c r="B35463" t="n">
        <v>36</v>
      </c>
    </row>
    <row r="35464">
      <c r="A35464" s="1" t="n">
        <v>42669.58333333334</v>
      </c>
      <c r="B35464" t="n">
        <v/>
      </c>
    </row>
    <row r="35465">
      <c r="A35465" s="1" t="n">
        <v>42669.625</v>
      </c>
      <c r="B35465" t="n">
        <v>36</v>
      </c>
    </row>
    <row r="35466">
      <c r="A35466" s="1" t="n">
        <v>42669.66666666666</v>
      </c>
      <c r="B35466" t="n">
        <v/>
      </c>
    </row>
    <row r="35467">
      <c r="A35467" s="1" t="n">
        <v>42669.70833333334</v>
      </c>
      <c r="B35467" t="n">
        <v>39</v>
      </c>
    </row>
    <row r="35468">
      <c r="A35468" s="1" t="n">
        <v>42669.75</v>
      </c>
      <c r="B35468" t="n">
        <v/>
      </c>
    </row>
    <row r="35469">
      <c r="A35469" s="1" t="n">
        <v>42669.79166666666</v>
      </c>
      <c r="B35469" t="n">
        <v>39</v>
      </c>
    </row>
    <row r="35470">
      <c r="A35470" s="1" t="n">
        <v>42669.83333333334</v>
      </c>
      <c r="B35470" t="n">
        <v>38</v>
      </c>
    </row>
    <row r="35471">
      <c r="A35471" s="1" t="n">
        <v>42669.875</v>
      </c>
      <c r="B35471" t="n">
        <v>38</v>
      </c>
    </row>
    <row r="35472">
      <c r="A35472" s="1" t="n">
        <v>42669.91666666666</v>
      </c>
      <c r="B35472" t="n">
        <v>38</v>
      </c>
    </row>
    <row r="35473">
      <c r="A35473" s="1" t="n">
        <v>42669.95833333334</v>
      </c>
      <c r="B35473" t="n">
        <v>38</v>
      </c>
    </row>
    <row r="35474">
      <c r="A35474" s="1" t="n">
        <v>42670</v>
      </c>
      <c r="B35474" t="n">
        <v>37</v>
      </c>
    </row>
    <row r="35475">
      <c r="A35475" s="1" t="n">
        <v>42670.04166666666</v>
      </c>
      <c r="B35475" t="n">
        <v>37</v>
      </c>
    </row>
    <row r="35476">
      <c r="A35476" s="1" t="n">
        <v>42670.08333333334</v>
      </c>
      <c r="B35476" t="n">
        <v>37</v>
      </c>
    </row>
    <row r="35477">
      <c r="A35477" s="1" t="n">
        <v>42670.125</v>
      </c>
      <c r="B35477" t="n">
        <v>37</v>
      </c>
    </row>
    <row r="35478">
      <c r="A35478" s="1" t="n">
        <v>42670.16666666666</v>
      </c>
      <c r="B35478" t="n">
        <v>37</v>
      </c>
    </row>
    <row r="35479">
      <c r="A35479" s="1" t="n">
        <v>42670.20833333334</v>
      </c>
      <c r="B35479" t="n">
        <v>37</v>
      </c>
    </row>
    <row r="35480">
      <c r="A35480" s="1" t="n">
        <v>42670.25</v>
      </c>
      <c r="B35480" t="n">
        <v>37</v>
      </c>
    </row>
    <row r="35481">
      <c r="A35481" s="1" t="n">
        <v>42670.29166666666</v>
      </c>
      <c r="B35481" t="n">
        <v>37</v>
      </c>
    </row>
    <row r="35482">
      <c r="A35482" s="1" t="n">
        <v>42670.33333333334</v>
      </c>
      <c r="B35482" t="n">
        <v>37</v>
      </c>
    </row>
    <row r="35483">
      <c r="A35483" s="1" t="n">
        <v>42670.375</v>
      </c>
      <c r="B35483" t="n">
        <v>37</v>
      </c>
    </row>
    <row r="35484">
      <c r="A35484" s="1" t="n">
        <v>42670.41666666666</v>
      </c>
      <c r="B35484" t="n">
        <v>36</v>
      </c>
    </row>
    <row r="35485">
      <c r="A35485" s="1" t="n">
        <v>42670.45833333334</v>
      </c>
      <c r="B35485" t="n">
        <v>36</v>
      </c>
    </row>
    <row r="35486">
      <c r="A35486" s="1" t="n">
        <v>42670.5</v>
      </c>
      <c r="B35486" t="n">
        <v>36</v>
      </c>
    </row>
    <row r="35487">
      <c r="A35487" s="1" t="n">
        <v>42670.54166666666</v>
      </c>
      <c r="B35487" t="n">
        <v>36</v>
      </c>
    </row>
    <row r="35488">
      <c r="A35488" s="1" t="n">
        <v>42670.58333333334</v>
      </c>
      <c r="B35488" t="n">
        <v>31</v>
      </c>
    </row>
    <row r="35489">
      <c r="A35489" s="1" t="n">
        <v>42670.625</v>
      </c>
      <c r="B35489" t="n">
        <v>31</v>
      </c>
    </row>
    <row r="35490">
      <c r="A35490" s="1" t="n">
        <v>42670.66666666666</v>
      </c>
      <c r="B35490" t="n">
        <v>31</v>
      </c>
    </row>
    <row r="35491">
      <c r="A35491" s="1" t="n">
        <v>42670.70833333334</v>
      </c>
      <c r="B35491" t="n">
        <v>31</v>
      </c>
    </row>
    <row r="35492">
      <c r="A35492" s="1" t="n">
        <v>42670.75</v>
      </c>
      <c r="B35492" t="n">
        <v>31</v>
      </c>
    </row>
    <row r="35493">
      <c r="A35493" s="1" t="n">
        <v>42670.79166666666</v>
      </c>
      <c r="B35493" t="n">
        <v>31</v>
      </c>
    </row>
    <row r="35494">
      <c r="A35494" s="1" t="n">
        <v>42670.83333333334</v>
      </c>
      <c r="B35494" t="n">
        <v>31</v>
      </c>
    </row>
    <row r="35495">
      <c r="A35495" s="1" t="n">
        <v>42670.875</v>
      </c>
      <c r="B35495" t="n">
        <v>31</v>
      </c>
    </row>
    <row r="35496">
      <c r="A35496" s="1" t="n">
        <v>42670.91666666666</v>
      </c>
      <c r="B35496" t="n">
        <v>31</v>
      </c>
    </row>
    <row r="35497">
      <c r="A35497" s="1" t="n">
        <v>42670.95833333334</v>
      </c>
      <c r="B35497" t="n">
        <v>31</v>
      </c>
    </row>
    <row r="35498">
      <c r="A35498" s="1" t="n">
        <v>42671</v>
      </c>
      <c r="B35498" t="n">
        <v/>
      </c>
    </row>
    <row r="35499">
      <c r="A35499" s="1" t="n">
        <v>42671.04166666666</v>
      </c>
      <c r="B35499" t="n">
        <v>31</v>
      </c>
    </row>
    <row r="35500">
      <c r="A35500" s="1" t="n">
        <v>42671.08333333334</v>
      </c>
      <c r="B35500" t="n">
        <v>31</v>
      </c>
    </row>
    <row r="35501">
      <c r="A35501" s="1" t="n">
        <v>42671.125</v>
      </c>
      <c r="B35501" t="n">
        <v>32</v>
      </c>
    </row>
    <row r="35502">
      <c r="A35502" s="1" t="n">
        <v>42671.16666666666</v>
      </c>
      <c r="B35502" t="n">
        <v>33</v>
      </c>
    </row>
    <row r="35503">
      <c r="A35503" s="1" t="n">
        <v>42671.20833333334</v>
      </c>
      <c r="B35503" t="n">
        <v>33</v>
      </c>
    </row>
    <row r="35504">
      <c r="A35504" s="1" t="n">
        <v>42671.25</v>
      </c>
      <c r="B35504" t="n">
        <v>33</v>
      </c>
    </row>
    <row r="35505">
      <c r="A35505" s="1" t="n">
        <v>42671.29166666666</v>
      </c>
      <c r="B35505" t="n">
        <v>33</v>
      </c>
    </row>
    <row r="35506">
      <c r="A35506" s="1" t="n">
        <v>42671.33333333334</v>
      </c>
      <c r="B35506" t="n">
        <v>33</v>
      </c>
    </row>
    <row r="35507">
      <c r="A35507" s="1" t="n">
        <v>42671.375</v>
      </c>
      <c r="B35507" t="n">
        <v>32</v>
      </c>
    </row>
    <row r="35508">
      <c r="A35508" s="1" t="n">
        <v>42671.41666666666</v>
      </c>
      <c r="B35508" t="n">
        <v>33</v>
      </c>
    </row>
    <row r="35509">
      <c r="A35509" s="1" t="n">
        <v>42671.45833333334</v>
      </c>
      <c r="B35509" t="n">
        <v>32</v>
      </c>
    </row>
    <row r="35510">
      <c r="A35510" s="1" t="n">
        <v>42671.5</v>
      </c>
      <c r="B35510" t="n">
        <v>32</v>
      </c>
    </row>
    <row r="35511">
      <c r="A35511" s="1" t="n">
        <v>42671.54166666666</v>
      </c>
      <c r="B35511" t="n">
        <v>32</v>
      </c>
    </row>
    <row r="35512">
      <c r="A35512" s="1" t="n">
        <v>42671.58333333334</v>
      </c>
      <c r="B35512" t="n">
        <v>32</v>
      </c>
    </row>
    <row r="35513">
      <c r="A35513" s="1" t="n">
        <v>42671.625</v>
      </c>
      <c r="B35513" t="n">
        <v>32</v>
      </c>
    </row>
    <row r="35514">
      <c r="A35514" s="1" t="n">
        <v>42671.66666666666</v>
      </c>
      <c r="B35514" t="n">
        <v>32</v>
      </c>
    </row>
    <row r="35515">
      <c r="A35515" s="1" t="n">
        <v>42671.70833333334</v>
      </c>
      <c r="B35515" t="n">
        <v>31</v>
      </c>
    </row>
    <row r="35516">
      <c r="A35516" s="1" t="n">
        <v>42671.75</v>
      </c>
      <c r="B35516" t="n">
        <v>31</v>
      </c>
    </row>
    <row r="35517">
      <c r="A35517" s="1" t="n">
        <v>42671.79166666666</v>
      </c>
      <c r="B35517" t="n">
        <v>31</v>
      </c>
    </row>
    <row r="35518">
      <c r="A35518" s="1" t="n">
        <v>42671.83333333334</v>
      </c>
      <c r="B35518" t="n">
        <v>31</v>
      </c>
    </row>
    <row r="35519">
      <c r="A35519" s="1" t="n">
        <v>42671.875</v>
      </c>
      <c r="B35519" t="n">
        <v>31</v>
      </c>
    </row>
    <row r="35520">
      <c r="A35520" s="1" t="n">
        <v>42671.91666666666</v>
      </c>
      <c r="B35520" t="n">
        <v>31</v>
      </c>
    </row>
    <row r="35521">
      <c r="A35521" s="1" t="n">
        <v>42671.95833333334</v>
      </c>
      <c r="B35521" t="n">
        <v>31</v>
      </c>
    </row>
    <row r="35522">
      <c r="A35522" s="1" t="n">
        <v>42672</v>
      </c>
      <c r="B35522" t="n">
        <v/>
      </c>
    </row>
    <row r="35523">
      <c r="A35523" s="1" t="n">
        <v>42672.04166666666</v>
      </c>
      <c r="B35523" t="n">
        <v>32</v>
      </c>
    </row>
    <row r="35524">
      <c r="A35524" s="1" t="n">
        <v>42672.08333333334</v>
      </c>
      <c r="B35524" t="n">
        <v>37</v>
      </c>
    </row>
    <row r="35525">
      <c r="A35525" s="1" t="n">
        <v>42672.125</v>
      </c>
      <c r="B35525" t="n">
        <v>36</v>
      </c>
    </row>
    <row r="35526">
      <c r="A35526" s="1" t="n">
        <v>42672.16666666666</v>
      </c>
      <c r="B35526" t="n">
        <v>35</v>
      </c>
    </row>
    <row r="35527">
      <c r="A35527" s="1" t="n">
        <v>42672.20833333334</v>
      </c>
      <c r="B35527" t="n">
        <v>35</v>
      </c>
    </row>
    <row r="35528">
      <c r="A35528" s="1" t="n">
        <v>42672.25</v>
      </c>
      <c r="B35528" t="n">
        <v>34</v>
      </c>
    </row>
    <row r="35529">
      <c r="A35529" s="1" t="n">
        <v>42672.29166666666</v>
      </c>
      <c r="B35529" t="n">
        <v>34</v>
      </c>
    </row>
    <row r="35530">
      <c r="A35530" s="1" t="n">
        <v>42672.33333333334</v>
      </c>
      <c r="B35530" t="n">
        <v/>
      </c>
    </row>
    <row r="35531">
      <c r="A35531" s="1" t="n">
        <v>42672.375</v>
      </c>
      <c r="B35531" t="n">
        <v>34</v>
      </c>
    </row>
    <row r="35532">
      <c r="A35532" s="1" t="n">
        <v>42672.41666666666</v>
      </c>
      <c r="B35532" t="n">
        <v>34</v>
      </c>
    </row>
    <row r="35533">
      <c r="A35533" s="1" t="n">
        <v>42672.45833333334</v>
      </c>
      <c r="B35533" t="n">
        <v/>
      </c>
    </row>
    <row r="35534">
      <c r="A35534" s="1" t="n">
        <v>42672.5</v>
      </c>
      <c r="B35534" t="n">
        <v/>
      </c>
    </row>
    <row r="35535">
      <c r="A35535" s="1" t="n">
        <v>42672.54166666666</v>
      </c>
      <c r="B35535" t="n">
        <v>33</v>
      </c>
    </row>
    <row r="35536">
      <c r="A35536" s="1" t="n">
        <v>42672.58333333334</v>
      </c>
      <c r="B35536" t="n">
        <v>33</v>
      </c>
    </row>
    <row r="35537">
      <c r="A35537" s="1" t="n">
        <v>42672.625</v>
      </c>
      <c r="B35537" t="n">
        <v>33</v>
      </c>
    </row>
    <row r="35538">
      <c r="A35538" s="1" t="n">
        <v>42672.66666666666</v>
      </c>
      <c r="B35538" t="n">
        <v>33</v>
      </c>
    </row>
    <row r="35539">
      <c r="A35539" s="1" t="n">
        <v>42672.70833333334</v>
      </c>
      <c r="B35539" t="n">
        <v>33</v>
      </c>
    </row>
    <row r="35540">
      <c r="A35540" s="1" t="n">
        <v>42672.75</v>
      </c>
      <c r="B35540" t="n">
        <v>34</v>
      </c>
    </row>
    <row r="35541">
      <c r="A35541" s="1" t="n">
        <v>42672.79166666666</v>
      </c>
      <c r="B35541" t="n">
        <v>34</v>
      </c>
    </row>
    <row r="35542">
      <c r="A35542" s="1" t="n">
        <v>42672.83333333334</v>
      </c>
      <c r="B35542" t="n">
        <v>34</v>
      </c>
    </row>
    <row r="35543">
      <c r="A35543" s="1" t="n">
        <v>42672.875</v>
      </c>
      <c r="B35543" t="n">
        <v>34</v>
      </c>
    </row>
    <row r="35544">
      <c r="A35544" s="1" t="n">
        <v>42672.91666666666</v>
      </c>
      <c r="B35544" t="n">
        <v>33</v>
      </c>
    </row>
    <row r="35545">
      <c r="A35545" s="1" t="n">
        <v>42672.95833333334</v>
      </c>
      <c r="B35545" t="n">
        <v>33</v>
      </c>
    </row>
    <row r="35546">
      <c r="A35546" s="1" t="n">
        <v>42673</v>
      </c>
      <c r="B35546" t="n">
        <v>33</v>
      </c>
    </row>
    <row r="35547">
      <c r="A35547" s="1" t="n">
        <v>42673.04166666666</v>
      </c>
      <c r="B35547" t="n">
        <v>33</v>
      </c>
    </row>
    <row r="35548">
      <c r="A35548" s="1" t="n">
        <v>42673.08333333334</v>
      </c>
      <c r="B35548" t="n">
        <v>33</v>
      </c>
    </row>
    <row r="35549">
      <c r="A35549" s="1" t="n">
        <v>42673.125</v>
      </c>
      <c r="B35549" t="n">
        <v>33</v>
      </c>
    </row>
    <row r="35550">
      <c r="A35550" s="1" t="n">
        <v>42673.16666666666</v>
      </c>
      <c r="B35550" t="n">
        <v>33</v>
      </c>
    </row>
    <row r="35551">
      <c r="A35551" s="1" t="n">
        <v>42673.20833333334</v>
      </c>
      <c r="B35551" t="n">
        <v>33</v>
      </c>
    </row>
    <row r="35552">
      <c r="A35552" s="1" t="n">
        <v>42673.25</v>
      </c>
      <c r="B35552" t="n">
        <v>33</v>
      </c>
    </row>
    <row r="35553">
      <c r="A35553" s="1" t="n">
        <v>42673.29166666666</v>
      </c>
      <c r="B35553" t="n">
        <v>33</v>
      </c>
    </row>
    <row r="35554">
      <c r="A35554" s="1" t="n">
        <v>42673.33333333334</v>
      </c>
      <c r="B35554" t="n">
        <v>33</v>
      </c>
    </row>
    <row r="35555">
      <c r="A35555" s="1" t="n">
        <v>42673.375</v>
      </c>
      <c r="B35555" t="n">
        <v>33</v>
      </c>
    </row>
    <row r="35556">
      <c r="A35556" s="1" t="n">
        <v>42673.41666666666</v>
      </c>
      <c r="B35556" t="n">
        <v>33</v>
      </c>
    </row>
    <row r="35557">
      <c r="A35557" s="1" t="n">
        <v>42673.45833333334</v>
      </c>
      <c r="B35557" t="n">
        <v>33</v>
      </c>
    </row>
    <row r="35558">
      <c r="A35558" s="1" t="n">
        <v>42673.5</v>
      </c>
      <c r="B35558" t="n">
        <v/>
      </c>
    </row>
    <row r="35559">
      <c r="A35559" s="1" t="n">
        <v>42673.54166666666</v>
      </c>
      <c r="B35559" t="n">
        <v>33</v>
      </c>
    </row>
    <row r="35560">
      <c r="A35560" s="1" t="n">
        <v>42673.58333333334</v>
      </c>
      <c r="B35560" t="n">
        <v>33</v>
      </c>
    </row>
    <row r="35561">
      <c r="A35561" s="1" t="n">
        <v>42673.625</v>
      </c>
      <c r="B35561" t="n">
        <v>33</v>
      </c>
    </row>
    <row r="35562">
      <c r="A35562" s="1" t="n">
        <v>42673.66666666666</v>
      </c>
      <c r="B35562" t="n">
        <v>32</v>
      </c>
    </row>
    <row r="35563">
      <c r="A35563" s="1" t="n">
        <v>42673.70833333334</v>
      </c>
      <c r="B35563" t="n">
        <v>32</v>
      </c>
    </row>
    <row r="35564">
      <c r="A35564" s="1" t="n">
        <v>42673.75</v>
      </c>
      <c r="B35564" t="n">
        <v>32</v>
      </c>
    </row>
    <row r="35565">
      <c r="A35565" s="1" t="n">
        <v>42673.79166666666</v>
      </c>
      <c r="B35565" t="n">
        <v>32</v>
      </c>
    </row>
    <row r="35566">
      <c r="A35566" s="1" t="n">
        <v>42673.83333333334</v>
      </c>
      <c r="B35566" t="n">
        <v>32</v>
      </c>
    </row>
    <row r="35567">
      <c r="A35567" s="1" t="n">
        <v>42673.875</v>
      </c>
      <c r="B35567" t="n">
        <v>32</v>
      </c>
    </row>
    <row r="35568">
      <c r="A35568" s="1" t="n">
        <v>42673.91666666666</v>
      </c>
      <c r="B35568" t="n">
        <v>32</v>
      </c>
    </row>
    <row r="35569">
      <c r="A35569" s="1" t="n">
        <v>42673.95833333334</v>
      </c>
      <c r="B35569" t="n">
        <v>32</v>
      </c>
    </row>
    <row r="35570">
      <c r="A35570" s="1" t="n">
        <v>42674</v>
      </c>
      <c r="B35570" t="n">
        <v/>
      </c>
    </row>
    <row r="35571">
      <c r="A35571" s="1" t="n">
        <v>42674.04166666666</v>
      </c>
      <c r="B35571" t="n">
        <v>32</v>
      </c>
    </row>
    <row r="35572">
      <c r="A35572" s="1" t="n">
        <v>42674.08333333334</v>
      </c>
      <c r="B35572" t="n">
        <v>32</v>
      </c>
    </row>
    <row r="35573">
      <c r="A35573" s="1" t="n">
        <v>42674.125</v>
      </c>
      <c r="B35573" t="n">
        <v>32</v>
      </c>
    </row>
    <row r="35574">
      <c r="A35574" s="1" t="n">
        <v>42674.16666666666</v>
      </c>
      <c r="B35574" t="n">
        <v>32</v>
      </c>
    </row>
    <row r="35575">
      <c r="A35575" s="1" t="n">
        <v>42674.20833333334</v>
      </c>
      <c r="B35575" t="n">
        <v>32</v>
      </c>
    </row>
    <row r="35576">
      <c r="A35576" s="1" t="n">
        <v>42674.25</v>
      </c>
      <c r="B35576" t="n">
        <v>32</v>
      </c>
    </row>
    <row r="35577">
      <c r="A35577" s="1" t="n">
        <v>42674.29166666666</v>
      </c>
      <c r="B35577" t="n">
        <v>32</v>
      </c>
    </row>
    <row r="35578">
      <c r="A35578" s="1" t="n">
        <v>42674.33333333334</v>
      </c>
      <c r="B35578" t="n">
        <v>32</v>
      </c>
    </row>
    <row r="35579">
      <c r="A35579" s="1" t="n">
        <v>42674.375</v>
      </c>
      <c r="B35579" t="n">
        <v>32</v>
      </c>
    </row>
    <row r="35580">
      <c r="A35580" s="1" t="n">
        <v>42674.41666666666</v>
      </c>
      <c r="B35580" t="n">
        <v>32</v>
      </c>
    </row>
    <row r="35581">
      <c r="A35581" s="1" t="n">
        <v>42674.45833333334</v>
      </c>
      <c r="B35581" t="n">
        <v/>
      </c>
    </row>
    <row r="35582">
      <c r="A35582" s="1" t="n">
        <v>42674.5</v>
      </c>
      <c r="B35582" t="n">
        <v/>
      </c>
    </row>
    <row r="35583">
      <c r="A35583" s="1" t="n">
        <v>42674.54166666666</v>
      </c>
      <c r="B35583" t="n">
        <v>33</v>
      </c>
    </row>
    <row r="35584">
      <c r="A35584" s="1" t="n">
        <v>42674.58333333334</v>
      </c>
      <c r="B35584" t="n">
        <v>34</v>
      </c>
    </row>
    <row r="35585">
      <c r="A35585" s="1" t="n">
        <v>42674.625</v>
      </c>
      <c r="B35585" t="n">
        <v>34</v>
      </c>
    </row>
    <row r="35586">
      <c r="A35586" s="1" t="n">
        <v>42674.66666666666</v>
      </c>
      <c r="B35586" t="n">
        <v/>
      </c>
    </row>
    <row r="35587">
      <c r="A35587" s="1" t="n">
        <v>42674.70833333334</v>
      </c>
      <c r="B35587" t="n">
        <v>34</v>
      </c>
    </row>
    <row r="35588">
      <c r="A35588" s="1" t="n">
        <v>42674.75</v>
      </c>
      <c r="B35588" t="n">
        <v>34</v>
      </c>
    </row>
    <row r="35589">
      <c r="A35589" s="1" t="n">
        <v>42674.79166666666</v>
      </c>
      <c r="B35589" t="n">
        <v/>
      </c>
    </row>
    <row r="35590">
      <c r="A35590" s="1" t="n">
        <v>42674.83333333334</v>
      </c>
      <c r="B35590" t="n">
        <v>39</v>
      </c>
    </row>
    <row r="35591">
      <c r="A35591" s="1" t="n">
        <v>42674.875</v>
      </c>
      <c r="B35591" t="n">
        <v>36</v>
      </c>
    </row>
    <row r="35592">
      <c r="A35592" s="1" t="n">
        <v>42674.91666666666</v>
      </c>
      <c r="B35592" t="n">
        <v>36</v>
      </c>
    </row>
    <row r="35593">
      <c r="A35593" s="1" t="n">
        <v>42674.95833333334</v>
      </c>
      <c r="B35593" t="n">
        <v>35</v>
      </c>
    </row>
    <row r="35594">
      <c r="A35594" s="1" t="n">
        <v>42675</v>
      </c>
      <c r="B35594" t="n">
        <v>35</v>
      </c>
    </row>
    <row r="35595">
      <c r="A35595" s="1" t="n">
        <v>42675.04166666666</v>
      </c>
      <c r="B35595" t="n">
        <v>34</v>
      </c>
    </row>
    <row r="35596">
      <c r="A35596" s="1" t="n">
        <v>42675.08333333334</v>
      </c>
      <c r="B35596" t="n">
        <v>34</v>
      </c>
    </row>
    <row r="35597">
      <c r="A35597" s="1" t="n">
        <v>42675.125</v>
      </c>
      <c r="B35597" t="n">
        <v>34</v>
      </c>
    </row>
    <row r="35598">
      <c r="A35598" s="1" t="n">
        <v>42675.16666666666</v>
      </c>
      <c r="B35598" t="n">
        <v>34</v>
      </c>
    </row>
    <row r="35599">
      <c r="A35599" s="1" t="n">
        <v>42675.20833333334</v>
      </c>
      <c r="B35599" t="n">
        <v>34</v>
      </c>
    </row>
    <row r="35600">
      <c r="A35600" s="1" t="n">
        <v>42675.25</v>
      </c>
      <c r="B35600" t="n">
        <v>34</v>
      </c>
    </row>
    <row r="35601">
      <c r="A35601" s="1" t="n">
        <v>42675.29166666666</v>
      </c>
      <c r="B35601" t="n">
        <v>34</v>
      </c>
    </row>
    <row r="35602">
      <c r="A35602" s="1" t="n">
        <v>42675.33333333334</v>
      </c>
      <c r="B35602" t="n">
        <v>34</v>
      </c>
    </row>
    <row r="35603">
      <c r="A35603" s="1" t="n">
        <v>42675.375</v>
      </c>
      <c r="B35603" t="n">
        <v>34</v>
      </c>
    </row>
    <row r="35604">
      <c r="A35604" s="1" t="n">
        <v>42675.41666666666</v>
      </c>
      <c r="B35604" t="n">
        <v>34</v>
      </c>
    </row>
    <row r="35605">
      <c r="A35605" s="1" t="n">
        <v>42675.45833333334</v>
      </c>
      <c r="B35605" t="n">
        <v>33</v>
      </c>
    </row>
    <row r="35606">
      <c r="A35606" s="1" t="n">
        <v>42675.5</v>
      </c>
      <c r="B35606" t="n">
        <v>33</v>
      </c>
    </row>
    <row r="35607">
      <c r="A35607" s="1" t="n">
        <v>42675.54166666666</v>
      </c>
      <c r="B35607" t="n">
        <v>33</v>
      </c>
    </row>
    <row r="35608">
      <c r="A35608" s="1" t="n">
        <v>42675.58333333334</v>
      </c>
      <c r="B35608" t="n">
        <v>33</v>
      </c>
    </row>
    <row r="35609">
      <c r="A35609" s="1" t="n">
        <v>42675.625</v>
      </c>
      <c r="B35609" t="n">
        <v>33</v>
      </c>
    </row>
    <row r="35610">
      <c r="A35610" s="1" t="n">
        <v>42675.66666666666</v>
      </c>
      <c r="B35610" t="n">
        <v>33</v>
      </c>
    </row>
    <row r="35611">
      <c r="A35611" s="1" t="n">
        <v>42675.70833333334</v>
      </c>
      <c r="B35611" t="n">
        <v>33</v>
      </c>
    </row>
    <row r="35612">
      <c r="A35612" s="1" t="n">
        <v>42675.75</v>
      </c>
      <c r="B35612" t="n">
        <v>33</v>
      </c>
    </row>
    <row r="35613">
      <c r="A35613" s="1" t="n">
        <v>42675.79166666666</v>
      </c>
      <c r="B35613" t="n">
        <v>33</v>
      </c>
    </row>
    <row r="35614">
      <c r="A35614" s="1" t="n">
        <v>42675.83333333334</v>
      </c>
      <c r="B35614" t="n">
        <v>33</v>
      </c>
    </row>
    <row r="35615">
      <c r="A35615" s="1" t="n">
        <v>42675.875</v>
      </c>
      <c r="B35615" t="n">
        <v>33</v>
      </c>
    </row>
    <row r="35616">
      <c r="A35616" s="1" t="n">
        <v>42675.91666666666</v>
      </c>
      <c r="B35616" t="n">
        <v>33</v>
      </c>
    </row>
    <row r="35617">
      <c r="A35617" s="1" t="n">
        <v>42675.95833333334</v>
      </c>
      <c r="B35617" t="n">
        <v>33</v>
      </c>
    </row>
    <row r="35618">
      <c r="A35618" s="1" t="n">
        <v>42676</v>
      </c>
      <c r="B35618" t="n">
        <v>33</v>
      </c>
    </row>
    <row r="35619">
      <c r="A35619" s="1" t="n">
        <v>42676.04166666666</v>
      </c>
      <c r="B35619" t="n">
        <v>33</v>
      </c>
    </row>
    <row r="35620">
      <c r="A35620" s="1" t="n">
        <v>42676.08333333334</v>
      </c>
      <c r="B35620" t="n">
        <v>33</v>
      </c>
    </row>
    <row r="35621">
      <c r="A35621" s="1" t="n">
        <v>42676.125</v>
      </c>
      <c r="B35621" t="n">
        <v>33</v>
      </c>
    </row>
    <row r="35622">
      <c r="A35622" s="1" t="n">
        <v>42676.16666666666</v>
      </c>
      <c r="B35622" t="n">
        <v>33</v>
      </c>
    </row>
    <row r="35623">
      <c r="A35623" s="1" t="n">
        <v>42676.20833333334</v>
      </c>
      <c r="B35623" t="n">
        <v>33</v>
      </c>
    </row>
    <row r="35624">
      <c r="A35624" s="1" t="n">
        <v>42676.25</v>
      </c>
      <c r="B35624" t="n">
        <v/>
      </c>
    </row>
    <row r="35625">
      <c r="A35625" s="1" t="n">
        <v>42676.29166666666</v>
      </c>
      <c r="B35625" t="n">
        <v/>
      </c>
    </row>
    <row r="35626">
      <c r="A35626" s="1" t="n">
        <v>42676.33333333334</v>
      </c>
      <c r="B35626" t="n">
        <v/>
      </c>
    </row>
    <row r="35627">
      <c r="A35627" s="1" t="n">
        <v>42676.375</v>
      </c>
      <c r="B35627" t="n">
        <v/>
      </c>
    </row>
    <row r="35628">
      <c r="A35628" s="1" t="n">
        <v>42676.41666666666</v>
      </c>
      <c r="B35628" t="n">
        <v/>
      </c>
    </row>
    <row r="35629">
      <c r="A35629" s="1" t="n">
        <v>42676.45833333334</v>
      </c>
      <c r="B35629" t="n">
        <v/>
      </c>
    </row>
    <row r="35630">
      <c r="A35630" s="1" t="n">
        <v>42676.5</v>
      </c>
      <c r="B35630" t="n">
        <v/>
      </c>
    </row>
    <row r="35631">
      <c r="A35631" s="1" t="n">
        <v>42676.54166666666</v>
      </c>
      <c r="B35631" t="n">
        <v/>
      </c>
    </row>
    <row r="35632">
      <c r="A35632" s="1" t="n">
        <v>42676.58333333334</v>
      </c>
      <c r="B35632" t="n">
        <v/>
      </c>
    </row>
    <row r="35633">
      <c r="A35633" s="1" t="n">
        <v>42676.625</v>
      </c>
      <c r="B35633" t="n">
        <v>32</v>
      </c>
    </row>
    <row r="35634">
      <c r="A35634" s="1" t="n">
        <v>42676.66666666666</v>
      </c>
      <c r="B35634" t="n">
        <v>32</v>
      </c>
    </row>
    <row r="35635">
      <c r="A35635" s="1" t="n">
        <v>42676.70833333334</v>
      </c>
      <c r="B35635" t="n">
        <v>32</v>
      </c>
    </row>
    <row r="35636">
      <c r="A35636" s="1" t="n">
        <v>42676.75</v>
      </c>
      <c r="B35636" t="n">
        <v>32</v>
      </c>
    </row>
    <row r="35637">
      <c r="A35637" s="1" t="n">
        <v>42676.79166666666</v>
      </c>
      <c r="B35637" t="n">
        <v>32</v>
      </c>
    </row>
    <row r="35638">
      <c r="A35638" s="1" t="n">
        <v>42676.83333333334</v>
      </c>
      <c r="B35638" t="n">
        <v>32</v>
      </c>
    </row>
    <row r="35639">
      <c r="A35639" s="1" t="n">
        <v>42676.875</v>
      </c>
      <c r="B35639" t="n">
        <v>32</v>
      </c>
    </row>
    <row r="35640">
      <c r="A35640" s="1" t="n">
        <v>42676.91666666666</v>
      </c>
      <c r="B35640" t="n">
        <v>32</v>
      </c>
    </row>
    <row r="35641">
      <c r="A35641" s="1" t="n">
        <v>42676.95833333334</v>
      </c>
      <c r="B35641" t="n">
        <v>32</v>
      </c>
    </row>
    <row r="35642">
      <c r="A35642" s="1" t="n">
        <v>42677</v>
      </c>
      <c r="B35642" t="n">
        <v>32</v>
      </c>
    </row>
    <row r="35643">
      <c r="A35643" s="1" t="n">
        <v>42677.04166666666</v>
      </c>
      <c r="B35643" t="n">
        <v>32</v>
      </c>
    </row>
    <row r="35644">
      <c r="A35644" s="1" t="n">
        <v>42677.08333333334</v>
      </c>
      <c r="B35644" t="n">
        <v>32</v>
      </c>
    </row>
    <row r="35645">
      <c r="A35645" s="1" t="n">
        <v>42677.125</v>
      </c>
      <c r="B35645" t="n">
        <v>32</v>
      </c>
    </row>
    <row r="35646">
      <c r="A35646" s="1" t="n">
        <v>42677.16666666666</v>
      </c>
      <c r="B35646" t="n">
        <v>32</v>
      </c>
    </row>
    <row r="35647">
      <c r="A35647" s="1" t="n">
        <v>42677.20833333334</v>
      </c>
      <c r="B35647" t="n">
        <v>32</v>
      </c>
    </row>
    <row r="35648">
      <c r="A35648" s="1" t="n">
        <v>42677.25</v>
      </c>
      <c r="B35648" t="n">
        <v>32</v>
      </c>
    </row>
    <row r="35649">
      <c r="A35649" s="1" t="n">
        <v>42677.29166666666</v>
      </c>
      <c r="B35649" t="n">
        <v>32</v>
      </c>
    </row>
    <row r="35650">
      <c r="A35650" s="1" t="n">
        <v>42677.33333333334</v>
      </c>
      <c r="B35650" t="n">
        <v>32</v>
      </c>
    </row>
    <row r="35651">
      <c r="A35651" s="1" t="n">
        <v>42677.375</v>
      </c>
      <c r="B35651" t="n">
        <v>32</v>
      </c>
    </row>
    <row r="35652">
      <c r="A35652" s="1" t="n">
        <v>42677.41666666666</v>
      </c>
      <c r="B35652" t="n">
        <v/>
      </c>
    </row>
    <row r="35653">
      <c r="A35653" s="1" t="n">
        <v>42677.45833333334</v>
      </c>
      <c r="B35653" t="n">
        <v/>
      </c>
    </row>
    <row r="35654">
      <c r="A35654" s="1" t="n">
        <v>42677.5</v>
      </c>
      <c r="B35654" t="n">
        <v/>
      </c>
    </row>
    <row r="35655">
      <c r="A35655" s="1" t="n">
        <v>42677.54166666666</v>
      </c>
      <c r="B35655" t="n">
        <v/>
      </c>
    </row>
    <row r="35656">
      <c r="A35656" s="1" t="n">
        <v>42677.58333333334</v>
      </c>
      <c r="B35656" t="n">
        <v/>
      </c>
    </row>
    <row r="35657">
      <c r="A35657" s="1" t="n">
        <v>42677.625</v>
      </c>
      <c r="B35657" t="n">
        <v>31</v>
      </c>
    </row>
    <row r="35658">
      <c r="A35658" s="1" t="n">
        <v>42677.66666666666</v>
      </c>
      <c r="B35658" t="n">
        <v>31</v>
      </c>
    </row>
    <row r="35659">
      <c r="A35659" s="1" t="n">
        <v>42677.70833333334</v>
      </c>
      <c r="B35659" t="n">
        <v>31</v>
      </c>
    </row>
    <row r="35660">
      <c r="A35660" s="1" t="n">
        <v>42677.75</v>
      </c>
      <c r="B35660" t="n">
        <v>31</v>
      </c>
    </row>
    <row r="35661">
      <c r="A35661" s="1" t="n">
        <v>42677.79166666666</v>
      </c>
      <c r="B35661" t="n">
        <v>32</v>
      </c>
    </row>
    <row r="35662">
      <c r="A35662" s="1" t="n">
        <v>42677.83333333334</v>
      </c>
      <c r="B35662" t="n">
        <v>32</v>
      </c>
    </row>
    <row r="35663">
      <c r="A35663" s="1" t="n">
        <v>42677.875</v>
      </c>
      <c r="B35663" t="n">
        <v>32</v>
      </c>
    </row>
    <row r="35664">
      <c r="A35664" s="1" t="n">
        <v>42677.91666666666</v>
      </c>
      <c r="B35664" t="n">
        <v>32</v>
      </c>
    </row>
    <row r="35665">
      <c r="A35665" s="1" t="n">
        <v>42677.95833333334</v>
      </c>
      <c r="B35665" t="n">
        <v>32</v>
      </c>
    </row>
    <row r="35666">
      <c r="A35666" s="1" t="n">
        <v>42678</v>
      </c>
      <c r="B35666" t="n">
        <v>32</v>
      </c>
    </row>
    <row r="35667">
      <c r="A35667" s="1" t="n">
        <v>42678.04166666666</v>
      </c>
      <c r="B35667" t="n">
        <v>32</v>
      </c>
    </row>
    <row r="35668">
      <c r="A35668" s="1" t="n">
        <v>42678.08333333334</v>
      </c>
      <c r="B35668" t="n">
        <v>32</v>
      </c>
    </row>
    <row r="35669">
      <c r="A35669" s="1" t="n">
        <v>42678.125</v>
      </c>
      <c r="B35669" t="n">
        <v>32</v>
      </c>
    </row>
    <row r="35670">
      <c r="A35670" s="1" t="n">
        <v>42678.16666666666</v>
      </c>
      <c r="B35670" t="n">
        <v>32</v>
      </c>
    </row>
    <row r="35671">
      <c r="A35671" s="1" t="n">
        <v>42678.20833333334</v>
      </c>
      <c r="B35671" t="n">
        <v/>
      </c>
    </row>
    <row r="35672">
      <c r="A35672" s="1" t="n">
        <v>42678.25</v>
      </c>
      <c r="B35672" t="n">
        <v>32</v>
      </c>
    </row>
    <row r="35673">
      <c r="A35673" s="1" t="n">
        <v>42678.29166666666</v>
      </c>
      <c r="B35673" t="n">
        <v>32</v>
      </c>
    </row>
    <row r="35674">
      <c r="A35674" s="1" t="n">
        <v>42678.33333333334</v>
      </c>
      <c r="B35674" t="n">
        <v>32</v>
      </c>
    </row>
    <row r="35675">
      <c r="A35675" s="1" t="n">
        <v>42678.375</v>
      </c>
      <c r="B35675" t="n">
        <v>32</v>
      </c>
    </row>
    <row r="35676">
      <c r="A35676" s="1" t="n">
        <v>42678.41666666666</v>
      </c>
      <c r="B35676" t="n">
        <v>32</v>
      </c>
    </row>
    <row r="35677">
      <c r="A35677" s="1" t="n">
        <v>42678.45833333334</v>
      </c>
      <c r="B35677" t="n">
        <v>32</v>
      </c>
    </row>
    <row r="35678">
      <c r="A35678" s="1" t="n">
        <v>42678.5</v>
      </c>
      <c r="B35678" t="n">
        <v>32</v>
      </c>
    </row>
    <row r="35679">
      <c r="A35679" s="1" t="n">
        <v>42678.54166666666</v>
      </c>
      <c r="B35679" t="n">
        <v>32</v>
      </c>
    </row>
    <row r="35680">
      <c r="A35680" s="1" t="n">
        <v>42678.58333333334</v>
      </c>
      <c r="B35680" t="n">
        <v>31</v>
      </c>
    </row>
    <row r="35681">
      <c r="A35681" s="1" t="n">
        <v>42678.625</v>
      </c>
      <c r="B35681" t="n">
        <v>31</v>
      </c>
    </row>
    <row r="35682">
      <c r="A35682" s="1" t="n">
        <v>42678.66666666666</v>
      </c>
      <c r="B35682" t="n">
        <v>31</v>
      </c>
    </row>
    <row r="35683">
      <c r="A35683" s="1" t="n">
        <v>42678.70833333334</v>
      </c>
      <c r="B35683" t="n">
        <v>31</v>
      </c>
    </row>
    <row r="35684">
      <c r="A35684" s="1" t="n">
        <v>42678.75</v>
      </c>
      <c r="B35684" t="n">
        <v>31</v>
      </c>
    </row>
    <row r="35685">
      <c r="A35685" s="1" t="n">
        <v>42678.79166666666</v>
      </c>
      <c r="B35685" t="n">
        <v>31</v>
      </c>
    </row>
    <row r="35686">
      <c r="A35686" s="1" t="n">
        <v>42678.83333333334</v>
      </c>
      <c r="B35686" t="n">
        <v>31</v>
      </c>
    </row>
    <row r="35687">
      <c r="A35687" s="1" t="n">
        <v>42678.875</v>
      </c>
      <c r="B35687" t="n">
        <v>31</v>
      </c>
    </row>
    <row r="35688">
      <c r="A35688" s="1" t="n">
        <v>42678.91666666666</v>
      </c>
      <c r="B35688" t="n">
        <v>31</v>
      </c>
    </row>
    <row r="35689">
      <c r="A35689" s="1" t="n">
        <v>42678.95833333334</v>
      </c>
      <c r="B35689" t="n">
        <v>31</v>
      </c>
    </row>
    <row r="35690">
      <c r="A35690" s="1" t="n">
        <v>42679</v>
      </c>
      <c r="B35690" t="n">
        <v/>
      </c>
    </row>
    <row r="35691">
      <c r="A35691" s="1" t="n">
        <v>42679.04166666666</v>
      </c>
      <c r="B35691" t="n">
        <v>31</v>
      </c>
    </row>
    <row r="35692">
      <c r="A35692" s="1" t="n">
        <v>42679.08333333334</v>
      </c>
      <c r="B35692" t="n">
        <v>31</v>
      </c>
    </row>
    <row r="35693">
      <c r="A35693" s="1" t="n">
        <v>42679.125</v>
      </c>
      <c r="B35693" t="n">
        <v>31</v>
      </c>
    </row>
    <row r="35694">
      <c r="A35694" s="1" t="n">
        <v>42679.16666666666</v>
      </c>
      <c r="B35694" t="n">
        <v>31</v>
      </c>
    </row>
    <row r="35695">
      <c r="A35695" s="1" t="n">
        <v>42679.20833333334</v>
      </c>
      <c r="B35695" t="n">
        <v>31</v>
      </c>
    </row>
    <row r="35696">
      <c r="A35696" s="1" t="n">
        <v>42679.25</v>
      </c>
      <c r="B35696" t="n">
        <v>31</v>
      </c>
    </row>
    <row r="35697">
      <c r="A35697" s="1" t="n">
        <v>42679.29166666666</v>
      </c>
      <c r="B35697" t="n">
        <v>31</v>
      </c>
    </row>
    <row r="35698">
      <c r="A35698" s="1" t="n">
        <v>42679.33333333334</v>
      </c>
      <c r="B35698" t="n">
        <v>31</v>
      </c>
    </row>
    <row r="35699">
      <c r="A35699" s="1" t="n">
        <v>42679.375</v>
      </c>
      <c r="B35699" t="n">
        <v/>
      </c>
    </row>
    <row r="35700">
      <c r="A35700" s="1" t="n">
        <v>42679.41666666666</v>
      </c>
      <c r="B35700" t="n">
        <v/>
      </c>
    </row>
    <row r="35701">
      <c r="A35701" s="1" t="n">
        <v>42679.45833333334</v>
      </c>
      <c r="B35701" t="n">
        <v/>
      </c>
    </row>
    <row r="35702">
      <c r="A35702" s="1" t="n">
        <v>42679.5</v>
      </c>
      <c r="B35702" t="n">
        <v/>
      </c>
    </row>
    <row r="35703">
      <c r="A35703" s="1" t="n">
        <v>42679.54166666666</v>
      </c>
      <c r="B35703" t="n">
        <v/>
      </c>
    </row>
    <row r="35704">
      <c r="A35704" s="1" t="n">
        <v>42679.58333333334</v>
      </c>
      <c r="B35704" t="n">
        <v/>
      </c>
    </row>
    <row r="35705">
      <c r="A35705" s="1" t="n">
        <v>42679.625</v>
      </c>
      <c r="B35705" t="n">
        <v/>
      </c>
    </row>
    <row r="35706">
      <c r="A35706" s="1" t="n">
        <v>42679.66666666666</v>
      </c>
      <c r="B35706" t="n">
        <v/>
      </c>
    </row>
    <row r="35707">
      <c r="A35707" s="1" t="n">
        <v>42679.70833333334</v>
      </c>
      <c r="B35707" t="n">
        <v/>
      </c>
    </row>
    <row r="35708">
      <c r="A35708" s="1" t="n">
        <v>42679.75</v>
      </c>
      <c r="B35708" t="n">
        <v/>
      </c>
    </row>
    <row r="35709">
      <c r="A35709" s="1" t="n">
        <v>42679.79166666666</v>
      </c>
      <c r="B35709" t="n">
        <v/>
      </c>
    </row>
    <row r="35710">
      <c r="A35710" s="1" t="n">
        <v>42679.83333333334</v>
      </c>
      <c r="B35710" t="n">
        <v>31</v>
      </c>
    </row>
    <row r="35711">
      <c r="A35711" s="1" t="n">
        <v>42679.875</v>
      </c>
      <c r="B35711" t="n">
        <v>31</v>
      </c>
    </row>
    <row r="35712">
      <c r="A35712" s="1" t="n">
        <v>42679.91666666666</v>
      </c>
      <c r="B35712" t="n">
        <v>31</v>
      </c>
    </row>
    <row r="35713">
      <c r="A35713" s="1" t="n">
        <v>42679.95833333334</v>
      </c>
      <c r="B35713" t="n">
        <v>31</v>
      </c>
    </row>
    <row r="35714">
      <c r="A35714" s="1" t="n">
        <v>42680</v>
      </c>
      <c r="B35714" t="n">
        <v>31</v>
      </c>
    </row>
    <row r="35715">
      <c r="A35715" s="1" t="n">
        <v>42680.04166666666</v>
      </c>
      <c r="B35715" t="n">
        <v>31</v>
      </c>
    </row>
    <row r="35716">
      <c r="A35716" s="1" t="n">
        <v>42680.08333333334</v>
      </c>
      <c r="B35716" t="n">
        <v>31</v>
      </c>
    </row>
    <row r="35717">
      <c r="A35717" s="1" t="n">
        <v>42680.125</v>
      </c>
      <c r="B35717" t="n">
        <v>31</v>
      </c>
    </row>
    <row r="35718">
      <c r="A35718" s="1" t="n">
        <v>42680.16666666666</v>
      </c>
      <c r="B35718" t="n">
        <v>31</v>
      </c>
    </row>
    <row r="35719">
      <c r="A35719" s="1" t="n">
        <v>42680.20833333334</v>
      </c>
      <c r="B35719" t="n">
        <v/>
      </c>
    </row>
    <row r="35720">
      <c r="A35720" s="1" t="n">
        <v>42680.25</v>
      </c>
      <c r="B35720" t="n">
        <v>30</v>
      </c>
    </row>
    <row r="35721">
      <c r="A35721" s="1" t="n">
        <v>42680.29166666666</v>
      </c>
      <c r="B35721" t="n">
        <v>31</v>
      </c>
    </row>
    <row r="35722">
      <c r="A35722" s="1" t="n">
        <v>42680.33333333334</v>
      </c>
      <c r="B35722" t="n">
        <v>31</v>
      </c>
    </row>
    <row r="35723">
      <c r="A35723" s="1" t="n">
        <v>42680.375</v>
      </c>
      <c r="B35723" t="n">
        <v>31</v>
      </c>
    </row>
    <row r="35724">
      <c r="A35724" s="1" t="n">
        <v>42680.41666666666</v>
      </c>
      <c r="B35724" t="n">
        <v>31</v>
      </c>
    </row>
    <row r="35725">
      <c r="A35725" s="1" t="n">
        <v>42680.45833333334</v>
      </c>
      <c r="B35725" t="n">
        <v>31</v>
      </c>
    </row>
    <row r="35726">
      <c r="A35726" s="1" t="n">
        <v>42680.5</v>
      </c>
      <c r="B35726" t="n">
        <v>31</v>
      </c>
    </row>
    <row r="35727">
      <c r="A35727" s="1" t="n">
        <v>42680.54166666666</v>
      </c>
      <c r="B35727" t="n">
        <v>31</v>
      </c>
    </row>
    <row r="35728">
      <c r="A35728" s="1" t="n">
        <v>42680.58333333334</v>
      </c>
      <c r="B35728" t="n">
        <v>31</v>
      </c>
    </row>
    <row r="35729">
      <c r="A35729" s="1" t="n">
        <v>42680.625</v>
      </c>
      <c r="B35729" t="n">
        <v>31</v>
      </c>
    </row>
    <row r="35730">
      <c r="A35730" s="1" t="n">
        <v>42680.66666666666</v>
      </c>
      <c r="B35730" t="n">
        <v>31</v>
      </c>
    </row>
    <row r="35731">
      <c r="A35731" s="1" t="n">
        <v>42680.70833333334</v>
      </c>
      <c r="B35731" t="n">
        <v/>
      </c>
    </row>
    <row r="35732">
      <c r="A35732" s="1" t="n">
        <v>42680.75</v>
      </c>
      <c r="B35732" t="n">
        <v/>
      </c>
    </row>
    <row r="35733">
      <c r="A35733" s="1" t="n">
        <v>42680.79166666666</v>
      </c>
      <c r="B35733" t="n">
        <v/>
      </c>
    </row>
    <row r="35734">
      <c r="A35734" s="1" t="n">
        <v>42680.83333333334</v>
      </c>
      <c r="B35734" t="n">
        <v>31</v>
      </c>
    </row>
    <row r="35735">
      <c r="A35735" s="1" t="n">
        <v>42680.875</v>
      </c>
      <c r="B35735" t="n">
        <v>31</v>
      </c>
    </row>
    <row r="35736">
      <c r="A35736" s="1" t="n">
        <v>42680.91666666666</v>
      </c>
      <c r="B35736" t="n">
        <v>31</v>
      </c>
    </row>
    <row r="35737">
      <c r="A35737" s="1" t="n">
        <v>42680.95833333334</v>
      </c>
      <c r="B35737" t="n">
        <v>31</v>
      </c>
    </row>
    <row r="35738">
      <c r="A35738" s="1" t="n">
        <v>42681</v>
      </c>
      <c r="B35738" t="n">
        <v>31</v>
      </c>
    </row>
    <row r="35739">
      <c r="A35739" s="1" t="n">
        <v>42681.04166666666</v>
      </c>
      <c r="B35739" t="n">
        <v/>
      </c>
    </row>
    <row r="35740">
      <c r="A35740" s="1" t="n">
        <v>42681.08333333334</v>
      </c>
      <c r="B35740" t="n">
        <v>30</v>
      </c>
    </row>
    <row r="35741">
      <c r="A35741" s="1" t="n">
        <v>42681.125</v>
      </c>
      <c r="B35741" t="n">
        <v>31</v>
      </c>
    </row>
    <row r="35742">
      <c r="A35742" s="1" t="n">
        <v>42681.16666666666</v>
      </c>
      <c r="B35742" t="n">
        <v>31</v>
      </c>
    </row>
    <row r="35743">
      <c r="A35743" s="1" t="n">
        <v>42681.20833333334</v>
      </c>
      <c r="B35743" t="n">
        <v/>
      </c>
    </row>
    <row r="35744">
      <c r="A35744" s="1" t="n">
        <v>42681.25</v>
      </c>
      <c r="B35744" t="n">
        <v/>
      </c>
    </row>
    <row r="35745">
      <c r="A35745" s="1" t="n">
        <v>42681.29166666666</v>
      </c>
      <c r="B35745" t="n">
        <v>30</v>
      </c>
    </row>
    <row r="35746">
      <c r="A35746" s="1" t="n">
        <v>42681.33333333334</v>
      </c>
      <c r="B35746" t="n">
        <v>30</v>
      </c>
    </row>
    <row r="35747">
      <c r="A35747" s="1" t="n">
        <v>42681.375</v>
      </c>
      <c r="B35747" t="n">
        <v>31</v>
      </c>
    </row>
    <row r="35748">
      <c r="A35748" s="1" t="n">
        <v>42681.41666666666</v>
      </c>
      <c r="B35748" t="n">
        <v>31</v>
      </c>
    </row>
    <row r="35749">
      <c r="A35749" s="1" t="n">
        <v>42681.45833333334</v>
      </c>
      <c r="B35749" t="n">
        <v>31</v>
      </c>
    </row>
    <row r="35750">
      <c r="A35750" s="1" t="n">
        <v>42681.5</v>
      </c>
      <c r="B35750" t="n">
        <v>31</v>
      </c>
    </row>
    <row r="35751">
      <c r="A35751" s="1" t="n">
        <v>42681.54166666666</v>
      </c>
      <c r="B35751" t="n">
        <v>31</v>
      </c>
    </row>
    <row r="35752">
      <c r="A35752" s="1" t="n">
        <v>42681.58333333334</v>
      </c>
      <c r="B35752" t="n">
        <v>31</v>
      </c>
    </row>
    <row r="35753">
      <c r="A35753" s="1" t="n">
        <v>42681.625</v>
      </c>
      <c r="B35753" t="n">
        <v>31</v>
      </c>
    </row>
    <row r="35754">
      <c r="A35754" s="1" t="n">
        <v>42681.66666666666</v>
      </c>
      <c r="B35754" t="n">
        <v>31</v>
      </c>
    </row>
    <row r="35755">
      <c r="A35755" s="1" t="n">
        <v>42681.70833333334</v>
      </c>
      <c r="B35755" t="n">
        <v>31</v>
      </c>
    </row>
    <row r="35756">
      <c r="A35756" s="1" t="n">
        <v>42681.75</v>
      </c>
      <c r="B35756" t="n">
        <v>31</v>
      </c>
    </row>
    <row r="35757">
      <c r="A35757" s="1" t="n">
        <v>42681.79166666666</v>
      </c>
      <c r="B35757" t="n">
        <v/>
      </c>
    </row>
    <row r="35758">
      <c r="A35758" s="1" t="n">
        <v>42681.83333333334</v>
      </c>
      <c r="B35758" t="n">
        <v>31</v>
      </c>
    </row>
    <row r="35759">
      <c r="A35759" s="1" t="n">
        <v>42681.875</v>
      </c>
      <c r="B35759" t="n">
        <v>35</v>
      </c>
    </row>
    <row r="35760">
      <c r="A35760" s="1" t="n">
        <v>42681.91666666666</v>
      </c>
      <c r="B35760" t="n">
        <v>37</v>
      </c>
    </row>
    <row r="35761">
      <c r="A35761" s="1" t="n">
        <v>42681.95833333334</v>
      </c>
      <c r="B35761" t="n">
        <v>36</v>
      </c>
    </row>
    <row r="35762">
      <c r="A35762" s="1" t="n">
        <v>42682</v>
      </c>
      <c r="B35762" t="n">
        <v>35</v>
      </c>
    </row>
    <row r="35763">
      <c r="A35763" s="1" t="n">
        <v>42682.04166666666</v>
      </c>
      <c r="B35763" t="n">
        <v>35</v>
      </c>
    </row>
    <row r="35764">
      <c r="A35764" s="1" t="n">
        <v>42682.08333333334</v>
      </c>
      <c r="B35764" t="n">
        <v>35</v>
      </c>
    </row>
    <row r="35765">
      <c r="A35765" s="1" t="n">
        <v>42682.125</v>
      </c>
      <c r="B35765" t="n">
        <v>35</v>
      </c>
    </row>
    <row r="35766">
      <c r="A35766" s="1" t="n">
        <v>42682.16666666666</v>
      </c>
      <c r="B35766" t="n">
        <v>34</v>
      </c>
    </row>
    <row r="35767">
      <c r="A35767" s="1" t="n">
        <v>42682.20833333334</v>
      </c>
      <c r="B35767" t="n">
        <v>34</v>
      </c>
    </row>
    <row r="35768">
      <c r="A35768" s="1" t="n">
        <v>42682.25</v>
      </c>
      <c r="B35768" t="n">
        <v>34</v>
      </c>
    </row>
    <row r="35769">
      <c r="A35769" s="1" t="n">
        <v>42682.29166666666</v>
      </c>
      <c r="B35769" t="n">
        <v>34</v>
      </c>
    </row>
    <row r="35770">
      <c r="A35770" s="1" t="n">
        <v>42682.33333333334</v>
      </c>
      <c r="B35770" t="n">
        <v>34</v>
      </c>
    </row>
    <row r="35771">
      <c r="A35771" s="1" t="n">
        <v>42682.375</v>
      </c>
      <c r="B35771" t="n">
        <v>34</v>
      </c>
    </row>
    <row r="35772">
      <c r="A35772" s="1" t="n">
        <v>42682.41666666666</v>
      </c>
      <c r="B35772" t="n">
        <v>34</v>
      </c>
    </row>
    <row r="35773">
      <c r="A35773" s="1" t="n">
        <v>42682.45833333334</v>
      </c>
      <c r="B35773" t="n">
        <v>34</v>
      </c>
    </row>
    <row r="35774">
      <c r="A35774" s="1" t="n">
        <v>42682.5</v>
      </c>
      <c r="B35774" t="n">
        <v>34</v>
      </c>
    </row>
    <row r="35775">
      <c r="A35775" s="1" t="n">
        <v>42682.54166666666</v>
      </c>
      <c r="B35775" t="n">
        <v>34</v>
      </c>
    </row>
    <row r="35776">
      <c r="A35776" s="1" t="n">
        <v>42682.58333333334</v>
      </c>
      <c r="B35776" t="n">
        <v>34</v>
      </c>
    </row>
    <row r="35777">
      <c r="A35777" s="1" t="n">
        <v>42682.625</v>
      </c>
      <c r="B35777" t="n">
        <v>33</v>
      </c>
    </row>
    <row r="35778">
      <c r="A35778" s="1" t="n">
        <v>42682.66666666666</v>
      </c>
      <c r="B35778" t="n">
        <v>33</v>
      </c>
    </row>
    <row r="35779">
      <c r="A35779" s="1" t="n">
        <v>42682.70833333334</v>
      </c>
      <c r="B35779" t="n">
        <v>33</v>
      </c>
    </row>
    <row r="35780">
      <c r="A35780" s="1" t="n">
        <v>42682.75</v>
      </c>
      <c r="B35780" t="n">
        <v>33</v>
      </c>
    </row>
    <row r="35781">
      <c r="A35781" s="1" t="n">
        <v>42682.79166666666</v>
      </c>
      <c r="B35781" t="n">
        <v/>
      </c>
    </row>
    <row r="35782">
      <c r="A35782" s="1" t="n">
        <v>42682.83333333334</v>
      </c>
      <c r="B35782" t="n">
        <v>35</v>
      </c>
    </row>
    <row r="35783">
      <c r="A35783" s="1" t="n">
        <v>42682.875</v>
      </c>
      <c r="B35783" t="n">
        <v>35</v>
      </c>
    </row>
    <row r="35784">
      <c r="A35784" s="1" t="n">
        <v>42682.91666666666</v>
      </c>
      <c r="B35784" t="n">
        <v>35</v>
      </c>
    </row>
    <row r="35785">
      <c r="A35785" s="1" t="n">
        <v>42682.95833333334</v>
      </c>
      <c r="B35785" t="n">
        <v>35</v>
      </c>
    </row>
    <row r="35786">
      <c r="A35786" s="1" t="n">
        <v>42683</v>
      </c>
      <c r="B35786" t="n">
        <v>34</v>
      </c>
    </row>
    <row r="35787">
      <c r="A35787" s="1" t="n">
        <v>42683.04166666666</v>
      </c>
      <c r="B35787" t="n">
        <v>34</v>
      </c>
    </row>
    <row r="35788">
      <c r="A35788" s="1" t="n">
        <v>42683.08333333334</v>
      </c>
      <c r="B35788" t="n">
        <v>34</v>
      </c>
    </row>
    <row r="35789">
      <c r="A35789" s="1" t="n">
        <v>42683.125</v>
      </c>
      <c r="B35789" t="n">
        <v>34</v>
      </c>
    </row>
    <row r="35790">
      <c r="A35790" s="1" t="n">
        <v>42683.16666666666</v>
      </c>
      <c r="B35790" t="n">
        <v>34</v>
      </c>
    </row>
    <row r="35791">
      <c r="A35791" s="1" t="n">
        <v>42683.20833333334</v>
      </c>
      <c r="B35791" t="n">
        <v>34</v>
      </c>
    </row>
    <row r="35792">
      <c r="A35792" s="1" t="n">
        <v>42683.25</v>
      </c>
      <c r="B35792" t="n">
        <v>34</v>
      </c>
    </row>
    <row r="35793">
      <c r="A35793" s="1" t="n">
        <v>42683.29166666666</v>
      </c>
      <c r="B35793" t="n">
        <v>34</v>
      </c>
    </row>
    <row r="35794">
      <c r="A35794" s="1" t="n">
        <v>42683.33333333334</v>
      </c>
      <c r="B35794" t="n">
        <v/>
      </c>
    </row>
    <row r="35795">
      <c r="A35795" s="1" t="n">
        <v>42683.375</v>
      </c>
      <c r="B35795" t="n">
        <v>34</v>
      </c>
    </row>
    <row r="35796">
      <c r="A35796" s="1" t="n">
        <v>42683.41666666666</v>
      </c>
      <c r="B35796" t="n">
        <v>34</v>
      </c>
    </row>
    <row r="35797">
      <c r="A35797" s="1" t="n">
        <v>42683.45833333334</v>
      </c>
      <c r="B35797" t="n">
        <v>34</v>
      </c>
    </row>
    <row r="35798">
      <c r="A35798" s="1" t="n">
        <v>42683.5</v>
      </c>
      <c r="B35798" t="n">
        <v>34</v>
      </c>
    </row>
    <row r="35799">
      <c r="A35799" s="1" t="n">
        <v>42683.54166666666</v>
      </c>
      <c r="B35799" t="n">
        <v>34</v>
      </c>
    </row>
    <row r="35800">
      <c r="A35800" s="1" t="n">
        <v>42683.58333333334</v>
      </c>
      <c r="B35800" t="n">
        <v>34</v>
      </c>
    </row>
    <row r="35801">
      <c r="A35801" s="1" t="n">
        <v>42683.625</v>
      </c>
      <c r="B35801" t="n">
        <v>34</v>
      </c>
    </row>
    <row r="35802">
      <c r="A35802" s="1" t="n">
        <v>42683.66666666666</v>
      </c>
      <c r="B35802" t="n">
        <v>33</v>
      </c>
    </row>
    <row r="35803">
      <c r="A35803" s="1" t="n">
        <v>42683.70833333334</v>
      </c>
      <c r="B35803" t="n">
        <v>33</v>
      </c>
    </row>
    <row r="35804">
      <c r="A35804" s="1" t="n">
        <v>42683.75</v>
      </c>
      <c r="B35804" t="n">
        <v>33</v>
      </c>
    </row>
    <row r="35805">
      <c r="A35805" s="1" t="n">
        <v>42683.79166666666</v>
      </c>
      <c r="B35805" t="n">
        <v>33</v>
      </c>
    </row>
    <row r="35806">
      <c r="A35806" s="1" t="n">
        <v>42683.83333333334</v>
      </c>
      <c r="B35806" t="n">
        <v>33</v>
      </c>
    </row>
    <row r="35807">
      <c r="A35807" s="1" t="n">
        <v>42683.875</v>
      </c>
      <c r="B35807" t="n">
        <v>33</v>
      </c>
    </row>
    <row r="35808">
      <c r="A35808" s="1" t="n">
        <v>42683.91666666666</v>
      </c>
      <c r="B35808" t="n">
        <v>33</v>
      </c>
    </row>
    <row r="35809">
      <c r="A35809" s="1" t="n">
        <v>42683.95833333334</v>
      </c>
      <c r="B35809" t="n">
        <v>33</v>
      </c>
    </row>
    <row r="35810">
      <c r="A35810" s="1" t="n">
        <v>42684</v>
      </c>
      <c r="B35810" t="n">
        <v/>
      </c>
    </row>
    <row r="35811">
      <c r="A35811" s="1" t="n">
        <v>42684.04166666666</v>
      </c>
      <c r="B35811" t="n">
        <v>33</v>
      </c>
    </row>
    <row r="35812">
      <c r="A35812" s="1" t="n">
        <v>42684.08333333334</v>
      </c>
      <c r="B35812" t="n">
        <v>33</v>
      </c>
    </row>
    <row r="35813">
      <c r="A35813" s="1" t="n">
        <v>42684.125</v>
      </c>
      <c r="B35813" t="n">
        <v>33</v>
      </c>
    </row>
    <row r="35814">
      <c r="A35814" s="1" t="n">
        <v>42684.16666666666</v>
      </c>
      <c r="B35814" t="n">
        <v>33</v>
      </c>
    </row>
    <row r="35815">
      <c r="A35815" s="1" t="n">
        <v>42684.20833333334</v>
      </c>
      <c r="B35815" t="n">
        <v>33</v>
      </c>
    </row>
    <row r="35816">
      <c r="A35816" s="1" t="n">
        <v>42684.25</v>
      </c>
      <c r="B35816" t="n">
        <v>33</v>
      </c>
    </row>
    <row r="35817">
      <c r="A35817" s="1" t="n">
        <v>42684.29166666666</v>
      </c>
      <c r="B35817" t="n">
        <v>33</v>
      </c>
    </row>
    <row r="35818">
      <c r="A35818" s="1" t="n">
        <v>42684.33333333334</v>
      </c>
      <c r="B35818" t="n">
        <v>33</v>
      </c>
    </row>
    <row r="35819">
      <c r="A35819" s="1" t="n">
        <v>42684.375</v>
      </c>
      <c r="B35819" t="n">
        <v>33</v>
      </c>
    </row>
    <row r="35820">
      <c r="A35820" s="1" t="n">
        <v>42684.41666666666</v>
      </c>
      <c r="B35820" t="n">
        <v>33</v>
      </c>
    </row>
    <row r="35821">
      <c r="A35821" s="1" t="n">
        <v>42684.45833333334</v>
      </c>
      <c r="B35821" t="n">
        <v/>
      </c>
    </row>
    <row r="35822">
      <c r="A35822" s="1" t="n">
        <v>42684.5</v>
      </c>
      <c r="B35822" t="n">
        <v/>
      </c>
    </row>
    <row r="35823">
      <c r="A35823" s="1" t="n">
        <v>42684.54166666666</v>
      </c>
      <c r="B35823" t="n">
        <v/>
      </c>
    </row>
    <row r="35824">
      <c r="A35824" s="1" t="n">
        <v>42684.58333333334</v>
      </c>
      <c r="B35824" t="n">
        <v/>
      </c>
    </row>
    <row r="35825">
      <c r="A35825" s="1" t="n">
        <v>42684.625</v>
      </c>
      <c r="B35825" t="n">
        <v>34</v>
      </c>
    </row>
    <row r="35826">
      <c r="A35826" s="1" t="n">
        <v>42684.66666666666</v>
      </c>
      <c r="B35826" t="n">
        <v>34</v>
      </c>
    </row>
    <row r="35827">
      <c r="A35827" s="1" t="n">
        <v>42684.70833333334</v>
      </c>
      <c r="B35827" t="n">
        <v>34</v>
      </c>
    </row>
    <row r="35828">
      <c r="A35828" s="1" t="n">
        <v>42684.75</v>
      </c>
      <c r="B35828" t="n">
        <v>34</v>
      </c>
    </row>
    <row r="35829">
      <c r="A35829" s="1" t="n">
        <v>42684.79166666666</v>
      </c>
      <c r="B35829" t="n">
        <v>34</v>
      </c>
    </row>
    <row r="35830">
      <c r="A35830" s="1" t="n">
        <v>42684.83333333334</v>
      </c>
      <c r="B35830" t="n">
        <v>34</v>
      </c>
    </row>
    <row r="35831">
      <c r="A35831" s="1" t="n">
        <v>42684.875</v>
      </c>
      <c r="B35831" t="n">
        <v>34</v>
      </c>
    </row>
    <row r="35832">
      <c r="A35832" s="1" t="n">
        <v>42684.91666666666</v>
      </c>
      <c r="B35832" t="n">
        <v>34</v>
      </c>
    </row>
    <row r="35833">
      <c r="A35833" s="1" t="n">
        <v>42684.95833333334</v>
      </c>
      <c r="B35833" t="n">
        <v>34</v>
      </c>
    </row>
    <row r="35834">
      <c r="A35834" s="1" t="n">
        <v>42685</v>
      </c>
      <c r="B35834" t="n">
        <v/>
      </c>
    </row>
    <row r="35835">
      <c r="A35835" s="1" t="n">
        <v>42685.04166666666</v>
      </c>
      <c r="B35835" t="n">
        <v>34</v>
      </c>
    </row>
    <row r="35836">
      <c r="A35836" s="1" t="n">
        <v>42685.08333333334</v>
      </c>
      <c r="B35836" t="n">
        <v>34</v>
      </c>
    </row>
    <row r="35837">
      <c r="A35837" s="1" t="n">
        <v>42685.125</v>
      </c>
      <c r="B35837" t="n">
        <v>34</v>
      </c>
    </row>
    <row r="35838">
      <c r="A35838" s="1" t="n">
        <v>42685.16666666666</v>
      </c>
      <c r="B35838" t="n">
        <v>34</v>
      </c>
    </row>
    <row r="35839">
      <c r="A35839" s="1" t="n">
        <v>42685.20833333334</v>
      </c>
      <c r="B35839" t="n">
        <v>35</v>
      </c>
    </row>
    <row r="35840">
      <c r="A35840" s="1" t="n">
        <v>42685.25</v>
      </c>
      <c r="B35840" t="n">
        <v>36</v>
      </c>
    </row>
    <row r="35841">
      <c r="A35841" s="1" t="n">
        <v>42685.29166666666</v>
      </c>
      <c r="B35841" t="n">
        <v>36</v>
      </c>
    </row>
    <row r="35842">
      <c r="A35842" s="1" t="n">
        <v>42685.33333333334</v>
      </c>
      <c r="B35842" t="n">
        <v>36</v>
      </c>
    </row>
    <row r="35843">
      <c r="A35843" s="1" t="n">
        <v>42685.375</v>
      </c>
      <c r="B35843" t="n">
        <v>36</v>
      </c>
    </row>
    <row r="35844">
      <c r="A35844" s="1" t="n">
        <v>42685.41666666666</v>
      </c>
      <c r="B35844" t="n">
        <v>35</v>
      </c>
    </row>
    <row r="35845">
      <c r="A35845" s="1" t="n">
        <v>42685.45833333334</v>
      </c>
      <c r="B35845" t="n">
        <v>36</v>
      </c>
    </row>
    <row r="35846">
      <c r="A35846" s="1" t="n">
        <v>42685.5</v>
      </c>
      <c r="B35846" t="n">
        <v/>
      </c>
    </row>
    <row r="35847">
      <c r="A35847" s="1" t="n">
        <v>42685.54166666666</v>
      </c>
      <c r="B35847" t="n">
        <v>37</v>
      </c>
    </row>
    <row r="35848">
      <c r="A35848" s="1" t="n">
        <v>42685.58333333334</v>
      </c>
      <c r="B35848" t="n">
        <v>37</v>
      </c>
    </row>
    <row r="35849">
      <c r="A35849" s="1" t="n">
        <v>42685.625</v>
      </c>
      <c r="B35849" t="n">
        <v>36</v>
      </c>
    </row>
    <row r="35850">
      <c r="A35850" s="1" t="n">
        <v>42685.66666666666</v>
      </c>
      <c r="B35850" t="n">
        <v>37</v>
      </c>
    </row>
    <row r="35851">
      <c r="A35851" s="1" t="n">
        <v>42685.70833333334</v>
      </c>
      <c r="B35851" t="n">
        <v>37</v>
      </c>
    </row>
    <row r="35852">
      <c r="A35852" s="1" t="n">
        <v>42685.75</v>
      </c>
      <c r="B35852" t="n">
        <v>36</v>
      </c>
    </row>
    <row r="35853">
      <c r="A35853" s="1" t="n">
        <v>42685.79166666666</v>
      </c>
      <c r="B35853" t="n">
        <v>36</v>
      </c>
    </row>
    <row r="35854">
      <c r="A35854" s="1" t="n">
        <v>42685.83333333334</v>
      </c>
      <c r="B35854" t="n">
        <v>36</v>
      </c>
    </row>
    <row r="35855">
      <c r="A35855" s="1" t="n">
        <v>42685.875</v>
      </c>
      <c r="B35855" t="n">
        <v>36</v>
      </c>
    </row>
    <row r="35856">
      <c r="A35856" s="1" t="n">
        <v>42685.91666666666</v>
      </c>
      <c r="B35856" t="n">
        <v>35</v>
      </c>
    </row>
    <row r="35857">
      <c r="A35857" s="1" t="n">
        <v>42685.95833333334</v>
      </c>
      <c r="B35857" t="n">
        <v>35</v>
      </c>
    </row>
    <row r="35858">
      <c r="A35858" s="1" t="n">
        <v>42686</v>
      </c>
      <c r="B35858" t="n">
        <v>35</v>
      </c>
    </row>
    <row r="35859">
      <c r="A35859" s="1" t="n">
        <v>42686.04166666666</v>
      </c>
      <c r="B35859" t="n">
        <v>35</v>
      </c>
    </row>
    <row r="35860">
      <c r="A35860" s="1" t="n">
        <v>42686.08333333334</v>
      </c>
      <c r="B35860" t="n">
        <v>35</v>
      </c>
    </row>
    <row r="35861">
      <c r="A35861" s="1" t="n">
        <v>42686.125</v>
      </c>
      <c r="B35861" t="n">
        <v>35</v>
      </c>
    </row>
    <row r="35862">
      <c r="A35862" s="1" t="n">
        <v>42686.16666666666</v>
      </c>
      <c r="B35862" t="n">
        <v>35</v>
      </c>
    </row>
    <row r="35863">
      <c r="A35863" s="1" t="n">
        <v>42686.20833333334</v>
      </c>
      <c r="B35863" t="n">
        <v>35</v>
      </c>
    </row>
    <row r="35864">
      <c r="A35864" s="1" t="n">
        <v>42686.25</v>
      </c>
      <c r="B35864" t="n">
        <v>35</v>
      </c>
    </row>
    <row r="35865">
      <c r="A35865" s="1" t="n">
        <v>42686.29166666666</v>
      </c>
      <c r="B35865" t="n">
        <v>35</v>
      </c>
    </row>
    <row r="35866">
      <c r="A35866" s="1" t="n">
        <v>42686.33333333334</v>
      </c>
      <c r="B35866" t="n">
        <v>35</v>
      </c>
    </row>
    <row r="35867">
      <c r="A35867" s="1" t="n">
        <v>42686.375</v>
      </c>
      <c r="B35867" t="n">
        <v>34</v>
      </c>
    </row>
    <row r="35868">
      <c r="A35868" s="1" t="n">
        <v>42686.41666666666</v>
      </c>
      <c r="B35868" t="n">
        <v>34</v>
      </c>
    </row>
    <row r="35869">
      <c r="A35869" s="1" t="n">
        <v>42686.45833333334</v>
      </c>
      <c r="B35869" t="n">
        <v>34</v>
      </c>
    </row>
    <row r="35870">
      <c r="A35870" s="1" t="n">
        <v>42686.5</v>
      </c>
      <c r="B35870" t="n">
        <v>34</v>
      </c>
    </row>
    <row r="35871">
      <c r="A35871" s="1" t="n">
        <v>42686.54166666666</v>
      </c>
      <c r="B35871" t="n">
        <v>34</v>
      </c>
    </row>
    <row r="35872">
      <c r="A35872" s="1" t="n">
        <v>42686.58333333334</v>
      </c>
      <c r="B35872" t="n">
        <v>34</v>
      </c>
    </row>
    <row r="35873">
      <c r="A35873" s="1" t="n">
        <v>42686.625</v>
      </c>
      <c r="B35873" t="n">
        <v>34</v>
      </c>
    </row>
    <row r="35874">
      <c r="A35874" s="1" t="n">
        <v>42686.66666666666</v>
      </c>
      <c r="B35874" t="n">
        <v>34</v>
      </c>
    </row>
    <row r="35875">
      <c r="A35875" s="1" t="n">
        <v>42686.70833333334</v>
      </c>
      <c r="B35875" t="n">
        <v>34</v>
      </c>
    </row>
    <row r="35876">
      <c r="A35876" s="1" t="n">
        <v>42686.75</v>
      </c>
      <c r="B35876" t="n">
        <v>34</v>
      </c>
    </row>
    <row r="35877">
      <c r="A35877" s="1" t="n">
        <v>42686.79166666666</v>
      </c>
      <c r="B35877" t="n">
        <v/>
      </c>
    </row>
    <row r="35878">
      <c r="A35878" s="1" t="n">
        <v>42686.83333333334</v>
      </c>
      <c r="B35878" t="n">
        <v/>
      </c>
    </row>
    <row r="35879">
      <c r="A35879" s="1" t="n">
        <v>42686.875</v>
      </c>
      <c r="B35879" t="n">
        <v/>
      </c>
    </row>
    <row r="35880">
      <c r="A35880" s="1" t="n">
        <v>42686.91666666666</v>
      </c>
      <c r="B35880" t="n">
        <v>33</v>
      </c>
    </row>
    <row r="35881">
      <c r="A35881" s="1" t="n">
        <v>42686.95833333334</v>
      </c>
      <c r="B35881" t="n">
        <v>33</v>
      </c>
    </row>
    <row r="35882">
      <c r="A35882" s="1" t="n">
        <v>42687</v>
      </c>
      <c r="B35882" t="n">
        <v>33</v>
      </c>
    </row>
    <row r="35883">
      <c r="A35883" s="1" t="n">
        <v>42687.04166666666</v>
      </c>
      <c r="B35883" t="n">
        <v>33</v>
      </c>
    </row>
    <row r="35884">
      <c r="A35884" s="1" t="n">
        <v>42687.08333333334</v>
      </c>
      <c r="B35884" t="n">
        <v>33</v>
      </c>
    </row>
    <row r="35885">
      <c r="A35885" s="1" t="n">
        <v>42687.125</v>
      </c>
      <c r="B35885" t="n">
        <v>33</v>
      </c>
    </row>
    <row r="35886">
      <c r="A35886" s="1" t="n">
        <v>42687.16666666666</v>
      </c>
      <c r="B35886" t="n">
        <v>33</v>
      </c>
    </row>
    <row r="35887">
      <c r="A35887" s="1" t="n">
        <v>42687.20833333334</v>
      </c>
      <c r="B35887" t="n">
        <v>33</v>
      </c>
    </row>
    <row r="35888">
      <c r="A35888" s="1" t="n">
        <v>42687.25</v>
      </c>
      <c r="B35888" t="n">
        <v>33</v>
      </c>
    </row>
    <row r="35889">
      <c r="A35889" s="1" t="n">
        <v>42687.29166666666</v>
      </c>
      <c r="B35889" t="n">
        <v>33</v>
      </c>
    </row>
    <row r="35890">
      <c r="A35890" s="1" t="n">
        <v>42687.33333333334</v>
      </c>
      <c r="B35890" t="n">
        <v>33</v>
      </c>
    </row>
    <row r="35891">
      <c r="A35891" s="1" t="n">
        <v>42687.375</v>
      </c>
      <c r="B35891" t="n">
        <v>33</v>
      </c>
    </row>
    <row r="35892">
      <c r="A35892" s="1" t="n">
        <v>42687.41666666666</v>
      </c>
      <c r="B35892" t="n">
        <v>33</v>
      </c>
    </row>
    <row r="35893">
      <c r="A35893" s="1" t="n">
        <v>42687.45833333334</v>
      </c>
      <c r="B35893" t="n">
        <v>33</v>
      </c>
    </row>
    <row r="35894">
      <c r="A35894" s="1" t="n">
        <v>42687.5</v>
      </c>
      <c r="B35894" t="n">
        <v>33</v>
      </c>
    </row>
    <row r="35895">
      <c r="A35895" s="1" t="n">
        <v>42687.54166666666</v>
      </c>
      <c r="B35895" t="n">
        <v>33</v>
      </c>
    </row>
    <row r="35896">
      <c r="A35896" s="1" t="n">
        <v>42687.58333333334</v>
      </c>
      <c r="B35896" t="n">
        <v>33</v>
      </c>
    </row>
    <row r="35897">
      <c r="A35897" s="1" t="n">
        <v>42687.625</v>
      </c>
      <c r="B35897" t="n">
        <v/>
      </c>
    </row>
    <row r="35898">
      <c r="A35898" s="1" t="n">
        <v>42687.66666666666</v>
      </c>
      <c r="B35898" t="n">
        <v/>
      </c>
    </row>
    <row r="35899">
      <c r="A35899" s="1" t="n">
        <v>42687.70833333334</v>
      </c>
      <c r="B35899" t="n">
        <v/>
      </c>
    </row>
    <row r="35900">
      <c r="A35900" s="1" t="n">
        <v>42687.75</v>
      </c>
      <c r="B35900" t="n">
        <v/>
      </c>
    </row>
    <row r="35901">
      <c r="A35901" s="1" t="n">
        <v>42687.79166666666</v>
      </c>
      <c r="B35901" t="n">
        <v/>
      </c>
    </row>
    <row r="35902">
      <c r="A35902" s="1" t="n">
        <v>42687.83333333334</v>
      </c>
      <c r="B35902" t="n">
        <v>33</v>
      </c>
    </row>
    <row r="35903">
      <c r="A35903" s="1" t="n">
        <v>42687.875</v>
      </c>
      <c r="B35903" t="n">
        <v>33</v>
      </c>
    </row>
    <row r="35904">
      <c r="A35904" s="1" t="n">
        <v>42687.91666666666</v>
      </c>
      <c r="B35904" t="n">
        <v/>
      </c>
    </row>
    <row r="35905">
      <c r="A35905" s="1" t="n">
        <v>42687.95833333334</v>
      </c>
      <c r="B35905" t="n">
        <v>32</v>
      </c>
    </row>
    <row r="35906">
      <c r="A35906" s="1" t="n">
        <v>42688</v>
      </c>
      <c r="B35906" t="n">
        <v/>
      </c>
    </row>
    <row r="35907">
      <c r="A35907" s="1" t="n">
        <v>42688.04166666666</v>
      </c>
      <c r="B35907" t="n">
        <v>32</v>
      </c>
    </row>
    <row r="35908">
      <c r="A35908" s="1" t="n">
        <v>42688.08333333334</v>
      </c>
      <c r="B35908" t="n">
        <v>32</v>
      </c>
    </row>
    <row r="35909">
      <c r="A35909" s="1" t="n">
        <v>42688.125</v>
      </c>
      <c r="B35909" t="n">
        <v>32</v>
      </c>
    </row>
    <row r="35910">
      <c r="A35910" s="1" t="n">
        <v>42688.16666666666</v>
      </c>
      <c r="B35910" t="n">
        <v>34</v>
      </c>
    </row>
    <row r="35911">
      <c r="A35911" s="1" t="n">
        <v>42688.20833333334</v>
      </c>
      <c r="B35911" t="n">
        <v>39</v>
      </c>
    </row>
    <row r="35912">
      <c r="A35912" s="1" t="n">
        <v>42688.25</v>
      </c>
      <c r="B35912" t="n">
        <v>39</v>
      </c>
    </row>
    <row r="35913">
      <c r="A35913" s="1" t="n">
        <v>42688.29166666666</v>
      </c>
      <c r="B35913" t="n">
        <v>39</v>
      </c>
    </row>
    <row r="35914">
      <c r="A35914" s="1" t="n">
        <v>42688.33333333334</v>
      </c>
      <c r="B35914" t="n">
        <v/>
      </c>
    </row>
    <row r="35915">
      <c r="A35915" s="1" t="n">
        <v>42688.375</v>
      </c>
      <c r="B35915" t="n">
        <v>39</v>
      </c>
    </row>
    <row r="35916">
      <c r="A35916" s="1" t="n">
        <v>42688.41666666666</v>
      </c>
      <c r="B35916" t="n">
        <v>38</v>
      </c>
    </row>
    <row r="35917">
      <c r="A35917" s="1" t="n">
        <v>42688.45833333334</v>
      </c>
      <c r="B35917" t="n">
        <v>37</v>
      </c>
    </row>
    <row r="35918">
      <c r="A35918" s="1" t="n">
        <v>42688.5</v>
      </c>
      <c r="B35918" t="n">
        <v>36</v>
      </c>
    </row>
    <row r="35919">
      <c r="A35919" s="1" t="n">
        <v>42688.54166666666</v>
      </c>
      <c r="B35919" t="n">
        <v>36</v>
      </c>
    </row>
    <row r="35920">
      <c r="A35920" s="1" t="n">
        <v>42688.58333333334</v>
      </c>
      <c r="B35920" t="n">
        <v>36</v>
      </c>
    </row>
    <row r="35921">
      <c r="A35921" s="1" t="n">
        <v>42688.625</v>
      </c>
      <c r="B35921" t="n">
        <v>36</v>
      </c>
    </row>
    <row r="35922">
      <c r="A35922" s="1" t="n">
        <v>42688.66666666666</v>
      </c>
      <c r="B35922" t="n">
        <v>35</v>
      </c>
    </row>
    <row r="35923">
      <c r="A35923" s="1" t="n">
        <v>42688.70833333334</v>
      </c>
      <c r="B35923" t="n">
        <v>35</v>
      </c>
    </row>
    <row r="35924">
      <c r="A35924" s="1" t="n">
        <v>42688.75</v>
      </c>
      <c r="B35924" t="n">
        <v>35</v>
      </c>
    </row>
    <row r="35925">
      <c r="A35925" s="1" t="n">
        <v>42688.79166666666</v>
      </c>
      <c r="B35925" t="n">
        <v>35</v>
      </c>
    </row>
    <row r="35926">
      <c r="A35926" s="1" t="n">
        <v>42688.83333333334</v>
      </c>
      <c r="B35926" t="n">
        <v>35</v>
      </c>
    </row>
    <row r="35927">
      <c r="A35927" s="1" t="n">
        <v>42688.875</v>
      </c>
      <c r="B35927" t="n">
        <v>35</v>
      </c>
    </row>
    <row r="35928">
      <c r="A35928" s="1" t="n">
        <v>42688.91666666666</v>
      </c>
      <c r="B35928" t="n">
        <v>35</v>
      </c>
    </row>
    <row r="35929">
      <c r="A35929" s="1" t="n">
        <v>42688.95833333334</v>
      </c>
      <c r="B35929" t="n">
        <v>35</v>
      </c>
    </row>
    <row r="35930">
      <c r="A35930" s="1" t="n">
        <v>42689</v>
      </c>
      <c r="B35930" t="n">
        <v>35</v>
      </c>
    </row>
    <row r="35931">
      <c r="A35931" s="1" t="n">
        <v>42689.04166666666</v>
      </c>
      <c r="B35931" t="n">
        <v>35</v>
      </c>
    </row>
    <row r="35932">
      <c r="A35932" s="1" t="n">
        <v>42689.08333333334</v>
      </c>
      <c r="B35932" t="n">
        <v>35</v>
      </c>
    </row>
    <row r="35933">
      <c r="A35933" s="1" t="n">
        <v>42689.125</v>
      </c>
      <c r="B35933" t="n">
        <v>35</v>
      </c>
    </row>
    <row r="35934">
      <c r="A35934" s="1" t="n">
        <v>42689.16666666666</v>
      </c>
      <c r="B35934" t="n">
        <v>35</v>
      </c>
    </row>
    <row r="35935">
      <c r="A35935" s="1" t="n">
        <v>42689.20833333334</v>
      </c>
      <c r="B35935" t="n">
        <v>35</v>
      </c>
    </row>
    <row r="35936">
      <c r="A35936" s="1" t="n">
        <v>42689.25</v>
      </c>
      <c r="B35936" t="n">
        <v>35</v>
      </c>
    </row>
    <row r="35937">
      <c r="A35937" s="1" t="n">
        <v>42689.29166666666</v>
      </c>
      <c r="B35937" t="n">
        <v>35</v>
      </c>
    </row>
    <row r="35938">
      <c r="A35938" s="1" t="n">
        <v>42689.33333333334</v>
      </c>
      <c r="B35938" t="n">
        <v>35</v>
      </c>
    </row>
    <row r="35939">
      <c r="A35939" s="1" t="n">
        <v>42689.375</v>
      </c>
      <c r="B35939" t="n">
        <v>35</v>
      </c>
    </row>
    <row r="35940">
      <c r="A35940" s="1" t="n">
        <v>42689.41666666666</v>
      </c>
      <c r="B35940" t="n">
        <v>35</v>
      </c>
    </row>
    <row r="35941">
      <c r="A35941" s="1" t="n">
        <v>42689.45833333334</v>
      </c>
      <c r="B35941" t="n">
        <v/>
      </c>
    </row>
    <row r="35942">
      <c r="A35942" s="1" t="n">
        <v>42689.5</v>
      </c>
      <c r="B35942" t="n">
        <v>34</v>
      </c>
    </row>
    <row r="35943">
      <c r="A35943" s="1" t="n">
        <v>42689.54166666666</v>
      </c>
      <c r="B35943" t="n">
        <v>34</v>
      </c>
    </row>
    <row r="35944">
      <c r="A35944" s="1" t="n">
        <v>42689.58333333334</v>
      </c>
      <c r="B35944" t="n">
        <v>34</v>
      </c>
    </row>
    <row r="35945">
      <c r="A35945" s="1" t="n">
        <v>42689.625</v>
      </c>
      <c r="B35945" t="n">
        <v>34</v>
      </c>
    </row>
    <row r="35946">
      <c r="A35946" s="1" t="n">
        <v>42689.66666666666</v>
      </c>
      <c r="B35946" t="n">
        <v>34</v>
      </c>
    </row>
    <row r="35947">
      <c r="A35947" s="1" t="n">
        <v>42689.70833333334</v>
      </c>
      <c r="B35947" t="n">
        <v>34</v>
      </c>
    </row>
    <row r="35948">
      <c r="A35948" s="1" t="n">
        <v>42689.75</v>
      </c>
      <c r="B35948" t="n">
        <v>34</v>
      </c>
    </row>
    <row r="35949">
      <c r="A35949" s="1" t="n">
        <v>42689.79166666666</v>
      </c>
      <c r="B35949" t="n">
        <v>34</v>
      </c>
    </row>
    <row r="35950">
      <c r="A35950" s="1" t="n">
        <v>42689.83333333334</v>
      </c>
      <c r="B35950" t="n">
        <v/>
      </c>
    </row>
    <row r="35951">
      <c r="A35951" s="1" t="n">
        <v>42689.875</v>
      </c>
      <c r="B35951" t="n">
        <v/>
      </c>
    </row>
    <row r="35952">
      <c r="A35952" s="1" t="n">
        <v>42689.91666666666</v>
      </c>
      <c r="B35952" t="n">
        <v>33</v>
      </c>
    </row>
    <row r="35953">
      <c r="A35953" s="1" t="n">
        <v>42689.95833333334</v>
      </c>
      <c r="B35953" t="n">
        <v>33</v>
      </c>
    </row>
    <row r="35954">
      <c r="A35954" s="1" t="n">
        <v>42690</v>
      </c>
      <c r="B35954" t="n">
        <v/>
      </c>
    </row>
    <row r="35955">
      <c r="A35955" s="1" t="n">
        <v>42690.04166666666</v>
      </c>
      <c r="B35955" t="n">
        <v>33</v>
      </c>
    </row>
    <row r="35956">
      <c r="A35956" s="1" t="n">
        <v>42690.08333333334</v>
      </c>
      <c r="B35956" t="n">
        <v>33</v>
      </c>
    </row>
    <row r="35957">
      <c r="A35957" s="1" t="n">
        <v>42690.125</v>
      </c>
      <c r="B35957" t="n">
        <v>34</v>
      </c>
    </row>
    <row r="35958">
      <c r="A35958" s="1" t="n">
        <v>42690.16666666666</v>
      </c>
      <c r="B35958" t="n">
        <v>35</v>
      </c>
    </row>
    <row r="35959">
      <c r="A35959" s="1" t="n">
        <v>42690.20833333334</v>
      </c>
      <c r="B35959" t="n">
        <v>35</v>
      </c>
    </row>
    <row r="35960">
      <c r="A35960" s="1" t="n">
        <v>42690.25</v>
      </c>
      <c r="B35960" t="n">
        <v>35</v>
      </c>
    </row>
    <row r="35961">
      <c r="A35961" s="1" t="n">
        <v>42690.29166666666</v>
      </c>
      <c r="B35961" t="n">
        <v>35</v>
      </c>
    </row>
    <row r="35962">
      <c r="A35962" s="1" t="n">
        <v>42690.33333333334</v>
      </c>
      <c r="B35962" t="n">
        <v>35</v>
      </c>
    </row>
    <row r="35963">
      <c r="A35963" s="1" t="n">
        <v>42690.375</v>
      </c>
      <c r="B35963" t="n">
        <v>35</v>
      </c>
    </row>
    <row r="35964">
      <c r="A35964" s="1" t="n">
        <v>42690.41666666666</v>
      </c>
      <c r="B35964" t="n">
        <v>35</v>
      </c>
    </row>
    <row r="35965">
      <c r="A35965" s="1" t="n">
        <v>42690.45833333334</v>
      </c>
      <c r="B35965" t="n">
        <v>35</v>
      </c>
    </row>
    <row r="35966">
      <c r="A35966" s="1" t="n">
        <v>42690.5</v>
      </c>
      <c r="B35966" t="n">
        <v/>
      </c>
    </row>
    <row r="35967">
      <c r="A35967" s="1" t="n">
        <v>42690.54166666666</v>
      </c>
      <c r="B35967" t="n">
        <v/>
      </c>
    </row>
    <row r="35968">
      <c r="A35968" s="1" t="n">
        <v>42690.58333333334</v>
      </c>
      <c r="B35968" t="n">
        <v/>
      </c>
    </row>
    <row r="35969">
      <c r="A35969" s="1" t="n">
        <v>42690.625</v>
      </c>
      <c r="B35969" t="n">
        <v>34</v>
      </c>
    </row>
    <row r="35970">
      <c r="A35970" s="1" t="n">
        <v>42690.66666666666</v>
      </c>
      <c r="B35970" t="n">
        <v>34</v>
      </c>
    </row>
    <row r="35971">
      <c r="A35971" s="1" t="n">
        <v>42690.70833333334</v>
      </c>
      <c r="B35971" t="n">
        <v>34</v>
      </c>
    </row>
    <row r="35972">
      <c r="A35972" s="1" t="n">
        <v>42690.75</v>
      </c>
      <c r="B35972" t="n">
        <v>34</v>
      </c>
    </row>
    <row r="35973">
      <c r="A35973" s="1" t="n">
        <v>42690.79166666666</v>
      </c>
      <c r="B35973" t="n">
        <v>34</v>
      </c>
    </row>
    <row r="35974">
      <c r="A35974" s="1" t="n">
        <v>42690.83333333334</v>
      </c>
      <c r="B35974" t="n">
        <v>34</v>
      </c>
    </row>
    <row r="35975">
      <c r="A35975" s="1" t="n">
        <v>42690.875</v>
      </c>
      <c r="B35975" t="n">
        <v>34</v>
      </c>
    </row>
    <row r="35976">
      <c r="A35976" s="1" t="n">
        <v>42690.91666666666</v>
      </c>
      <c r="B35976" t="n">
        <v>34</v>
      </c>
    </row>
    <row r="35977">
      <c r="A35977" s="1" t="n">
        <v>42690.95833333334</v>
      </c>
      <c r="B35977" t="n">
        <v>34</v>
      </c>
    </row>
    <row r="35978">
      <c r="A35978" s="1" t="n">
        <v>42691</v>
      </c>
      <c r="B35978" t="n">
        <v>34</v>
      </c>
    </row>
    <row r="35979">
      <c r="A35979" s="1" t="n">
        <v>42691.04166666666</v>
      </c>
      <c r="B35979" t="n">
        <v>34</v>
      </c>
    </row>
    <row r="35980">
      <c r="A35980" s="1" t="n">
        <v>42691.08333333334</v>
      </c>
      <c r="B35980" t="n">
        <v>34</v>
      </c>
    </row>
    <row r="35981">
      <c r="A35981" s="1" t="n">
        <v>42691.125</v>
      </c>
      <c r="B35981" t="n">
        <v>34</v>
      </c>
    </row>
    <row r="35982">
      <c r="A35982" s="1" t="n">
        <v>42691.16666666666</v>
      </c>
      <c r="B35982" t="n">
        <v>34</v>
      </c>
    </row>
    <row r="35983">
      <c r="A35983" s="1" t="n">
        <v>42691.20833333334</v>
      </c>
      <c r="B35983" t="n">
        <v>34</v>
      </c>
    </row>
    <row r="35984">
      <c r="A35984" s="1" t="n">
        <v>42691.25</v>
      </c>
      <c r="B35984" t="n">
        <v>34</v>
      </c>
    </row>
    <row r="35985">
      <c r="A35985" s="1" t="n">
        <v>42691.29166666666</v>
      </c>
      <c r="B35985" t="n">
        <v>34</v>
      </c>
    </row>
    <row r="35986">
      <c r="A35986" s="1" t="n">
        <v>42691.33333333334</v>
      </c>
      <c r="B35986" t="n">
        <v>34</v>
      </c>
    </row>
    <row r="35987">
      <c r="A35987" s="1" t="n">
        <v>42691.375</v>
      </c>
      <c r="B35987" t="n">
        <v>34</v>
      </c>
    </row>
    <row r="35988">
      <c r="A35988" s="1" t="n">
        <v>42691.41666666666</v>
      </c>
      <c r="B35988" t="n">
        <v/>
      </c>
    </row>
    <row r="35989">
      <c r="A35989" s="1" t="n">
        <v>42691.45833333334</v>
      </c>
      <c r="B35989" t="n">
        <v/>
      </c>
    </row>
    <row r="35990">
      <c r="A35990" s="1" t="n">
        <v>42691.5</v>
      </c>
      <c r="B35990" t="n">
        <v/>
      </c>
    </row>
    <row r="35991">
      <c r="A35991" s="1" t="n">
        <v>42691.54166666666</v>
      </c>
      <c r="B35991" t="n">
        <v>33</v>
      </c>
    </row>
    <row r="35992">
      <c r="A35992" s="1" t="n">
        <v>42691.58333333334</v>
      </c>
      <c r="B35992" t="n">
        <v>33</v>
      </c>
    </row>
    <row r="35993">
      <c r="A35993" s="1" t="n">
        <v>42691.625</v>
      </c>
      <c r="B35993" t="n">
        <v>33</v>
      </c>
    </row>
    <row r="35994">
      <c r="A35994" s="1" t="n">
        <v>42691.66666666666</v>
      </c>
      <c r="B35994" t="n">
        <v>33</v>
      </c>
    </row>
    <row r="35995">
      <c r="A35995" s="1" t="n">
        <v>42691.70833333334</v>
      </c>
      <c r="B35995" t="n">
        <v>33</v>
      </c>
    </row>
    <row r="35996">
      <c r="A35996" s="1" t="n">
        <v>42691.75</v>
      </c>
      <c r="B35996" t="n">
        <v>33</v>
      </c>
    </row>
    <row r="35997">
      <c r="A35997" s="1" t="n">
        <v>42691.79166666666</v>
      </c>
      <c r="B35997" t="n">
        <v>33</v>
      </c>
    </row>
    <row r="35998">
      <c r="A35998" s="1" t="n">
        <v>42691.83333333334</v>
      </c>
      <c r="B35998" t="n">
        <v>33</v>
      </c>
    </row>
    <row r="35999">
      <c r="A35999" s="1" t="n">
        <v>42691.875</v>
      </c>
      <c r="B35999" t="n">
        <v>33</v>
      </c>
    </row>
    <row r="36000">
      <c r="A36000" s="1" t="n">
        <v>42691.91666666666</v>
      </c>
      <c r="B36000" t="n">
        <v>33</v>
      </c>
    </row>
    <row r="36001">
      <c r="A36001" s="1" t="n">
        <v>42691.95833333334</v>
      </c>
      <c r="B36001" t="n">
        <v>33</v>
      </c>
    </row>
    <row r="36002">
      <c r="A36002" s="1" t="n">
        <v>42692</v>
      </c>
      <c r="B36002" t="n">
        <v/>
      </c>
    </row>
    <row r="36003">
      <c r="A36003" s="1" t="n">
        <v>42692.04166666666</v>
      </c>
      <c r="B36003" t="n">
        <v>33</v>
      </c>
    </row>
    <row r="36004">
      <c r="A36004" s="1" t="n">
        <v>42692.08333333334</v>
      </c>
      <c r="B36004" t="n">
        <v>33</v>
      </c>
    </row>
    <row r="36005">
      <c r="A36005" s="1" t="n">
        <v>42692.125</v>
      </c>
      <c r="B36005" t="n">
        <v>33</v>
      </c>
    </row>
    <row r="36006">
      <c r="A36006" s="1" t="n">
        <v>42692.16666666666</v>
      </c>
      <c r="B36006" t="n">
        <v>33</v>
      </c>
    </row>
    <row r="36007">
      <c r="A36007" s="1" t="n">
        <v>42692.20833333334</v>
      </c>
      <c r="B36007" t="n">
        <v>33</v>
      </c>
    </row>
    <row r="36008">
      <c r="A36008" s="1" t="n">
        <v>42692.25</v>
      </c>
      <c r="B36008" t="n">
        <v>33</v>
      </c>
    </row>
    <row r="36009">
      <c r="A36009" s="1" t="n">
        <v>42692.29166666666</v>
      </c>
      <c r="B36009" t="n">
        <v>33</v>
      </c>
    </row>
    <row r="36010">
      <c r="A36010" s="1" t="n">
        <v>42692.33333333334</v>
      </c>
      <c r="B36010" t="n">
        <v/>
      </c>
    </row>
    <row r="36011">
      <c r="A36011" s="1" t="n">
        <v>42692.375</v>
      </c>
      <c r="B36011" t="n">
        <v/>
      </c>
    </row>
    <row r="36012">
      <c r="A36012" s="1" t="n">
        <v>42692.41666666666</v>
      </c>
      <c r="B36012" t="n">
        <v/>
      </c>
    </row>
    <row r="36013">
      <c r="A36013" s="1" t="n">
        <v>42692.45833333334</v>
      </c>
      <c r="B36013" t="n">
        <v/>
      </c>
    </row>
    <row r="36014">
      <c r="A36014" s="1" t="n">
        <v>42692.5</v>
      </c>
      <c r="B36014" t="n">
        <v/>
      </c>
    </row>
    <row r="36015">
      <c r="A36015" s="1" t="n">
        <v>42692.54166666666</v>
      </c>
      <c r="B36015" t="n">
        <v>34</v>
      </c>
    </row>
    <row r="36016">
      <c r="A36016" s="1" t="n">
        <v>42692.58333333334</v>
      </c>
      <c r="B36016" t="n">
        <v>34</v>
      </c>
    </row>
    <row r="36017">
      <c r="A36017" s="1" t="n">
        <v>42692.625</v>
      </c>
      <c r="B36017" t="n">
        <v/>
      </c>
    </row>
    <row r="36018">
      <c r="A36018" s="1" t="n">
        <v>42692.66666666666</v>
      </c>
      <c r="B36018" t="n">
        <v>38</v>
      </c>
    </row>
    <row r="36019">
      <c r="A36019" s="1" t="n">
        <v>42692.70833333334</v>
      </c>
      <c r="B36019" t="n">
        <v>37</v>
      </c>
    </row>
    <row r="36020">
      <c r="A36020" s="1" t="n">
        <v>42692.75</v>
      </c>
      <c r="B36020" t="n">
        <v>37</v>
      </c>
    </row>
    <row r="36021">
      <c r="A36021" s="1" t="n">
        <v>42692.79166666666</v>
      </c>
      <c r="B36021" t="n">
        <v>36</v>
      </c>
    </row>
    <row r="36022">
      <c r="A36022" s="1" t="n">
        <v>42692.83333333334</v>
      </c>
      <c r="B36022" t="n">
        <v>36</v>
      </c>
    </row>
    <row r="36023">
      <c r="A36023" s="1" t="n">
        <v>42692.875</v>
      </c>
      <c r="B36023" t="n">
        <v>36</v>
      </c>
    </row>
    <row r="36024">
      <c r="A36024" s="1" t="n">
        <v>42692.91666666666</v>
      </c>
      <c r="B36024" t="n">
        <v>36</v>
      </c>
    </row>
    <row r="36025">
      <c r="A36025" s="1" t="n">
        <v>42692.95833333334</v>
      </c>
      <c r="B36025" t="n">
        <v>36</v>
      </c>
    </row>
    <row r="36026">
      <c r="A36026" s="1" t="n">
        <v>42693</v>
      </c>
      <c r="B36026" t="n">
        <v>36</v>
      </c>
    </row>
    <row r="36027">
      <c r="A36027" s="1" t="n">
        <v>42693.04166666666</v>
      </c>
      <c r="B36027" t="n">
        <v>36</v>
      </c>
    </row>
    <row r="36028">
      <c r="A36028" s="1" t="n">
        <v>42693.08333333334</v>
      </c>
      <c r="B36028" t="n">
        <v/>
      </c>
    </row>
    <row r="36029">
      <c r="A36029" s="1" t="n">
        <v>42693.125</v>
      </c>
      <c r="B36029" t="n">
        <v>35</v>
      </c>
    </row>
    <row r="36030">
      <c r="A36030" s="1" t="n">
        <v>42693.16666666666</v>
      </c>
      <c r="B36030" t="n">
        <v>36</v>
      </c>
    </row>
    <row r="36031">
      <c r="A36031" s="1" t="n">
        <v>42693.20833333334</v>
      </c>
      <c r="B36031" t="n">
        <v>36</v>
      </c>
    </row>
    <row r="36032">
      <c r="A36032" s="1" t="n">
        <v>42693.25</v>
      </c>
      <c r="B36032" t="n">
        <v>37</v>
      </c>
    </row>
    <row r="36033">
      <c r="A36033" s="1" t="n">
        <v>42693.29166666666</v>
      </c>
      <c r="B36033" t="n">
        <v>39</v>
      </c>
    </row>
    <row r="36034">
      <c r="A36034" s="1" t="n">
        <v>42693.33333333334</v>
      </c>
      <c r="B36034" t="n">
        <v>39</v>
      </c>
    </row>
    <row r="36035">
      <c r="A36035" s="1" t="n">
        <v>42693.375</v>
      </c>
      <c r="B36035" t="n">
        <v>38</v>
      </c>
    </row>
    <row r="36036">
      <c r="A36036" s="1" t="n">
        <v>42693.41666666666</v>
      </c>
      <c r="B36036" t="n">
        <v>37</v>
      </c>
    </row>
    <row r="36037">
      <c r="A36037" s="1" t="n">
        <v>42693.45833333334</v>
      </c>
      <c r="B36037" t="n">
        <v>37</v>
      </c>
    </row>
    <row r="36038">
      <c r="A36038" s="1" t="n">
        <v>42693.5</v>
      </c>
      <c r="B36038" t="n">
        <v>36</v>
      </c>
    </row>
    <row r="36039">
      <c r="A36039" s="1" t="n">
        <v>42693.54166666666</v>
      </c>
      <c r="B36039" t="n">
        <v>36</v>
      </c>
    </row>
    <row r="36040">
      <c r="A36040" s="1" t="n">
        <v>42693.58333333334</v>
      </c>
      <c r="B36040" t="n">
        <v/>
      </c>
    </row>
    <row r="36041">
      <c r="A36041" s="1" t="n">
        <v>42693.625</v>
      </c>
      <c r="B36041" t="n">
        <v>39</v>
      </c>
    </row>
    <row r="36042">
      <c r="A36042" s="1" t="n">
        <v>42693.66666666666</v>
      </c>
      <c r="B36042" t="n">
        <v>37</v>
      </c>
    </row>
    <row r="36043">
      <c r="A36043" s="1" t="n">
        <v>42693.70833333334</v>
      </c>
      <c r="B36043" t="n">
        <v>37</v>
      </c>
    </row>
    <row r="36044">
      <c r="A36044" s="1" t="n">
        <v>42693.75</v>
      </c>
      <c r="B36044" t="n">
        <v>36</v>
      </c>
    </row>
    <row r="36045">
      <c r="A36045" s="1" t="n">
        <v>42693.79166666666</v>
      </c>
      <c r="B36045" t="n">
        <v>36</v>
      </c>
    </row>
    <row r="36046">
      <c r="A36046" s="1" t="n">
        <v>42693.83333333334</v>
      </c>
      <c r="B36046" t="n">
        <v>36</v>
      </c>
    </row>
    <row r="36047">
      <c r="A36047" s="1" t="n">
        <v>42693.875</v>
      </c>
      <c r="B36047" t="n">
        <v>36</v>
      </c>
    </row>
    <row r="36048">
      <c r="A36048" s="1" t="n">
        <v>42693.91666666666</v>
      </c>
      <c r="B36048" t="n">
        <v>36</v>
      </c>
    </row>
    <row r="36049">
      <c r="A36049" s="1" t="n">
        <v>42693.95833333334</v>
      </c>
      <c r="B36049" t="n">
        <v>36</v>
      </c>
    </row>
    <row r="36050">
      <c r="A36050" s="1" t="n">
        <v>42694</v>
      </c>
      <c r="B36050" t="n">
        <v>36</v>
      </c>
    </row>
    <row r="36051">
      <c r="A36051" s="1" t="n">
        <v>42694.04166666666</v>
      </c>
      <c r="B36051" t="n">
        <v>35</v>
      </c>
    </row>
    <row r="36052">
      <c r="A36052" s="1" t="n">
        <v>42694.08333333334</v>
      </c>
      <c r="B36052" t="n">
        <v>35</v>
      </c>
    </row>
    <row r="36053">
      <c r="A36053" s="1" t="n">
        <v>42694.125</v>
      </c>
      <c r="B36053" t="n">
        <v>35</v>
      </c>
    </row>
    <row r="36054">
      <c r="A36054" s="1" t="n">
        <v>42694.16666666666</v>
      </c>
      <c r="B36054" t="n">
        <v>35</v>
      </c>
    </row>
    <row r="36055">
      <c r="A36055" s="1" t="n">
        <v>42694.20833333334</v>
      </c>
      <c r="B36055" t="n">
        <v>35</v>
      </c>
    </row>
    <row r="36056">
      <c r="A36056" s="1" t="n">
        <v>42694.25</v>
      </c>
      <c r="B36056" t="n">
        <v>35</v>
      </c>
    </row>
    <row r="36057">
      <c r="A36057" s="1" t="n">
        <v>42694.29166666666</v>
      </c>
      <c r="B36057" t="n">
        <v>35</v>
      </c>
    </row>
    <row r="36058">
      <c r="A36058" s="1" t="n">
        <v>42694.33333333334</v>
      </c>
      <c r="B36058" t="n">
        <v>35</v>
      </c>
    </row>
    <row r="36059">
      <c r="A36059" s="1" t="n">
        <v>42694.375</v>
      </c>
      <c r="B36059" t="n">
        <v>35</v>
      </c>
    </row>
    <row r="36060">
      <c r="A36060" s="1" t="n">
        <v>42694.41666666666</v>
      </c>
      <c r="B36060" t="n">
        <v>35</v>
      </c>
    </row>
    <row r="36061">
      <c r="A36061" s="1" t="n">
        <v>42694.45833333334</v>
      </c>
      <c r="B36061" t="n">
        <v>35</v>
      </c>
    </row>
    <row r="36062">
      <c r="A36062" s="1" t="n">
        <v>42694.5</v>
      </c>
      <c r="B36062" t="n">
        <v>35</v>
      </c>
    </row>
    <row r="36063">
      <c r="A36063" s="1" t="n">
        <v>42694.54166666666</v>
      </c>
      <c r="B36063" t="n">
        <v>35</v>
      </c>
    </row>
    <row r="36064">
      <c r="A36064" s="1" t="n">
        <v>42694.58333333334</v>
      </c>
      <c r="B36064" t="n">
        <v>34</v>
      </c>
    </row>
    <row r="36065">
      <c r="A36065" s="1" t="n">
        <v>42694.625</v>
      </c>
      <c r="B36065" t="n">
        <v>34</v>
      </c>
    </row>
    <row r="36066">
      <c r="A36066" s="1" t="n">
        <v>42694.66666666666</v>
      </c>
      <c r="B36066" t="n">
        <v>34</v>
      </c>
    </row>
    <row r="36067">
      <c r="A36067" s="1" t="n">
        <v>42694.70833333334</v>
      </c>
      <c r="B36067" t="n">
        <v>34</v>
      </c>
    </row>
    <row r="36068">
      <c r="A36068" s="1" t="n">
        <v>42694.75</v>
      </c>
      <c r="B36068" t="n">
        <v>34</v>
      </c>
    </row>
    <row r="36069">
      <c r="A36069" s="1" t="n">
        <v>42694.79166666666</v>
      </c>
      <c r="B36069" t="n">
        <v>34</v>
      </c>
    </row>
    <row r="36070">
      <c r="A36070" s="1" t="n">
        <v>42694.83333333334</v>
      </c>
      <c r="B36070" t="n">
        <v>34</v>
      </c>
    </row>
    <row r="36071">
      <c r="A36071" s="1" t="n">
        <v>42694.875</v>
      </c>
      <c r="B36071" t="n">
        <v>34</v>
      </c>
    </row>
    <row r="36072">
      <c r="A36072" s="1" t="n">
        <v>42694.91666666666</v>
      </c>
      <c r="B36072" t="n">
        <v>34</v>
      </c>
    </row>
    <row r="36073">
      <c r="A36073" s="1" t="n">
        <v>42694.95833333334</v>
      </c>
      <c r="B36073" t="n">
        <v>34</v>
      </c>
    </row>
    <row r="36074">
      <c r="A36074" s="1" t="n">
        <v>42695</v>
      </c>
      <c r="B36074" t="n">
        <v>34</v>
      </c>
    </row>
    <row r="36075">
      <c r="A36075" s="1" t="n">
        <v>42695.04166666666</v>
      </c>
      <c r="B36075" t="n">
        <v>34</v>
      </c>
    </row>
    <row r="36076">
      <c r="A36076" s="1" t="n">
        <v>42695.08333333334</v>
      </c>
      <c r="B36076" t="n">
        <v>34</v>
      </c>
    </row>
    <row r="36077">
      <c r="A36077" s="1" t="n">
        <v>42695.125</v>
      </c>
      <c r="B36077" t="n">
        <v>34</v>
      </c>
    </row>
    <row r="36078">
      <c r="A36078" s="1" t="n">
        <v>42695.16666666666</v>
      </c>
      <c r="B36078" t="n">
        <v>34</v>
      </c>
    </row>
    <row r="36079">
      <c r="A36079" s="1" t="n">
        <v>42695.20833333334</v>
      </c>
      <c r="B36079" t="n">
        <v>34</v>
      </c>
    </row>
    <row r="36080">
      <c r="A36080" s="1" t="n">
        <v>42695.25</v>
      </c>
      <c r="B36080" t="n">
        <v>34</v>
      </c>
    </row>
    <row r="36081">
      <c r="A36081" s="1" t="n">
        <v>42695.29166666666</v>
      </c>
      <c r="B36081" t="n">
        <v>34</v>
      </c>
    </row>
    <row r="36082">
      <c r="A36082" s="1" t="n">
        <v>42695.33333333334</v>
      </c>
      <c r="B36082" t="n">
        <v>34</v>
      </c>
    </row>
    <row r="36083">
      <c r="A36083" s="1" t="n">
        <v>42695.375</v>
      </c>
      <c r="B36083" t="n">
        <v/>
      </c>
    </row>
    <row r="36084">
      <c r="A36084" s="1" t="n">
        <v>42695.41666666666</v>
      </c>
      <c r="B36084" t="n">
        <v/>
      </c>
    </row>
    <row r="36085">
      <c r="A36085" s="1" t="n">
        <v>42695.45833333334</v>
      </c>
      <c r="B36085" t="n">
        <v/>
      </c>
    </row>
    <row r="36086">
      <c r="A36086" s="1" t="n">
        <v>42695.5</v>
      </c>
      <c r="B36086" t="n">
        <v/>
      </c>
    </row>
    <row r="36087">
      <c r="A36087" s="1" t="n">
        <v>42695.54166666666</v>
      </c>
      <c r="B36087" t="n">
        <v/>
      </c>
    </row>
    <row r="36088">
      <c r="A36088" s="1" t="n">
        <v>42695.58333333334</v>
      </c>
      <c r="B36088" t="n">
        <v>33</v>
      </c>
    </row>
    <row r="36089">
      <c r="A36089" s="1" t="n">
        <v>42695.625</v>
      </c>
      <c r="B36089" t="n">
        <v>33</v>
      </c>
    </row>
    <row r="36090">
      <c r="A36090" s="1" t="n">
        <v>42695.66666666666</v>
      </c>
      <c r="B36090" t="n">
        <v>33</v>
      </c>
    </row>
    <row r="36091">
      <c r="A36091" s="1" t="n">
        <v>42695.70833333334</v>
      </c>
      <c r="B36091" t="n">
        <v>33</v>
      </c>
    </row>
    <row r="36092">
      <c r="A36092" s="1" t="n">
        <v>42695.75</v>
      </c>
      <c r="B36092" t="n">
        <v>33</v>
      </c>
    </row>
    <row r="36093">
      <c r="A36093" s="1" t="n">
        <v>42695.79166666666</v>
      </c>
      <c r="B36093" t="n">
        <v>33</v>
      </c>
    </row>
    <row r="36094">
      <c r="A36094" s="1" t="n">
        <v>42695.83333333334</v>
      </c>
      <c r="B36094" t="n">
        <v>33</v>
      </c>
    </row>
    <row r="36095">
      <c r="A36095" s="1" t="n">
        <v>42695.875</v>
      </c>
      <c r="B36095" t="n">
        <v>33</v>
      </c>
    </row>
    <row r="36096">
      <c r="A36096" s="1" t="n">
        <v>42695.91666666666</v>
      </c>
      <c r="B36096" t="n">
        <v>33</v>
      </c>
    </row>
    <row r="36097">
      <c r="A36097" s="1" t="n">
        <v>42695.95833333334</v>
      </c>
      <c r="B36097" t="n">
        <v>33</v>
      </c>
    </row>
    <row r="36098">
      <c r="A36098" s="1" t="n">
        <v>42696</v>
      </c>
      <c r="B36098" t="n">
        <v>33</v>
      </c>
    </row>
    <row r="36099">
      <c r="A36099" s="1" t="n">
        <v>42696.04166666666</v>
      </c>
      <c r="B36099" t="n">
        <v>33</v>
      </c>
    </row>
    <row r="36100">
      <c r="A36100" s="1" t="n">
        <v>42696.08333333334</v>
      </c>
      <c r="B36100" t="n">
        <v>33</v>
      </c>
    </row>
    <row r="36101">
      <c r="A36101" s="1" t="n">
        <v>42696.125</v>
      </c>
      <c r="B36101" t="n">
        <v>33</v>
      </c>
    </row>
    <row r="36102">
      <c r="A36102" s="1" t="n">
        <v>42696.16666666666</v>
      </c>
      <c r="B36102" t="n">
        <v/>
      </c>
    </row>
    <row r="36103">
      <c r="A36103" s="1" t="n">
        <v>42696.20833333334</v>
      </c>
      <c r="B36103" t="n">
        <v>32</v>
      </c>
    </row>
    <row r="36104">
      <c r="A36104" s="1" t="n">
        <v>42696.25</v>
      </c>
      <c r="B36104" t="n">
        <v>32</v>
      </c>
    </row>
    <row r="36105">
      <c r="A36105" s="1" t="n">
        <v>42696.29166666666</v>
      </c>
      <c r="B36105" t="n">
        <v>32</v>
      </c>
    </row>
    <row r="36106">
      <c r="A36106" s="1" t="n">
        <v>42696.33333333334</v>
      </c>
      <c r="B36106" t="n">
        <v>32</v>
      </c>
    </row>
    <row r="36107">
      <c r="A36107" s="1" t="n">
        <v>42696.375</v>
      </c>
      <c r="B36107" t="n">
        <v>33</v>
      </c>
    </row>
    <row r="36108">
      <c r="A36108" s="1" t="n">
        <v>42696.41666666666</v>
      </c>
      <c r="B36108" t="n">
        <v>33</v>
      </c>
    </row>
    <row r="36109">
      <c r="A36109" s="1" t="n">
        <v>42696.45833333334</v>
      </c>
      <c r="B36109" t="n">
        <v>33</v>
      </c>
    </row>
    <row r="36110">
      <c r="A36110" s="1" t="n">
        <v>42696.5</v>
      </c>
      <c r="B36110" t="n">
        <v>33</v>
      </c>
    </row>
    <row r="36111">
      <c r="A36111" s="1" t="n">
        <v>42696.54166666666</v>
      </c>
      <c r="B36111" t="n">
        <v>33</v>
      </c>
    </row>
    <row r="36112">
      <c r="A36112" s="1" t="n">
        <v>42696.58333333334</v>
      </c>
      <c r="B36112" t="n">
        <v>32</v>
      </c>
    </row>
    <row r="36113">
      <c r="A36113" s="1" t="n">
        <v>42696.625</v>
      </c>
      <c r="B36113" t="n">
        <v>32</v>
      </c>
    </row>
    <row r="36114">
      <c r="A36114" s="1" t="n">
        <v>42696.66666666666</v>
      </c>
      <c r="B36114" t="n">
        <v>32</v>
      </c>
    </row>
    <row r="36115">
      <c r="A36115" s="1" t="n">
        <v>42696.70833333334</v>
      </c>
      <c r="B36115" t="n">
        <v>32</v>
      </c>
    </row>
    <row r="36116">
      <c r="A36116" s="1" t="n">
        <v>42696.75</v>
      </c>
      <c r="B36116" t="n">
        <v>32</v>
      </c>
    </row>
    <row r="36117">
      <c r="A36117" s="1" t="n">
        <v>42696.79166666666</v>
      </c>
      <c r="B36117" t="n">
        <v>32</v>
      </c>
    </row>
    <row r="36118">
      <c r="A36118" s="1" t="n">
        <v>42696.83333333334</v>
      </c>
      <c r="B36118" t="n">
        <v>32</v>
      </c>
    </row>
    <row r="36119">
      <c r="A36119" s="1" t="n">
        <v>42696.875</v>
      </c>
      <c r="B36119" t="n">
        <v>32</v>
      </c>
    </row>
    <row r="36120">
      <c r="A36120" s="1" t="n">
        <v>42696.91666666666</v>
      </c>
      <c r="B36120" t="n">
        <v>32</v>
      </c>
    </row>
    <row r="36121">
      <c r="A36121" s="1" t="n">
        <v>42696.95833333334</v>
      </c>
      <c r="B36121" t="n">
        <v>32</v>
      </c>
    </row>
    <row r="36122">
      <c r="A36122" s="1" t="n">
        <v>42697</v>
      </c>
      <c r="B36122" t="n">
        <v>32</v>
      </c>
    </row>
    <row r="36123">
      <c r="A36123" s="1" t="n">
        <v>42697.04166666666</v>
      </c>
      <c r="B36123" t="n">
        <v/>
      </c>
    </row>
    <row r="36124">
      <c r="A36124" s="1" t="n">
        <v>42697.08333333334</v>
      </c>
      <c r="B36124" t="n">
        <v>31</v>
      </c>
    </row>
    <row r="36125">
      <c r="A36125" s="1" t="n">
        <v>42697.125</v>
      </c>
      <c r="B36125" t="n">
        <v>31</v>
      </c>
    </row>
    <row r="36126">
      <c r="A36126" s="1" t="n">
        <v>42697.16666666666</v>
      </c>
      <c r="B36126" t="n">
        <v>31</v>
      </c>
    </row>
    <row r="36127">
      <c r="A36127" s="1" t="n">
        <v>42697.20833333334</v>
      </c>
      <c r="B36127" t="n">
        <v>31</v>
      </c>
    </row>
    <row r="36128">
      <c r="A36128" s="1" t="n">
        <v>42697.25</v>
      </c>
      <c r="B36128" t="n">
        <v>31</v>
      </c>
    </row>
    <row r="36129">
      <c r="A36129" s="1" t="n">
        <v>42697.29166666666</v>
      </c>
      <c r="B36129" t="n">
        <v>31</v>
      </c>
    </row>
    <row r="36130">
      <c r="A36130" s="1" t="n">
        <v>42697.33333333334</v>
      </c>
      <c r="B36130" t="n">
        <v>31</v>
      </c>
    </row>
    <row r="36131">
      <c r="A36131" s="1" t="n">
        <v>42697.375</v>
      </c>
      <c r="B36131" t="n">
        <v>32</v>
      </c>
    </row>
    <row r="36132">
      <c r="A36132" s="1" t="n">
        <v>42697.41666666666</v>
      </c>
      <c r="B36132" t="n">
        <v>32</v>
      </c>
    </row>
    <row r="36133">
      <c r="A36133" s="1" t="n">
        <v>42697.45833333334</v>
      </c>
      <c r="B36133" t="n">
        <v>32</v>
      </c>
    </row>
    <row r="36134">
      <c r="A36134" s="1" t="n">
        <v>42697.5</v>
      </c>
      <c r="B36134" t="n">
        <v>32</v>
      </c>
    </row>
    <row r="36135">
      <c r="A36135" s="1" t="n">
        <v>42697.54166666666</v>
      </c>
      <c r="B36135" t="n">
        <v>31</v>
      </c>
    </row>
    <row r="36136">
      <c r="A36136" s="1" t="n">
        <v>42697.58333333334</v>
      </c>
      <c r="B36136" t="n">
        <v>31</v>
      </c>
    </row>
    <row r="36137">
      <c r="A36137" s="1" t="n">
        <v>42697.625</v>
      </c>
      <c r="B36137" t="n">
        <v>31</v>
      </c>
    </row>
    <row r="36138">
      <c r="A36138" s="1" t="n">
        <v>42697.66666666666</v>
      </c>
      <c r="B36138" t="n">
        <v>31</v>
      </c>
    </row>
    <row r="36139">
      <c r="A36139" s="1" t="n">
        <v>42697.70833333334</v>
      </c>
      <c r="B36139" t="n">
        <v>31</v>
      </c>
    </row>
    <row r="36140">
      <c r="A36140" s="1" t="n">
        <v>42697.75</v>
      </c>
      <c r="B36140" t="n">
        <v>31</v>
      </c>
    </row>
    <row r="36141">
      <c r="A36141" s="1" t="n">
        <v>42697.79166666666</v>
      </c>
      <c r="B36141" t="n">
        <v>31</v>
      </c>
    </row>
    <row r="36142">
      <c r="A36142" s="1" t="n">
        <v>42697.83333333334</v>
      </c>
      <c r="B36142" t="n">
        <v>31</v>
      </c>
    </row>
    <row r="36143">
      <c r="A36143" s="1" t="n">
        <v>42697.875</v>
      </c>
      <c r="B36143" t="n">
        <v>31</v>
      </c>
    </row>
    <row r="36144">
      <c r="A36144" s="1" t="n">
        <v>42697.91666666666</v>
      </c>
      <c r="B36144" t="n">
        <v>31</v>
      </c>
    </row>
    <row r="36145">
      <c r="A36145" s="1" t="n">
        <v>42697.95833333334</v>
      </c>
      <c r="B36145" t="n">
        <v>31</v>
      </c>
    </row>
    <row r="36146">
      <c r="A36146" s="1" t="n">
        <v>42698</v>
      </c>
      <c r="B36146" t="n">
        <v/>
      </c>
    </row>
    <row r="36147">
      <c r="A36147" s="1" t="n">
        <v>42698.04166666666</v>
      </c>
      <c r="B36147" t="n">
        <v>31</v>
      </c>
    </row>
    <row r="36148">
      <c r="A36148" s="1" t="n">
        <v>42698.08333333334</v>
      </c>
      <c r="B36148" t="n">
        <v>31</v>
      </c>
    </row>
    <row r="36149">
      <c r="A36149" s="1" t="n">
        <v>42698.125</v>
      </c>
      <c r="B36149" t="n">
        <v>31</v>
      </c>
    </row>
    <row r="36150">
      <c r="A36150" s="1" t="n">
        <v>42698.16666666666</v>
      </c>
      <c r="B36150" t="n">
        <v>31</v>
      </c>
    </row>
    <row r="36151">
      <c r="A36151" s="1" t="n">
        <v>42698.20833333334</v>
      </c>
      <c r="B36151" t="n">
        <v>31</v>
      </c>
    </row>
    <row r="36152">
      <c r="A36152" s="1" t="n">
        <v>42698.25</v>
      </c>
      <c r="B36152" t="n">
        <v>31</v>
      </c>
    </row>
    <row r="36153">
      <c r="A36153" s="1" t="n">
        <v>42698.29166666666</v>
      </c>
      <c r="B36153" t="n">
        <v>31</v>
      </c>
    </row>
    <row r="36154">
      <c r="A36154" s="1" t="n">
        <v>42698.33333333334</v>
      </c>
      <c r="B36154" t="n">
        <v/>
      </c>
    </row>
    <row r="36155">
      <c r="A36155" s="1" t="n">
        <v>42698.375</v>
      </c>
      <c r="B36155" t="n">
        <v/>
      </c>
    </row>
    <row r="36156">
      <c r="A36156" s="1" t="n">
        <v>42698.41666666666</v>
      </c>
      <c r="B36156" t="n">
        <v/>
      </c>
    </row>
    <row r="36157">
      <c r="A36157" s="1" t="n">
        <v>42698.45833333334</v>
      </c>
      <c r="B36157" t="n">
        <v/>
      </c>
    </row>
    <row r="36158">
      <c r="A36158" s="1" t="n">
        <v>42698.5</v>
      </c>
      <c r="B36158" t="n">
        <v/>
      </c>
    </row>
    <row r="36159">
      <c r="A36159" s="1" t="n">
        <v>42698.54166666666</v>
      </c>
      <c r="B36159" t="n">
        <v/>
      </c>
    </row>
    <row r="36160">
      <c r="A36160" s="1" t="n">
        <v>42698.58333333334</v>
      </c>
      <c r="B36160" t="n">
        <v/>
      </c>
    </row>
    <row r="36161">
      <c r="A36161" s="1" t="n">
        <v>42698.625</v>
      </c>
      <c r="B36161" t="n">
        <v/>
      </c>
    </row>
    <row r="36162">
      <c r="A36162" s="1" t="n">
        <v>42698.66666666666</v>
      </c>
      <c r="B36162" t="n">
        <v>31</v>
      </c>
    </row>
    <row r="36163">
      <c r="A36163" s="1" t="n">
        <v>42698.70833333334</v>
      </c>
      <c r="B36163" t="n">
        <v>31</v>
      </c>
    </row>
    <row r="36164">
      <c r="A36164" s="1" t="n">
        <v>42698.75</v>
      </c>
      <c r="B36164" t="n">
        <v>31</v>
      </c>
    </row>
    <row r="36165">
      <c r="A36165" s="1" t="n">
        <v>42698.79166666666</v>
      </c>
      <c r="B36165" t="n">
        <v>31</v>
      </c>
    </row>
    <row r="36166">
      <c r="A36166" s="1" t="n">
        <v>42698.83333333334</v>
      </c>
      <c r="B36166" t="n">
        <v>31</v>
      </c>
    </row>
    <row r="36167">
      <c r="A36167" s="1" t="n">
        <v>42698.875</v>
      </c>
      <c r="B36167" t="n">
        <v>31</v>
      </c>
    </row>
    <row r="36168">
      <c r="A36168" s="1" t="n">
        <v>42698.91666666666</v>
      </c>
      <c r="B36168" t="n">
        <v>31</v>
      </c>
    </row>
    <row r="36169">
      <c r="A36169" s="1" t="n">
        <v>42698.95833333334</v>
      </c>
      <c r="B36169" t="n">
        <v>31</v>
      </c>
    </row>
    <row r="36170">
      <c r="A36170" s="1" t="n">
        <v>42699</v>
      </c>
      <c r="B36170" t="n">
        <v/>
      </c>
    </row>
    <row r="36171">
      <c r="A36171" s="1" t="n">
        <v>42699.04166666666</v>
      </c>
      <c r="B36171" t="n">
        <v>31</v>
      </c>
    </row>
    <row r="36172">
      <c r="A36172" s="1" t="n">
        <v>42699.08333333334</v>
      </c>
      <c r="B36172" t="n">
        <v>31</v>
      </c>
    </row>
    <row r="36173">
      <c r="A36173" s="1" t="n">
        <v>42699.125</v>
      </c>
      <c r="B36173" t="n">
        <v>32</v>
      </c>
    </row>
    <row r="36174">
      <c r="A36174" s="1" t="n">
        <v>42699.16666666666</v>
      </c>
      <c r="B36174" t="n">
        <v>31</v>
      </c>
    </row>
    <row r="36175">
      <c r="A36175" s="1" t="n">
        <v>42699.20833333334</v>
      </c>
      <c r="B36175" t="n">
        <v>32</v>
      </c>
    </row>
    <row r="36176">
      <c r="A36176" s="1" t="n">
        <v>42699.25</v>
      </c>
      <c r="B36176" t="n">
        <v>32</v>
      </c>
    </row>
    <row r="36177">
      <c r="A36177" s="1" t="n">
        <v>42699.29166666666</v>
      </c>
      <c r="B36177" t="n">
        <v>32</v>
      </c>
    </row>
    <row r="36178">
      <c r="A36178" s="1" t="n">
        <v>42699.33333333334</v>
      </c>
      <c r="B36178" t="n">
        <v>32</v>
      </c>
    </row>
    <row r="36179">
      <c r="A36179" s="1" t="n">
        <v>42699.375</v>
      </c>
      <c r="B36179" t="n">
        <v>32</v>
      </c>
    </row>
    <row r="36180">
      <c r="A36180" s="1" t="n">
        <v>42699.41666666666</v>
      </c>
      <c r="B36180" t="n">
        <v>32</v>
      </c>
    </row>
    <row r="36181">
      <c r="A36181" s="1" t="n">
        <v>42699.45833333334</v>
      </c>
      <c r="B36181" t="n">
        <v>32</v>
      </c>
    </row>
    <row r="36182">
      <c r="A36182" s="1" t="n">
        <v>42699.5</v>
      </c>
      <c r="B36182" t="n">
        <v>32</v>
      </c>
    </row>
    <row r="36183">
      <c r="A36183" s="1" t="n">
        <v>42699.54166666666</v>
      </c>
      <c r="B36183" t="n">
        <v>32</v>
      </c>
    </row>
    <row r="36184">
      <c r="A36184" s="1" t="n">
        <v>42699.58333333334</v>
      </c>
      <c r="B36184" t="n">
        <v>32</v>
      </c>
    </row>
    <row r="36185">
      <c r="A36185" s="1" t="n">
        <v>42699.625</v>
      </c>
      <c r="B36185" t="n">
        <v/>
      </c>
    </row>
    <row r="36186">
      <c r="A36186" s="1" t="n">
        <v>42699.66666666666</v>
      </c>
      <c r="B36186" t="n">
        <v/>
      </c>
    </row>
    <row r="36187">
      <c r="A36187" s="1" t="n">
        <v>42699.70833333334</v>
      </c>
      <c r="B36187" t="n">
        <v/>
      </c>
    </row>
    <row r="36188">
      <c r="A36188" s="1" t="n">
        <v>42699.75</v>
      </c>
      <c r="B36188" t="n">
        <v/>
      </c>
    </row>
    <row r="36189">
      <c r="A36189" s="1" t="n">
        <v>42699.79166666666</v>
      </c>
      <c r="B36189" t="n">
        <v/>
      </c>
    </row>
    <row r="36190">
      <c r="A36190" s="1" t="n">
        <v>42699.83333333334</v>
      </c>
      <c r="B36190" t="n">
        <v>34</v>
      </c>
    </row>
    <row r="36191">
      <c r="A36191" s="1" t="n">
        <v>42699.875</v>
      </c>
      <c r="B36191" t="n">
        <v>35</v>
      </c>
    </row>
    <row r="36192">
      <c r="A36192" s="1" t="n">
        <v>42699.91666666666</v>
      </c>
      <c r="B36192" t="n">
        <v>36</v>
      </c>
    </row>
    <row r="36193">
      <c r="A36193" s="1" t="n">
        <v>42699.95833333334</v>
      </c>
      <c r="B36193" t="n">
        <v>36</v>
      </c>
    </row>
    <row r="36194">
      <c r="A36194" s="1" t="n">
        <v>42700</v>
      </c>
      <c r="B36194" t="n">
        <v>36</v>
      </c>
    </row>
    <row r="36195">
      <c r="A36195" s="1" t="n">
        <v>42700.04166666666</v>
      </c>
      <c r="B36195" t="n">
        <v>36</v>
      </c>
    </row>
    <row r="36196">
      <c r="A36196" s="1" t="n">
        <v>42700.08333333334</v>
      </c>
      <c r="B36196" t="n">
        <v>36</v>
      </c>
    </row>
    <row r="36197">
      <c r="A36197" s="1" t="n">
        <v>42700.125</v>
      </c>
      <c r="B36197" t="n">
        <v>36</v>
      </c>
    </row>
    <row r="36198">
      <c r="A36198" s="1" t="n">
        <v>42700.16666666666</v>
      </c>
      <c r="B36198" t="n">
        <v>36</v>
      </c>
    </row>
    <row r="36199">
      <c r="A36199" s="1" t="n">
        <v>42700.20833333334</v>
      </c>
      <c r="B36199" t="n">
        <v>36</v>
      </c>
    </row>
    <row r="36200">
      <c r="A36200" s="1" t="n">
        <v>42700.25</v>
      </c>
      <c r="B36200" t="n">
        <v>36</v>
      </c>
    </row>
    <row r="36201">
      <c r="A36201" s="1" t="n">
        <v>42700.29166666666</v>
      </c>
      <c r="B36201" t="n">
        <v>36</v>
      </c>
    </row>
    <row r="36202">
      <c r="A36202" s="1" t="n">
        <v>42700.33333333334</v>
      </c>
      <c r="B36202" t="n">
        <v>35</v>
      </c>
    </row>
    <row r="36203">
      <c r="A36203" s="1" t="n">
        <v>42700.375</v>
      </c>
      <c r="B36203" t="n">
        <v>35</v>
      </c>
    </row>
    <row r="36204">
      <c r="A36204" s="1" t="n">
        <v>42700.41666666666</v>
      </c>
      <c r="B36204" t="n">
        <v>35</v>
      </c>
    </row>
    <row r="36205">
      <c r="A36205" s="1" t="n">
        <v>42700.45833333334</v>
      </c>
      <c r="B36205" t="n">
        <v>35</v>
      </c>
    </row>
    <row r="36206">
      <c r="A36206" s="1" t="n">
        <v>42700.5</v>
      </c>
      <c r="B36206" t="n">
        <v>35</v>
      </c>
    </row>
    <row r="36207">
      <c r="A36207" s="1" t="n">
        <v>42700.54166666666</v>
      </c>
      <c r="B36207" t="n">
        <v>35</v>
      </c>
    </row>
    <row r="36208">
      <c r="A36208" s="1" t="n">
        <v>42700.58333333334</v>
      </c>
      <c r="B36208" t="n">
        <v>35</v>
      </c>
    </row>
    <row r="36209">
      <c r="A36209" s="1" t="n">
        <v>42700.625</v>
      </c>
      <c r="B36209" t="n">
        <v>35</v>
      </c>
    </row>
    <row r="36210">
      <c r="A36210" s="1" t="n">
        <v>42700.66666666666</v>
      </c>
      <c r="B36210" t="n">
        <v>35</v>
      </c>
    </row>
    <row r="36211">
      <c r="A36211" s="1" t="n">
        <v>42700.70833333334</v>
      </c>
      <c r="B36211" t="n">
        <v>35</v>
      </c>
    </row>
    <row r="36212">
      <c r="A36212" s="1" t="n">
        <v>42700.75</v>
      </c>
      <c r="B36212" t="n">
        <v>36</v>
      </c>
    </row>
    <row r="36213">
      <c r="A36213" s="1" t="n">
        <v>42700.79166666666</v>
      </c>
      <c r="B36213" t="n">
        <v/>
      </c>
    </row>
    <row r="36214">
      <c r="A36214" s="1" t="n">
        <v>42700.83333333334</v>
      </c>
      <c r="B36214" t="n">
        <v>37</v>
      </c>
    </row>
    <row r="36215">
      <c r="A36215" s="1" t="n">
        <v>42700.875</v>
      </c>
      <c r="B36215" t="n">
        <v>37</v>
      </c>
    </row>
    <row r="36216">
      <c r="A36216" s="1" t="n">
        <v>42700.91666666666</v>
      </c>
      <c r="B36216" t="n">
        <v>36</v>
      </c>
    </row>
    <row r="36217">
      <c r="A36217" s="1" t="n">
        <v>42700.95833333334</v>
      </c>
      <c r="B36217" t="n">
        <v>36</v>
      </c>
    </row>
    <row r="36218">
      <c r="A36218" s="1" t="n">
        <v>42701</v>
      </c>
      <c r="B36218" t="n">
        <v>36</v>
      </c>
    </row>
    <row r="36219">
      <c r="A36219" s="1" t="n">
        <v>42701.04166666666</v>
      </c>
      <c r="B36219" t="n">
        <v>36</v>
      </c>
    </row>
    <row r="36220">
      <c r="A36220" s="1" t="n">
        <v>42701.08333333334</v>
      </c>
      <c r="B36220" t="n">
        <v>36</v>
      </c>
    </row>
    <row r="36221">
      <c r="A36221" s="1" t="n">
        <v>42701.125</v>
      </c>
      <c r="B36221" t="n">
        <v>36</v>
      </c>
    </row>
    <row r="36222">
      <c r="A36222" s="1" t="n">
        <v>42701.16666666666</v>
      </c>
      <c r="B36222" t="n">
        <v>36</v>
      </c>
    </row>
    <row r="36223">
      <c r="A36223" s="1" t="n">
        <v>42701.20833333334</v>
      </c>
      <c r="B36223" t="n">
        <v>36</v>
      </c>
    </row>
    <row r="36224">
      <c r="A36224" s="1" t="n">
        <v>42701.25</v>
      </c>
      <c r="B36224" t="n">
        <v>36</v>
      </c>
    </row>
    <row r="36225">
      <c r="A36225" s="1" t="n">
        <v>42701.29166666666</v>
      </c>
      <c r="B36225" t="n">
        <v>36</v>
      </c>
    </row>
    <row r="36226">
      <c r="A36226" s="1" t="n">
        <v>42701.33333333334</v>
      </c>
      <c r="B36226" t="n">
        <v>36</v>
      </c>
    </row>
    <row r="36227">
      <c r="A36227" s="1" t="n">
        <v>42701.375</v>
      </c>
      <c r="B36227" t="n">
        <v>35</v>
      </c>
    </row>
    <row r="36228">
      <c r="A36228" s="1" t="n">
        <v>42701.41666666666</v>
      </c>
      <c r="B36228" t="n">
        <v>35</v>
      </c>
    </row>
    <row r="36229">
      <c r="A36229" s="1" t="n">
        <v>42701.45833333334</v>
      </c>
      <c r="B36229" t="n">
        <v>35</v>
      </c>
    </row>
    <row r="36230">
      <c r="A36230" s="1" t="n">
        <v>42701.5</v>
      </c>
      <c r="B36230" t="n">
        <v>35</v>
      </c>
    </row>
    <row r="36231">
      <c r="A36231" s="1" t="n">
        <v>42701.54166666666</v>
      </c>
      <c r="B36231" t="n">
        <v>35</v>
      </c>
    </row>
    <row r="36232">
      <c r="A36232" s="1" t="n">
        <v>42701.58333333334</v>
      </c>
      <c r="B36232" t="n">
        <v>36</v>
      </c>
    </row>
    <row r="36233">
      <c r="A36233" s="1" t="n">
        <v>42701.625</v>
      </c>
      <c r="B36233" t="n">
        <v/>
      </c>
    </row>
    <row r="36234">
      <c r="A36234" s="1" t="n">
        <v>42701.66666666666</v>
      </c>
      <c r="B36234" t="n">
        <v>39</v>
      </c>
    </row>
    <row r="36235">
      <c r="A36235" s="1" t="n">
        <v>42701.70833333334</v>
      </c>
      <c r="B36235" t="n">
        <v>38</v>
      </c>
    </row>
    <row r="36236">
      <c r="A36236" s="1" t="n">
        <v>42701.75</v>
      </c>
      <c r="B36236" t="n">
        <v>37</v>
      </c>
    </row>
    <row r="36237">
      <c r="A36237" s="1" t="n">
        <v>42701.79166666666</v>
      </c>
      <c r="B36237" t="n">
        <v>37</v>
      </c>
    </row>
    <row r="36238">
      <c r="A36238" s="1" t="n">
        <v>42701.83333333334</v>
      </c>
      <c r="B36238" t="n">
        <v>37</v>
      </c>
    </row>
    <row r="36239">
      <c r="A36239" s="1" t="n">
        <v>42701.875</v>
      </c>
      <c r="B36239" t="n">
        <v>36</v>
      </c>
    </row>
    <row r="36240">
      <c r="A36240" s="1" t="n">
        <v>42701.91666666666</v>
      </c>
      <c r="B36240" t="n">
        <v>36</v>
      </c>
    </row>
    <row r="36241">
      <c r="A36241" s="1" t="n">
        <v>42701.95833333334</v>
      </c>
      <c r="B36241" t="n">
        <v>36</v>
      </c>
    </row>
    <row r="36242">
      <c r="A36242" s="1" t="n">
        <v>42702</v>
      </c>
      <c r="B36242" t="n">
        <v>36</v>
      </c>
    </row>
    <row r="36243">
      <c r="A36243" s="1" t="n">
        <v>42702.04166666666</v>
      </c>
      <c r="B36243" t="n">
        <v>36</v>
      </c>
    </row>
    <row r="36244">
      <c r="A36244" s="1" t="n">
        <v>42702.08333333334</v>
      </c>
      <c r="B36244" t="n">
        <v>36</v>
      </c>
    </row>
    <row r="36245">
      <c r="A36245" s="1" t="n">
        <v>42702.125</v>
      </c>
      <c r="B36245" t="n">
        <v>36</v>
      </c>
    </row>
    <row r="36246">
      <c r="A36246" s="1" t="n">
        <v>42702.16666666666</v>
      </c>
      <c r="B36246" t="n">
        <v>36</v>
      </c>
    </row>
    <row r="36247">
      <c r="A36247" s="1" t="n">
        <v>42702.20833333334</v>
      </c>
      <c r="B36247" t="n">
        <v>36</v>
      </c>
    </row>
    <row r="36248">
      <c r="A36248" s="1" t="n">
        <v>42702.25</v>
      </c>
      <c r="B36248" t="n">
        <v>36</v>
      </c>
    </row>
    <row r="36249">
      <c r="A36249" s="1" t="n">
        <v>42702.29166666666</v>
      </c>
      <c r="B36249" t="n">
        <v>36</v>
      </c>
    </row>
    <row r="36250">
      <c r="A36250" s="1" t="n">
        <v>42702.33333333334</v>
      </c>
      <c r="B36250" t="n">
        <v>36</v>
      </c>
    </row>
    <row r="36251">
      <c r="A36251" s="1" t="n">
        <v>42702.375</v>
      </c>
      <c r="B36251" t="n">
        <v>36</v>
      </c>
    </row>
    <row r="36252">
      <c r="A36252" s="1" t="n">
        <v>42702.41666666666</v>
      </c>
      <c r="B36252" t="n">
        <v>35</v>
      </c>
    </row>
    <row r="36253">
      <c r="A36253" s="1" t="n">
        <v>42702.45833333334</v>
      </c>
      <c r="B36253" t="n">
        <v>35</v>
      </c>
    </row>
    <row r="36254">
      <c r="A36254" s="1" t="n">
        <v>42702.5</v>
      </c>
      <c r="B36254" t="n">
        <v>35</v>
      </c>
    </row>
    <row r="36255">
      <c r="A36255" s="1" t="n">
        <v>42702.54166666666</v>
      </c>
      <c r="B36255" t="n">
        <v>35</v>
      </c>
    </row>
    <row r="36256">
      <c r="A36256" s="1" t="n">
        <v>42702.58333333334</v>
      </c>
      <c r="B36256" t="n">
        <v>35</v>
      </c>
    </row>
    <row r="36257">
      <c r="A36257" s="1" t="n">
        <v>42702.625</v>
      </c>
      <c r="B36257" t="n">
        <v>35</v>
      </c>
    </row>
    <row r="36258">
      <c r="A36258" s="1" t="n">
        <v>42702.66666666666</v>
      </c>
      <c r="B36258" t="n">
        <v>36</v>
      </c>
    </row>
    <row r="36259">
      <c r="A36259" s="1" t="n">
        <v>42702.70833333334</v>
      </c>
      <c r="B36259" t="n">
        <v>36</v>
      </c>
    </row>
    <row r="36260">
      <c r="A36260" s="1" t="n">
        <v>42702.75</v>
      </c>
      <c r="B36260" t="n">
        <v/>
      </c>
    </row>
    <row r="36261">
      <c r="A36261" s="1" t="n">
        <v>42702.79166666666</v>
      </c>
      <c r="B36261" t="n">
        <v>40</v>
      </c>
    </row>
    <row r="36262">
      <c r="A36262" s="1" t="n">
        <v>42702.83333333334</v>
      </c>
      <c r="B36262" t="n">
        <v>39</v>
      </c>
    </row>
    <row r="36263">
      <c r="A36263" s="1" t="n">
        <v>42702.875</v>
      </c>
      <c r="B36263" t="n">
        <v>38</v>
      </c>
    </row>
    <row r="36264">
      <c r="A36264" s="1" t="n">
        <v>42702.91666666666</v>
      </c>
      <c r="B36264" t="n">
        <v>37</v>
      </c>
    </row>
    <row r="36265">
      <c r="A36265" s="1" t="n">
        <v>42702.95833333334</v>
      </c>
      <c r="B36265" t="n">
        <v>37</v>
      </c>
    </row>
    <row r="36266">
      <c r="A36266" s="1" t="n">
        <v>42703</v>
      </c>
      <c r="B36266" t="n">
        <v>37</v>
      </c>
    </row>
    <row r="36267">
      <c r="A36267" s="1" t="n">
        <v>42703.04166666666</v>
      </c>
      <c r="B36267" t="n">
        <v>37</v>
      </c>
    </row>
    <row r="36268">
      <c r="A36268" s="1" t="n">
        <v>42703.08333333334</v>
      </c>
      <c r="B36268" t="n">
        <v>37</v>
      </c>
    </row>
    <row r="36269">
      <c r="A36269" s="1" t="n">
        <v>42703.125</v>
      </c>
      <c r="B36269" t="n">
        <v>36</v>
      </c>
    </row>
    <row r="36270">
      <c r="A36270" s="1" t="n">
        <v>42703.16666666666</v>
      </c>
      <c r="B36270" t="n">
        <v>36</v>
      </c>
    </row>
    <row r="36271">
      <c r="A36271" s="1" t="n">
        <v>42703.20833333334</v>
      </c>
      <c r="B36271" t="n">
        <v>36</v>
      </c>
    </row>
    <row r="36272">
      <c r="A36272" s="1" t="n">
        <v>42703.25</v>
      </c>
      <c r="B36272" t="n">
        <v>36</v>
      </c>
    </row>
    <row r="36273">
      <c r="A36273" s="1" t="n">
        <v>42703.29166666666</v>
      </c>
      <c r="B36273" t="n">
        <v>36</v>
      </c>
    </row>
    <row r="36274">
      <c r="A36274" s="1" t="n">
        <v>42703.33333333334</v>
      </c>
      <c r="B36274" t="n">
        <v>36</v>
      </c>
    </row>
    <row r="36275">
      <c r="A36275" s="1" t="n">
        <v>42703.375</v>
      </c>
      <c r="B36275" t="n">
        <v>36</v>
      </c>
    </row>
    <row r="36276">
      <c r="A36276" s="1" t="n">
        <v>42703.41666666666</v>
      </c>
      <c r="B36276" t="n">
        <v>36</v>
      </c>
    </row>
    <row r="36277">
      <c r="A36277" s="1" t="n">
        <v>42703.45833333334</v>
      </c>
      <c r="B36277" t="n">
        <v>36</v>
      </c>
    </row>
    <row r="36278">
      <c r="A36278" s="1" t="n">
        <v>42703.5</v>
      </c>
      <c r="B36278" t="n">
        <v>36</v>
      </c>
    </row>
    <row r="36279">
      <c r="A36279" s="1" t="n">
        <v>42703.54166666666</v>
      </c>
      <c r="B36279" t="n">
        <v>36</v>
      </c>
    </row>
    <row r="36280">
      <c r="A36280" s="1" t="n">
        <v>42703.58333333334</v>
      </c>
      <c r="B36280" t="n">
        <v>36</v>
      </c>
    </row>
    <row r="36281">
      <c r="A36281" s="1" t="n">
        <v>42703.625</v>
      </c>
      <c r="B36281" t="n">
        <v>35</v>
      </c>
    </row>
    <row r="36282">
      <c r="A36282" s="1" t="n">
        <v>42703.66666666666</v>
      </c>
      <c r="B36282" t="n">
        <v>35</v>
      </c>
    </row>
    <row r="36283">
      <c r="A36283" s="1" t="n">
        <v>42703.70833333334</v>
      </c>
      <c r="B36283" t="n">
        <v>35</v>
      </c>
    </row>
    <row r="36284">
      <c r="A36284" s="1" t="n">
        <v>42703.75</v>
      </c>
      <c r="B36284" t="n">
        <v>35</v>
      </c>
    </row>
    <row r="36285">
      <c r="A36285" s="1" t="n">
        <v>42703.79166666666</v>
      </c>
      <c r="B36285" t="n">
        <v>35</v>
      </c>
    </row>
    <row r="36286">
      <c r="A36286" s="1" t="n">
        <v>42703.83333333334</v>
      </c>
      <c r="B36286" t="n">
        <v>35</v>
      </c>
    </row>
    <row r="36287">
      <c r="A36287" s="1" t="n">
        <v>42703.875</v>
      </c>
      <c r="B36287" t="n">
        <v>35</v>
      </c>
    </row>
    <row r="36288">
      <c r="A36288" s="1" t="n">
        <v>42703.91666666666</v>
      </c>
      <c r="B36288" t="n">
        <v>35</v>
      </c>
    </row>
    <row r="36289">
      <c r="A36289" s="1" t="n">
        <v>42703.95833333334</v>
      </c>
      <c r="B36289" t="n">
        <v>35</v>
      </c>
    </row>
    <row r="36290">
      <c r="A36290" s="1" t="n">
        <v>42704</v>
      </c>
      <c r="B36290" t="n">
        <v>35</v>
      </c>
    </row>
    <row r="36291">
      <c r="A36291" s="1" t="n">
        <v>42704.04166666666</v>
      </c>
      <c r="B36291" t="n">
        <v>35</v>
      </c>
    </row>
    <row r="36292">
      <c r="A36292" s="1" t="n">
        <v>42704.08333333334</v>
      </c>
      <c r="B36292" t="n">
        <v>35</v>
      </c>
    </row>
    <row r="36293">
      <c r="A36293" s="1" t="n">
        <v>42704.125</v>
      </c>
      <c r="B36293" t="n">
        <v>35</v>
      </c>
    </row>
    <row r="36294">
      <c r="A36294" s="1" t="n">
        <v>42704.16666666666</v>
      </c>
      <c r="B36294" t="n">
        <v>35</v>
      </c>
    </row>
    <row r="36295">
      <c r="A36295" s="1" t="n">
        <v>42704.20833333334</v>
      </c>
      <c r="B36295" t="n">
        <v>35</v>
      </c>
    </row>
    <row r="36296">
      <c r="A36296" s="1" t="n">
        <v>42704.25</v>
      </c>
      <c r="B36296" t="n">
        <v>35</v>
      </c>
    </row>
    <row r="36297">
      <c r="A36297" s="1" t="n">
        <v>42704.29166666666</v>
      </c>
      <c r="B36297" t="n">
        <v>35</v>
      </c>
    </row>
    <row r="36298">
      <c r="A36298" s="1" t="n">
        <v>42704.33333333334</v>
      </c>
      <c r="B36298" t="n">
        <v>35</v>
      </c>
    </row>
    <row r="36299">
      <c r="A36299" s="1" t="n">
        <v>42704.375</v>
      </c>
      <c r="B36299" t="n">
        <v>35</v>
      </c>
    </row>
    <row r="36300">
      <c r="A36300" s="1" t="n">
        <v>42704.41666666666</v>
      </c>
      <c r="B36300" t="n">
        <v/>
      </c>
    </row>
    <row r="36301">
      <c r="A36301" s="1" t="n">
        <v>42704.45833333334</v>
      </c>
      <c r="B36301" t="n">
        <v/>
      </c>
    </row>
    <row r="36302">
      <c r="A36302" s="1" t="n">
        <v>42704.5</v>
      </c>
      <c r="B36302" t="n">
        <v/>
      </c>
    </row>
    <row r="36303">
      <c r="A36303" s="1" t="n">
        <v>42704.54166666666</v>
      </c>
      <c r="B36303" t="n">
        <v/>
      </c>
    </row>
    <row r="36304">
      <c r="A36304" s="1" t="n">
        <v>42704.58333333334</v>
      </c>
      <c r="B36304" t="n">
        <v/>
      </c>
    </row>
    <row r="36305">
      <c r="A36305" s="1" t="n">
        <v>42704.625</v>
      </c>
      <c r="B36305" t="n">
        <v>34</v>
      </c>
    </row>
    <row r="36306">
      <c r="A36306" s="1" t="n">
        <v>42704.66666666666</v>
      </c>
      <c r="B36306" t="n">
        <v>34</v>
      </c>
    </row>
    <row r="36307">
      <c r="A36307" s="1" t="n">
        <v>42704.70833333334</v>
      </c>
      <c r="B36307" t="n">
        <v>34</v>
      </c>
    </row>
    <row r="36308">
      <c r="A36308" s="1" t="n">
        <v>42704.75</v>
      </c>
      <c r="B36308" t="n">
        <v>34</v>
      </c>
    </row>
    <row r="36309">
      <c r="A36309" s="1" t="n">
        <v>42704.79166666666</v>
      </c>
      <c r="B36309" t="n">
        <v>34</v>
      </c>
    </row>
    <row r="36310">
      <c r="A36310" s="1" t="n">
        <v>42704.83333333334</v>
      </c>
      <c r="B36310" t="n">
        <v>34</v>
      </c>
    </row>
    <row r="36311">
      <c r="A36311" s="1" t="n">
        <v>42704.875</v>
      </c>
      <c r="B36311" t="n">
        <v>34</v>
      </c>
    </row>
    <row r="36312">
      <c r="A36312" s="1" t="n">
        <v>42704.91666666666</v>
      </c>
      <c r="B36312" t="n">
        <v>34</v>
      </c>
    </row>
    <row r="36313">
      <c r="A36313" s="1" t="n">
        <v>42704.95833333334</v>
      </c>
      <c r="B36313" t="n">
        <v>34</v>
      </c>
    </row>
    <row r="36314">
      <c r="A36314" s="1" t="n">
        <v>42705</v>
      </c>
      <c r="B36314" t="n">
        <v/>
      </c>
    </row>
    <row r="36315">
      <c r="A36315" s="1" t="n">
        <v>42705.04166666666</v>
      </c>
      <c r="B36315" t="n">
        <v>34</v>
      </c>
    </row>
    <row r="36316">
      <c r="A36316" s="1" t="n">
        <v>42705.08333333334</v>
      </c>
      <c r="B36316" t="n">
        <v>34</v>
      </c>
    </row>
    <row r="36317">
      <c r="A36317" s="1" t="n">
        <v>42705.125</v>
      </c>
      <c r="B36317" t="n">
        <v>34</v>
      </c>
    </row>
    <row r="36318">
      <c r="A36318" s="1" t="n">
        <v>42705.16666666666</v>
      </c>
      <c r="B36318" t="n">
        <v>34</v>
      </c>
    </row>
    <row r="36319">
      <c r="A36319" s="1" t="n">
        <v>42705.20833333334</v>
      </c>
      <c r="B36319" t="n">
        <v>34</v>
      </c>
    </row>
    <row r="36320">
      <c r="A36320" s="1" t="n">
        <v>42705.25</v>
      </c>
      <c r="B36320" t="n">
        <v>34</v>
      </c>
    </row>
    <row r="36321">
      <c r="A36321" s="1" t="n">
        <v>42705.29166666666</v>
      </c>
      <c r="B36321" t="n">
        <v>34</v>
      </c>
    </row>
    <row r="36322">
      <c r="A36322" s="1" t="n">
        <v>42705.33333333334</v>
      </c>
      <c r="B36322" t="n">
        <v>34</v>
      </c>
    </row>
    <row r="36323">
      <c r="A36323" s="1" t="n">
        <v>42705.375</v>
      </c>
      <c r="B36323" t="n">
        <v>34</v>
      </c>
    </row>
    <row r="36324">
      <c r="A36324" s="1" t="n">
        <v>42705.41666666666</v>
      </c>
      <c r="B36324" t="n">
        <v/>
      </c>
    </row>
    <row r="36325">
      <c r="A36325" s="1" t="n">
        <v>42705.45833333334</v>
      </c>
      <c r="B36325" t="n">
        <v/>
      </c>
    </row>
    <row r="36326">
      <c r="A36326" s="1" t="n">
        <v>42705.5</v>
      </c>
      <c r="B36326" t="n">
        <v>34</v>
      </c>
    </row>
    <row r="36327">
      <c r="A36327" s="1" t="n">
        <v>42705.54166666666</v>
      </c>
      <c r="B36327" t="n">
        <v>34</v>
      </c>
    </row>
    <row r="36328">
      <c r="A36328" s="1" t="n">
        <v>42705.58333333334</v>
      </c>
      <c r="B36328" t="n">
        <v>34</v>
      </c>
    </row>
    <row r="36329">
      <c r="A36329" s="1" t="n">
        <v>42705.625</v>
      </c>
      <c r="B36329" t="n">
        <v>34</v>
      </c>
    </row>
    <row r="36330">
      <c r="A36330" s="1" t="n">
        <v>42705.66666666666</v>
      </c>
      <c r="B36330" t="n">
        <v>34</v>
      </c>
    </row>
    <row r="36331">
      <c r="A36331" s="1" t="n">
        <v>42705.70833333334</v>
      </c>
      <c r="B36331" t="n">
        <v>34</v>
      </c>
    </row>
    <row r="36332">
      <c r="A36332" s="1" t="n">
        <v>42705.75</v>
      </c>
      <c r="B36332" t="n">
        <v>34</v>
      </c>
    </row>
    <row r="36333">
      <c r="A36333" s="1" t="n">
        <v>42705.79166666666</v>
      </c>
      <c r="B36333" t="n">
        <v>34</v>
      </c>
    </row>
    <row r="36334">
      <c r="A36334" s="1" t="n">
        <v>42705.83333333334</v>
      </c>
      <c r="B36334" t="n">
        <v>34</v>
      </c>
    </row>
    <row r="36335">
      <c r="A36335" s="1" t="n">
        <v>42705.875</v>
      </c>
      <c r="B36335" t="n">
        <v>34</v>
      </c>
    </row>
    <row r="36336">
      <c r="A36336" s="1" t="n">
        <v>42705.91666666666</v>
      </c>
      <c r="B36336" t="n">
        <v>34</v>
      </c>
    </row>
    <row r="36337">
      <c r="A36337" s="1" t="n">
        <v>42705.95833333334</v>
      </c>
      <c r="B36337" t="n">
        <v>34</v>
      </c>
    </row>
    <row r="36338">
      <c r="A36338" s="1" t="n">
        <v>42706</v>
      </c>
      <c r="B36338" t="n">
        <v/>
      </c>
    </row>
    <row r="36339">
      <c r="A36339" s="1" t="n">
        <v>42706.04166666666</v>
      </c>
      <c r="B36339" t="n">
        <v>34</v>
      </c>
    </row>
    <row r="36340">
      <c r="A36340" s="1" t="n">
        <v>42706.08333333334</v>
      </c>
      <c r="B36340" t="n">
        <v>34</v>
      </c>
    </row>
    <row r="36341">
      <c r="A36341" s="1" t="n">
        <v>42706.125</v>
      </c>
      <c r="B36341" t="n">
        <v>34</v>
      </c>
    </row>
    <row r="36342">
      <c r="A36342" s="1" t="n">
        <v>42706.16666666666</v>
      </c>
      <c r="B36342" t="n">
        <v>34</v>
      </c>
    </row>
    <row r="36343">
      <c r="A36343" s="1" t="n">
        <v>42706.20833333334</v>
      </c>
      <c r="B36343" t="n">
        <v>34</v>
      </c>
    </row>
    <row r="36344">
      <c r="A36344" s="1" t="n">
        <v>42706.25</v>
      </c>
      <c r="B36344" t="n">
        <v>34</v>
      </c>
    </row>
    <row r="36345">
      <c r="A36345" s="1" t="n">
        <v>42706.29166666666</v>
      </c>
      <c r="B36345" t="n">
        <v/>
      </c>
    </row>
    <row r="36346">
      <c r="A36346" s="1" t="n">
        <v>42706.33333333334</v>
      </c>
      <c r="B36346" t="n">
        <v/>
      </c>
    </row>
    <row r="36347">
      <c r="A36347" s="1" t="n">
        <v>42706.375</v>
      </c>
      <c r="B36347" t="n">
        <v/>
      </c>
    </row>
    <row r="36348">
      <c r="A36348" s="1" t="n">
        <v>42706.41666666666</v>
      </c>
      <c r="B36348" t="n">
        <v/>
      </c>
    </row>
    <row r="36349">
      <c r="A36349" s="1" t="n">
        <v>42706.45833333334</v>
      </c>
      <c r="B36349" t="n">
        <v/>
      </c>
    </row>
    <row r="36350">
      <c r="A36350" s="1" t="n">
        <v>42706.5</v>
      </c>
      <c r="B36350" t="n">
        <v/>
      </c>
    </row>
    <row r="36351">
      <c r="A36351" s="1" t="n">
        <v>42706.54166666666</v>
      </c>
      <c r="B36351" t="n">
        <v/>
      </c>
    </row>
    <row r="36352">
      <c r="A36352" s="1" t="n">
        <v>42706.58333333334</v>
      </c>
      <c r="B36352" t="n">
        <v/>
      </c>
    </row>
    <row r="36353">
      <c r="A36353" s="1" t="n">
        <v>42706.625</v>
      </c>
      <c r="B36353" t="n">
        <v/>
      </c>
    </row>
    <row r="36354">
      <c r="A36354" s="1" t="n">
        <v>42706.66666666666</v>
      </c>
      <c r="B36354" t="n">
        <v/>
      </c>
    </row>
    <row r="36355">
      <c r="A36355" s="1" t="n">
        <v>42706.70833333334</v>
      </c>
      <c r="B36355" t="n">
        <v/>
      </c>
    </row>
    <row r="36356">
      <c r="A36356" s="1" t="n">
        <v>42706.75</v>
      </c>
      <c r="B36356" t="n">
        <v/>
      </c>
    </row>
    <row r="36357">
      <c r="A36357" s="1" t="n">
        <v>42706.79166666666</v>
      </c>
      <c r="B36357" t="n">
        <v/>
      </c>
    </row>
    <row r="36358">
      <c r="A36358" s="1" t="n">
        <v>42706.83333333334</v>
      </c>
      <c r="B36358" t="n">
        <v>34</v>
      </c>
    </row>
    <row r="36359">
      <c r="A36359" s="1" t="n">
        <v>42706.875</v>
      </c>
      <c r="B36359" t="n">
        <v>34</v>
      </c>
    </row>
    <row r="36360">
      <c r="A36360" s="1" t="n">
        <v>42706.91666666666</v>
      </c>
      <c r="B36360" t="n">
        <v>34</v>
      </c>
    </row>
    <row r="36361">
      <c r="A36361" s="1" t="n">
        <v>42706.95833333334</v>
      </c>
      <c r="B36361" t="n">
        <v>34</v>
      </c>
    </row>
    <row r="36362">
      <c r="A36362" s="1" t="n">
        <v>42707</v>
      </c>
      <c r="B36362" t="n">
        <v/>
      </c>
    </row>
    <row r="36363">
      <c r="A36363" s="1" t="n">
        <v>42707.04166666666</v>
      </c>
      <c r="B36363" t="n">
        <v>34</v>
      </c>
    </row>
    <row r="36364">
      <c r="A36364" s="1" t="n">
        <v>42707.08333333334</v>
      </c>
      <c r="B36364" t="n">
        <v>34</v>
      </c>
    </row>
    <row r="36365">
      <c r="A36365" s="1" t="n">
        <v>42707.125</v>
      </c>
      <c r="B36365" t="n">
        <v>34</v>
      </c>
    </row>
    <row r="36366">
      <c r="A36366" s="1" t="n">
        <v>42707.16666666666</v>
      </c>
      <c r="B36366" t="n">
        <v>33</v>
      </c>
    </row>
    <row r="36367">
      <c r="A36367" s="1" t="n">
        <v>42707.20833333334</v>
      </c>
      <c r="B36367" t="n">
        <v/>
      </c>
    </row>
    <row r="36368">
      <c r="A36368" s="1" t="n">
        <v>42707.25</v>
      </c>
      <c r="B36368" t="n">
        <v/>
      </c>
    </row>
    <row r="36369">
      <c r="A36369" s="1" t="n">
        <v>42707.29166666666</v>
      </c>
      <c r="B36369" t="n">
        <v>33</v>
      </c>
    </row>
    <row r="36370">
      <c r="A36370" s="1" t="n">
        <v>42707.33333333334</v>
      </c>
      <c r="B36370" t="n">
        <v>34</v>
      </c>
    </row>
    <row r="36371">
      <c r="A36371" s="1" t="n">
        <v>42707.375</v>
      </c>
      <c r="B36371" t="n">
        <v>34</v>
      </c>
    </row>
    <row r="36372">
      <c r="A36372" s="1" t="n">
        <v>42707.41666666666</v>
      </c>
      <c r="B36372" t="n">
        <v>34</v>
      </c>
    </row>
    <row r="36373">
      <c r="A36373" s="1" t="n">
        <v>42707.45833333334</v>
      </c>
      <c r="B36373" t="n">
        <v>34</v>
      </c>
    </row>
    <row r="36374">
      <c r="A36374" s="1" t="n">
        <v>42707.5</v>
      </c>
      <c r="B36374" t="n">
        <v>34</v>
      </c>
    </row>
    <row r="36375">
      <c r="A36375" s="1" t="n">
        <v>42707.54166666666</v>
      </c>
      <c r="B36375" t="n">
        <v>34</v>
      </c>
    </row>
    <row r="36376">
      <c r="A36376" s="1" t="n">
        <v>42707.58333333334</v>
      </c>
      <c r="B36376" t="n">
        <v>34</v>
      </c>
    </row>
    <row r="36377">
      <c r="A36377" s="1" t="n">
        <v>42707.625</v>
      </c>
      <c r="B36377" t="n">
        <v>34</v>
      </c>
    </row>
    <row r="36378">
      <c r="A36378" s="1" t="n">
        <v>42707.66666666666</v>
      </c>
      <c r="B36378" t="n">
        <v>34</v>
      </c>
    </row>
    <row r="36379">
      <c r="A36379" s="1" t="n">
        <v>42707.70833333334</v>
      </c>
      <c r="B36379" t="n">
        <v>34</v>
      </c>
    </row>
    <row r="36380">
      <c r="A36380" s="1" t="n">
        <v>42707.75</v>
      </c>
      <c r="B36380" t="n">
        <v/>
      </c>
    </row>
    <row r="36381">
      <c r="A36381" s="1" t="n">
        <v>42707.79166666666</v>
      </c>
      <c r="B36381" t="n">
        <v/>
      </c>
    </row>
    <row r="36382">
      <c r="A36382" s="1" t="n">
        <v>42707.83333333334</v>
      </c>
      <c r="B36382" t="n">
        <v>34</v>
      </c>
    </row>
    <row r="36383">
      <c r="A36383" s="1" t="n">
        <v>42707.875</v>
      </c>
      <c r="B36383" t="n">
        <v>34</v>
      </c>
    </row>
    <row r="36384">
      <c r="A36384" s="1" t="n">
        <v>42707.91666666666</v>
      </c>
      <c r="B36384" t="n">
        <v>34</v>
      </c>
    </row>
    <row r="36385">
      <c r="A36385" s="1" t="n">
        <v>42707.95833333334</v>
      </c>
      <c r="B36385" t="n">
        <v>34</v>
      </c>
    </row>
    <row r="36386">
      <c r="A36386" s="1" t="n">
        <v>42708</v>
      </c>
      <c r="B36386" t="n">
        <v/>
      </c>
    </row>
    <row r="36387">
      <c r="A36387" s="1" t="n">
        <v>42708.04166666666</v>
      </c>
      <c r="B36387" t="n">
        <v>34</v>
      </c>
    </row>
    <row r="36388">
      <c r="A36388" s="1" t="n">
        <v>42708.08333333334</v>
      </c>
      <c r="B36388" t="n">
        <v>34</v>
      </c>
    </row>
    <row r="36389">
      <c r="A36389" s="1" t="n">
        <v>42708.125</v>
      </c>
      <c r="B36389" t="n">
        <v>34</v>
      </c>
    </row>
    <row r="36390">
      <c r="A36390" s="1" t="n">
        <v>42708.16666666666</v>
      </c>
      <c r="B36390" t="n">
        <v>34</v>
      </c>
    </row>
    <row r="36391">
      <c r="A36391" s="1" t="n">
        <v>42708.20833333334</v>
      </c>
      <c r="B36391" t="n">
        <v/>
      </c>
    </row>
    <row r="36392">
      <c r="A36392" s="1" t="n">
        <v>42708.25</v>
      </c>
      <c r="B36392" t="n">
        <v/>
      </c>
    </row>
    <row r="36393">
      <c r="A36393" s="1" t="n">
        <v>42708.29166666666</v>
      </c>
      <c r="B36393" t="n">
        <v/>
      </c>
    </row>
    <row r="36394">
      <c r="A36394" s="1" t="n">
        <v>42708.33333333334</v>
      </c>
      <c r="B36394" t="n">
        <v/>
      </c>
    </row>
    <row r="36395">
      <c r="A36395" s="1" t="n">
        <v>42708.375</v>
      </c>
      <c r="B36395" t="n">
        <v/>
      </c>
    </row>
    <row r="36396">
      <c r="A36396" s="1" t="n">
        <v>42708.41666666666</v>
      </c>
      <c r="B36396" t="n">
        <v/>
      </c>
    </row>
    <row r="36397">
      <c r="A36397" s="1" t="n">
        <v>42708.45833333334</v>
      </c>
      <c r="B36397" t="n">
        <v/>
      </c>
    </row>
    <row r="36398">
      <c r="A36398" s="1" t="n">
        <v>42708.5</v>
      </c>
      <c r="B36398" t="n">
        <v/>
      </c>
    </row>
    <row r="36399">
      <c r="A36399" s="1" t="n">
        <v>42708.54166666666</v>
      </c>
      <c r="B36399" t="n">
        <v/>
      </c>
    </row>
    <row r="36400">
      <c r="A36400" s="1" t="n">
        <v>42708.58333333334</v>
      </c>
      <c r="B36400" t="n">
        <v/>
      </c>
    </row>
    <row r="36401">
      <c r="A36401" s="1" t="n">
        <v>42708.625</v>
      </c>
      <c r="B36401" t="n">
        <v/>
      </c>
    </row>
    <row r="36402">
      <c r="A36402" s="1" t="n">
        <v>42708.66666666666</v>
      </c>
      <c r="B36402" t="n">
        <v/>
      </c>
    </row>
    <row r="36403">
      <c r="A36403" s="1" t="n">
        <v>42708.70833333334</v>
      </c>
      <c r="B36403" t="n">
        <v>43</v>
      </c>
    </row>
    <row r="36404">
      <c r="A36404" s="1" t="n">
        <v>42708.75</v>
      </c>
      <c r="B36404" t="n">
        <v/>
      </c>
    </row>
    <row r="36405">
      <c r="A36405" s="1" t="n">
        <v>42708.79166666666</v>
      </c>
      <c r="B36405" t="n">
        <v>39</v>
      </c>
    </row>
    <row r="36406">
      <c r="A36406" s="1" t="n">
        <v>42708.83333333334</v>
      </c>
      <c r="B36406" t="n">
        <v>38</v>
      </c>
    </row>
    <row r="36407">
      <c r="A36407" s="1" t="n">
        <v>42708.875</v>
      </c>
      <c r="B36407" t="n">
        <v>38</v>
      </c>
    </row>
    <row r="36408">
      <c r="A36408" s="1" t="n">
        <v>42708.91666666666</v>
      </c>
      <c r="B36408" t="n">
        <v>37</v>
      </c>
    </row>
    <row r="36409">
      <c r="A36409" s="1" t="n">
        <v>42708.95833333334</v>
      </c>
      <c r="B36409" t="n">
        <v>37</v>
      </c>
    </row>
    <row r="36410">
      <c r="A36410" s="1" t="n">
        <v>42709</v>
      </c>
      <c r="B36410" t="n">
        <v>37</v>
      </c>
    </row>
    <row r="36411">
      <c r="A36411" s="1" t="n">
        <v>42709.04166666666</v>
      </c>
      <c r="B36411" t="n">
        <v>37</v>
      </c>
    </row>
    <row r="36412">
      <c r="A36412" s="1" t="n">
        <v>42709.08333333334</v>
      </c>
      <c r="B36412" t="n">
        <v>37</v>
      </c>
    </row>
    <row r="36413">
      <c r="A36413" s="1" t="n">
        <v>42709.125</v>
      </c>
      <c r="B36413" t="n">
        <v/>
      </c>
    </row>
    <row r="36414">
      <c r="A36414" s="1" t="n">
        <v>42709.16666666666</v>
      </c>
      <c r="B36414" t="n">
        <v>36</v>
      </c>
    </row>
    <row r="36415">
      <c r="A36415" s="1" t="n">
        <v>42709.20833333334</v>
      </c>
      <c r="B36415" t="n">
        <v>36</v>
      </c>
    </row>
    <row r="36416">
      <c r="A36416" s="1" t="n">
        <v>42709.25</v>
      </c>
      <c r="B36416" t="n">
        <v>36</v>
      </c>
    </row>
    <row r="36417">
      <c r="A36417" s="1" t="n">
        <v>42709.29166666666</v>
      </c>
      <c r="B36417" t="n">
        <v>36</v>
      </c>
    </row>
    <row r="36418">
      <c r="A36418" s="1" t="n">
        <v>42709.33333333334</v>
      </c>
      <c r="B36418" t="n">
        <v>36</v>
      </c>
    </row>
    <row r="36419">
      <c r="A36419" s="1" t="n">
        <v>42709.375</v>
      </c>
      <c r="B36419" t="n">
        <v>36</v>
      </c>
    </row>
    <row r="36420">
      <c r="A36420" s="1" t="n">
        <v>42709.41666666666</v>
      </c>
      <c r="B36420" t="n">
        <v>36</v>
      </c>
    </row>
    <row r="36421">
      <c r="A36421" s="1" t="n">
        <v>42709.45833333334</v>
      </c>
      <c r="B36421" t="n">
        <v>36</v>
      </c>
    </row>
    <row r="36422">
      <c r="A36422" s="1" t="n">
        <v>42709.5</v>
      </c>
      <c r="B36422" t="n">
        <v>36</v>
      </c>
    </row>
    <row r="36423">
      <c r="A36423" s="1" t="n">
        <v>42709.54166666666</v>
      </c>
      <c r="B36423" t="n">
        <v>36</v>
      </c>
    </row>
    <row r="36424">
      <c r="A36424" s="1" t="n">
        <v>42709.58333333334</v>
      </c>
      <c r="B36424" t="n">
        <v>36</v>
      </c>
    </row>
    <row r="36425">
      <c r="A36425" s="1" t="n">
        <v>42709.625</v>
      </c>
      <c r="B36425" t="n">
        <v/>
      </c>
    </row>
    <row r="36426">
      <c r="A36426" s="1" t="n">
        <v>42709.66666666666</v>
      </c>
      <c r="B36426" t="n">
        <v/>
      </c>
    </row>
    <row r="36427">
      <c r="A36427" s="1" t="n">
        <v>42709.70833333334</v>
      </c>
      <c r="B36427" t="n">
        <v/>
      </c>
    </row>
    <row r="36428">
      <c r="A36428" s="1" t="n">
        <v>42709.75</v>
      </c>
      <c r="B36428" t="n">
        <v/>
      </c>
    </row>
    <row r="36429">
      <c r="A36429" s="1" t="n">
        <v>42709.79166666666</v>
      </c>
      <c r="B36429" t="n">
        <v/>
      </c>
    </row>
    <row r="36430">
      <c r="A36430" s="1" t="n">
        <v>42709.83333333334</v>
      </c>
      <c r="B36430" t="n">
        <v>36</v>
      </c>
    </row>
    <row r="36431">
      <c r="A36431" s="1" t="n">
        <v>42709.875</v>
      </c>
      <c r="B36431" t="n">
        <v>36</v>
      </c>
    </row>
    <row r="36432">
      <c r="A36432" s="1" t="n">
        <v>42709.91666666666</v>
      </c>
      <c r="B36432" t="n">
        <v>36</v>
      </c>
    </row>
    <row r="36433">
      <c r="A36433" s="1" t="n">
        <v>42709.95833333334</v>
      </c>
      <c r="B36433" t="n">
        <v>36</v>
      </c>
    </row>
    <row r="36434">
      <c r="A36434" s="1" t="n">
        <v>42710</v>
      </c>
      <c r="B36434" t="n">
        <v>36</v>
      </c>
    </row>
    <row r="36435">
      <c r="A36435" s="1" t="n">
        <v>42710.04166666666</v>
      </c>
      <c r="B36435" t="n">
        <v>36</v>
      </c>
    </row>
    <row r="36436">
      <c r="A36436" s="1" t="n">
        <v>42710.08333333334</v>
      </c>
      <c r="B36436" t="n">
        <v>36</v>
      </c>
    </row>
    <row r="36437">
      <c r="A36437" s="1" t="n">
        <v>42710.125</v>
      </c>
      <c r="B36437" t="n">
        <v>36</v>
      </c>
    </row>
    <row r="36438">
      <c r="A36438" s="1" t="n">
        <v>42710.16666666666</v>
      </c>
      <c r="B36438" t="n">
        <v>36</v>
      </c>
    </row>
    <row r="36439">
      <c r="A36439" s="1" t="n">
        <v>42710.20833333334</v>
      </c>
      <c r="B36439" t="n">
        <v/>
      </c>
    </row>
    <row r="36440">
      <c r="A36440" s="1" t="n">
        <v>42710.25</v>
      </c>
      <c r="B36440" t="n">
        <v/>
      </c>
    </row>
    <row r="36441">
      <c r="A36441" s="1" t="n">
        <v>42710.29166666666</v>
      </c>
      <c r="B36441" t="n">
        <v/>
      </c>
    </row>
    <row r="36442">
      <c r="A36442" s="1" t="n">
        <v>42710.33333333334</v>
      </c>
      <c r="B36442" t="n">
        <v/>
      </c>
    </row>
    <row r="36443">
      <c r="A36443" s="1" t="n">
        <v>42710.375</v>
      </c>
      <c r="B36443" t="n">
        <v/>
      </c>
    </row>
    <row r="36444">
      <c r="A36444" s="1" t="n">
        <v>42710.41666666666</v>
      </c>
      <c r="B36444" t="n">
        <v>35</v>
      </c>
    </row>
    <row r="36445">
      <c r="A36445" s="1" t="n">
        <v>42710.45833333334</v>
      </c>
      <c r="B36445" t="n">
        <v>35</v>
      </c>
    </row>
    <row r="36446">
      <c r="A36446" s="1" t="n">
        <v>42710.5</v>
      </c>
      <c r="B36446" t="n">
        <v>35</v>
      </c>
    </row>
    <row r="36447">
      <c r="A36447" s="1" t="n">
        <v>42710.54166666666</v>
      </c>
      <c r="B36447" t="n">
        <v>35</v>
      </c>
    </row>
    <row r="36448">
      <c r="A36448" s="1" t="n">
        <v>42710.58333333334</v>
      </c>
      <c r="B36448" t="n">
        <v>35</v>
      </c>
    </row>
    <row r="36449">
      <c r="A36449" s="1" t="n">
        <v>42710.625</v>
      </c>
      <c r="B36449" t="n">
        <v>35</v>
      </c>
    </row>
    <row r="36450">
      <c r="A36450" s="1" t="n">
        <v>42710.66666666666</v>
      </c>
      <c r="B36450" t="n">
        <v/>
      </c>
    </row>
    <row r="36451">
      <c r="A36451" s="1" t="n">
        <v>42710.70833333334</v>
      </c>
      <c r="B36451" t="n">
        <v>39</v>
      </c>
    </row>
    <row r="36452">
      <c r="A36452" s="1" t="n">
        <v>42710.75</v>
      </c>
      <c r="B36452" t="n">
        <v>38</v>
      </c>
    </row>
    <row r="36453">
      <c r="A36453" s="1" t="n">
        <v>42710.79166666666</v>
      </c>
      <c r="B36453" t="n">
        <v>38</v>
      </c>
    </row>
    <row r="36454">
      <c r="A36454" s="1" t="n">
        <v>42710.83333333334</v>
      </c>
      <c r="B36454" t="n">
        <v>37</v>
      </c>
    </row>
    <row r="36455">
      <c r="A36455" s="1" t="n">
        <v>42710.875</v>
      </c>
      <c r="B36455" t="n">
        <v>37</v>
      </c>
    </row>
    <row r="36456">
      <c r="A36456" s="1" t="n">
        <v>42710.91666666666</v>
      </c>
      <c r="B36456" t="n">
        <v>37</v>
      </c>
    </row>
    <row r="36457">
      <c r="A36457" s="1" t="n">
        <v>42710.95833333334</v>
      </c>
      <c r="B36457" t="n">
        <v>37</v>
      </c>
    </row>
    <row r="36458">
      <c r="A36458" s="1" t="n">
        <v>42711</v>
      </c>
      <c r="B36458" t="n">
        <v>37</v>
      </c>
    </row>
    <row r="36459">
      <c r="A36459" s="1" t="n">
        <v>42711.04166666666</v>
      </c>
      <c r="B36459" t="n">
        <v>36</v>
      </c>
    </row>
    <row r="36460">
      <c r="A36460" s="1" t="n">
        <v>42711.08333333334</v>
      </c>
      <c r="B36460" t="n">
        <v>36</v>
      </c>
    </row>
    <row r="36461">
      <c r="A36461" s="1" t="n">
        <v>42711.125</v>
      </c>
      <c r="B36461" t="n">
        <v>36</v>
      </c>
    </row>
    <row r="36462">
      <c r="A36462" s="1" t="n">
        <v>42711.16666666666</v>
      </c>
      <c r="B36462" t="n">
        <v>36</v>
      </c>
    </row>
    <row r="36463">
      <c r="A36463" s="1" t="n">
        <v>42711.20833333334</v>
      </c>
      <c r="B36463" t="n">
        <v>36</v>
      </c>
    </row>
    <row r="36464">
      <c r="A36464" s="1" t="n">
        <v>42711.25</v>
      </c>
      <c r="B36464" t="n">
        <v>36</v>
      </c>
    </row>
    <row r="36465">
      <c r="A36465" s="1" t="n">
        <v>42711.29166666666</v>
      </c>
      <c r="B36465" t="n">
        <v>36</v>
      </c>
    </row>
    <row r="36466">
      <c r="A36466" s="1" t="n">
        <v>42711.33333333334</v>
      </c>
      <c r="B36466" t="n">
        <v>36</v>
      </c>
    </row>
    <row r="36467">
      <c r="A36467" s="1" t="n">
        <v>42711.375</v>
      </c>
      <c r="B36467" t="n">
        <v>36</v>
      </c>
    </row>
    <row r="36468">
      <c r="A36468" s="1" t="n">
        <v>42711.41666666666</v>
      </c>
      <c r="B36468" t="n">
        <v>36</v>
      </c>
    </row>
    <row r="36469">
      <c r="A36469" s="1" t="n">
        <v>42711.45833333334</v>
      </c>
      <c r="B36469" t="n">
        <v>36</v>
      </c>
    </row>
    <row r="36470">
      <c r="A36470" s="1" t="n">
        <v>42711.5</v>
      </c>
      <c r="B36470" t="n">
        <v>36</v>
      </c>
    </row>
    <row r="36471">
      <c r="A36471" s="1" t="n">
        <v>42711.54166666666</v>
      </c>
      <c r="B36471" t="n">
        <v>36</v>
      </c>
    </row>
    <row r="36472">
      <c r="A36472" s="1" t="n">
        <v>42711.58333333334</v>
      </c>
      <c r="B36472" t="n">
        <v>36</v>
      </c>
    </row>
    <row r="36473">
      <c r="A36473" s="1" t="n">
        <v>42711.625</v>
      </c>
      <c r="B36473" t="n">
        <v>35</v>
      </c>
    </row>
    <row r="36474">
      <c r="A36474" s="1" t="n">
        <v>42711.66666666666</v>
      </c>
      <c r="B36474" t="n">
        <v>35</v>
      </c>
    </row>
    <row r="36475">
      <c r="A36475" s="1" t="n">
        <v>42711.70833333334</v>
      </c>
      <c r="B36475" t="n">
        <v>35</v>
      </c>
    </row>
    <row r="36476">
      <c r="A36476" s="1" t="n">
        <v>42711.75</v>
      </c>
      <c r="B36476" t="n">
        <v>35</v>
      </c>
    </row>
    <row r="36477">
      <c r="A36477" s="1" t="n">
        <v>42711.79166666666</v>
      </c>
      <c r="B36477" t="n">
        <v>35</v>
      </c>
    </row>
    <row r="36478">
      <c r="A36478" s="1" t="n">
        <v>42711.83333333334</v>
      </c>
      <c r="B36478" t="n">
        <v>35</v>
      </c>
    </row>
    <row r="36479">
      <c r="A36479" s="1" t="n">
        <v>42711.875</v>
      </c>
      <c r="B36479" t="n">
        <v>35</v>
      </c>
    </row>
    <row r="36480">
      <c r="A36480" s="1" t="n">
        <v>42711.91666666666</v>
      </c>
      <c r="B36480" t="n">
        <v>35</v>
      </c>
    </row>
    <row r="36481">
      <c r="A36481" s="1" t="n">
        <v>42711.95833333334</v>
      </c>
      <c r="B36481" t="n">
        <v>35</v>
      </c>
    </row>
    <row r="36482">
      <c r="A36482" s="1" t="n">
        <v>42712</v>
      </c>
      <c r="B36482" t="n">
        <v>35</v>
      </c>
    </row>
    <row r="36483">
      <c r="A36483" s="1" t="n">
        <v>42712.04166666666</v>
      </c>
      <c r="B36483" t="n">
        <v>35</v>
      </c>
    </row>
    <row r="36484">
      <c r="A36484" s="1" t="n">
        <v>42712.08333333334</v>
      </c>
      <c r="B36484" t="n">
        <v>35</v>
      </c>
    </row>
    <row r="36485">
      <c r="A36485" s="1" t="n">
        <v>42712.125</v>
      </c>
      <c r="B36485" t="n">
        <v>35</v>
      </c>
    </row>
    <row r="36486">
      <c r="A36486" s="1" t="n">
        <v>42712.16666666666</v>
      </c>
      <c r="B36486" t="n">
        <v>35</v>
      </c>
    </row>
    <row r="36487">
      <c r="A36487" s="1" t="n">
        <v>42712.20833333334</v>
      </c>
      <c r="B36487" t="n">
        <v>35</v>
      </c>
    </row>
    <row r="36488">
      <c r="A36488" s="1" t="n">
        <v>42712.25</v>
      </c>
      <c r="B36488" t="n">
        <v>35</v>
      </c>
    </row>
    <row r="36489">
      <c r="A36489" s="1" t="n">
        <v>42712.29166666666</v>
      </c>
      <c r="B36489" t="n">
        <v>35</v>
      </c>
    </row>
    <row r="36490">
      <c r="A36490" s="1" t="n">
        <v>42712.33333333334</v>
      </c>
      <c r="B36490" t="n">
        <v>35</v>
      </c>
    </row>
    <row r="36491">
      <c r="A36491" s="1" t="n">
        <v>42712.375</v>
      </c>
      <c r="B36491" t="n">
        <v>35</v>
      </c>
    </row>
    <row r="36492">
      <c r="A36492" s="1" t="n">
        <v>42712.41666666666</v>
      </c>
      <c r="B36492" t="n">
        <v/>
      </c>
    </row>
    <row r="36493">
      <c r="A36493" s="1" t="n">
        <v>42712.45833333334</v>
      </c>
      <c r="B36493" t="n">
        <v/>
      </c>
    </row>
    <row r="36494">
      <c r="A36494" s="1" t="n">
        <v>42712.5</v>
      </c>
      <c r="B36494" t="n">
        <v/>
      </c>
    </row>
    <row r="36495">
      <c r="A36495" s="1" t="n">
        <v>42712.54166666666</v>
      </c>
      <c r="B36495" t="n">
        <v/>
      </c>
    </row>
    <row r="36496">
      <c r="A36496" s="1" t="n">
        <v>42712.58333333334</v>
      </c>
      <c r="B36496" t="n">
        <v>34</v>
      </c>
    </row>
    <row r="36497">
      <c r="A36497" s="1" t="n">
        <v>42712.625</v>
      </c>
      <c r="B36497" t="n">
        <v>34</v>
      </c>
    </row>
    <row r="36498">
      <c r="A36498" s="1" t="n">
        <v>42712.66666666666</v>
      </c>
      <c r="B36498" t="n">
        <v>34</v>
      </c>
    </row>
    <row r="36499">
      <c r="A36499" s="1" t="n">
        <v>42712.70833333334</v>
      </c>
      <c r="B36499" t="n">
        <v>34</v>
      </c>
    </row>
    <row r="36500">
      <c r="A36500" s="1" t="n">
        <v>42712.75</v>
      </c>
      <c r="B36500" t="n">
        <v>34</v>
      </c>
    </row>
    <row r="36501">
      <c r="A36501" s="1" t="n">
        <v>42712.79166666666</v>
      </c>
      <c r="B36501" t="n">
        <v>34</v>
      </c>
    </row>
    <row r="36502">
      <c r="A36502" s="1" t="n">
        <v>42712.83333333334</v>
      </c>
      <c r="B36502" t="n">
        <v>34</v>
      </c>
    </row>
    <row r="36503">
      <c r="A36503" s="1" t="n">
        <v>42712.875</v>
      </c>
      <c r="B36503" t="n">
        <v>34</v>
      </c>
    </row>
    <row r="36504">
      <c r="A36504" s="1" t="n">
        <v>42712.91666666666</v>
      </c>
      <c r="B36504" t="n">
        <v>34</v>
      </c>
    </row>
    <row r="36505">
      <c r="A36505" s="1" t="n">
        <v>42712.95833333334</v>
      </c>
      <c r="B36505" t="n">
        <v>34</v>
      </c>
    </row>
    <row r="36506">
      <c r="A36506" s="1" t="n">
        <v>42713</v>
      </c>
      <c r="B36506" t="n">
        <v>34</v>
      </c>
    </row>
    <row r="36507">
      <c r="A36507" s="1" t="n">
        <v>42713.04166666666</v>
      </c>
      <c r="B36507" t="n">
        <v>34</v>
      </c>
    </row>
    <row r="36508">
      <c r="A36508" s="1" t="n">
        <v>42713.08333333334</v>
      </c>
      <c r="B36508" t="n">
        <v>34</v>
      </c>
    </row>
    <row r="36509">
      <c r="A36509" s="1" t="n">
        <v>42713.125</v>
      </c>
      <c r="B36509" t="n">
        <v>34</v>
      </c>
    </row>
    <row r="36510">
      <c r="A36510" s="1" t="n">
        <v>42713.16666666666</v>
      </c>
      <c r="B36510" t="n">
        <v>34</v>
      </c>
    </row>
    <row r="36511">
      <c r="A36511" s="1" t="n">
        <v>42713.20833333334</v>
      </c>
      <c r="B36511" t="n">
        <v>34</v>
      </c>
    </row>
    <row r="36512">
      <c r="A36512" s="1" t="n">
        <v>42713.25</v>
      </c>
      <c r="B36512" t="n">
        <v>34</v>
      </c>
    </row>
    <row r="36513">
      <c r="A36513" s="1" t="n">
        <v>42713.29166666666</v>
      </c>
      <c r="B36513" t="n">
        <v>34</v>
      </c>
    </row>
    <row r="36514">
      <c r="A36514" s="1" t="n">
        <v>42713.33333333334</v>
      </c>
      <c r="B36514" t="n">
        <v>34</v>
      </c>
    </row>
    <row r="36515">
      <c r="A36515" s="1" t="n">
        <v>42713.375</v>
      </c>
      <c r="B36515" t="n">
        <v/>
      </c>
    </row>
    <row r="36516">
      <c r="A36516" s="1" t="n">
        <v>42713.41666666666</v>
      </c>
      <c r="B36516" t="n">
        <v/>
      </c>
    </row>
    <row r="36517">
      <c r="A36517" s="1" t="n">
        <v>42713.45833333334</v>
      </c>
      <c r="B36517" t="n">
        <v/>
      </c>
    </row>
    <row r="36518">
      <c r="A36518" s="1" t="n">
        <v>42713.5</v>
      </c>
      <c r="B36518" t="n">
        <v/>
      </c>
    </row>
    <row r="36519">
      <c r="A36519" s="1" t="n">
        <v>42713.54166666666</v>
      </c>
      <c r="B36519" t="n">
        <v/>
      </c>
    </row>
    <row r="36520">
      <c r="A36520" s="1" t="n">
        <v>42713.58333333334</v>
      </c>
      <c r="B36520" t="n">
        <v/>
      </c>
    </row>
    <row r="36521">
      <c r="A36521" s="1" t="n">
        <v>42713.625</v>
      </c>
      <c r="B36521" t="n">
        <v>33</v>
      </c>
    </row>
    <row r="36522">
      <c r="A36522" s="1" t="n">
        <v>42713.66666666666</v>
      </c>
      <c r="B36522" t="n">
        <v>35</v>
      </c>
    </row>
    <row r="36523">
      <c r="A36523" s="1" t="n">
        <v>42713.70833333334</v>
      </c>
      <c r="B36523" t="n">
        <v/>
      </c>
    </row>
    <row r="36524">
      <c r="A36524" s="1" t="n">
        <v>42713.75</v>
      </c>
      <c r="B36524" t="n">
        <v>37</v>
      </c>
    </row>
    <row r="36525">
      <c r="A36525" s="1" t="n">
        <v>42713.79166666666</v>
      </c>
      <c r="B36525" t="n">
        <v>37</v>
      </c>
    </row>
    <row r="36526">
      <c r="A36526" s="1" t="n">
        <v>42713.83333333334</v>
      </c>
      <c r="B36526" t="n">
        <v>37</v>
      </c>
    </row>
    <row r="36527">
      <c r="A36527" s="1" t="n">
        <v>42713.875</v>
      </c>
      <c r="B36527" t="n">
        <v>36</v>
      </c>
    </row>
    <row r="36528">
      <c r="A36528" s="1" t="n">
        <v>42713.91666666666</v>
      </c>
      <c r="B36528" t="n">
        <v>36</v>
      </c>
    </row>
    <row r="36529">
      <c r="A36529" s="1" t="n">
        <v>42713.95833333334</v>
      </c>
      <c r="B36529" t="n">
        <v>36</v>
      </c>
    </row>
    <row r="36530">
      <c r="A36530" s="1" t="n">
        <v>42714</v>
      </c>
      <c r="B36530" t="n">
        <v>36</v>
      </c>
    </row>
    <row r="36531">
      <c r="A36531" s="1" t="n">
        <v>42714.04166666666</v>
      </c>
      <c r="B36531" t="n">
        <v>36</v>
      </c>
    </row>
    <row r="36532">
      <c r="A36532" s="1" t="n">
        <v>42714.08333333334</v>
      </c>
      <c r="B36532" t="n">
        <v>36</v>
      </c>
    </row>
    <row r="36533">
      <c r="A36533" s="1" t="n">
        <v>42714.125</v>
      </c>
      <c r="B36533" t="n">
        <v>36</v>
      </c>
    </row>
    <row r="36534">
      <c r="A36534" s="1" t="n">
        <v>42714.16666666666</v>
      </c>
      <c r="B36534" t="n">
        <v>36</v>
      </c>
    </row>
    <row r="36535">
      <c r="A36535" s="1" t="n">
        <v>42714.20833333334</v>
      </c>
      <c r="B36535" t="n">
        <v>36</v>
      </c>
    </row>
    <row r="36536">
      <c r="A36536" s="1" t="n">
        <v>42714.25</v>
      </c>
      <c r="B36536" t="n">
        <v>36</v>
      </c>
    </row>
    <row r="36537">
      <c r="A36537" s="1" t="n">
        <v>42714.29166666666</v>
      </c>
      <c r="B36537" t="n">
        <v>36</v>
      </c>
    </row>
    <row r="36538">
      <c r="A36538" s="1" t="n">
        <v>42714.33333333334</v>
      </c>
      <c r="B36538" t="n">
        <v>36</v>
      </c>
    </row>
    <row r="36539">
      <c r="A36539" s="1" t="n">
        <v>42714.375</v>
      </c>
      <c r="B36539" t="n">
        <v>36</v>
      </c>
    </row>
    <row r="36540">
      <c r="A36540" s="1" t="n">
        <v>42714.41666666666</v>
      </c>
      <c r="B36540" t="n">
        <v>36</v>
      </c>
    </row>
    <row r="36541">
      <c r="A36541" s="1" t="n">
        <v>42714.45833333334</v>
      </c>
      <c r="B36541" t="n">
        <v>35</v>
      </c>
    </row>
    <row r="36542">
      <c r="A36542" s="1" t="n">
        <v>42714.5</v>
      </c>
      <c r="B36542" t="n">
        <v>35</v>
      </c>
    </row>
    <row r="36543">
      <c r="A36543" s="1" t="n">
        <v>42714.54166666666</v>
      </c>
      <c r="B36543" t="n">
        <v>35</v>
      </c>
    </row>
    <row r="36544">
      <c r="A36544" s="1" t="n">
        <v>42714.58333333334</v>
      </c>
      <c r="B36544" t="n">
        <v>35</v>
      </c>
    </row>
    <row r="36545">
      <c r="A36545" s="1" t="n">
        <v>42714.625</v>
      </c>
      <c r="B36545" t="n">
        <v>35</v>
      </c>
    </row>
    <row r="36546">
      <c r="A36546" s="1" t="n">
        <v>42714.66666666666</v>
      </c>
      <c r="B36546" t="n">
        <v>35</v>
      </c>
    </row>
    <row r="36547">
      <c r="A36547" s="1" t="n">
        <v>42714.70833333334</v>
      </c>
      <c r="B36547" t="n">
        <v>35</v>
      </c>
    </row>
    <row r="36548">
      <c r="A36548" s="1" t="n">
        <v>42714.75</v>
      </c>
      <c r="B36548" t="n">
        <v>35</v>
      </c>
    </row>
    <row r="36549">
      <c r="A36549" s="1" t="n">
        <v>42714.79166666666</v>
      </c>
      <c r="B36549" t="n">
        <v>35</v>
      </c>
    </row>
    <row r="36550">
      <c r="A36550" s="1" t="n">
        <v>42714.83333333334</v>
      </c>
      <c r="B36550" t="n">
        <v/>
      </c>
    </row>
    <row r="36551">
      <c r="A36551" s="1" t="n">
        <v>42714.875</v>
      </c>
      <c r="B36551" t="n">
        <v>35</v>
      </c>
    </row>
    <row r="36552">
      <c r="A36552" s="1" t="n">
        <v>42714.91666666666</v>
      </c>
      <c r="B36552" t="n">
        <v>34</v>
      </c>
    </row>
    <row r="36553">
      <c r="A36553" s="1" t="n">
        <v>42714.95833333334</v>
      </c>
      <c r="B36553" t="n">
        <v>34</v>
      </c>
    </row>
    <row r="36554">
      <c r="A36554" s="1" t="n">
        <v>42715</v>
      </c>
      <c r="B36554" t="n">
        <v>34</v>
      </c>
    </row>
    <row r="36555">
      <c r="A36555" s="1" t="n">
        <v>42715.04166666666</v>
      </c>
      <c r="B36555" t="n">
        <v>34</v>
      </c>
    </row>
    <row r="36556">
      <c r="A36556" s="1" t="n">
        <v>42715.08333333334</v>
      </c>
      <c r="B36556" t="n">
        <v>34</v>
      </c>
    </row>
    <row r="36557">
      <c r="A36557" s="1" t="n">
        <v>42715.125</v>
      </c>
      <c r="B36557" t="n">
        <v>34</v>
      </c>
    </row>
    <row r="36558">
      <c r="A36558" s="1" t="n">
        <v>42715.16666666666</v>
      </c>
      <c r="B36558" t="n">
        <v>34</v>
      </c>
    </row>
    <row r="36559">
      <c r="A36559" s="1" t="n">
        <v>42715.20833333334</v>
      </c>
      <c r="B36559" t="n">
        <v>34</v>
      </c>
    </row>
    <row r="36560">
      <c r="A36560" s="1" t="n">
        <v>42715.25</v>
      </c>
      <c r="B36560" t="n">
        <v>34</v>
      </c>
    </row>
    <row r="36561">
      <c r="A36561" s="1" t="n">
        <v>42715.29166666666</v>
      </c>
      <c r="B36561" t="n">
        <v>34</v>
      </c>
    </row>
    <row r="36562">
      <c r="A36562" s="1" t="n">
        <v>42715.33333333334</v>
      </c>
      <c r="B36562" t="n">
        <v>34</v>
      </c>
    </row>
    <row r="36563">
      <c r="A36563" s="1" t="n">
        <v>42715.375</v>
      </c>
      <c r="B36563" t="n">
        <v>34</v>
      </c>
    </row>
    <row r="36564">
      <c r="A36564" s="1" t="n">
        <v>42715.41666666666</v>
      </c>
      <c r="B36564" t="n">
        <v>34</v>
      </c>
    </row>
    <row r="36565">
      <c r="A36565" s="1" t="n">
        <v>42715.45833333334</v>
      </c>
      <c r="B36565" t="n">
        <v>34</v>
      </c>
    </row>
    <row r="36566">
      <c r="A36566" s="1" t="n">
        <v>42715.5</v>
      </c>
      <c r="B36566" t="n">
        <v>34</v>
      </c>
    </row>
    <row r="36567">
      <c r="A36567" s="1" t="n">
        <v>42715.54166666666</v>
      </c>
      <c r="B36567" t="n">
        <v>34</v>
      </c>
    </row>
    <row r="36568">
      <c r="A36568" s="1" t="n">
        <v>42715.58333333334</v>
      </c>
      <c r="B36568" t="n">
        <v>34</v>
      </c>
    </row>
    <row r="36569">
      <c r="A36569" s="1" t="n">
        <v>42715.625</v>
      </c>
      <c r="B36569" t="n">
        <v/>
      </c>
    </row>
    <row r="36570">
      <c r="A36570" s="1" t="n">
        <v>42715.66666666666</v>
      </c>
      <c r="B36570" t="n">
        <v/>
      </c>
    </row>
    <row r="36571">
      <c r="A36571" s="1" t="n">
        <v>42715.70833333334</v>
      </c>
      <c r="B36571" t="n">
        <v/>
      </c>
    </row>
    <row r="36572">
      <c r="A36572" s="1" t="n">
        <v>42715.75</v>
      </c>
      <c r="B36572" t="n">
        <v/>
      </c>
    </row>
    <row r="36573">
      <c r="A36573" s="1" t="n">
        <v>42715.79166666666</v>
      </c>
      <c r="B36573" t="n">
        <v/>
      </c>
    </row>
    <row r="36574">
      <c r="A36574" s="1" t="n">
        <v>42715.83333333334</v>
      </c>
      <c r="B36574" t="n">
        <v>34</v>
      </c>
    </row>
    <row r="36575">
      <c r="A36575" s="1" t="n">
        <v>42715.875</v>
      </c>
      <c r="B36575" t="n">
        <v/>
      </c>
    </row>
    <row r="36576">
      <c r="A36576" s="1" t="n">
        <v>42715.91666666666</v>
      </c>
      <c r="B36576" t="n">
        <v>33</v>
      </c>
    </row>
    <row r="36577">
      <c r="A36577" s="1" t="n">
        <v>42715.95833333334</v>
      </c>
      <c r="B36577" t="n">
        <v>33</v>
      </c>
    </row>
    <row r="36578">
      <c r="A36578" s="1" t="n">
        <v>42716</v>
      </c>
      <c r="B36578" t="n">
        <v/>
      </c>
    </row>
    <row r="36579">
      <c r="A36579" s="1" t="n">
        <v>42716.04166666666</v>
      </c>
      <c r="B36579" t="n">
        <v>33</v>
      </c>
    </row>
    <row r="36580">
      <c r="A36580" s="1" t="n">
        <v>42716.08333333334</v>
      </c>
      <c r="B36580" t="n">
        <v>33</v>
      </c>
    </row>
    <row r="36581">
      <c r="A36581" s="1" t="n">
        <v>42716.125</v>
      </c>
      <c r="B36581" t="n">
        <v>33</v>
      </c>
    </row>
    <row r="36582">
      <c r="A36582" s="1" t="n">
        <v>42716.16666666666</v>
      </c>
      <c r="B36582" t="n">
        <v>33</v>
      </c>
    </row>
    <row r="36583">
      <c r="A36583" s="1" t="n">
        <v>42716.20833333334</v>
      </c>
      <c r="B36583" t="n">
        <v>33</v>
      </c>
    </row>
    <row r="36584">
      <c r="A36584" s="1" t="n">
        <v>42716.25</v>
      </c>
      <c r="B36584" t="n">
        <v>33</v>
      </c>
    </row>
    <row r="36585">
      <c r="A36585" s="1" t="n">
        <v>42716.29166666666</v>
      </c>
      <c r="B36585" t="n">
        <v>33</v>
      </c>
    </row>
    <row r="36586">
      <c r="A36586" s="1" t="n">
        <v>42716.33333333334</v>
      </c>
      <c r="B36586" t="n">
        <v/>
      </c>
    </row>
    <row r="36587">
      <c r="A36587" s="1" t="n">
        <v>42716.375</v>
      </c>
      <c r="B36587" t="n">
        <v>34</v>
      </c>
    </row>
    <row r="36588">
      <c r="A36588" s="1" t="n">
        <v>42716.41666666666</v>
      </c>
      <c r="B36588" t="n">
        <v>34</v>
      </c>
    </row>
    <row r="36589">
      <c r="A36589" s="1" t="n">
        <v>42716.45833333334</v>
      </c>
      <c r="B36589" t="n">
        <v>34</v>
      </c>
    </row>
    <row r="36590">
      <c r="A36590" s="1" t="n">
        <v>42716.5</v>
      </c>
      <c r="B36590" t="n">
        <v>33</v>
      </c>
    </row>
    <row r="36591">
      <c r="A36591" s="1" t="n">
        <v>42716.54166666666</v>
      </c>
      <c r="B36591" t="n">
        <v>33</v>
      </c>
    </row>
    <row r="36592">
      <c r="A36592" s="1" t="n">
        <v>42716.58333333334</v>
      </c>
      <c r="B36592" t="n">
        <v>33</v>
      </c>
    </row>
    <row r="36593">
      <c r="A36593" s="1" t="n">
        <v>42716.625</v>
      </c>
      <c r="B36593" t="n">
        <v>33</v>
      </c>
    </row>
    <row r="36594">
      <c r="A36594" s="1" t="n">
        <v>42716.66666666666</v>
      </c>
      <c r="B36594" t="n">
        <v>33</v>
      </c>
    </row>
    <row r="36595">
      <c r="A36595" s="1" t="n">
        <v>42716.70833333334</v>
      </c>
      <c r="B36595" t="n">
        <v>33</v>
      </c>
    </row>
    <row r="36596">
      <c r="A36596" s="1" t="n">
        <v>42716.75</v>
      </c>
      <c r="B36596" t="n">
        <v>33</v>
      </c>
    </row>
    <row r="36597">
      <c r="A36597" s="1" t="n">
        <v>42716.79166666666</v>
      </c>
      <c r="B36597" t="n">
        <v>33</v>
      </c>
    </row>
    <row r="36598">
      <c r="A36598" s="1" t="n">
        <v>42716.83333333334</v>
      </c>
      <c r="B36598" t="n">
        <v>33</v>
      </c>
    </row>
    <row r="36599">
      <c r="A36599" s="1" t="n">
        <v>42716.875</v>
      </c>
      <c r="B36599" t="n">
        <v>33</v>
      </c>
    </row>
    <row r="36600">
      <c r="A36600" s="1" t="n">
        <v>42716.91666666666</v>
      </c>
      <c r="B36600" t="n">
        <v>33</v>
      </c>
    </row>
    <row r="36601">
      <c r="A36601" s="1" t="n">
        <v>42716.95833333334</v>
      </c>
      <c r="B36601" t="n">
        <v>33</v>
      </c>
    </row>
    <row r="36602">
      <c r="A36602" s="1" t="n">
        <v>42717</v>
      </c>
      <c r="B36602" t="n">
        <v>33</v>
      </c>
    </row>
    <row r="36603">
      <c r="A36603" s="1" t="n">
        <v>42717.04166666666</v>
      </c>
      <c r="B36603" t="n">
        <v>33</v>
      </c>
    </row>
    <row r="36604">
      <c r="A36604" s="1" t="n">
        <v>42717.08333333334</v>
      </c>
      <c r="B36604" t="n">
        <v>33</v>
      </c>
    </row>
    <row r="36605">
      <c r="A36605" s="1" t="n">
        <v>42717.125</v>
      </c>
      <c r="B36605" t="n">
        <v>33</v>
      </c>
    </row>
    <row r="36606">
      <c r="A36606" s="1" t="n">
        <v>42717.16666666666</v>
      </c>
      <c r="B36606" t="n">
        <v>33</v>
      </c>
    </row>
    <row r="36607">
      <c r="A36607" s="1" t="n">
        <v>42717.20833333334</v>
      </c>
      <c r="B36607" t="n">
        <v>33</v>
      </c>
    </row>
    <row r="36608">
      <c r="A36608" s="1" t="n">
        <v>42717.25</v>
      </c>
      <c r="B36608" t="n">
        <v/>
      </c>
    </row>
    <row r="36609">
      <c r="A36609" s="1" t="n">
        <v>42717.29166666666</v>
      </c>
      <c r="B36609" t="n">
        <v>33</v>
      </c>
    </row>
    <row r="36610">
      <c r="A36610" s="1" t="n">
        <v>42717.33333333334</v>
      </c>
      <c r="B36610" t="n">
        <v>33</v>
      </c>
    </row>
    <row r="36611">
      <c r="A36611" s="1" t="n">
        <v>42717.375</v>
      </c>
      <c r="B36611" t="n">
        <v>33</v>
      </c>
    </row>
    <row r="36612">
      <c r="A36612" s="1" t="n">
        <v>42717.41666666666</v>
      </c>
      <c r="B36612" t="n">
        <v>33</v>
      </c>
    </row>
    <row r="36613">
      <c r="A36613" s="1" t="n">
        <v>42717.45833333334</v>
      </c>
      <c r="B36613" t="n">
        <v>33</v>
      </c>
    </row>
    <row r="36614">
      <c r="A36614" s="1" t="n">
        <v>42717.5</v>
      </c>
      <c r="B36614" t="n">
        <v>33</v>
      </c>
    </row>
    <row r="36615">
      <c r="A36615" s="1" t="n">
        <v>42717.54166666666</v>
      </c>
      <c r="B36615" t="n">
        <v>33</v>
      </c>
    </row>
    <row r="36616">
      <c r="A36616" s="1" t="n">
        <v>42717.58333333334</v>
      </c>
      <c r="B36616" t="n">
        <v>33</v>
      </c>
    </row>
    <row r="36617">
      <c r="A36617" s="1" t="n">
        <v>42717.625</v>
      </c>
      <c r="B36617" t="n">
        <v>32</v>
      </c>
    </row>
    <row r="36618">
      <c r="A36618" s="1" t="n">
        <v>42717.66666666666</v>
      </c>
      <c r="B36618" t="n">
        <v>32</v>
      </c>
    </row>
    <row r="36619">
      <c r="A36619" s="1" t="n">
        <v>42717.70833333334</v>
      </c>
      <c r="B36619" t="n">
        <v>32</v>
      </c>
    </row>
    <row r="36620">
      <c r="A36620" s="1" t="n">
        <v>42717.75</v>
      </c>
      <c r="B36620" t="n">
        <v>32</v>
      </c>
    </row>
    <row r="36621">
      <c r="A36621" s="1" t="n">
        <v>42717.79166666666</v>
      </c>
      <c r="B36621" t="n">
        <v>32</v>
      </c>
    </row>
    <row r="36622">
      <c r="A36622" s="1" t="n">
        <v>42717.83333333334</v>
      </c>
      <c r="B36622" t="n">
        <v>32</v>
      </c>
    </row>
    <row r="36623">
      <c r="A36623" s="1" t="n">
        <v>42717.875</v>
      </c>
      <c r="B36623" t="n">
        <v>32</v>
      </c>
    </row>
    <row r="36624">
      <c r="A36624" s="1" t="n">
        <v>42717.91666666666</v>
      </c>
      <c r="B36624" t="n">
        <v>32</v>
      </c>
    </row>
    <row r="36625">
      <c r="A36625" s="1" t="n">
        <v>42717.95833333334</v>
      </c>
      <c r="B36625" t="n">
        <v>32</v>
      </c>
    </row>
    <row r="36626">
      <c r="A36626" s="1" t="n">
        <v>42718</v>
      </c>
      <c r="B36626" t="n">
        <v/>
      </c>
    </row>
    <row r="36627">
      <c r="A36627" s="1" t="n">
        <v>42718.04166666666</v>
      </c>
      <c r="B36627" t="n">
        <v>32</v>
      </c>
    </row>
    <row r="36628">
      <c r="A36628" s="1" t="n">
        <v>42718.08333333334</v>
      </c>
      <c r="B36628" t="n">
        <v>32</v>
      </c>
    </row>
    <row r="36629">
      <c r="A36629" s="1" t="n">
        <v>42718.125</v>
      </c>
      <c r="B36629" t="n">
        <v>32</v>
      </c>
    </row>
    <row r="36630">
      <c r="A36630" s="1" t="n">
        <v>42718.16666666666</v>
      </c>
      <c r="B36630" t="n">
        <v>32</v>
      </c>
    </row>
    <row r="36631">
      <c r="A36631" s="1" t="n">
        <v>42718.20833333334</v>
      </c>
      <c r="B36631" t="n">
        <v>32</v>
      </c>
    </row>
    <row r="36632">
      <c r="A36632" s="1" t="n">
        <v>42718.25</v>
      </c>
      <c r="B36632" t="n">
        <v>32</v>
      </c>
    </row>
    <row r="36633">
      <c r="A36633" s="1" t="n">
        <v>42718.29166666666</v>
      </c>
      <c r="B36633" t="n">
        <v>32</v>
      </c>
    </row>
    <row r="36634">
      <c r="A36634" s="1" t="n">
        <v>42718.33333333334</v>
      </c>
      <c r="B36634" t="n">
        <v>32</v>
      </c>
    </row>
    <row r="36635">
      <c r="A36635" s="1" t="n">
        <v>42718.375</v>
      </c>
      <c r="B36635" t="n">
        <v/>
      </c>
    </row>
    <row r="36636">
      <c r="A36636" s="1" t="n">
        <v>42718.41666666666</v>
      </c>
      <c r="B36636" t="n">
        <v/>
      </c>
    </row>
    <row r="36637">
      <c r="A36637" s="1" t="n">
        <v>42718.45833333334</v>
      </c>
      <c r="B36637" t="n">
        <v>32</v>
      </c>
    </row>
    <row r="36638">
      <c r="A36638" s="1" t="n">
        <v>42718.5</v>
      </c>
      <c r="B36638" t="n">
        <v>32</v>
      </c>
    </row>
    <row r="36639">
      <c r="A36639" s="1" t="n">
        <v>42718.54166666666</v>
      </c>
      <c r="B36639" t="n">
        <v>32</v>
      </c>
    </row>
    <row r="36640">
      <c r="A36640" s="1" t="n">
        <v>42718.58333333334</v>
      </c>
      <c r="B36640" t="n">
        <v>32</v>
      </c>
    </row>
    <row r="36641">
      <c r="A36641" s="1" t="n">
        <v>42718.625</v>
      </c>
      <c r="B36641" t="n">
        <v>32</v>
      </c>
    </row>
    <row r="36642">
      <c r="A36642" s="1" t="n">
        <v>42718.66666666666</v>
      </c>
      <c r="B36642" t="n">
        <v>32</v>
      </c>
    </row>
    <row r="36643">
      <c r="A36643" s="1" t="n">
        <v>42718.70833333334</v>
      </c>
      <c r="B36643" t="n">
        <v>32</v>
      </c>
    </row>
    <row r="36644">
      <c r="A36644" s="1" t="n">
        <v>42718.75</v>
      </c>
      <c r="B36644" t="n">
        <v>32</v>
      </c>
    </row>
    <row r="36645">
      <c r="A36645" s="1" t="n">
        <v>42718.79166666666</v>
      </c>
      <c r="B36645" t="n">
        <v>32</v>
      </c>
    </row>
    <row r="36646">
      <c r="A36646" s="1" t="n">
        <v>42718.83333333334</v>
      </c>
      <c r="B36646" t="n">
        <v>32</v>
      </c>
    </row>
    <row r="36647">
      <c r="A36647" s="1" t="n">
        <v>42718.875</v>
      </c>
      <c r="B36647" t="n">
        <v>32</v>
      </c>
    </row>
    <row r="36648">
      <c r="A36648" s="1" t="n">
        <v>42718.91666666666</v>
      </c>
      <c r="B36648" t="n">
        <v>32</v>
      </c>
    </row>
    <row r="36649">
      <c r="A36649" s="1" t="n">
        <v>42718.95833333334</v>
      </c>
      <c r="B36649" t="n">
        <v>32</v>
      </c>
    </row>
    <row r="36650">
      <c r="A36650" s="1" t="n">
        <v>42719</v>
      </c>
      <c r="B36650" t="n">
        <v>32</v>
      </c>
    </row>
    <row r="36651">
      <c r="A36651" s="1" t="n">
        <v>42719.04166666666</v>
      </c>
      <c r="B36651" t="n">
        <v>32</v>
      </c>
    </row>
    <row r="36652">
      <c r="A36652" s="1" t="n">
        <v>42719.08333333334</v>
      </c>
      <c r="B36652" t="n">
        <v>32</v>
      </c>
    </row>
    <row r="36653">
      <c r="A36653" s="1" t="n">
        <v>42719.125</v>
      </c>
      <c r="B36653" t="n">
        <v>32</v>
      </c>
    </row>
    <row r="36654">
      <c r="A36654" s="1" t="n">
        <v>42719.16666666666</v>
      </c>
      <c r="B36654" t="n">
        <v>32</v>
      </c>
    </row>
    <row r="36655">
      <c r="A36655" s="1" t="n">
        <v>42719.20833333334</v>
      </c>
      <c r="B36655" t="n">
        <v>32</v>
      </c>
    </row>
    <row r="36656">
      <c r="A36656" s="1" t="n">
        <v>42719.25</v>
      </c>
      <c r="B36656" t="n">
        <v/>
      </c>
    </row>
    <row r="36657">
      <c r="A36657" s="1" t="n">
        <v>42719.29166666666</v>
      </c>
      <c r="B36657" t="n">
        <v/>
      </c>
    </row>
    <row r="36658">
      <c r="A36658" s="1" t="n">
        <v>42719.33333333334</v>
      </c>
      <c r="B36658" t="n">
        <v/>
      </c>
    </row>
    <row r="36659">
      <c r="A36659" s="1" t="n">
        <v>42719.375</v>
      </c>
      <c r="B36659" t="n">
        <v/>
      </c>
    </row>
    <row r="36660">
      <c r="A36660" s="1" t="n">
        <v>42719.41666666666</v>
      </c>
      <c r="B36660" t="n">
        <v/>
      </c>
    </row>
    <row r="36661">
      <c r="A36661" s="1" t="n">
        <v>42719.45833333334</v>
      </c>
      <c r="B36661" t="n">
        <v/>
      </c>
    </row>
    <row r="36662">
      <c r="A36662" s="1" t="n">
        <v>42719.5</v>
      </c>
      <c r="B36662" t="n">
        <v/>
      </c>
    </row>
    <row r="36663">
      <c r="A36663" s="1" t="n">
        <v>42719.54166666666</v>
      </c>
      <c r="B36663" t="n">
        <v/>
      </c>
    </row>
    <row r="36664">
      <c r="A36664" s="1" t="n">
        <v>42719.58333333334</v>
      </c>
      <c r="B36664" t="n">
        <v/>
      </c>
    </row>
    <row r="36665">
      <c r="A36665" s="1" t="n">
        <v>42719.625</v>
      </c>
      <c r="B36665" t="n">
        <v/>
      </c>
    </row>
    <row r="36666">
      <c r="A36666" s="1" t="n">
        <v>42719.66666666666</v>
      </c>
      <c r="B36666" t="n">
        <v/>
      </c>
    </row>
    <row r="36667">
      <c r="A36667" s="1" t="n">
        <v>42719.70833333334</v>
      </c>
      <c r="B36667" t="n">
        <v>31</v>
      </c>
    </row>
    <row r="36668">
      <c r="A36668" s="1" t="n">
        <v>42719.75</v>
      </c>
      <c r="B36668" t="n">
        <v>31</v>
      </c>
    </row>
    <row r="36669">
      <c r="A36669" s="1" t="n">
        <v>42719.79166666666</v>
      </c>
      <c r="B36669" t="n">
        <v>31</v>
      </c>
    </row>
    <row r="36670">
      <c r="A36670" s="1" t="n">
        <v>42719.83333333334</v>
      </c>
      <c r="B36670" t="n">
        <v>31</v>
      </c>
    </row>
    <row r="36671">
      <c r="A36671" s="1" t="n">
        <v>42719.875</v>
      </c>
      <c r="B36671" t="n">
        <v>31</v>
      </c>
    </row>
    <row r="36672">
      <c r="A36672" s="1" t="n">
        <v>42719.91666666666</v>
      </c>
      <c r="B36672" t="n">
        <v>31</v>
      </c>
    </row>
    <row r="36673">
      <c r="A36673" s="1" t="n">
        <v>42719.95833333334</v>
      </c>
      <c r="B36673" t="n">
        <v>31</v>
      </c>
    </row>
    <row r="36674">
      <c r="A36674" s="1" t="n">
        <v>42720</v>
      </c>
      <c r="B36674" t="n">
        <v/>
      </c>
    </row>
    <row r="36675">
      <c r="A36675" s="1" t="n">
        <v>42720.04166666666</v>
      </c>
      <c r="B36675" t="n">
        <v>31</v>
      </c>
    </row>
    <row r="36676">
      <c r="A36676" s="1" t="n">
        <v>42720.08333333334</v>
      </c>
      <c r="B36676" t="n">
        <v>31</v>
      </c>
    </row>
    <row r="36677">
      <c r="A36677" s="1" t="n">
        <v>42720.125</v>
      </c>
      <c r="B36677" t="n">
        <v>31</v>
      </c>
    </row>
    <row r="36678">
      <c r="A36678" s="1" t="n">
        <v>42720.16666666666</v>
      </c>
      <c r="B36678" t="n">
        <v>31</v>
      </c>
    </row>
    <row r="36679">
      <c r="A36679" s="1" t="n">
        <v>42720.20833333334</v>
      </c>
      <c r="B36679" t="n">
        <v>31</v>
      </c>
    </row>
    <row r="36680">
      <c r="A36680" s="1" t="n">
        <v>42720.25</v>
      </c>
      <c r="B36680" t="n">
        <v>31</v>
      </c>
    </row>
    <row r="36681">
      <c r="A36681" s="1" t="n">
        <v>42720.29166666666</v>
      </c>
      <c r="B36681" t="n">
        <v>31</v>
      </c>
    </row>
    <row r="36682">
      <c r="A36682" s="1" t="n">
        <v>42720.33333333334</v>
      </c>
      <c r="B36682" t="n">
        <v>31</v>
      </c>
    </row>
    <row r="36683">
      <c r="A36683" s="1" t="n">
        <v>42720.375</v>
      </c>
      <c r="B36683" t="n">
        <v/>
      </c>
    </row>
    <row r="36684">
      <c r="A36684" s="1" t="n">
        <v>42720.41666666666</v>
      </c>
      <c r="B36684" t="n">
        <v>32</v>
      </c>
    </row>
    <row r="36685">
      <c r="A36685" s="1" t="n">
        <v>42720.45833333334</v>
      </c>
      <c r="B36685" t="n">
        <v>32</v>
      </c>
    </row>
    <row r="36686">
      <c r="A36686" s="1" t="n">
        <v>42720.5</v>
      </c>
      <c r="B36686" t="n">
        <v>32</v>
      </c>
    </row>
    <row r="36687">
      <c r="A36687" s="1" t="n">
        <v>42720.54166666666</v>
      </c>
      <c r="B36687" t="n">
        <v>31</v>
      </c>
    </row>
    <row r="36688">
      <c r="A36688" s="1" t="n">
        <v>42720.58333333334</v>
      </c>
      <c r="B36688" t="n">
        <v>31</v>
      </c>
    </row>
    <row r="36689">
      <c r="A36689" s="1" t="n">
        <v>42720.625</v>
      </c>
      <c r="B36689" t="n">
        <v>31</v>
      </c>
    </row>
    <row r="36690">
      <c r="A36690" s="1" t="n">
        <v>42720.66666666666</v>
      </c>
      <c r="B36690" t="n">
        <v>31</v>
      </c>
    </row>
    <row r="36691">
      <c r="A36691" s="1" t="n">
        <v>42720.70833333334</v>
      </c>
      <c r="B36691" t="n">
        <v>31</v>
      </c>
    </row>
    <row r="36692">
      <c r="A36692" s="1" t="n">
        <v>42720.75</v>
      </c>
      <c r="B36692" t="n">
        <v>31</v>
      </c>
    </row>
    <row r="36693">
      <c r="A36693" s="1" t="n">
        <v>42720.79166666666</v>
      </c>
      <c r="B36693" t="n">
        <v>31</v>
      </c>
    </row>
    <row r="36694">
      <c r="A36694" s="1" t="n">
        <v>42720.83333333334</v>
      </c>
      <c r="B36694" t="n">
        <v>31</v>
      </c>
    </row>
    <row r="36695">
      <c r="A36695" s="1" t="n">
        <v>42720.875</v>
      </c>
      <c r="B36695" t="n">
        <v>31</v>
      </c>
    </row>
    <row r="36696">
      <c r="A36696" s="1" t="n">
        <v>42720.91666666666</v>
      </c>
      <c r="B36696" t="n">
        <v>31</v>
      </c>
    </row>
    <row r="36697">
      <c r="A36697" s="1" t="n">
        <v>42720.95833333334</v>
      </c>
      <c r="B36697" t="n">
        <v>31</v>
      </c>
    </row>
    <row r="36698">
      <c r="A36698" s="1" t="n">
        <v>42721</v>
      </c>
      <c r="B36698" t="n">
        <v/>
      </c>
    </row>
    <row r="36699">
      <c r="A36699" s="1" t="n">
        <v>42721.04166666666</v>
      </c>
      <c r="B36699" t="n">
        <v>31</v>
      </c>
    </row>
    <row r="36700">
      <c r="A36700" s="1" t="n">
        <v>42721.08333333334</v>
      </c>
      <c r="B36700" t="n">
        <v>31</v>
      </c>
    </row>
    <row r="36701">
      <c r="A36701" s="1" t="n">
        <v>42721.125</v>
      </c>
      <c r="B36701" t="n">
        <v>31</v>
      </c>
    </row>
    <row r="36702">
      <c r="A36702" s="1" t="n">
        <v>42721.16666666666</v>
      </c>
      <c r="B36702" t="n">
        <v>31</v>
      </c>
    </row>
    <row r="36703">
      <c r="A36703" s="1" t="n">
        <v>42721.20833333334</v>
      </c>
      <c r="B36703" t="n">
        <v>31</v>
      </c>
    </row>
    <row r="36704">
      <c r="A36704" s="1" t="n">
        <v>42721.25</v>
      </c>
      <c r="B36704" t="n">
        <v>31</v>
      </c>
    </row>
    <row r="36705">
      <c r="A36705" s="1" t="n">
        <v>42721.29166666666</v>
      </c>
      <c r="B36705" t="n">
        <v>31</v>
      </c>
    </row>
    <row r="36706">
      <c r="A36706" s="1" t="n">
        <v>42721.33333333334</v>
      </c>
      <c r="B36706" t="n">
        <v/>
      </c>
    </row>
    <row r="36707">
      <c r="A36707" s="1" t="n">
        <v>42721.375</v>
      </c>
      <c r="B36707" t="n">
        <v/>
      </c>
    </row>
    <row r="36708">
      <c r="A36708" s="1" t="n">
        <v>42721.41666666666</v>
      </c>
      <c r="B36708" t="n">
        <v/>
      </c>
    </row>
    <row r="36709">
      <c r="A36709" s="1" t="n">
        <v>42721.45833333334</v>
      </c>
      <c r="B36709" t="n">
        <v/>
      </c>
    </row>
    <row r="36710">
      <c r="A36710" s="1" t="n">
        <v>42721.5</v>
      </c>
      <c r="B36710" t="n">
        <v/>
      </c>
    </row>
    <row r="36711">
      <c r="A36711" s="1" t="n">
        <v>42721.54166666666</v>
      </c>
      <c r="B36711" t="n">
        <v/>
      </c>
    </row>
    <row r="36712">
      <c r="A36712" s="1" t="n">
        <v>42721.58333333334</v>
      </c>
      <c r="B36712" t="n">
        <v/>
      </c>
    </row>
    <row r="36713">
      <c r="A36713" s="1" t="n">
        <v>42721.625</v>
      </c>
      <c r="B36713" t="n">
        <v/>
      </c>
    </row>
    <row r="36714">
      <c r="A36714" s="1" t="n">
        <v>42721.66666666666</v>
      </c>
      <c r="B36714" t="n">
        <v/>
      </c>
    </row>
    <row r="36715">
      <c r="A36715" s="1" t="n">
        <v>42721.70833333334</v>
      </c>
      <c r="B36715" t="n">
        <v/>
      </c>
    </row>
    <row r="36716">
      <c r="A36716" s="1" t="n">
        <v>42721.75</v>
      </c>
      <c r="B36716" t="n">
        <v/>
      </c>
    </row>
    <row r="36717">
      <c r="A36717" s="1" t="n">
        <v>42721.79166666666</v>
      </c>
      <c r="B36717" t="n">
        <v/>
      </c>
    </row>
    <row r="36718">
      <c r="A36718" s="1" t="n">
        <v>42721.83333333334</v>
      </c>
      <c r="B36718" t="n">
        <v>31</v>
      </c>
    </row>
    <row r="36719">
      <c r="A36719" s="1" t="n">
        <v>42721.875</v>
      </c>
      <c r="B36719" t="n">
        <v>31</v>
      </c>
    </row>
    <row r="36720">
      <c r="A36720" s="1" t="n">
        <v>42721.91666666666</v>
      </c>
      <c r="B36720" t="n">
        <v>31</v>
      </c>
    </row>
    <row r="36721">
      <c r="A36721" s="1" t="n">
        <v>42721.95833333334</v>
      </c>
      <c r="B36721" t="n">
        <v>31</v>
      </c>
    </row>
    <row r="36722">
      <c r="A36722" s="1" t="n">
        <v>42722</v>
      </c>
      <c r="B36722" t="n">
        <v>31</v>
      </c>
    </row>
    <row r="36723">
      <c r="A36723" s="1" t="n">
        <v>42722.04166666666</v>
      </c>
      <c r="B36723" t="n">
        <v>31</v>
      </c>
    </row>
    <row r="36724">
      <c r="A36724" s="1" t="n">
        <v>42722.08333333334</v>
      </c>
      <c r="B36724" t="n">
        <v>31</v>
      </c>
    </row>
    <row r="36725">
      <c r="A36725" s="1" t="n">
        <v>42722.125</v>
      </c>
      <c r="B36725" t="n">
        <v/>
      </c>
    </row>
    <row r="36726">
      <c r="A36726" s="1" t="n">
        <v>42722.16666666666</v>
      </c>
      <c r="B36726" t="n">
        <v>30</v>
      </c>
    </row>
    <row r="36727">
      <c r="A36727" s="1" t="n">
        <v>42722.20833333334</v>
      </c>
      <c r="B36727" t="n">
        <v>30</v>
      </c>
    </row>
    <row r="36728">
      <c r="A36728" s="1" t="n">
        <v>42722.25</v>
      </c>
      <c r="B36728" t="n">
        <v>30</v>
      </c>
    </row>
    <row r="36729">
      <c r="A36729" s="1" t="n">
        <v>42722.29166666666</v>
      </c>
      <c r="B36729" t="n">
        <v>30</v>
      </c>
    </row>
    <row r="36730">
      <c r="A36730" s="1" t="n">
        <v>42722.33333333334</v>
      </c>
      <c r="B36730" t="n">
        <v>31</v>
      </c>
    </row>
    <row r="36731">
      <c r="A36731" s="1" t="n">
        <v>42722.375</v>
      </c>
      <c r="B36731" t="n">
        <v>31</v>
      </c>
    </row>
    <row r="36732">
      <c r="A36732" s="1" t="n">
        <v>42722.41666666666</v>
      </c>
      <c r="B36732" t="n">
        <v>31</v>
      </c>
    </row>
    <row r="36733">
      <c r="A36733" s="1" t="n">
        <v>42722.45833333334</v>
      </c>
      <c r="B36733" t="n">
        <v>31</v>
      </c>
    </row>
    <row r="36734">
      <c r="A36734" s="1" t="n">
        <v>42722.5</v>
      </c>
      <c r="B36734" t="n">
        <v>31</v>
      </c>
    </row>
    <row r="36735">
      <c r="A36735" s="1" t="n">
        <v>42722.54166666666</v>
      </c>
      <c r="B36735" t="n">
        <v>31</v>
      </c>
    </row>
    <row r="36736">
      <c r="A36736" s="1" t="n">
        <v>42722.58333333334</v>
      </c>
      <c r="B36736" t="n">
        <v>31</v>
      </c>
    </row>
    <row r="36737">
      <c r="A36737" s="1" t="n">
        <v>42722.625</v>
      </c>
      <c r="B36737" t="n">
        <v>31</v>
      </c>
    </row>
    <row r="36738">
      <c r="A36738" s="1" t="n">
        <v>42722.66666666666</v>
      </c>
      <c r="B36738" t="n">
        <v>31</v>
      </c>
    </row>
    <row r="36739">
      <c r="A36739" s="1" t="n">
        <v>42722.70833333334</v>
      </c>
      <c r="B36739" t="n">
        <v>30</v>
      </c>
    </row>
    <row r="36740">
      <c r="A36740" s="1" t="n">
        <v>42722.75</v>
      </c>
      <c r="B36740" t="n">
        <v>30</v>
      </c>
    </row>
    <row r="36741">
      <c r="A36741" s="1" t="n">
        <v>42722.79166666666</v>
      </c>
      <c r="B36741" t="n">
        <v>30</v>
      </c>
    </row>
    <row r="36742">
      <c r="A36742" s="1" t="n">
        <v>42722.83333333334</v>
      </c>
      <c r="B36742" t="n">
        <v>30</v>
      </c>
    </row>
    <row r="36743">
      <c r="A36743" s="1" t="n">
        <v>42722.875</v>
      </c>
      <c r="B36743" t="n">
        <v>30</v>
      </c>
    </row>
    <row r="36744">
      <c r="A36744" s="1" t="n">
        <v>42722.91666666666</v>
      </c>
      <c r="B36744" t="n">
        <v>30</v>
      </c>
    </row>
    <row r="36745">
      <c r="A36745" s="1" t="n">
        <v>42722.95833333334</v>
      </c>
      <c r="B36745" t="n">
        <v>30</v>
      </c>
    </row>
    <row r="36746">
      <c r="A36746" s="1" t="n">
        <v>42723</v>
      </c>
      <c r="B36746" t="n">
        <v/>
      </c>
    </row>
    <row r="36747">
      <c r="A36747" s="1" t="n">
        <v>42723.04166666666</v>
      </c>
      <c r="B36747" t="n">
        <v>30</v>
      </c>
    </row>
    <row r="36748">
      <c r="A36748" s="1" t="n">
        <v>42723.08333333334</v>
      </c>
      <c r="B36748" t="n">
        <v>30</v>
      </c>
    </row>
    <row r="36749">
      <c r="A36749" s="1" t="n">
        <v>42723.125</v>
      </c>
      <c r="B36749" t="n">
        <v>30</v>
      </c>
    </row>
    <row r="36750">
      <c r="A36750" s="1" t="n">
        <v>42723.16666666666</v>
      </c>
      <c r="B36750" t="n">
        <v>30</v>
      </c>
    </row>
    <row r="36751">
      <c r="A36751" s="1" t="n">
        <v>42723.20833333334</v>
      </c>
      <c r="B36751" t="n">
        <v>30</v>
      </c>
    </row>
    <row r="36752">
      <c r="A36752" s="1" t="n">
        <v>42723.25</v>
      </c>
      <c r="B36752" t="n">
        <v>30</v>
      </c>
    </row>
    <row r="36753">
      <c r="A36753" s="1" t="n">
        <v>42723.29166666666</v>
      </c>
      <c r="B36753" t="n">
        <v>30</v>
      </c>
    </row>
    <row r="36754">
      <c r="A36754" s="1" t="n">
        <v>42723.33333333334</v>
      </c>
      <c r="B36754" t="n">
        <v>30</v>
      </c>
    </row>
    <row r="36755">
      <c r="A36755" s="1" t="n">
        <v>42723.375</v>
      </c>
      <c r="B36755" t="n">
        <v>30</v>
      </c>
    </row>
    <row r="36756">
      <c r="A36756" s="1" t="n">
        <v>42723.41666666666</v>
      </c>
      <c r="B36756" t="n">
        <v>30</v>
      </c>
    </row>
    <row r="36757">
      <c r="A36757" s="1" t="n">
        <v>42723.45833333334</v>
      </c>
      <c r="B36757" t="n">
        <v>30</v>
      </c>
    </row>
    <row r="36758">
      <c r="A36758" s="1" t="n">
        <v>42723.5</v>
      </c>
      <c r="B36758" t="n">
        <v/>
      </c>
    </row>
    <row r="36759">
      <c r="A36759" s="1" t="n">
        <v>42723.54166666666</v>
      </c>
      <c r="B36759" t="n">
        <v/>
      </c>
    </row>
    <row r="36760">
      <c r="A36760" s="1" t="n">
        <v>42723.58333333334</v>
      </c>
      <c r="B36760" t="n">
        <v/>
      </c>
    </row>
    <row r="36761">
      <c r="A36761" s="1" t="n">
        <v>42723.625</v>
      </c>
      <c r="B36761" t="n">
        <v/>
      </c>
    </row>
    <row r="36762">
      <c r="A36762" s="1" t="n">
        <v>42723.66666666666</v>
      </c>
      <c r="B36762" t="n">
        <v/>
      </c>
    </row>
    <row r="36763">
      <c r="A36763" s="1" t="n">
        <v>42723.70833333334</v>
      </c>
      <c r="B36763" t="n">
        <v/>
      </c>
    </row>
    <row r="36764">
      <c r="A36764" s="1" t="n">
        <v>42723.75</v>
      </c>
      <c r="B36764" t="n">
        <v/>
      </c>
    </row>
    <row r="36765">
      <c r="A36765" s="1" t="n">
        <v>42723.79166666666</v>
      </c>
      <c r="B36765" t="n">
        <v/>
      </c>
    </row>
    <row r="36766">
      <c r="A36766" s="1" t="n">
        <v>42723.83333333334</v>
      </c>
      <c r="B36766" t="n">
        <v>30</v>
      </c>
    </row>
    <row r="36767">
      <c r="A36767" s="1" t="n">
        <v>42723.875</v>
      </c>
      <c r="B36767" t="n">
        <v>30</v>
      </c>
    </row>
    <row r="36768">
      <c r="A36768" s="1" t="n">
        <v>42723.91666666666</v>
      </c>
      <c r="B36768" t="n">
        <v>30</v>
      </c>
    </row>
    <row r="36769">
      <c r="A36769" s="1" t="n">
        <v>42723.95833333334</v>
      </c>
      <c r="B36769" t="n">
        <v>30</v>
      </c>
    </row>
    <row r="36770">
      <c r="A36770" s="1" t="n">
        <v>42724</v>
      </c>
      <c r="B36770" t="n">
        <v/>
      </c>
    </row>
    <row r="36771">
      <c r="A36771" s="1" t="n">
        <v>42724.04166666666</v>
      </c>
      <c r="B36771" t="n">
        <v>30</v>
      </c>
    </row>
    <row r="36772">
      <c r="A36772" s="1" t="n">
        <v>42724.08333333334</v>
      </c>
      <c r="B36772" t="n">
        <v>30</v>
      </c>
    </row>
    <row r="36773">
      <c r="A36773" s="1" t="n">
        <v>42724.125</v>
      </c>
      <c r="B36773" t="n">
        <v>30</v>
      </c>
    </row>
    <row r="36774">
      <c r="A36774" s="1" t="n">
        <v>42724.16666666666</v>
      </c>
      <c r="B36774" t="n">
        <v>30</v>
      </c>
    </row>
    <row r="36775">
      <c r="A36775" s="1" t="n">
        <v>42724.20833333334</v>
      </c>
      <c r="B36775" t="n">
        <v/>
      </c>
    </row>
    <row r="36776">
      <c r="A36776" s="1" t="n">
        <v>42724.25</v>
      </c>
      <c r="B36776" t="n">
        <v/>
      </c>
    </row>
    <row r="36777">
      <c r="A36777" s="1" t="n">
        <v>42724.29166666666</v>
      </c>
      <c r="B36777" t="n">
        <v/>
      </c>
    </row>
    <row r="36778">
      <c r="A36778" s="1" t="n">
        <v>42724.33333333334</v>
      </c>
      <c r="B36778" t="n">
        <v/>
      </c>
    </row>
    <row r="36779">
      <c r="A36779" s="1" t="n">
        <v>42724.375</v>
      </c>
      <c r="B36779" t="n">
        <v/>
      </c>
    </row>
    <row r="36780">
      <c r="A36780" s="1" t="n">
        <v>42724.41666666666</v>
      </c>
      <c r="B36780" t="n">
        <v/>
      </c>
    </row>
    <row r="36781">
      <c r="A36781" s="1" t="n">
        <v>42724.45833333334</v>
      </c>
      <c r="B36781" t="n">
        <v/>
      </c>
    </row>
    <row r="36782">
      <c r="A36782" s="1" t="n">
        <v>42724.5</v>
      </c>
      <c r="B36782" t="n">
        <v/>
      </c>
    </row>
    <row r="36783">
      <c r="A36783" s="1" t="n">
        <v>42724.54166666666</v>
      </c>
      <c r="B36783" t="n">
        <v/>
      </c>
    </row>
    <row r="36784">
      <c r="A36784" s="1" t="n">
        <v>42724.58333333334</v>
      </c>
      <c r="B36784" t="n">
        <v>31</v>
      </c>
    </row>
    <row r="36785">
      <c r="A36785" s="1" t="n">
        <v>42724.625</v>
      </c>
      <c r="B36785" t="n">
        <v>37</v>
      </c>
    </row>
    <row r="36786">
      <c r="A36786" s="1" t="n">
        <v>42724.66666666666</v>
      </c>
      <c r="B36786" t="n">
        <v>41</v>
      </c>
    </row>
    <row r="36787">
      <c r="A36787" s="1" t="n">
        <v>42724.70833333334</v>
      </c>
      <c r="B36787" t="n">
        <v/>
      </c>
    </row>
    <row r="36788">
      <c r="A36788" s="1" t="n">
        <v>42724.75</v>
      </c>
      <c r="B36788" t="n">
        <v>42</v>
      </c>
    </row>
    <row r="36789">
      <c r="A36789" s="1" t="n">
        <v>42724.79166666666</v>
      </c>
      <c r="B36789" t="n">
        <v>41</v>
      </c>
    </row>
    <row r="36790">
      <c r="A36790" s="1" t="n">
        <v>42724.83333333334</v>
      </c>
      <c r="B36790" t="n">
        <v>40</v>
      </c>
    </row>
    <row r="36791">
      <c r="A36791" s="1" t="n">
        <v>42724.875</v>
      </c>
      <c r="B36791" t="n">
        <v>39</v>
      </c>
    </row>
    <row r="36792">
      <c r="A36792" s="1" t="n">
        <v>42724.91666666666</v>
      </c>
      <c r="B36792" t="n">
        <v>38</v>
      </c>
    </row>
    <row r="36793">
      <c r="A36793" s="1" t="n">
        <v>42724.95833333334</v>
      </c>
      <c r="B36793" t="n">
        <v>38</v>
      </c>
    </row>
    <row r="36794">
      <c r="A36794" s="1" t="n">
        <v>42725</v>
      </c>
      <c r="B36794" t="n">
        <v/>
      </c>
    </row>
    <row r="36795">
      <c r="A36795" s="1" t="n">
        <v>42725.04166666666</v>
      </c>
      <c r="B36795" t="n">
        <v>37</v>
      </c>
    </row>
    <row r="36796">
      <c r="A36796" s="1" t="n">
        <v>42725.08333333334</v>
      </c>
      <c r="B36796" t="n">
        <v>37</v>
      </c>
    </row>
    <row r="36797">
      <c r="A36797" s="1" t="n">
        <v>42725.125</v>
      </c>
      <c r="B36797" t="n">
        <v>38</v>
      </c>
    </row>
    <row r="36798">
      <c r="A36798" s="1" t="n">
        <v>42725.16666666666</v>
      </c>
      <c r="B36798" t="n">
        <v>38</v>
      </c>
    </row>
    <row r="36799">
      <c r="A36799" s="1" t="n">
        <v>42725.20833333334</v>
      </c>
      <c r="B36799" t="n">
        <v>39</v>
      </c>
    </row>
    <row r="36800">
      <c r="A36800" s="1" t="n">
        <v>42725.25</v>
      </c>
      <c r="B36800" t="n">
        <v>39</v>
      </c>
    </row>
    <row r="36801">
      <c r="A36801" s="1" t="n">
        <v>42725.29166666666</v>
      </c>
      <c r="B36801" t="n">
        <v>39</v>
      </c>
    </row>
    <row r="36802">
      <c r="A36802" s="1" t="n">
        <v>42725.33333333334</v>
      </c>
      <c r="B36802" t="n">
        <v>41</v>
      </c>
    </row>
    <row r="36803">
      <c r="A36803" s="1" t="n">
        <v>42725.375</v>
      </c>
      <c r="B36803" t="n">
        <v>41</v>
      </c>
    </row>
    <row r="36804">
      <c r="A36804" s="1" t="n">
        <v>42725.41666666666</v>
      </c>
      <c r="B36804" t="n">
        <v>40</v>
      </c>
    </row>
    <row r="36805">
      <c r="A36805" s="1" t="n">
        <v>42725.45833333334</v>
      </c>
      <c r="B36805" t="n">
        <v>39</v>
      </c>
    </row>
    <row r="36806">
      <c r="A36806" s="1" t="n">
        <v>42725.5</v>
      </c>
      <c r="B36806" t="n">
        <v>38</v>
      </c>
    </row>
    <row r="36807">
      <c r="A36807" s="1" t="n">
        <v>42725.54166666666</v>
      </c>
      <c r="B36807" t="n">
        <v>40</v>
      </c>
    </row>
    <row r="36808">
      <c r="A36808" s="1" t="n">
        <v>42725.58333333334</v>
      </c>
      <c r="B36808" t="n">
        <v>39</v>
      </c>
    </row>
    <row r="36809">
      <c r="A36809" s="1" t="n">
        <v>42725.625</v>
      </c>
      <c r="B36809" t="n">
        <v>39</v>
      </c>
    </row>
    <row r="36810">
      <c r="A36810" s="1" t="n">
        <v>42725.66666666666</v>
      </c>
      <c r="B36810" t="n">
        <v>38</v>
      </c>
    </row>
    <row r="36811">
      <c r="A36811" s="1" t="n">
        <v>42725.70833333334</v>
      </c>
      <c r="B36811" t="n">
        <v>38</v>
      </c>
    </row>
    <row r="36812">
      <c r="A36812" s="1" t="n">
        <v>42725.75</v>
      </c>
      <c r="B36812" t="n">
        <v>38</v>
      </c>
    </row>
    <row r="36813">
      <c r="A36813" s="1" t="n">
        <v>42725.79166666666</v>
      </c>
      <c r="B36813" t="n">
        <v>39</v>
      </c>
    </row>
    <row r="36814">
      <c r="A36814" s="1" t="n">
        <v>42725.83333333334</v>
      </c>
      <c r="B36814" t="n">
        <v>48</v>
      </c>
    </row>
    <row r="36815">
      <c r="A36815" s="1" t="n">
        <v>42725.875</v>
      </c>
      <c r="B36815" t="n">
        <v>57</v>
      </c>
    </row>
    <row r="36816">
      <c r="A36816" s="1" t="n">
        <v>42725.91666666666</v>
      </c>
      <c r="B36816" t="n">
        <v>57</v>
      </c>
    </row>
    <row r="36817">
      <c r="A36817" s="1" t="n">
        <v>42725.95833333334</v>
      </c>
      <c r="B36817" t="n">
        <v>53</v>
      </c>
    </row>
    <row r="36818">
      <c r="A36818" s="1" t="n">
        <v>42726</v>
      </c>
      <c r="B36818" t="n">
        <v>52</v>
      </c>
    </row>
    <row r="36819">
      <c r="A36819" s="1" t="n">
        <v>42726.04166666666</v>
      </c>
      <c r="B36819" t="n">
        <v>50</v>
      </c>
    </row>
    <row r="36820">
      <c r="A36820" s="1" t="n">
        <v>42726.08333333334</v>
      </c>
      <c r="B36820" t="n">
        <v>44</v>
      </c>
    </row>
    <row r="36821">
      <c r="A36821" s="1" t="n">
        <v>42726.125</v>
      </c>
      <c r="B36821" t="n">
        <v>43</v>
      </c>
    </row>
    <row r="36822">
      <c r="A36822" s="1" t="n">
        <v>42726.16666666666</v>
      </c>
      <c r="B36822" t="n">
        <v>42</v>
      </c>
    </row>
    <row r="36823">
      <c r="A36823" s="1" t="n">
        <v>42726.20833333334</v>
      </c>
      <c r="B36823" t="n">
        <v>41</v>
      </c>
    </row>
    <row r="36824">
      <c r="A36824" s="1" t="n">
        <v>42726.25</v>
      </c>
      <c r="B36824" t="n">
        <v>40</v>
      </c>
    </row>
    <row r="36825">
      <c r="A36825" s="1" t="n">
        <v>42726.29166666666</v>
      </c>
      <c r="B36825" t="n">
        <v>40</v>
      </c>
    </row>
    <row r="36826">
      <c r="A36826" s="1" t="n">
        <v>42726.33333333334</v>
      </c>
      <c r="B36826" t="n">
        <v>39</v>
      </c>
    </row>
    <row r="36827">
      <c r="A36827" s="1" t="n">
        <v>42726.375</v>
      </c>
      <c r="B36827" t="n">
        <v>39</v>
      </c>
    </row>
    <row r="36828">
      <c r="A36828" s="1" t="n">
        <v>42726.41666666666</v>
      </c>
      <c r="B36828" t="n">
        <v>39</v>
      </c>
    </row>
    <row r="36829">
      <c r="A36829" s="1" t="n">
        <v>42726.45833333334</v>
      </c>
      <c r="B36829" t="n">
        <v>38</v>
      </c>
    </row>
    <row r="36830">
      <c r="A36830" s="1" t="n">
        <v>42726.5</v>
      </c>
      <c r="B36830" t="n">
        <v>38</v>
      </c>
    </row>
    <row r="36831">
      <c r="A36831" s="1" t="n">
        <v>42726.54166666666</v>
      </c>
      <c r="B36831" t="n">
        <v>38</v>
      </c>
    </row>
    <row r="36832">
      <c r="A36832" s="1" t="n">
        <v>42726.58333333334</v>
      </c>
      <c r="B36832" t="n">
        <v>38</v>
      </c>
    </row>
    <row r="36833">
      <c r="A36833" s="1" t="n">
        <v>42726.625</v>
      </c>
      <c r="B36833" t="n">
        <v>39</v>
      </c>
    </row>
    <row r="36834">
      <c r="A36834" s="1" t="n">
        <v>42726.66666666666</v>
      </c>
      <c r="B36834" t="n">
        <v>39</v>
      </c>
    </row>
    <row r="36835">
      <c r="A36835" s="1" t="n">
        <v>42726.70833333334</v>
      </c>
      <c r="B36835" t="n">
        <v>38</v>
      </c>
    </row>
    <row r="36836">
      <c r="A36836" s="1" t="n">
        <v>42726.75</v>
      </c>
      <c r="B36836" t="n">
        <v>38</v>
      </c>
    </row>
    <row r="36837">
      <c r="A36837" s="1" t="n">
        <v>42726.79166666666</v>
      </c>
      <c r="B36837" t="n">
        <v>38</v>
      </c>
    </row>
    <row r="36838">
      <c r="A36838" s="1" t="n">
        <v>42726.83333333334</v>
      </c>
      <c r="B36838" t="n">
        <v>38</v>
      </c>
    </row>
    <row r="36839">
      <c r="A36839" s="1" t="n">
        <v>42726.875</v>
      </c>
      <c r="B36839" t="n">
        <v>38</v>
      </c>
    </row>
    <row r="36840">
      <c r="A36840" s="1" t="n">
        <v>42726.91666666666</v>
      </c>
      <c r="B36840" t="n">
        <v>38</v>
      </c>
    </row>
    <row r="36841">
      <c r="A36841" s="1" t="n">
        <v>42726.95833333334</v>
      </c>
      <c r="B36841" t="n">
        <v/>
      </c>
    </row>
    <row r="36842">
      <c r="A36842" s="1" t="n">
        <v>42727</v>
      </c>
      <c r="B36842" t="n">
        <v>37</v>
      </c>
    </row>
    <row r="36843">
      <c r="A36843" s="1" t="n">
        <v>42727.04166666666</v>
      </c>
      <c r="B36843" t="n">
        <v>37</v>
      </c>
    </row>
    <row r="36844">
      <c r="A36844" s="1" t="n">
        <v>42727.08333333334</v>
      </c>
      <c r="B36844" t="n">
        <v>37</v>
      </c>
    </row>
    <row r="36845">
      <c r="A36845" s="1" t="n">
        <v>42727.125</v>
      </c>
      <c r="B36845" t="n">
        <v>37</v>
      </c>
    </row>
    <row r="36846">
      <c r="A36846" s="1" t="n">
        <v>42727.16666666666</v>
      </c>
      <c r="B36846" t="n">
        <v>37</v>
      </c>
    </row>
    <row r="36847">
      <c r="A36847" s="1" t="n">
        <v>42727.20833333334</v>
      </c>
      <c r="B36847" t="n">
        <v>37</v>
      </c>
    </row>
    <row r="36848">
      <c r="A36848" s="1" t="n">
        <v>42727.25</v>
      </c>
      <c r="B36848" t="n">
        <v>37</v>
      </c>
    </row>
    <row r="36849">
      <c r="A36849" s="1" t="n">
        <v>42727.29166666666</v>
      </c>
      <c r="B36849" t="n">
        <v>37</v>
      </c>
    </row>
    <row r="36850">
      <c r="A36850" s="1" t="n">
        <v>42727.33333333334</v>
      </c>
      <c r="B36850" t="n">
        <v>37</v>
      </c>
    </row>
    <row r="36851">
      <c r="A36851" s="1" t="n">
        <v>42727.375</v>
      </c>
      <c r="B36851" t="n">
        <v>37</v>
      </c>
    </row>
    <row r="36852">
      <c r="A36852" s="1" t="n">
        <v>42727.41666666666</v>
      </c>
      <c r="B36852" t="n">
        <v>37</v>
      </c>
    </row>
    <row r="36853">
      <c r="A36853" s="1" t="n">
        <v>42727.45833333334</v>
      </c>
      <c r="B36853" t="n">
        <v>37</v>
      </c>
    </row>
    <row r="36854">
      <c r="A36854" s="1" t="n">
        <v>42727.5</v>
      </c>
      <c r="B36854" t="n">
        <v>36</v>
      </c>
    </row>
    <row r="36855">
      <c r="A36855" s="1" t="n">
        <v>42727.54166666666</v>
      </c>
      <c r="B36855" t="n">
        <v>36</v>
      </c>
    </row>
    <row r="36856">
      <c r="A36856" s="1" t="n">
        <v>42727.58333333334</v>
      </c>
      <c r="B36856" t="n">
        <v>36</v>
      </c>
    </row>
    <row r="36857">
      <c r="A36857" s="1" t="n">
        <v>42727.625</v>
      </c>
      <c r="B36857" t="n">
        <v>36</v>
      </c>
    </row>
    <row r="36858">
      <c r="A36858" s="1" t="n">
        <v>42727.66666666666</v>
      </c>
      <c r="B36858" t="n">
        <v>36</v>
      </c>
    </row>
    <row r="36859">
      <c r="A36859" s="1" t="n">
        <v>42727.70833333334</v>
      </c>
      <c r="B36859" t="n">
        <v>36</v>
      </c>
    </row>
    <row r="36860">
      <c r="A36860" s="1" t="n">
        <v>42727.75</v>
      </c>
      <c r="B36860" t="n">
        <v>36</v>
      </c>
    </row>
    <row r="36861">
      <c r="A36861" s="1" t="n">
        <v>42727.79166666666</v>
      </c>
      <c r="B36861" t="n">
        <v>36</v>
      </c>
    </row>
    <row r="36862">
      <c r="A36862" s="1" t="n">
        <v>42727.83333333334</v>
      </c>
      <c r="B36862" t="n">
        <v>36</v>
      </c>
    </row>
    <row r="36863">
      <c r="A36863" s="1" t="n">
        <v>42727.875</v>
      </c>
      <c r="B36863" t="n">
        <v>36</v>
      </c>
    </row>
    <row r="36864">
      <c r="A36864" s="1" t="n">
        <v>42727.91666666666</v>
      </c>
      <c r="B36864" t="n">
        <v>36</v>
      </c>
    </row>
    <row r="36865">
      <c r="A36865" s="1" t="n">
        <v>42727.95833333334</v>
      </c>
      <c r="B36865" t="n">
        <v>36</v>
      </c>
    </row>
    <row r="36866">
      <c r="A36866" s="1" t="n">
        <v>42728</v>
      </c>
      <c r="B36866" t="n">
        <v>36</v>
      </c>
    </row>
    <row r="36867">
      <c r="A36867" s="1" t="n">
        <v>42728.04166666666</v>
      </c>
      <c r="B36867" t="n">
        <v>36</v>
      </c>
    </row>
    <row r="36868">
      <c r="A36868" s="1" t="n">
        <v>42728.08333333334</v>
      </c>
      <c r="B36868" t="n">
        <v>36</v>
      </c>
    </row>
    <row r="36869">
      <c r="A36869" s="1" t="n">
        <v>42728.125</v>
      </c>
      <c r="B36869" t="n">
        <v>36</v>
      </c>
    </row>
    <row r="36870">
      <c r="A36870" s="1" t="n">
        <v>42728.16666666666</v>
      </c>
      <c r="B36870" t="n">
        <v>36</v>
      </c>
    </row>
    <row r="36871">
      <c r="A36871" s="1" t="n">
        <v>42728.20833333334</v>
      </c>
      <c r="B36871" t="n">
        <v>36</v>
      </c>
    </row>
    <row r="36872">
      <c r="A36872" s="1" t="n">
        <v>42728.25</v>
      </c>
      <c r="B36872" t="n">
        <v>36</v>
      </c>
    </row>
    <row r="36873">
      <c r="A36873" s="1" t="n">
        <v>42728.29166666666</v>
      </c>
      <c r="B36873" t="n">
        <v/>
      </c>
    </row>
    <row r="36874">
      <c r="A36874" s="1" t="n">
        <v>42728.33333333334</v>
      </c>
      <c r="B36874" t="n">
        <v/>
      </c>
    </row>
    <row r="36875">
      <c r="A36875" s="1" t="n">
        <v>42728.375</v>
      </c>
      <c r="B36875" t="n">
        <v/>
      </c>
    </row>
    <row r="36876">
      <c r="A36876" s="1" t="n">
        <v>42728.41666666666</v>
      </c>
      <c r="B36876" t="n">
        <v/>
      </c>
    </row>
    <row r="36877">
      <c r="A36877" s="1" t="n">
        <v>42728.45833333334</v>
      </c>
      <c r="B36877" t="n">
        <v/>
      </c>
    </row>
    <row r="36878">
      <c r="A36878" s="1" t="n">
        <v>42728.5</v>
      </c>
      <c r="B36878" t="n">
        <v>35</v>
      </c>
    </row>
    <row r="36879">
      <c r="A36879" s="1" t="n">
        <v>42728.54166666666</v>
      </c>
      <c r="B36879" t="n">
        <v>36</v>
      </c>
    </row>
    <row r="36880">
      <c r="A36880" s="1" t="n">
        <v>42728.58333333334</v>
      </c>
      <c r="B36880" t="n">
        <v>35</v>
      </c>
    </row>
    <row r="36881">
      <c r="A36881" s="1" t="n">
        <v>42728.625</v>
      </c>
      <c r="B36881" t="n">
        <v>36</v>
      </c>
    </row>
    <row r="36882">
      <c r="A36882" s="1" t="n">
        <v>42728.66666666666</v>
      </c>
      <c r="B36882" t="n">
        <v>36</v>
      </c>
    </row>
    <row r="36883">
      <c r="A36883" s="1" t="n">
        <v>42728.70833333334</v>
      </c>
      <c r="B36883" t="n">
        <v>36</v>
      </c>
    </row>
    <row r="36884">
      <c r="A36884" s="1" t="n">
        <v>42728.75</v>
      </c>
      <c r="B36884" t="n">
        <v>36</v>
      </c>
    </row>
    <row r="36885">
      <c r="A36885" s="1" t="n">
        <v>42728.79166666666</v>
      </c>
      <c r="B36885" t="n">
        <v>35</v>
      </c>
    </row>
    <row r="36886">
      <c r="A36886" s="1" t="n">
        <v>42728.83333333334</v>
      </c>
      <c r="B36886" t="n">
        <v>35</v>
      </c>
    </row>
    <row r="36887">
      <c r="A36887" s="1" t="n">
        <v>42728.875</v>
      </c>
      <c r="B36887" t="n">
        <v>35</v>
      </c>
    </row>
    <row r="36888">
      <c r="A36888" s="1" t="n">
        <v>42728.91666666666</v>
      </c>
      <c r="B36888" t="n">
        <v>35</v>
      </c>
    </row>
    <row r="36889">
      <c r="A36889" s="1" t="n">
        <v>42728.95833333334</v>
      </c>
      <c r="B36889" t="n">
        <v>35</v>
      </c>
    </row>
    <row r="36890">
      <c r="A36890" s="1" t="n">
        <v>42729</v>
      </c>
      <c r="B36890" t="n">
        <v>35</v>
      </c>
    </row>
    <row r="36891">
      <c r="A36891" s="1" t="n">
        <v>42729.04166666666</v>
      </c>
      <c r="B36891" t="n">
        <v>35</v>
      </c>
    </row>
    <row r="36892">
      <c r="A36892" s="1" t="n">
        <v>42729.08333333334</v>
      </c>
      <c r="B36892" t="n">
        <v>35</v>
      </c>
    </row>
    <row r="36893">
      <c r="A36893" s="1" t="n">
        <v>42729.125</v>
      </c>
      <c r="B36893" t="n">
        <v>35</v>
      </c>
    </row>
    <row r="36894">
      <c r="A36894" s="1" t="n">
        <v>42729.16666666666</v>
      </c>
      <c r="B36894" t="n">
        <v>35</v>
      </c>
    </row>
    <row r="36895">
      <c r="A36895" s="1" t="n">
        <v>42729.20833333334</v>
      </c>
      <c r="B36895" t="n">
        <v>35</v>
      </c>
    </row>
    <row r="36896">
      <c r="A36896" s="1" t="n">
        <v>42729.25</v>
      </c>
      <c r="B36896" t="n">
        <v>35</v>
      </c>
    </row>
    <row r="36897">
      <c r="A36897" s="1" t="n">
        <v>42729.29166666666</v>
      </c>
      <c r="B36897" t="n">
        <v>35</v>
      </c>
    </row>
    <row r="36898">
      <c r="A36898" s="1" t="n">
        <v>42729.33333333334</v>
      </c>
      <c r="B36898" t="n">
        <v>35</v>
      </c>
    </row>
    <row r="36899">
      <c r="A36899" s="1" t="n">
        <v>42729.375</v>
      </c>
      <c r="B36899" t="n">
        <v>35</v>
      </c>
    </row>
    <row r="36900">
      <c r="A36900" s="1" t="n">
        <v>42729.41666666666</v>
      </c>
      <c r="B36900" t="n">
        <v>35</v>
      </c>
    </row>
    <row r="36901">
      <c r="A36901" s="1" t="n">
        <v>42729.45833333334</v>
      </c>
      <c r="B36901" t="n">
        <v>35</v>
      </c>
    </row>
    <row r="36902">
      <c r="A36902" s="1" t="n">
        <v>42729.5</v>
      </c>
      <c r="B36902" t="n">
        <v>35</v>
      </c>
    </row>
    <row r="36903">
      <c r="A36903" s="1" t="n">
        <v>42729.54166666666</v>
      </c>
      <c r="B36903" t="n">
        <v>35</v>
      </c>
    </row>
    <row r="36904">
      <c r="A36904" s="1" t="n">
        <v>42729.58333333334</v>
      </c>
      <c r="B36904" t="n">
        <v/>
      </c>
    </row>
    <row r="36905">
      <c r="A36905" s="1" t="n">
        <v>42729.625</v>
      </c>
      <c r="B36905" t="n">
        <v/>
      </c>
    </row>
    <row r="36906">
      <c r="A36906" s="1" t="n">
        <v>42729.66666666666</v>
      </c>
      <c r="B36906" t="n">
        <v/>
      </c>
    </row>
    <row r="36907">
      <c r="A36907" s="1" t="n">
        <v>42729.70833333334</v>
      </c>
      <c r="B36907" t="n">
        <v/>
      </c>
    </row>
    <row r="36908">
      <c r="A36908" s="1" t="n">
        <v>42729.75</v>
      </c>
      <c r="B36908" t="n">
        <v/>
      </c>
    </row>
    <row r="36909">
      <c r="A36909" s="1" t="n">
        <v>42729.79166666666</v>
      </c>
      <c r="B36909" t="n">
        <v/>
      </c>
    </row>
    <row r="36910">
      <c r="A36910" s="1" t="n">
        <v>42729.83333333334</v>
      </c>
      <c r="B36910" t="n">
        <v>34</v>
      </c>
    </row>
    <row r="36911">
      <c r="A36911" s="1" t="n">
        <v>42729.875</v>
      </c>
      <c r="B36911" t="n">
        <v>34</v>
      </c>
    </row>
    <row r="36912">
      <c r="A36912" s="1" t="n">
        <v>42729.91666666666</v>
      </c>
      <c r="B36912" t="n">
        <v>34</v>
      </c>
    </row>
    <row r="36913">
      <c r="A36913" s="1" t="n">
        <v>42729.95833333334</v>
      </c>
      <c r="B36913" t="n">
        <v>34</v>
      </c>
    </row>
    <row r="36914">
      <c r="A36914" s="1" t="n">
        <v>42730</v>
      </c>
      <c r="B36914" t="n">
        <v/>
      </c>
    </row>
    <row r="36915">
      <c r="A36915" s="1" t="n">
        <v>42730.04166666666</v>
      </c>
      <c r="B36915" t="n">
        <v>34</v>
      </c>
    </row>
    <row r="36916">
      <c r="A36916" s="1" t="n">
        <v>42730.08333333334</v>
      </c>
      <c r="B36916" t="n">
        <v>34</v>
      </c>
    </row>
    <row r="36917">
      <c r="A36917" s="1" t="n">
        <v>42730.125</v>
      </c>
      <c r="B36917" t="n">
        <v>34</v>
      </c>
    </row>
    <row r="36918">
      <c r="A36918" s="1" t="n">
        <v>42730.16666666666</v>
      </c>
      <c r="B36918" t="n">
        <v>34</v>
      </c>
    </row>
    <row r="36919">
      <c r="A36919" s="1" t="n">
        <v>42730.20833333334</v>
      </c>
      <c r="B36919" t="n">
        <v>34</v>
      </c>
    </row>
    <row r="36920">
      <c r="A36920" s="1" t="n">
        <v>42730.25</v>
      </c>
      <c r="B36920" t="n">
        <v>34</v>
      </c>
    </row>
    <row r="36921">
      <c r="A36921" s="1" t="n">
        <v>42730.29166666666</v>
      </c>
      <c r="B36921" t="n">
        <v>34</v>
      </c>
    </row>
    <row r="36922">
      <c r="A36922" s="1" t="n">
        <v>42730.33333333334</v>
      </c>
      <c r="B36922" t="n">
        <v>34</v>
      </c>
    </row>
    <row r="36923">
      <c r="A36923" s="1" t="n">
        <v>42730.375</v>
      </c>
      <c r="B36923" t="n">
        <v>34</v>
      </c>
    </row>
    <row r="36924">
      <c r="A36924" s="1" t="n">
        <v>42730.41666666666</v>
      </c>
      <c r="B36924" t="n">
        <v>34</v>
      </c>
    </row>
    <row r="36925">
      <c r="A36925" s="1" t="n">
        <v>42730.45833333334</v>
      </c>
      <c r="B36925" t="n">
        <v>34</v>
      </c>
    </row>
    <row r="36926">
      <c r="A36926" s="1" t="n">
        <v>42730.5</v>
      </c>
      <c r="B36926" t="n">
        <v>34</v>
      </c>
    </row>
    <row r="36927">
      <c r="A36927" s="1" t="n">
        <v>42730.54166666666</v>
      </c>
      <c r="B36927" t="n">
        <v>34</v>
      </c>
    </row>
    <row r="36928">
      <c r="A36928" s="1" t="n">
        <v>42730.58333333334</v>
      </c>
      <c r="B36928" t="n">
        <v/>
      </c>
    </row>
    <row r="36929">
      <c r="A36929" s="1" t="n">
        <v>42730.625</v>
      </c>
      <c r="B36929" t="n">
        <v/>
      </c>
    </row>
    <row r="36930">
      <c r="A36930" s="1" t="n">
        <v>42730.66666666666</v>
      </c>
      <c r="B36930" t="n">
        <v>35</v>
      </c>
    </row>
    <row r="36931">
      <c r="A36931" s="1" t="n">
        <v>42730.70833333334</v>
      </c>
      <c r="B36931" t="n">
        <v>35</v>
      </c>
    </row>
    <row r="36932">
      <c r="A36932" s="1" t="n">
        <v>42730.75</v>
      </c>
      <c r="B36932" t="n">
        <v/>
      </c>
    </row>
    <row r="36933">
      <c r="A36933" s="1" t="n">
        <v>42730.79166666666</v>
      </c>
      <c r="B36933" t="n">
        <v>36</v>
      </c>
    </row>
    <row r="36934">
      <c r="A36934" s="1" t="n">
        <v>42730.83333333334</v>
      </c>
      <c r="B36934" t="n">
        <v>36</v>
      </c>
    </row>
    <row r="36935">
      <c r="A36935" s="1" t="n">
        <v>42730.875</v>
      </c>
      <c r="B36935" t="n">
        <v>36</v>
      </c>
    </row>
    <row r="36936">
      <c r="A36936" s="1" t="n">
        <v>42730.91666666666</v>
      </c>
      <c r="B36936" t="n">
        <v>36</v>
      </c>
    </row>
    <row r="36937">
      <c r="A36937" s="1" t="n">
        <v>42730.95833333334</v>
      </c>
      <c r="B36937" t="n">
        <v>36</v>
      </c>
    </row>
    <row r="36938">
      <c r="A36938" s="1" t="n">
        <v>42731</v>
      </c>
      <c r="B36938" t="n">
        <v>36</v>
      </c>
    </row>
    <row r="36939">
      <c r="A36939" s="1" t="n">
        <v>42731.04166666666</v>
      </c>
      <c r="B36939" t="n">
        <v>36</v>
      </c>
    </row>
    <row r="36940">
      <c r="A36940" s="1" t="n">
        <v>42731.08333333334</v>
      </c>
      <c r="B36940" t="n">
        <v>36</v>
      </c>
    </row>
    <row r="36941">
      <c r="A36941" s="1" t="n">
        <v>42731.125</v>
      </c>
      <c r="B36941" t="n">
        <v>36</v>
      </c>
    </row>
    <row r="36942">
      <c r="A36942" s="1" t="n">
        <v>42731.16666666666</v>
      </c>
      <c r="B36942" t="n">
        <v>36</v>
      </c>
    </row>
    <row r="36943">
      <c r="A36943" s="1" t="n">
        <v>42731.20833333334</v>
      </c>
      <c r="B36943" t="n">
        <v>36</v>
      </c>
    </row>
    <row r="36944">
      <c r="A36944" s="1" t="n">
        <v>42731.25</v>
      </c>
      <c r="B36944" t="n">
        <v>36</v>
      </c>
    </row>
    <row r="36945">
      <c r="A36945" s="1" t="n">
        <v>42731.29166666666</v>
      </c>
      <c r="B36945" t="n">
        <v>36</v>
      </c>
    </row>
    <row r="36946">
      <c r="A36946" s="1" t="n">
        <v>42731.33333333334</v>
      </c>
      <c r="B36946" t="n">
        <v>36</v>
      </c>
    </row>
    <row r="36947">
      <c r="A36947" s="1" t="n">
        <v>42731.375</v>
      </c>
      <c r="B36947" t="n">
        <v>36</v>
      </c>
    </row>
    <row r="36948">
      <c r="A36948" s="1" t="n">
        <v>42731.41666666666</v>
      </c>
      <c r="B36948" t="n">
        <v>36</v>
      </c>
    </row>
    <row r="36949">
      <c r="A36949" s="1" t="n">
        <v>42731.45833333334</v>
      </c>
      <c r="B36949" t="n">
        <v>36</v>
      </c>
    </row>
    <row r="36950">
      <c r="A36950" s="1" t="n">
        <v>42731.5</v>
      </c>
      <c r="B36950" t="n">
        <v>36</v>
      </c>
    </row>
    <row r="36951">
      <c r="A36951" s="1" t="n">
        <v>42731.54166666666</v>
      </c>
      <c r="B36951" t="n">
        <v>35</v>
      </c>
    </row>
    <row r="36952">
      <c r="A36952" s="1" t="n">
        <v>42731.58333333334</v>
      </c>
      <c r="B36952" t="n">
        <v>35</v>
      </c>
    </row>
    <row r="36953">
      <c r="A36953" s="1" t="n">
        <v>42731.625</v>
      </c>
      <c r="B36953" t="n">
        <v>35</v>
      </c>
    </row>
    <row r="36954">
      <c r="A36954" s="1" t="n">
        <v>42731.66666666666</v>
      </c>
      <c r="B36954" t="n">
        <v>35</v>
      </c>
    </row>
    <row r="36955">
      <c r="A36955" s="1" t="n">
        <v>42731.70833333334</v>
      </c>
      <c r="B36955" t="n">
        <v>35</v>
      </c>
    </row>
    <row r="36956">
      <c r="A36956" s="1" t="n">
        <v>42731.75</v>
      </c>
      <c r="B36956" t="n">
        <v>35</v>
      </c>
    </row>
    <row r="36957">
      <c r="A36957" s="1" t="n">
        <v>42731.79166666666</v>
      </c>
      <c r="B36957" t="n">
        <v>36</v>
      </c>
    </row>
    <row r="36958">
      <c r="A36958" s="1" t="n">
        <v>42731.83333333334</v>
      </c>
      <c r="B36958" t="n">
        <v>36</v>
      </c>
    </row>
    <row r="36959">
      <c r="A36959" s="1" t="n">
        <v>42731.875</v>
      </c>
      <c r="B36959" t="n">
        <v>36</v>
      </c>
    </row>
    <row r="36960">
      <c r="A36960" s="1" t="n">
        <v>42731.91666666666</v>
      </c>
      <c r="B36960" t="n">
        <v>36</v>
      </c>
    </row>
    <row r="36961">
      <c r="A36961" s="1" t="n">
        <v>42731.95833333334</v>
      </c>
      <c r="B36961" t="n">
        <v>36</v>
      </c>
    </row>
    <row r="36962">
      <c r="A36962" s="1" t="n">
        <v>42732</v>
      </c>
      <c r="B36962" t="n">
        <v>36</v>
      </c>
    </row>
    <row r="36963">
      <c r="A36963" s="1" t="n">
        <v>42732.04166666666</v>
      </c>
      <c r="B36963" t="n">
        <v>36</v>
      </c>
    </row>
    <row r="36964">
      <c r="A36964" s="1" t="n">
        <v>42732.08333333334</v>
      </c>
      <c r="B36964" t="n">
        <v>36</v>
      </c>
    </row>
    <row r="36965">
      <c r="A36965" s="1" t="n">
        <v>42732.125</v>
      </c>
      <c r="B36965" t="n">
        <v>36</v>
      </c>
    </row>
    <row r="36966">
      <c r="A36966" s="1" t="n">
        <v>42732.16666666666</v>
      </c>
      <c r="B36966" t="n">
        <v>36</v>
      </c>
    </row>
    <row r="36967">
      <c r="A36967" s="1" t="n">
        <v>42732.20833333334</v>
      </c>
      <c r="B36967" t="n">
        <v>36</v>
      </c>
    </row>
    <row r="36968">
      <c r="A36968" s="1" t="n">
        <v>42732.25</v>
      </c>
      <c r="B36968" t="n">
        <v>36</v>
      </c>
    </row>
    <row r="36969">
      <c r="A36969" s="1" t="n">
        <v>42732.29166666666</v>
      </c>
      <c r="B36969" t="n">
        <v>36</v>
      </c>
    </row>
    <row r="36970">
      <c r="A36970" s="1" t="n">
        <v>42732.33333333334</v>
      </c>
      <c r="B36970" t="n">
        <v>36</v>
      </c>
    </row>
    <row r="36971">
      <c r="A36971" s="1" t="n">
        <v>42732.375</v>
      </c>
      <c r="B36971" t="n">
        <v>36</v>
      </c>
    </row>
    <row r="36972">
      <c r="A36972" s="1" t="n">
        <v>42732.41666666666</v>
      </c>
      <c r="B36972" t="n">
        <v>36</v>
      </c>
    </row>
    <row r="36973">
      <c r="A36973" s="1" t="n">
        <v>42732.45833333334</v>
      </c>
      <c r="B36973" t="n">
        <v>36</v>
      </c>
    </row>
    <row r="36974">
      <c r="A36974" s="1" t="n">
        <v>42732.5</v>
      </c>
      <c r="B36974" t="n">
        <v>36</v>
      </c>
    </row>
    <row r="36975">
      <c r="A36975" s="1" t="n">
        <v>42732.54166666666</v>
      </c>
      <c r="B36975" t="n">
        <v>36</v>
      </c>
    </row>
    <row r="36976">
      <c r="A36976" s="1" t="n">
        <v>42732.58333333334</v>
      </c>
      <c r="B36976" t="n">
        <v>35</v>
      </c>
    </row>
    <row r="36977">
      <c r="A36977" s="1" t="n">
        <v>42732.625</v>
      </c>
      <c r="B36977" t="n">
        <v>36</v>
      </c>
    </row>
    <row r="36978">
      <c r="A36978" s="1" t="n">
        <v>42732.66666666666</v>
      </c>
      <c r="B36978" t="n">
        <v>35</v>
      </c>
    </row>
    <row r="36979">
      <c r="A36979" s="1" t="n">
        <v>42732.70833333334</v>
      </c>
      <c r="B36979" t="n">
        <v>35</v>
      </c>
    </row>
    <row r="36980">
      <c r="A36980" s="1" t="n">
        <v>42732.75</v>
      </c>
      <c r="B36980" t="n">
        <v>35</v>
      </c>
    </row>
    <row r="36981">
      <c r="A36981" s="1" t="n">
        <v>42732.79166666666</v>
      </c>
      <c r="B36981" t="n">
        <v>35</v>
      </c>
    </row>
    <row r="36982">
      <c r="A36982" s="1" t="n">
        <v>42732.83333333334</v>
      </c>
      <c r="B36982" t="n">
        <v>35</v>
      </c>
    </row>
    <row r="36983">
      <c r="A36983" s="1" t="n">
        <v>42732.875</v>
      </c>
      <c r="B36983" t="n">
        <v>35</v>
      </c>
    </row>
    <row r="36984">
      <c r="A36984" s="1" t="n">
        <v>42732.91666666666</v>
      </c>
      <c r="B36984" t="n">
        <v>35</v>
      </c>
    </row>
    <row r="36985">
      <c r="A36985" s="1" t="n">
        <v>42732.95833333334</v>
      </c>
      <c r="B36985" t="n">
        <v>35</v>
      </c>
    </row>
    <row r="36986">
      <c r="A36986" s="1" t="n">
        <v>42733</v>
      </c>
      <c r="B36986" t="n">
        <v/>
      </c>
    </row>
    <row r="36987">
      <c r="A36987" s="1" t="n">
        <v>42733.04166666666</v>
      </c>
      <c r="B36987" t="n">
        <v>35</v>
      </c>
    </row>
    <row r="36988">
      <c r="A36988" s="1" t="n">
        <v>42733.08333333334</v>
      </c>
      <c r="B36988" t="n">
        <v>35</v>
      </c>
    </row>
    <row r="36989">
      <c r="A36989" s="1" t="n">
        <v>42733.125</v>
      </c>
      <c r="B36989" t="n">
        <v>35</v>
      </c>
    </row>
    <row r="36990">
      <c r="A36990" s="1" t="n">
        <v>42733.16666666666</v>
      </c>
      <c r="B36990" t="n">
        <v>35</v>
      </c>
    </row>
    <row r="36991">
      <c r="A36991" s="1" t="n">
        <v>42733.20833333334</v>
      </c>
      <c r="B36991" t="n">
        <v>35</v>
      </c>
    </row>
    <row r="36992">
      <c r="A36992" s="1" t="n">
        <v>42733.25</v>
      </c>
      <c r="B36992" t="n">
        <v>35</v>
      </c>
    </row>
    <row r="36993">
      <c r="A36993" s="1" t="n">
        <v>42733.29166666666</v>
      </c>
      <c r="B36993" t="n">
        <v>35</v>
      </c>
    </row>
    <row r="36994">
      <c r="A36994" s="1" t="n">
        <v>42733.33333333334</v>
      </c>
      <c r="B36994" t="n">
        <v>35</v>
      </c>
    </row>
    <row r="36995">
      <c r="A36995" s="1" t="n">
        <v>42733.375</v>
      </c>
      <c r="B36995" t="n">
        <v>35</v>
      </c>
    </row>
    <row r="36996">
      <c r="A36996" s="1" t="n">
        <v>42733.41666666666</v>
      </c>
      <c r="B36996" t="n">
        <v>35</v>
      </c>
    </row>
    <row r="36997">
      <c r="A36997" s="1" t="n">
        <v>42733.45833333334</v>
      </c>
      <c r="B36997" t="n">
        <v/>
      </c>
    </row>
    <row r="36998">
      <c r="A36998" s="1" t="n">
        <v>42733.5</v>
      </c>
      <c r="B36998" t="n">
        <v/>
      </c>
    </row>
    <row r="36999">
      <c r="A36999" s="1" t="n">
        <v>42733.54166666666</v>
      </c>
      <c r="B36999" t="n">
        <v/>
      </c>
    </row>
    <row r="37000">
      <c r="A37000" s="1" t="n">
        <v>42733.58333333334</v>
      </c>
      <c r="B37000" t="n">
        <v/>
      </c>
    </row>
    <row r="37001">
      <c r="A37001" s="1" t="n">
        <v>42733.625</v>
      </c>
      <c r="B37001" t="n">
        <v/>
      </c>
    </row>
    <row r="37002">
      <c r="A37002" s="1" t="n">
        <v>42733.66666666666</v>
      </c>
      <c r="B37002" t="n">
        <v/>
      </c>
    </row>
    <row r="37003">
      <c r="A37003" s="1" t="n">
        <v>42733.70833333334</v>
      </c>
      <c r="B37003" t="n">
        <v/>
      </c>
    </row>
    <row r="37004">
      <c r="A37004" s="1" t="n">
        <v>42733.75</v>
      </c>
      <c r="B37004" t="n">
        <v/>
      </c>
    </row>
    <row r="37005">
      <c r="A37005" s="1" t="n">
        <v>42733.79166666666</v>
      </c>
      <c r="B37005" t="n">
        <v/>
      </c>
    </row>
    <row r="37006">
      <c r="A37006" s="1" t="n">
        <v>42733.83333333334</v>
      </c>
      <c r="B37006" t="n">
        <v>35</v>
      </c>
    </row>
    <row r="37007">
      <c r="A37007" s="1" t="n">
        <v>42733.875</v>
      </c>
      <c r="B37007" t="n">
        <v>35</v>
      </c>
    </row>
    <row r="37008">
      <c r="A37008" s="1" t="n">
        <v>42733.91666666666</v>
      </c>
      <c r="B37008" t="n">
        <v>35</v>
      </c>
    </row>
    <row r="37009">
      <c r="A37009" s="1" t="n">
        <v>42733.95833333334</v>
      </c>
      <c r="B37009" t="n">
        <v>35</v>
      </c>
    </row>
    <row r="37010">
      <c r="A37010" s="1" t="n">
        <v>42734</v>
      </c>
      <c r="B37010" t="n">
        <v/>
      </c>
    </row>
    <row r="37011">
      <c r="A37011" s="1" t="n">
        <v>42734.04166666666</v>
      </c>
      <c r="B37011" t="n">
        <v>35</v>
      </c>
    </row>
    <row r="37012">
      <c r="A37012" s="1" t="n">
        <v>42734.08333333334</v>
      </c>
      <c r="B37012" t="n">
        <v>35</v>
      </c>
    </row>
    <row r="37013">
      <c r="A37013" s="1" t="n">
        <v>42734.125</v>
      </c>
      <c r="B37013" t="n">
        <v>35</v>
      </c>
    </row>
    <row r="37014">
      <c r="A37014" s="1" t="n">
        <v>42734.16666666666</v>
      </c>
      <c r="B37014" t="n">
        <v>35</v>
      </c>
    </row>
    <row r="37015">
      <c r="A37015" s="1" t="n">
        <v>42734.20833333334</v>
      </c>
      <c r="B37015" t="n">
        <v/>
      </c>
    </row>
    <row r="37016">
      <c r="A37016" s="1" t="n">
        <v>42734.25</v>
      </c>
      <c r="B37016" t="n">
        <v/>
      </c>
    </row>
    <row r="37017">
      <c r="A37017" s="1" t="n">
        <v>42734.29166666666</v>
      </c>
      <c r="B37017" t="n">
        <v/>
      </c>
    </row>
    <row r="37018">
      <c r="A37018" s="1" t="n">
        <v>42734.33333333334</v>
      </c>
      <c r="B37018" t="n">
        <v/>
      </c>
    </row>
    <row r="37019">
      <c r="A37019" s="1" t="n">
        <v>42734.375</v>
      </c>
      <c r="B37019" t="n">
        <v/>
      </c>
    </row>
    <row r="37020">
      <c r="A37020" s="1" t="n">
        <v>42734.41666666666</v>
      </c>
      <c r="B37020" t="n">
        <v/>
      </c>
    </row>
    <row r="37021">
      <c r="A37021" s="1" t="n">
        <v>42734.45833333334</v>
      </c>
      <c r="B37021" t="n">
        <v/>
      </c>
    </row>
    <row r="37022">
      <c r="A37022" s="1" t="n">
        <v>42734.5</v>
      </c>
      <c r="B37022" t="n">
        <v/>
      </c>
    </row>
    <row r="37023">
      <c r="A37023" s="1" t="n">
        <v>42734.54166666666</v>
      </c>
      <c r="B37023" t="n">
        <v/>
      </c>
    </row>
    <row r="37024">
      <c r="A37024" s="1" t="n">
        <v>42734.58333333334</v>
      </c>
      <c r="B37024" t="n">
        <v/>
      </c>
    </row>
    <row r="37025">
      <c r="A37025" s="1" t="n">
        <v>42734.625</v>
      </c>
      <c r="B37025" t="n">
        <v/>
      </c>
    </row>
    <row r="37026">
      <c r="A37026" s="1" t="n">
        <v>42734.66666666666</v>
      </c>
      <c r="B37026" t="n">
        <v/>
      </c>
    </row>
    <row r="37027">
      <c r="A37027" s="1" t="n">
        <v>42734.70833333334</v>
      </c>
      <c r="B37027" t="n">
        <v/>
      </c>
    </row>
    <row r="37028">
      <c r="A37028" s="1" t="n">
        <v>42734.75</v>
      </c>
      <c r="B37028" t="n">
        <v>36</v>
      </c>
    </row>
    <row r="37029">
      <c r="A37029" s="1" t="n">
        <v>42734.79166666666</v>
      </c>
      <c r="B37029" t="n">
        <v>36</v>
      </c>
    </row>
    <row r="37030">
      <c r="A37030" s="1" t="n">
        <v>42734.83333333334</v>
      </c>
      <c r="B37030" t="n">
        <v>36</v>
      </c>
    </row>
    <row r="37031">
      <c r="A37031" s="1" t="n">
        <v>42734.875</v>
      </c>
      <c r="B37031" t="n">
        <v>36</v>
      </c>
    </row>
    <row r="37032">
      <c r="A37032" s="1" t="n">
        <v>42734.91666666666</v>
      </c>
      <c r="B37032" t="n">
        <v>36</v>
      </c>
    </row>
    <row r="37033">
      <c r="A37033" s="1" t="n">
        <v>42734.95833333334</v>
      </c>
      <c r="B37033" t="n">
        <v>36</v>
      </c>
    </row>
    <row r="37034">
      <c r="A37034" s="1" t="n">
        <v>42735</v>
      </c>
      <c r="B37034" t="n">
        <v>36</v>
      </c>
    </row>
    <row r="37035">
      <c r="A37035" s="1" t="n">
        <v>42735.04166666666</v>
      </c>
      <c r="B37035" t="n">
        <v>36</v>
      </c>
    </row>
    <row r="37036">
      <c r="A37036" s="1" t="n">
        <v>42735.08333333334</v>
      </c>
      <c r="B37036" t="n">
        <v>36</v>
      </c>
    </row>
    <row r="37037">
      <c r="A37037" s="1" t="n">
        <v>42735.125</v>
      </c>
      <c r="B37037" t="n">
        <v>36</v>
      </c>
    </row>
    <row r="37038">
      <c r="A37038" s="1" t="n">
        <v>42735.16666666666</v>
      </c>
      <c r="B37038" t="n">
        <v>36</v>
      </c>
    </row>
    <row r="37039">
      <c r="A37039" s="1" t="n">
        <v>42735.20833333334</v>
      </c>
      <c r="B37039" t="n">
        <v>36</v>
      </c>
    </row>
    <row r="37040">
      <c r="A37040" s="1" t="n">
        <v>42735.25</v>
      </c>
      <c r="B37040" t="n">
        <v>36</v>
      </c>
    </row>
    <row r="37041">
      <c r="A37041" s="1" t="n">
        <v>42735.29166666666</v>
      </c>
      <c r="B37041" t="n">
        <v>36</v>
      </c>
    </row>
    <row r="37042">
      <c r="A37042" s="1" t="n">
        <v>42735.33333333334</v>
      </c>
      <c r="B37042" t="n">
        <v>36</v>
      </c>
    </row>
    <row r="37043">
      <c r="A37043" s="1" t="n">
        <v>42735.375</v>
      </c>
      <c r="B37043" t="n">
        <v>36</v>
      </c>
    </row>
    <row r="37044">
      <c r="A37044" s="1" t="n">
        <v>42735.41666666666</v>
      </c>
      <c r="B37044" t="n">
        <v>36</v>
      </c>
    </row>
    <row r="37045">
      <c r="A37045" s="1" t="n">
        <v>42735.45833333334</v>
      </c>
      <c r="B37045" t="n">
        <v>36</v>
      </c>
    </row>
    <row r="37046">
      <c r="A37046" s="1" t="n">
        <v>42735.5</v>
      </c>
      <c r="B37046" t="n">
        <v/>
      </c>
    </row>
    <row r="37047">
      <c r="A37047" s="1" t="n">
        <v>42735.54166666666</v>
      </c>
      <c r="B37047" t="n">
        <v/>
      </c>
    </row>
    <row r="37048">
      <c r="A37048" s="1" t="n">
        <v>42735.58333333334</v>
      </c>
      <c r="B37048" t="n">
        <v/>
      </c>
    </row>
    <row r="37049">
      <c r="A37049" s="1" t="n">
        <v>42735.625</v>
      </c>
      <c r="B37049" t="n">
        <v>35</v>
      </c>
    </row>
    <row r="37050">
      <c r="A37050" s="1" t="n">
        <v>42735.66666666666</v>
      </c>
      <c r="B37050" t="n">
        <v>35</v>
      </c>
    </row>
    <row r="37051">
      <c r="A37051" s="1" t="n">
        <v>42735.70833333334</v>
      </c>
      <c r="B37051" t="n">
        <v>35</v>
      </c>
    </row>
    <row r="37052">
      <c r="A37052" s="1" t="n">
        <v>42735.75</v>
      </c>
      <c r="B37052" t="n">
        <v>35</v>
      </c>
    </row>
    <row r="37053">
      <c r="A37053" s="1" t="n">
        <v>42735.79166666666</v>
      </c>
      <c r="B37053" t="n">
        <v>35</v>
      </c>
    </row>
    <row r="37054">
      <c r="A37054" s="1" t="n">
        <v>42735.83333333334</v>
      </c>
      <c r="B37054" t="n">
        <v>35</v>
      </c>
    </row>
    <row r="37055">
      <c r="A37055" s="1" t="n">
        <v>42735.875</v>
      </c>
      <c r="B37055" t="n">
        <v>35</v>
      </c>
    </row>
    <row r="37056">
      <c r="A37056" s="1" t="n">
        <v>42735.91666666666</v>
      </c>
      <c r="B37056" t="n">
        <v>35</v>
      </c>
    </row>
    <row r="37057">
      <c r="A37057" s="1" t="n">
        <v>42735.95833333334</v>
      </c>
      <c r="B37057" t="n">
        <v>35</v>
      </c>
    </row>
    <row r="37058">
      <c r="A37058" s="1" t="n">
        <v>42736</v>
      </c>
      <c r="B37058" t="n">
        <v>35</v>
      </c>
    </row>
    <row r="37059">
      <c r="A37059" s="1" t="n">
        <v>42736.04166666666</v>
      </c>
      <c r="B37059" t="n">
        <v>35</v>
      </c>
    </row>
    <row r="37060">
      <c r="A37060" s="1" t="n">
        <v>42736.08333333334</v>
      </c>
      <c r="B37060" t="n">
        <v>35</v>
      </c>
    </row>
    <row r="37061">
      <c r="A37061" s="1" t="n">
        <v>42736.125</v>
      </c>
      <c r="B37061" t="n">
        <v>35</v>
      </c>
    </row>
    <row r="37062">
      <c r="A37062" s="1" t="n">
        <v>42736.16666666666</v>
      </c>
      <c r="B37062" t="n">
        <v>35</v>
      </c>
    </row>
    <row r="37063">
      <c r="A37063" s="1" t="n">
        <v>42736.20833333334</v>
      </c>
      <c r="B37063" t="n">
        <v>35</v>
      </c>
    </row>
    <row r="37064">
      <c r="A37064" s="1" t="n">
        <v>42736.25</v>
      </c>
      <c r="B37064" t="n">
        <v>35</v>
      </c>
    </row>
    <row r="37065">
      <c r="A37065" s="1" t="n">
        <v>42736.29166666666</v>
      </c>
      <c r="B37065" t="n">
        <v>35</v>
      </c>
    </row>
    <row r="37066">
      <c r="A37066" s="1" t="n">
        <v>42736.33333333334</v>
      </c>
      <c r="B37066" t="n">
        <v>35</v>
      </c>
    </row>
    <row r="37067">
      <c r="A37067" s="1" t="n">
        <v>42736.375</v>
      </c>
      <c r="B37067" t="n">
        <v>35</v>
      </c>
    </row>
    <row r="37068">
      <c r="A37068" s="1" t="n">
        <v>42736.41666666666</v>
      </c>
      <c r="B37068" t="n">
        <v/>
      </c>
    </row>
    <row r="37069">
      <c r="A37069" s="1" t="n">
        <v>42736.45833333334</v>
      </c>
      <c r="B37069" t="n">
        <v/>
      </c>
    </row>
    <row r="37070">
      <c r="A37070" s="1" t="n">
        <v>42736.5</v>
      </c>
      <c r="B37070" t="n">
        <v/>
      </c>
    </row>
    <row r="37071">
      <c r="A37071" s="1" t="n">
        <v>42736.54166666666</v>
      </c>
      <c r="B37071" t="n">
        <v>34</v>
      </c>
    </row>
    <row r="37072">
      <c r="A37072" s="1" t="n">
        <v>42736.58333333334</v>
      </c>
      <c r="B37072" t="n">
        <v>34</v>
      </c>
    </row>
    <row r="37073">
      <c r="A37073" s="1" t="n">
        <v>42736.625</v>
      </c>
      <c r="B37073" t="n">
        <v>34</v>
      </c>
    </row>
    <row r="37074">
      <c r="A37074" s="1" t="n">
        <v>42736.66666666666</v>
      </c>
      <c r="B37074" t="n">
        <v>34</v>
      </c>
    </row>
    <row r="37075">
      <c r="A37075" s="1" t="n">
        <v>42736.70833333334</v>
      </c>
      <c r="B37075" t="n">
        <v>34</v>
      </c>
    </row>
    <row r="37076">
      <c r="A37076" s="1" t="n">
        <v>42736.75</v>
      </c>
      <c r="B37076" t="n">
        <v>34</v>
      </c>
    </row>
    <row r="37077">
      <c r="A37077" s="1" t="n">
        <v>42736.79166666666</v>
      </c>
      <c r="B37077" t="n">
        <v>34</v>
      </c>
    </row>
    <row r="37078">
      <c r="A37078" s="1" t="n">
        <v>42736.83333333334</v>
      </c>
      <c r="B37078" t="n">
        <v>34</v>
      </c>
    </row>
    <row r="37079">
      <c r="A37079" s="1" t="n">
        <v>42736.875</v>
      </c>
      <c r="B37079" t="n">
        <v>34</v>
      </c>
    </row>
    <row r="37080">
      <c r="A37080" s="1" t="n">
        <v>42736.91666666666</v>
      </c>
      <c r="B37080" t="n">
        <v>34</v>
      </c>
    </row>
    <row r="37081">
      <c r="A37081" s="1" t="n">
        <v>42736.95833333334</v>
      </c>
      <c r="B37081" t="n">
        <v>34</v>
      </c>
    </row>
    <row r="37082">
      <c r="A37082" s="1" t="n">
        <v>42737</v>
      </c>
      <c r="B37082" t="n">
        <v/>
      </c>
    </row>
    <row r="37083">
      <c r="A37083" s="1" t="n">
        <v>42737.04166666666</v>
      </c>
      <c r="B37083" t="n">
        <v>34</v>
      </c>
    </row>
    <row r="37084">
      <c r="A37084" s="1" t="n">
        <v>42737.08333333334</v>
      </c>
      <c r="B37084" t="n">
        <v>34</v>
      </c>
    </row>
    <row r="37085">
      <c r="A37085" s="1" t="n">
        <v>42737.125</v>
      </c>
      <c r="B37085" t="n">
        <v>34</v>
      </c>
    </row>
    <row r="37086">
      <c r="A37086" s="1" t="n">
        <v>42737.16666666666</v>
      </c>
      <c r="B37086" t="n">
        <v>34</v>
      </c>
    </row>
    <row r="37087">
      <c r="A37087" s="1" t="n">
        <v>42737.20833333334</v>
      </c>
      <c r="B37087" t="n">
        <v>34</v>
      </c>
    </row>
    <row r="37088">
      <c r="A37088" s="1" t="n">
        <v>42737.25</v>
      </c>
      <c r="B37088" t="n">
        <v>34</v>
      </c>
    </row>
    <row r="37089">
      <c r="A37089" s="1" t="n">
        <v>42737.29166666666</v>
      </c>
      <c r="B37089" t="n">
        <v>34</v>
      </c>
    </row>
    <row r="37090">
      <c r="A37090" s="1" t="n">
        <v>42737.33333333334</v>
      </c>
      <c r="B37090" t="n">
        <v/>
      </c>
    </row>
    <row r="37091">
      <c r="A37091" s="1" t="n">
        <v>42737.375</v>
      </c>
      <c r="B37091" t="n">
        <v/>
      </c>
    </row>
    <row r="37092">
      <c r="A37092" s="1" t="n">
        <v>42737.41666666666</v>
      </c>
      <c r="B37092" t="n">
        <v/>
      </c>
    </row>
    <row r="37093">
      <c r="A37093" s="1" t="n">
        <v>42737.45833333334</v>
      </c>
      <c r="B37093" t="n">
        <v/>
      </c>
    </row>
    <row r="37094">
      <c r="A37094" s="1" t="n">
        <v>42737.5</v>
      </c>
      <c r="B37094" t="n">
        <v/>
      </c>
    </row>
    <row r="37095">
      <c r="A37095" s="1" t="n">
        <v>42737.54166666666</v>
      </c>
      <c r="B37095" t="n">
        <v/>
      </c>
    </row>
    <row r="37096">
      <c r="A37096" s="1" t="n">
        <v>42737.58333333334</v>
      </c>
      <c r="B37096" t="n">
        <v/>
      </c>
    </row>
    <row r="37097">
      <c r="A37097" s="1" t="n">
        <v>42737.625</v>
      </c>
      <c r="B37097" t="n">
        <v/>
      </c>
    </row>
    <row r="37098">
      <c r="A37098" s="1" t="n">
        <v>42737.66666666666</v>
      </c>
      <c r="B37098" t="n">
        <v/>
      </c>
    </row>
    <row r="37099">
      <c r="A37099" s="1" t="n">
        <v>42737.70833333334</v>
      </c>
      <c r="B37099" t="n">
        <v/>
      </c>
    </row>
    <row r="37100">
      <c r="A37100" s="1" t="n">
        <v>42737.75</v>
      </c>
      <c r="B37100" t="n">
        <v/>
      </c>
    </row>
    <row r="37101">
      <c r="A37101" s="1" t="n">
        <v>42737.79166666666</v>
      </c>
      <c r="B37101" t="n">
        <v/>
      </c>
    </row>
    <row r="37102">
      <c r="A37102" s="1" t="n">
        <v>42737.83333333334</v>
      </c>
      <c r="B37102" t="n">
        <v>34</v>
      </c>
    </row>
    <row r="37103">
      <c r="A37103" s="1" t="n">
        <v>42737.875</v>
      </c>
      <c r="B37103" t="n">
        <v>34</v>
      </c>
    </row>
    <row r="37104">
      <c r="A37104" s="1" t="n">
        <v>42737.91666666666</v>
      </c>
      <c r="B37104" t="n">
        <v>34</v>
      </c>
    </row>
    <row r="37105">
      <c r="A37105" s="1" t="n">
        <v>42737.95833333334</v>
      </c>
      <c r="B37105" t="n">
        <v>34</v>
      </c>
    </row>
    <row r="37106">
      <c r="A37106" s="1" t="n">
        <v>42738</v>
      </c>
      <c r="B37106" t="n">
        <v/>
      </c>
    </row>
    <row r="37107">
      <c r="A37107" s="1" t="n">
        <v>42738.04166666666</v>
      </c>
      <c r="B37107" t="n">
        <v>34</v>
      </c>
    </row>
    <row r="37108">
      <c r="A37108" s="1" t="n">
        <v>42738.08333333334</v>
      </c>
      <c r="B37108" t="n">
        <v>34</v>
      </c>
    </row>
    <row r="37109">
      <c r="A37109" s="1" t="n">
        <v>42738.125</v>
      </c>
      <c r="B37109" t="n">
        <v>34</v>
      </c>
    </row>
    <row r="37110">
      <c r="A37110" s="1" t="n">
        <v>42738.16666666666</v>
      </c>
      <c r="B37110" t="n">
        <v>34</v>
      </c>
    </row>
    <row r="37111">
      <c r="A37111" s="1" t="n">
        <v>42738.20833333334</v>
      </c>
      <c r="B37111" t="n">
        <v/>
      </c>
    </row>
    <row r="37112">
      <c r="A37112" s="1" t="n">
        <v>42738.25</v>
      </c>
      <c r="B37112" t="n">
        <v/>
      </c>
    </row>
    <row r="37113">
      <c r="A37113" s="1" t="n">
        <v>42738.29166666666</v>
      </c>
      <c r="B37113" t="n">
        <v/>
      </c>
    </row>
    <row r="37114">
      <c r="A37114" s="1" t="n">
        <v>42738.33333333334</v>
      </c>
      <c r="B37114" t="n">
        <v/>
      </c>
    </row>
    <row r="37115">
      <c r="A37115" s="1" t="n">
        <v>42738.375</v>
      </c>
      <c r="B37115" t="n">
        <v/>
      </c>
    </row>
    <row r="37116">
      <c r="A37116" s="1" t="n">
        <v>42738.41666666666</v>
      </c>
      <c r="B37116" t="n">
        <v/>
      </c>
    </row>
    <row r="37117">
      <c r="A37117" s="1" t="n">
        <v>42738.45833333334</v>
      </c>
      <c r="B37117" t="n">
        <v>34</v>
      </c>
    </row>
    <row r="37118">
      <c r="A37118" s="1" t="n">
        <v>42738.5</v>
      </c>
      <c r="B37118" t="n">
        <v>34</v>
      </c>
    </row>
    <row r="37119">
      <c r="A37119" s="1" t="n">
        <v>42738.54166666666</v>
      </c>
      <c r="B37119" t="n">
        <v>34</v>
      </c>
    </row>
    <row r="37120">
      <c r="A37120" s="1" t="n">
        <v>42738.58333333334</v>
      </c>
      <c r="B37120" t="n">
        <v>34</v>
      </c>
    </row>
    <row r="37121">
      <c r="A37121" s="1" t="n">
        <v>42738.625</v>
      </c>
      <c r="B37121" t="n">
        <v>34</v>
      </c>
    </row>
    <row r="37122">
      <c r="A37122" s="1" t="n">
        <v>42738.66666666666</v>
      </c>
      <c r="B37122" t="n">
        <v>34</v>
      </c>
    </row>
    <row r="37123">
      <c r="A37123" s="1" t="n">
        <v>42738.70833333334</v>
      </c>
      <c r="B37123" t="n">
        <v>34</v>
      </c>
    </row>
    <row r="37124">
      <c r="A37124" s="1" t="n">
        <v>42738.75</v>
      </c>
      <c r="B37124" t="n">
        <v>34</v>
      </c>
    </row>
    <row r="37125">
      <c r="A37125" s="1" t="n">
        <v>42738.79166666666</v>
      </c>
      <c r="B37125" t="n">
        <v>34</v>
      </c>
    </row>
    <row r="37126">
      <c r="A37126" s="1" t="n">
        <v>42738.83333333334</v>
      </c>
      <c r="B37126" t="n">
        <v>34</v>
      </c>
    </row>
    <row r="37127">
      <c r="A37127" s="1" t="n">
        <v>42738.875</v>
      </c>
      <c r="B37127" t="n">
        <v>34</v>
      </c>
    </row>
    <row r="37128">
      <c r="A37128" s="1" t="n">
        <v>42738.91666666666</v>
      </c>
      <c r="B37128" t="n">
        <v>34</v>
      </c>
    </row>
    <row r="37129">
      <c r="A37129" s="1" t="n">
        <v>42738.95833333334</v>
      </c>
      <c r="B37129" t="n">
        <v>34</v>
      </c>
    </row>
    <row r="37130">
      <c r="A37130" s="1" t="n">
        <v>42739</v>
      </c>
      <c r="B37130" t="n">
        <v/>
      </c>
    </row>
    <row r="37131">
      <c r="A37131" s="1" t="n">
        <v>42739.04166666666</v>
      </c>
      <c r="B37131" t="n">
        <v>34</v>
      </c>
    </row>
    <row r="37132">
      <c r="A37132" s="1" t="n">
        <v>42739.08333333334</v>
      </c>
      <c r="B37132" t="n">
        <v>34</v>
      </c>
    </row>
    <row r="37133">
      <c r="A37133" s="1" t="n">
        <v>42739.125</v>
      </c>
      <c r="B37133" t="n">
        <v>34</v>
      </c>
    </row>
    <row r="37134">
      <c r="A37134" s="1" t="n">
        <v>42739.16666666666</v>
      </c>
      <c r="B37134" t="n">
        <v>34</v>
      </c>
    </row>
    <row r="37135">
      <c r="A37135" s="1" t="n">
        <v>42739.20833333334</v>
      </c>
      <c r="B37135" t="n">
        <v>34</v>
      </c>
    </row>
    <row r="37136">
      <c r="A37136" s="1" t="n">
        <v>42739.25</v>
      </c>
      <c r="B37136" t="n">
        <v/>
      </c>
    </row>
    <row r="37137">
      <c r="A37137" s="1" t="n">
        <v>42739.29166666666</v>
      </c>
      <c r="B37137" t="n">
        <v/>
      </c>
    </row>
    <row r="37138">
      <c r="A37138" s="1" t="n">
        <v>42739.33333333334</v>
      </c>
      <c r="B37138" t="n">
        <v>37</v>
      </c>
    </row>
    <row r="37139">
      <c r="A37139" s="1" t="n">
        <v>42739.375</v>
      </c>
      <c r="B37139" t="n">
        <v/>
      </c>
    </row>
    <row r="37140">
      <c r="A37140" s="1" t="n">
        <v>42739.41666666666</v>
      </c>
      <c r="B37140" t="n">
        <v>38</v>
      </c>
    </row>
    <row r="37141">
      <c r="A37141" s="1" t="n">
        <v>42739.45833333334</v>
      </c>
      <c r="B37141" t="n">
        <v>38</v>
      </c>
    </row>
    <row r="37142">
      <c r="A37142" s="1" t="n">
        <v>42739.5</v>
      </c>
      <c r="B37142" t="n">
        <v>37</v>
      </c>
    </row>
    <row r="37143">
      <c r="A37143" s="1" t="n">
        <v>42739.54166666666</v>
      </c>
      <c r="B37143" t="n">
        <v>37</v>
      </c>
    </row>
    <row r="37144">
      <c r="A37144" s="1" t="n">
        <v>42739.58333333334</v>
      </c>
      <c r="B37144" t="n">
        <v>37</v>
      </c>
    </row>
    <row r="37145">
      <c r="A37145" s="1" t="n">
        <v>42739.625</v>
      </c>
      <c r="B37145" t="n">
        <v>37</v>
      </c>
    </row>
    <row r="37146">
      <c r="A37146" s="1" t="n">
        <v>42739.66666666666</v>
      </c>
      <c r="B37146" t="n">
        <v>37</v>
      </c>
    </row>
    <row r="37147">
      <c r="A37147" s="1" t="n">
        <v>42739.70833333334</v>
      </c>
      <c r="B37147" t="n">
        <v>36</v>
      </c>
    </row>
    <row r="37148">
      <c r="A37148" s="1" t="n">
        <v>42739.75</v>
      </c>
      <c r="B37148" t="n">
        <v>36</v>
      </c>
    </row>
    <row r="37149">
      <c r="A37149" s="1" t="n">
        <v>42739.79166666666</v>
      </c>
      <c r="B37149" t="n">
        <v>36</v>
      </c>
    </row>
    <row r="37150">
      <c r="A37150" s="1" t="n">
        <v>42739.83333333334</v>
      </c>
      <c r="B37150" t="n">
        <v>36</v>
      </c>
    </row>
    <row r="37151">
      <c r="A37151" s="1" t="n">
        <v>42739.875</v>
      </c>
      <c r="B37151" t="n">
        <v>36</v>
      </c>
    </row>
    <row r="37152">
      <c r="A37152" s="1" t="n">
        <v>42739.91666666666</v>
      </c>
      <c r="B37152" t="n">
        <v>36</v>
      </c>
    </row>
    <row r="37153">
      <c r="A37153" s="1" t="n">
        <v>42739.95833333334</v>
      </c>
      <c r="B37153" t="n">
        <v>36</v>
      </c>
    </row>
    <row r="37154">
      <c r="A37154" s="1" t="n">
        <v>42740</v>
      </c>
      <c r="B37154" t="n">
        <v>36</v>
      </c>
    </row>
    <row r="37155">
      <c r="A37155" s="1" t="n">
        <v>42740.04166666666</v>
      </c>
      <c r="B37155" t="n">
        <v>36</v>
      </c>
    </row>
    <row r="37156">
      <c r="A37156" s="1" t="n">
        <v>42740.08333333334</v>
      </c>
      <c r="B37156" t="n">
        <v>36</v>
      </c>
    </row>
    <row r="37157">
      <c r="A37157" s="1" t="n">
        <v>42740.125</v>
      </c>
      <c r="B37157" t="n">
        <v>36</v>
      </c>
    </row>
    <row r="37158">
      <c r="A37158" s="1" t="n">
        <v>42740.16666666666</v>
      </c>
      <c r="B37158" t="n">
        <v>36</v>
      </c>
    </row>
    <row r="37159">
      <c r="A37159" s="1" t="n">
        <v>42740.20833333334</v>
      </c>
      <c r="B37159" t="n">
        <v>36</v>
      </c>
    </row>
    <row r="37160">
      <c r="A37160" s="1" t="n">
        <v>42740.25</v>
      </c>
      <c r="B37160" t="n">
        <v>36</v>
      </c>
    </row>
    <row r="37161">
      <c r="A37161" s="1" t="n">
        <v>42740.29166666666</v>
      </c>
      <c r="B37161" t="n">
        <v>36</v>
      </c>
    </row>
    <row r="37162">
      <c r="A37162" s="1" t="n">
        <v>42740.33333333334</v>
      </c>
      <c r="B37162" t="n">
        <v>36</v>
      </c>
    </row>
    <row r="37163">
      <c r="A37163" s="1" t="n">
        <v>42740.375</v>
      </c>
      <c r="B37163" t="n">
        <v>36</v>
      </c>
    </row>
    <row r="37164">
      <c r="A37164" s="1" t="n">
        <v>42740.41666666666</v>
      </c>
      <c r="B37164" t="n">
        <v>36</v>
      </c>
    </row>
    <row r="37165">
      <c r="A37165" s="1" t="n">
        <v>42740.45833333334</v>
      </c>
      <c r="B37165" t="n">
        <v>36</v>
      </c>
    </row>
    <row r="37166">
      <c r="A37166" s="1" t="n">
        <v>42740.5</v>
      </c>
      <c r="B37166" t="n">
        <v/>
      </c>
    </row>
    <row r="37167">
      <c r="A37167" s="1" t="n">
        <v>42740.54166666666</v>
      </c>
      <c r="B37167" t="n">
        <v>35</v>
      </c>
    </row>
    <row r="37168">
      <c r="A37168" s="1" t="n">
        <v>42740.58333333334</v>
      </c>
      <c r="B37168" t="n">
        <v>36</v>
      </c>
    </row>
    <row r="37169">
      <c r="A37169" s="1" t="n">
        <v>42740.625</v>
      </c>
      <c r="B37169" t="n">
        <v>37</v>
      </c>
    </row>
    <row r="37170">
      <c r="A37170" s="1" t="n">
        <v>42740.66666666666</v>
      </c>
      <c r="B37170" t="n">
        <v/>
      </c>
    </row>
    <row r="37171">
      <c r="A37171" s="1" t="n">
        <v>42740.70833333334</v>
      </c>
      <c r="B37171" t="n">
        <v>38</v>
      </c>
    </row>
    <row r="37172">
      <c r="A37172" s="1" t="n">
        <v>42740.75</v>
      </c>
      <c r="B37172" t="n">
        <v>38</v>
      </c>
    </row>
    <row r="37173">
      <c r="A37173" s="1" t="n">
        <v>42740.79166666666</v>
      </c>
      <c r="B37173" t="n">
        <v>38</v>
      </c>
    </row>
    <row r="37174">
      <c r="A37174" s="1" t="n">
        <v>42740.83333333334</v>
      </c>
      <c r="B37174" t="n">
        <v>38</v>
      </c>
    </row>
    <row r="37175">
      <c r="A37175" s="1" t="n">
        <v>42740.875</v>
      </c>
      <c r="B37175" t="n">
        <v>37</v>
      </c>
    </row>
    <row r="37176">
      <c r="A37176" s="1" t="n">
        <v>42740.91666666666</v>
      </c>
      <c r="B37176" t="n">
        <v>37</v>
      </c>
    </row>
    <row r="37177">
      <c r="A37177" s="1" t="n">
        <v>42740.95833333334</v>
      </c>
      <c r="B37177" t="n">
        <v>37</v>
      </c>
    </row>
    <row r="37178">
      <c r="A37178" s="1" t="n">
        <v>42741</v>
      </c>
      <c r="B37178" t="n">
        <v>37</v>
      </c>
    </row>
    <row r="37179">
      <c r="A37179" s="1" t="n">
        <v>42741.04166666666</v>
      </c>
      <c r="B37179" t="n">
        <v>37</v>
      </c>
    </row>
    <row r="37180">
      <c r="A37180" s="1" t="n">
        <v>42741.08333333334</v>
      </c>
      <c r="B37180" t="n">
        <v>37</v>
      </c>
    </row>
    <row r="37181">
      <c r="A37181" s="1" t="n">
        <v>42741.125</v>
      </c>
      <c r="B37181" t="n">
        <v>37</v>
      </c>
    </row>
    <row r="37182">
      <c r="A37182" s="1" t="n">
        <v>42741.16666666666</v>
      </c>
      <c r="B37182" t="n">
        <v>37</v>
      </c>
    </row>
    <row r="37183">
      <c r="A37183" s="1" t="n">
        <v>42741.20833333334</v>
      </c>
      <c r="B37183" t="n">
        <v>37</v>
      </c>
    </row>
    <row r="37184">
      <c r="A37184" s="1" t="n">
        <v>42741.25</v>
      </c>
      <c r="B37184" t="n">
        <v>37</v>
      </c>
    </row>
    <row r="37185">
      <c r="A37185" s="1" t="n">
        <v>42741.29166666666</v>
      </c>
      <c r="B37185" t="n">
        <v>37</v>
      </c>
    </row>
    <row r="37186">
      <c r="A37186" s="1" t="n">
        <v>42741.33333333334</v>
      </c>
      <c r="B37186" t="n">
        <v>37</v>
      </c>
    </row>
    <row r="37187">
      <c r="A37187" s="1" t="n">
        <v>42741.375</v>
      </c>
      <c r="B37187" t="n">
        <v>37</v>
      </c>
    </row>
    <row r="37188">
      <c r="A37188" s="1" t="n">
        <v>42741.41666666666</v>
      </c>
      <c r="B37188" t="n">
        <v>37</v>
      </c>
    </row>
    <row r="37189">
      <c r="A37189" s="1" t="n">
        <v>42741.45833333334</v>
      </c>
      <c r="B37189" t="n">
        <v>36</v>
      </c>
    </row>
    <row r="37190">
      <c r="A37190" s="1" t="n">
        <v>42741.5</v>
      </c>
      <c r="B37190" t="n">
        <v>36</v>
      </c>
    </row>
    <row r="37191">
      <c r="A37191" s="1" t="n">
        <v>42741.54166666666</v>
      </c>
      <c r="B37191" t="n">
        <v>36</v>
      </c>
    </row>
    <row r="37192">
      <c r="A37192" s="1" t="n">
        <v>42741.58333333334</v>
      </c>
      <c r="B37192" t="n">
        <v>36</v>
      </c>
    </row>
    <row r="37193">
      <c r="A37193" s="1" t="n">
        <v>42741.625</v>
      </c>
      <c r="B37193" t="n">
        <v>36</v>
      </c>
    </row>
    <row r="37194">
      <c r="A37194" s="1" t="n">
        <v>42741.66666666666</v>
      </c>
      <c r="B37194" t="n">
        <v>36</v>
      </c>
    </row>
    <row r="37195">
      <c r="A37195" s="1" t="n">
        <v>42741.70833333334</v>
      </c>
      <c r="B37195" t="n">
        <v>36</v>
      </c>
    </row>
    <row r="37196">
      <c r="A37196" s="1" t="n">
        <v>42741.75</v>
      </c>
      <c r="B37196" t="n">
        <v>36</v>
      </c>
    </row>
    <row r="37197">
      <c r="A37197" s="1" t="n">
        <v>42741.79166666666</v>
      </c>
      <c r="B37197" t="n">
        <v/>
      </c>
    </row>
    <row r="37198">
      <c r="A37198" s="1" t="n">
        <v>42741.83333333334</v>
      </c>
      <c r="B37198" t="n">
        <v>35</v>
      </c>
    </row>
    <row r="37199">
      <c r="A37199" s="1" t="n">
        <v>42741.875</v>
      </c>
      <c r="B37199" t="n">
        <v>35</v>
      </c>
    </row>
    <row r="37200">
      <c r="A37200" s="1" t="n">
        <v>42741.91666666666</v>
      </c>
      <c r="B37200" t="n">
        <v>35</v>
      </c>
    </row>
    <row r="37201">
      <c r="A37201" s="1" t="n">
        <v>42741.95833333334</v>
      </c>
      <c r="B37201" t="n">
        <v>35</v>
      </c>
    </row>
    <row r="37202">
      <c r="A37202" s="1" t="n">
        <v>42742</v>
      </c>
      <c r="B37202" t="n">
        <v>35</v>
      </c>
    </row>
    <row r="37203">
      <c r="A37203" s="1" t="n">
        <v>42742.04166666666</v>
      </c>
      <c r="B37203" t="n">
        <v>35</v>
      </c>
    </row>
    <row r="37204">
      <c r="A37204" s="1" t="n">
        <v>42742.08333333334</v>
      </c>
      <c r="B37204" t="n">
        <v>35</v>
      </c>
    </row>
    <row r="37205">
      <c r="A37205" s="1" t="n">
        <v>42742.125</v>
      </c>
      <c r="B37205" t="n">
        <v>35</v>
      </c>
    </row>
    <row r="37206">
      <c r="A37206" s="1" t="n">
        <v>42742.16666666666</v>
      </c>
      <c r="B37206" t="n">
        <v>35</v>
      </c>
    </row>
    <row r="37207">
      <c r="A37207" s="1" t="n">
        <v>42742.20833333334</v>
      </c>
      <c r="B37207" t="n">
        <v>35</v>
      </c>
    </row>
    <row r="37208">
      <c r="A37208" s="1" t="n">
        <v>42742.25</v>
      </c>
      <c r="B37208" t="n">
        <v>35</v>
      </c>
    </row>
    <row r="37209">
      <c r="A37209" s="1" t="n">
        <v>42742.29166666666</v>
      </c>
      <c r="B37209" t="n">
        <v>35</v>
      </c>
    </row>
    <row r="37210">
      <c r="A37210" s="1" t="n">
        <v>42742.33333333334</v>
      </c>
      <c r="B37210" t="n">
        <v>35</v>
      </c>
    </row>
    <row r="37211">
      <c r="A37211" s="1" t="n">
        <v>42742.375</v>
      </c>
      <c r="B37211" t="n">
        <v>35</v>
      </c>
    </row>
    <row r="37212">
      <c r="A37212" s="1" t="n">
        <v>42742.41666666666</v>
      </c>
      <c r="B37212" t="n">
        <v>35</v>
      </c>
    </row>
    <row r="37213">
      <c r="A37213" s="1" t="n">
        <v>42742.45833333334</v>
      </c>
      <c r="B37213" t="n">
        <v>35</v>
      </c>
    </row>
    <row r="37214">
      <c r="A37214" s="1" t="n">
        <v>42742.5</v>
      </c>
      <c r="B37214" t="n">
        <v>35</v>
      </c>
    </row>
    <row r="37215">
      <c r="A37215" s="1" t="n">
        <v>42742.54166666666</v>
      </c>
      <c r="B37215" t="n">
        <v>35</v>
      </c>
    </row>
    <row r="37216">
      <c r="A37216" s="1" t="n">
        <v>42742.58333333334</v>
      </c>
      <c r="B37216" t="n">
        <v/>
      </c>
    </row>
    <row r="37217">
      <c r="A37217" s="1" t="n">
        <v>42742.625</v>
      </c>
      <c r="B37217" t="n">
        <v/>
      </c>
    </row>
    <row r="37218">
      <c r="A37218" s="1" t="n">
        <v>42742.66666666666</v>
      </c>
      <c r="B37218" t="n">
        <v/>
      </c>
    </row>
    <row r="37219">
      <c r="A37219" s="1" t="n">
        <v>42742.70833333334</v>
      </c>
      <c r="B37219" t="n">
        <v/>
      </c>
    </row>
    <row r="37220">
      <c r="A37220" s="1" t="n">
        <v>42742.75</v>
      </c>
      <c r="B37220" t="n">
        <v>34</v>
      </c>
    </row>
    <row r="37221">
      <c r="A37221" s="1" t="n">
        <v>42742.79166666666</v>
      </c>
      <c r="B37221" t="n">
        <v>34</v>
      </c>
    </row>
    <row r="37222">
      <c r="A37222" s="1" t="n">
        <v>42742.83333333334</v>
      </c>
      <c r="B37222" t="n">
        <v>34</v>
      </c>
    </row>
    <row r="37223">
      <c r="A37223" s="1" t="n">
        <v>42742.875</v>
      </c>
      <c r="B37223" t="n">
        <v>34</v>
      </c>
    </row>
    <row r="37224">
      <c r="A37224" s="1" t="n">
        <v>42742.91666666666</v>
      </c>
      <c r="B37224" t="n">
        <v>34</v>
      </c>
    </row>
    <row r="37225">
      <c r="A37225" s="1" t="n">
        <v>42742.95833333334</v>
      </c>
      <c r="B37225" t="n">
        <v>34</v>
      </c>
    </row>
    <row r="37226">
      <c r="A37226" s="1" t="n">
        <v>42743</v>
      </c>
      <c r="B37226" t="n">
        <v/>
      </c>
    </row>
    <row r="37227">
      <c r="A37227" s="1" t="n">
        <v>42743.04166666666</v>
      </c>
      <c r="B37227" t="n">
        <v>34</v>
      </c>
    </row>
    <row r="37228">
      <c r="A37228" s="1" t="n">
        <v>42743.08333333334</v>
      </c>
      <c r="B37228" t="n">
        <v>34</v>
      </c>
    </row>
    <row r="37229">
      <c r="A37229" s="1" t="n">
        <v>42743.125</v>
      </c>
      <c r="B37229" t="n">
        <v>34</v>
      </c>
    </row>
    <row r="37230">
      <c r="A37230" s="1" t="n">
        <v>42743.16666666666</v>
      </c>
      <c r="B37230" t="n">
        <v>34</v>
      </c>
    </row>
    <row r="37231">
      <c r="A37231" s="1" t="n">
        <v>42743.20833333334</v>
      </c>
      <c r="B37231" t="n">
        <v>35</v>
      </c>
    </row>
    <row r="37232">
      <c r="A37232" s="1" t="n">
        <v>42743.25</v>
      </c>
      <c r="B37232" t="n">
        <v>35</v>
      </c>
    </row>
    <row r="37233">
      <c r="A37233" s="1" t="n">
        <v>42743.29166666666</v>
      </c>
      <c r="B37233" t="n">
        <v>35</v>
      </c>
    </row>
    <row r="37234">
      <c r="A37234" s="1" t="n">
        <v>42743.33333333334</v>
      </c>
      <c r="B37234" t="n">
        <v>35</v>
      </c>
    </row>
    <row r="37235">
      <c r="A37235" s="1" t="n">
        <v>42743.375</v>
      </c>
      <c r="B37235" t="n">
        <v>35</v>
      </c>
    </row>
    <row r="37236">
      <c r="A37236" s="1" t="n">
        <v>42743.41666666666</v>
      </c>
      <c r="B37236" t="n">
        <v>35</v>
      </c>
    </row>
    <row r="37237">
      <c r="A37237" s="1" t="n">
        <v>42743.45833333334</v>
      </c>
      <c r="B37237" t="n">
        <v>35</v>
      </c>
    </row>
    <row r="37238">
      <c r="A37238" s="1" t="n">
        <v>42743.5</v>
      </c>
      <c r="B37238" t="n">
        <v>35</v>
      </c>
    </row>
    <row r="37239">
      <c r="A37239" s="1" t="n">
        <v>42743.54166666666</v>
      </c>
      <c r="B37239" t="n">
        <v>35</v>
      </c>
    </row>
    <row r="37240">
      <c r="A37240" s="1" t="n">
        <v>42743.58333333334</v>
      </c>
      <c r="B37240" t="n">
        <v>35</v>
      </c>
    </row>
    <row r="37241">
      <c r="A37241" s="1" t="n">
        <v>42743.625</v>
      </c>
      <c r="B37241" t="n">
        <v/>
      </c>
    </row>
    <row r="37242">
      <c r="A37242" s="1" t="n">
        <v>42743.66666666666</v>
      </c>
      <c r="B37242" t="n">
        <v>37</v>
      </c>
    </row>
    <row r="37243">
      <c r="A37243" s="1" t="n">
        <v>42743.70833333334</v>
      </c>
      <c r="B37243" t="n">
        <v>37</v>
      </c>
    </row>
    <row r="37244">
      <c r="A37244" s="1" t="n">
        <v>42743.75</v>
      </c>
      <c r="B37244" t="n">
        <v>36</v>
      </c>
    </row>
    <row r="37245">
      <c r="A37245" s="1" t="n">
        <v>42743.79166666666</v>
      </c>
      <c r="B37245" t="n">
        <v>36</v>
      </c>
    </row>
    <row r="37246">
      <c r="A37246" s="1" t="n">
        <v>42743.83333333334</v>
      </c>
      <c r="B37246" t="n">
        <v>36</v>
      </c>
    </row>
    <row r="37247">
      <c r="A37247" s="1" t="n">
        <v>42743.875</v>
      </c>
      <c r="B37247" t="n">
        <v>36</v>
      </c>
    </row>
    <row r="37248">
      <c r="A37248" s="1" t="n">
        <v>42743.91666666666</v>
      </c>
      <c r="B37248" t="n">
        <v>36</v>
      </c>
    </row>
    <row r="37249">
      <c r="A37249" s="1" t="n">
        <v>42743.95833333334</v>
      </c>
      <c r="B37249" t="n">
        <v>36</v>
      </c>
    </row>
    <row r="37250">
      <c r="A37250" s="1" t="n">
        <v>42744</v>
      </c>
      <c r="B37250" t="n">
        <v>36</v>
      </c>
    </row>
    <row r="37251">
      <c r="A37251" s="1" t="n">
        <v>42744.04166666666</v>
      </c>
      <c r="B37251" t="n">
        <v>36</v>
      </c>
    </row>
    <row r="37252">
      <c r="A37252" s="1" t="n">
        <v>42744.08333333334</v>
      </c>
      <c r="B37252" t="n">
        <v>36</v>
      </c>
    </row>
    <row r="37253">
      <c r="A37253" s="1" t="n">
        <v>42744.125</v>
      </c>
      <c r="B37253" t="n">
        <v>36</v>
      </c>
    </row>
    <row r="37254">
      <c r="A37254" s="1" t="n">
        <v>42744.16666666666</v>
      </c>
      <c r="B37254" t="n">
        <v>36</v>
      </c>
    </row>
    <row r="37255">
      <c r="A37255" s="1" t="n">
        <v>42744.20833333334</v>
      </c>
      <c r="B37255" t="n">
        <v>36</v>
      </c>
    </row>
    <row r="37256">
      <c r="A37256" s="1" t="n">
        <v>42744.25</v>
      </c>
      <c r="B37256" t="n">
        <v>36</v>
      </c>
    </row>
    <row r="37257">
      <c r="A37257" s="1" t="n">
        <v>42744.29166666666</v>
      </c>
      <c r="B37257" t="n">
        <v>36</v>
      </c>
    </row>
    <row r="37258">
      <c r="A37258" s="1" t="n">
        <v>42744.33333333334</v>
      </c>
      <c r="B37258" t="n">
        <v>36</v>
      </c>
    </row>
    <row r="37259">
      <c r="A37259" s="1" t="n">
        <v>42744.375</v>
      </c>
      <c r="B37259" t="n">
        <v>36</v>
      </c>
    </row>
    <row r="37260">
      <c r="A37260" s="1" t="n">
        <v>42744.41666666666</v>
      </c>
      <c r="B37260" t="n">
        <v>36</v>
      </c>
    </row>
    <row r="37261">
      <c r="A37261" s="1" t="n">
        <v>42744.45833333334</v>
      </c>
      <c r="B37261" t="n">
        <v>36</v>
      </c>
    </row>
    <row r="37262">
      <c r="A37262" s="1" t="n">
        <v>42744.5</v>
      </c>
      <c r="B37262" t="n">
        <v>36</v>
      </c>
    </row>
    <row r="37263">
      <c r="A37263" s="1" t="n">
        <v>42744.54166666666</v>
      </c>
      <c r="B37263" t="n">
        <v>35</v>
      </c>
    </row>
    <row r="37264">
      <c r="A37264" s="1" t="n">
        <v>42744.58333333334</v>
      </c>
      <c r="B37264" t="n">
        <v>35</v>
      </c>
    </row>
    <row r="37265">
      <c r="A37265" s="1" t="n">
        <v>42744.625</v>
      </c>
      <c r="B37265" t="n">
        <v>35</v>
      </c>
    </row>
    <row r="37266">
      <c r="A37266" s="1" t="n">
        <v>42744.66666666666</v>
      </c>
      <c r="B37266" t="n">
        <v>35</v>
      </c>
    </row>
    <row r="37267">
      <c r="A37267" s="1" t="n">
        <v>42744.70833333334</v>
      </c>
      <c r="B37267" t="n">
        <v>36</v>
      </c>
    </row>
    <row r="37268">
      <c r="A37268" s="1" t="n">
        <v>42744.75</v>
      </c>
      <c r="B37268" t="n">
        <v/>
      </c>
    </row>
    <row r="37269">
      <c r="A37269" s="1" t="n">
        <v>42744.79166666666</v>
      </c>
      <c r="B37269" t="n">
        <v>37</v>
      </c>
    </row>
    <row r="37270">
      <c r="A37270" s="1" t="n">
        <v>42744.83333333334</v>
      </c>
      <c r="B37270" t="n">
        <v>37</v>
      </c>
    </row>
    <row r="37271">
      <c r="A37271" s="1" t="n">
        <v>42744.875</v>
      </c>
      <c r="B37271" t="n">
        <v>37</v>
      </c>
    </row>
    <row r="37272">
      <c r="A37272" s="1" t="n">
        <v>42744.91666666666</v>
      </c>
      <c r="B37272" t="n">
        <v>37</v>
      </c>
    </row>
    <row r="37273">
      <c r="A37273" s="1" t="n">
        <v>42744.95833333334</v>
      </c>
      <c r="B37273" t="n">
        <v>37</v>
      </c>
    </row>
    <row r="37274">
      <c r="A37274" s="1" t="n">
        <v>42745</v>
      </c>
      <c r="B37274" t="n">
        <v>38</v>
      </c>
    </row>
    <row r="37275">
      <c r="A37275" s="1" t="n">
        <v>42745.04166666666</v>
      </c>
      <c r="B37275" t="n">
        <v>38</v>
      </c>
    </row>
    <row r="37276">
      <c r="A37276" s="1" t="n">
        <v>42745.08333333334</v>
      </c>
      <c r="B37276" t="n">
        <v>39</v>
      </c>
    </row>
    <row r="37277">
      <c r="A37277" s="1" t="n">
        <v>42745.125</v>
      </c>
      <c r="B37277" t="n">
        <v>39</v>
      </c>
    </row>
    <row r="37278">
      <c r="A37278" s="1" t="n">
        <v>42745.16666666666</v>
      </c>
      <c r="B37278" t="n">
        <v>38</v>
      </c>
    </row>
    <row r="37279">
      <c r="A37279" s="1" t="n">
        <v>42745.20833333334</v>
      </c>
      <c r="B37279" t="n">
        <v>38</v>
      </c>
    </row>
    <row r="37280">
      <c r="A37280" s="1" t="n">
        <v>42745.25</v>
      </c>
      <c r="B37280" t="n">
        <v>38</v>
      </c>
    </row>
    <row r="37281">
      <c r="A37281" s="1" t="n">
        <v>42745.29166666666</v>
      </c>
      <c r="B37281" t="n">
        <v>38</v>
      </c>
    </row>
    <row r="37282">
      <c r="A37282" s="1" t="n">
        <v>42745.33333333334</v>
      </c>
      <c r="B37282" t="n">
        <v>38</v>
      </c>
    </row>
    <row r="37283">
      <c r="A37283" s="1" t="n">
        <v>42745.375</v>
      </c>
      <c r="B37283" t="n">
        <v>38</v>
      </c>
    </row>
    <row r="37284">
      <c r="A37284" s="1" t="n">
        <v>42745.41666666666</v>
      </c>
      <c r="B37284" t="n">
        <v>37</v>
      </c>
    </row>
    <row r="37285">
      <c r="A37285" s="1" t="n">
        <v>42745.45833333334</v>
      </c>
      <c r="B37285" t="n">
        <v>37</v>
      </c>
    </row>
    <row r="37286">
      <c r="A37286" s="1" t="n">
        <v>42745.5</v>
      </c>
      <c r="B37286" t="n">
        <v>37</v>
      </c>
    </row>
    <row r="37287">
      <c r="A37287" s="1" t="n">
        <v>42745.54166666666</v>
      </c>
      <c r="B37287" t="n">
        <v>37</v>
      </c>
    </row>
    <row r="37288">
      <c r="A37288" s="1" t="n">
        <v>42745.58333333334</v>
      </c>
      <c r="B37288" t="n">
        <v>37</v>
      </c>
    </row>
    <row r="37289">
      <c r="A37289" s="1" t="n">
        <v>42745.625</v>
      </c>
      <c r="B37289" t="n">
        <v>37</v>
      </c>
    </row>
    <row r="37290">
      <c r="A37290" s="1" t="n">
        <v>42745.66666666666</v>
      </c>
      <c r="B37290" t="n">
        <v>37</v>
      </c>
    </row>
    <row r="37291">
      <c r="A37291" s="1" t="n">
        <v>42745.70833333334</v>
      </c>
      <c r="B37291" t="n">
        <v>36</v>
      </c>
    </row>
    <row r="37292">
      <c r="A37292" s="1" t="n">
        <v>42745.75</v>
      </c>
      <c r="B37292" t="n">
        <v>36</v>
      </c>
    </row>
    <row r="37293">
      <c r="A37293" s="1" t="n">
        <v>42745.79166666666</v>
      </c>
      <c r="B37293" t="n">
        <v>36</v>
      </c>
    </row>
    <row r="37294">
      <c r="A37294" s="1" t="n">
        <v>42745.83333333334</v>
      </c>
      <c r="B37294" t="n">
        <v>36</v>
      </c>
    </row>
    <row r="37295">
      <c r="A37295" s="1" t="n">
        <v>42745.875</v>
      </c>
      <c r="B37295" t="n">
        <v>61</v>
      </c>
    </row>
    <row r="37296">
      <c r="A37296" s="1" t="n">
        <v>42745.91666666666</v>
      </c>
      <c r="B37296" t="n">
        <v>45</v>
      </c>
    </row>
    <row r="37297">
      <c r="A37297" s="1" t="n">
        <v>42745.95833333334</v>
      </c>
      <c r="B37297" t="n">
        <v>41</v>
      </c>
    </row>
    <row r="37298">
      <c r="A37298" s="1" t="n">
        <v>42746</v>
      </c>
      <c r="B37298" t="n">
        <v>40</v>
      </c>
    </row>
    <row r="37299">
      <c r="A37299" s="1" t="n">
        <v>42746.04166666666</v>
      </c>
      <c r="B37299" t="n">
        <v>39</v>
      </c>
    </row>
    <row r="37300">
      <c r="A37300" s="1" t="n">
        <v>42746.08333333334</v>
      </c>
      <c r="B37300" t="n">
        <v>39</v>
      </c>
    </row>
    <row r="37301">
      <c r="A37301" s="1" t="n">
        <v>42746.125</v>
      </c>
      <c r="B37301" t="n">
        <v>39</v>
      </c>
    </row>
    <row r="37302">
      <c r="A37302" s="1" t="n">
        <v>42746.16666666666</v>
      </c>
      <c r="B37302" t="n">
        <v>38</v>
      </c>
    </row>
    <row r="37303">
      <c r="A37303" s="1" t="n">
        <v>42746.20833333334</v>
      </c>
      <c r="B37303" t="n">
        <v>38</v>
      </c>
    </row>
    <row r="37304">
      <c r="A37304" s="1" t="n">
        <v>42746.25</v>
      </c>
      <c r="B37304" t="n">
        <v>38</v>
      </c>
    </row>
    <row r="37305">
      <c r="A37305" s="1" t="n">
        <v>42746.29166666666</v>
      </c>
      <c r="B37305" t="n">
        <v>38</v>
      </c>
    </row>
    <row r="37306">
      <c r="A37306" s="1" t="n">
        <v>42746.33333333334</v>
      </c>
      <c r="B37306" t="n">
        <v>38</v>
      </c>
    </row>
    <row r="37307">
      <c r="A37307" s="1" t="n">
        <v>42746.375</v>
      </c>
      <c r="B37307" t="n">
        <v>38</v>
      </c>
    </row>
    <row r="37308">
      <c r="A37308" s="1" t="n">
        <v>42746.41666666666</v>
      </c>
      <c r="B37308" t="n">
        <v>38</v>
      </c>
    </row>
    <row r="37309">
      <c r="A37309" s="1" t="n">
        <v>42746.45833333334</v>
      </c>
      <c r="B37309" t="n">
        <v>38</v>
      </c>
    </row>
    <row r="37310">
      <c r="A37310" s="1" t="n">
        <v>42746.5</v>
      </c>
      <c r="B37310" t="n">
        <v>37</v>
      </c>
    </row>
    <row r="37311">
      <c r="A37311" s="1" t="n">
        <v>42746.54166666666</v>
      </c>
      <c r="B37311" t="n">
        <v>37</v>
      </c>
    </row>
    <row r="37312">
      <c r="A37312" s="1" t="n">
        <v>42746.58333333334</v>
      </c>
      <c r="B37312" t="n">
        <v>37</v>
      </c>
    </row>
    <row r="37313">
      <c r="A37313" s="1" t="n">
        <v>42746.625</v>
      </c>
      <c r="B37313" t="n">
        <v>39</v>
      </c>
    </row>
    <row r="37314">
      <c r="A37314" s="1" t="n">
        <v>42746.66666666666</v>
      </c>
      <c r="B37314" t="n">
        <v>39</v>
      </c>
    </row>
    <row r="37315">
      <c r="A37315" s="1" t="n">
        <v>42746.70833333334</v>
      </c>
      <c r="B37315" t="n">
        <v/>
      </c>
    </row>
    <row r="37316">
      <c r="A37316" s="1" t="n">
        <v>42746.75</v>
      </c>
      <c r="B37316" t="n">
        <v>41</v>
      </c>
    </row>
    <row r="37317">
      <c r="A37317" s="1" t="n">
        <v>42746.79166666666</v>
      </c>
      <c r="B37317" t="n">
        <v>40</v>
      </c>
    </row>
    <row r="37318">
      <c r="A37318" s="1" t="n">
        <v>42746.83333333334</v>
      </c>
      <c r="B37318" t="n">
        <v>39</v>
      </c>
    </row>
    <row r="37319">
      <c r="A37319" s="1" t="n">
        <v>42746.875</v>
      </c>
      <c r="B37319" t="n">
        <v>39</v>
      </c>
    </row>
    <row r="37320">
      <c r="A37320" s="1" t="n">
        <v>42746.91666666666</v>
      </c>
      <c r="B37320" t="n">
        <v>39</v>
      </c>
    </row>
    <row r="37321">
      <c r="A37321" s="1" t="n">
        <v>42746.95833333334</v>
      </c>
      <c r="B37321" t="n">
        <v>38</v>
      </c>
    </row>
    <row r="37322">
      <c r="A37322" s="1" t="n">
        <v>42747</v>
      </c>
      <c r="B37322" t="n">
        <v>38</v>
      </c>
    </row>
    <row r="37323">
      <c r="A37323" s="1" t="n">
        <v>42747.04166666666</v>
      </c>
      <c r="B37323" t="n">
        <v>38</v>
      </c>
    </row>
    <row r="37324">
      <c r="A37324" s="1" t="n">
        <v>42747.08333333334</v>
      </c>
      <c r="B37324" t="n">
        <v>38</v>
      </c>
    </row>
    <row r="37325">
      <c r="A37325" s="1" t="n">
        <v>42747.125</v>
      </c>
      <c r="B37325" t="n">
        <v>38</v>
      </c>
    </row>
    <row r="37326">
      <c r="A37326" s="1" t="n">
        <v>42747.16666666666</v>
      </c>
      <c r="B37326" t="n">
        <v>38</v>
      </c>
    </row>
    <row r="37327">
      <c r="A37327" s="1" t="n">
        <v>42747.20833333334</v>
      </c>
      <c r="B37327" t="n">
        <v>38</v>
      </c>
    </row>
    <row r="37328">
      <c r="A37328" s="1" t="n">
        <v>42747.25</v>
      </c>
      <c r="B37328" t="n">
        <v>37</v>
      </c>
    </row>
    <row r="37329">
      <c r="A37329" s="1" t="n">
        <v>42747.29166666666</v>
      </c>
      <c r="B37329" t="n">
        <v>37</v>
      </c>
    </row>
    <row r="37330">
      <c r="A37330" s="1" t="n">
        <v>42747.33333333334</v>
      </c>
      <c r="B37330" t="n">
        <v>37</v>
      </c>
    </row>
    <row r="37331">
      <c r="A37331" s="1" t="n">
        <v>42747.375</v>
      </c>
      <c r="B37331" t="n">
        <v>37</v>
      </c>
    </row>
    <row r="37332">
      <c r="A37332" s="1" t="n">
        <v>42747.41666666666</v>
      </c>
      <c r="B37332" t="n">
        <v>37</v>
      </c>
    </row>
    <row r="37333">
      <c r="A37333" s="1" t="n">
        <v>42747.45833333334</v>
      </c>
      <c r="B37333" t="n">
        <v>37</v>
      </c>
    </row>
    <row r="37334">
      <c r="A37334" s="1" t="n">
        <v>42747.5</v>
      </c>
      <c r="B37334" t="n">
        <v>37</v>
      </c>
    </row>
    <row r="37335">
      <c r="A37335" s="1" t="n">
        <v>42747.54166666666</v>
      </c>
      <c r="B37335" t="n">
        <v>37</v>
      </c>
    </row>
    <row r="37336">
      <c r="A37336" s="1" t="n">
        <v>42747.58333333334</v>
      </c>
      <c r="B37336" t="n">
        <v>37</v>
      </c>
    </row>
    <row r="37337">
      <c r="A37337" s="1" t="n">
        <v>42747.625</v>
      </c>
      <c r="B37337" t="n">
        <v>37</v>
      </c>
    </row>
    <row r="37338">
      <c r="A37338" s="1" t="n">
        <v>42747.66666666666</v>
      </c>
      <c r="B37338" t="n">
        <v>36</v>
      </c>
    </row>
    <row r="37339">
      <c r="A37339" s="1" t="n">
        <v>42747.70833333334</v>
      </c>
      <c r="B37339" t="n">
        <v>36</v>
      </c>
    </row>
    <row r="37340">
      <c r="A37340" s="1" t="n">
        <v>42747.75</v>
      </c>
      <c r="B37340" t="n">
        <v>38</v>
      </c>
    </row>
    <row r="37341">
      <c r="A37341" s="1" t="n">
        <v>42747.79166666666</v>
      </c>
      <c r="B37341" t="n">
        <v/>
      </c>
    </row>
    <row r="37342">
      <c r="A37342" s="1" t="n">
        <v>42747.83333333334</v>
      </c>
      <c r="B37342" t="n">
        <v>42</v>
      </c>
    </row>
    <row r="37343">
      <c r="A37343" s="1" t="n">
        <v>42747.875</v>
      </c>
      <c r="B37343" t="n">
        <v>40</v>
      </c>
    </row>
    <row r="37344">
      <c r="A37344" s="1" t="n">
        <v>42747.91666666666</v>
      </c>
      <c r="B37344" t="n">
        <v>40</v>
      </c>
    </row>
    <row r="37345">
      <c r="A37345" s="1" t="n">
        <v>42747.95833333334</v>
      </c>
      <c r="B37345" t="n">
        <v>39</v>
      </c>
    </row>
    <row r="37346">
      <c r="A37346" s="1" t="n">
        <v>42748</v>
      </c>
      <c r="B37346" t="n">
        <v>39</v>
      </c>
    </row>
    <row r="37347">
      <c r="A37347" s="1" t="n">
        <v>42748.04166666666</v>
      </c>
      <c r="B37347" t="n">
        <v>39</v>
      </c>
    </row>
    <row r="37348">
      <c r="A37348" s="1" t="n">
        <v>42748.08333333334</v>
      </c>
      <c r="B37348" t="n">
        <v>38</v>
      </c>
    </row>
    <row r="37349">
      <c r="A37349" s="1" t="n">
        <v>42748.125</v>
      </c>
      <c r="B37349" t="n">
        <v>38</v>
      </c>
    </row>
    <row r="37350">
      <c r="A37350" s="1" t="n">
        <v>42748.16666666666</v>
      </c>
      <c r="B37350" t="n">
        <v>38</v>
      </c>
    </row>
    <row r="37351">
      <c r="A37351" s="1" t="n">
        <v>42748.20833333334</v>
      </c>
      <c r="B37351" t="n">
        <v>38</v>
      </c>
    </row>
    <row r="37352">
      <c r="A37352" s="1" t="n">
        <v>42748.25</v>
      </c>
      <c r="B37352" t="n">
        <v>38</v>
      </c>
    </row>
    <row r="37353">
      <c r="A37353" s="1" t="n">
        <v>42748.29166666666</v>
      </c>
      <c r="B37353" t="n">
        <v>38</v>
      </c>
    </row>
    <row r="37354">
      <c r="A37354" s="1" t="n">
        <v>42748.33333333334</v>
      </c>
      <c r="B37354" t="n">
        <v>38</v>
      </c>
    </row>
    <row r="37355">
      <c r="A37355" s="1" t="n">
        <v>42748.375</v>
      </c>
      <c r="B37355" t="n">
        <v>38</v>
      </c>
    </row>
    <row r="37356">
      <c r="A37356" s="1" t="n">
        <v>42748.41666666666</v>
      </c>
      <c r="B37356" t="n">
        <v>38</v>
      </c>
    </row>
    <row r="37357">
      <c r="A37357" s="1" t="n">
        <v>42748.45833333334</v>
      </c>
      <c r="B37357" t="n">
        <v>38</v>
      </c>
    </row>
    <row r="37358">
      <c r="A37358" s="1" t="n">
        <v>42748.5</v>
      </c>
      <c r="B37358" t="n">
        <v>37</v>
      </c>
    </row>
    <row r="37359">
      <c r="A37359" s="1" t="n">
        <v>42748.54166666666</v>
      </c>
      <c r="B37359" t="n">
        <v>37</v>
      </c>
    </row>
    <row r="37360">
      <c r="A37360" s="1" t="n">
        <v>42748.58333333334</v>
      </c>
      <c r="B37360" t="n">
        <v>37</v>
      </c>
    </row>
    <row r="37361">
      <c r="A37361" s="1" t="n">
        <v>42748.625</v>
      </c>
      <c r="B37361" t="n">
        <v>37</v>
      </c>
    </row>
    <row r="37362">
      <c r="A37362" s="1" t="n">
        <v>42748.66666666666</v>
      </c>
      <c r="B37362" t="n">
        <v>37</v>
      </c>
    </row>
    <row r="37363">
      <c r="A37363" s="1" t="n">
        <v>42748.70833333334</v>
      </c>
      <c r="B37363" t="n">
        <v>37</v>
      </c>
    </row>
    <row r="37364">
      <c r="A37364" s="1" t="n">
        <v>42748.75</v>
      </c>
      <c r="B37364" t="n">
        <v>37</v>
      </c>
    </row>
    <row r="37365">
      <c r="A37365" s="1" t="n">
        <v>42748.79166666666</v>
      </c>
      <c r="B37365" t="n">
        <v/>
      </c>
    </row>
    <row r="37366">
      <c r="A37366" s="1" t="n">
        <v>42748.83333333334</v>
      </c>
      <c r="B37366" t="n">
        <v>36</v>
      </c>
    </row>
    <row r="37367">
      <c r="A37367" s="1" t="n">
        <v>42748.875</v>
      </c>
      <c r="B37367" t="n">
        <v>36</v>
      </c>
    </row>
    <row r="37368">
      <c r="A37368" s="1" t="n">
        <v>42748.91666666666</v>
      </c>
      <c r="B37368" t="n">
        <v>36</v>
      </c>
    </row>
    <row r="37369">
      <c r="A37369" s="1" t="n">
        <v>42748.95833333334</v>
      </c>
      <c r="B37369" t="n">
        <v>36</v>
      </c>
    </row>
    <row r="37370">
      <c r="A37370" s="1" t="n">
        <v>42749</v>
      </c>
      <c r="B37370" t="n">
        <v/>
      </c>
    </row>
    <row r="37371">
      <c r="A37371" s="1" t="n">
        <v>42749.04166666666</v>
      </c>
      <c r="B37371" t="n">
        <v>36</v>
      </c>
    </row>
    <row r="37372">
      <c r="A37372" s="1" t="n">
        <v>42749.08333333334</v>
      </c>
      <c r="B37372" t="n">
        <v>39</v>
      </c>
    </row>
    <row r="37373">
      <c r="A37373" s="1" t="n">
        <v>42749.125</v>
      </c>
      <c r="B37373" t="n">
        <v>46</v>
      </c>
    </row>
    <row r="37374">
      <c r="A37374" s="1" t="n">
        <v>42749.16666666666</v>
      </c>
      <c r="B37374" t="n">
        <v>43</v>
      </c>
    </row>
    <row r="37375">
      <c r="A37375" s="1" t="n">
        <v>42749.20833333334</v>
      </c>
      <c r="B37375" t="n">
        <v>42</v>
      </c>
    </row>
    <row r="37376">
      <c r="A37376" s="1" t="n">
        <v>42749.25</v>
      </c>
      <c r="B37376" t="n">
        <v>41</v>
      </c>
    </row>
    <row r="37377">
      <c r="A37377" s="1" t="n">
        <v>42749.29166666666</v>
      </c>
      <c r="B37377" t="n">
        <v>40</v>
      </c>
    </row>
    <row r="37378">
      <c r="A37378" s="1" t="n">
        <v>42749.33333333334</v>
      </c>
      <c r="B37378" t="n">
        <v>53</v>
      </c>
    </row>
    <row r="37379">
      <c r="A37379" s="1" t="n">
        <v>42749.375</v>
      </c>
      <c r="B37379" t="n">
        <v>54</v>
      </c>
    </row>
    <row r="37380">
      <c r="A37380" s="1" t="n">
        <v>42749.41666666666</v>
      </c>
      <c r="B37380" t="n">
        <v>54</v>
      </c>
    </row>
    <row r="37381">
      <c r="A37381" s="1" t="n">
        <v>42749.45833333334</v>
      </c>
      <c r="B37381" t="n">
        <v/>
      </c>
    </row>
    <row r="37382">
      <c r="A37382" s="1" t="n">
        <v>42749.5</v>
      </c>
      <c r="B37382" t="n">
        <v>52</v>
      </c>
    </row>
    <row r="37383">
      <c r="A37383" s="1" t="n">
        <v>42749.54166666666</v>
      </c>
      <c r="B37383" t="n">
        <v>50</v>
      </c>
    </row>
    <row r="37384">
      <c r="A37384" s="1" t="n">
        <v>42749.58333333334</v>
      </c>
      <c r="B37384" t="n">
        <v>45</v>
      </c>
    </row>
    <row r="37385">
      <c r="A37385" s="1" t="n">
        <v>42749.625</v>
      </c>
      <c r="B37385" t="n">
        <v>43</v>
      </c>
    </row>
    <row r="37386">
      <c r="A37386" s="1" t="n">
        <v>42749.66666666666</v>
      </c>
      <c r="B37386" t="n">
        <v>42</v>
      </c>
    </row>
    <row r="37387">
      <c r="A37387" s="1" t="n">
        <v>42749.70833333334</v>
      </c>
      <c r="B37387" t="n">
        <v>41</v>
      </c>
    </row>
    <row r="37388">
      <c r="A37388" s="1" t="n">
        <v>42749.75</v>
      </c>
      <c r="B37388" t="n">
        <v>40</v>
      </c>
    </row>
    <row r="37389">
      <c r="A37389" s="1" t="n">
        <v>42749.79166666666</v>
      </c>
      <c r="B37389" t="n">
        <v>40</v>
      </c>
    </row>
    <row r="37390">
      <c r="A37390" s="1" t="n">
        <v>42749.83333333334</v>
      </c>
      <c r="B37390" t="n">
        <v>40</v>
      </c>
    </row>
    <row r="37391">
      <c r="A37391" s="1" t="n">
        <v>42749.875</v>
      </c>
      <c r="B37391" t="n">
        <v>39</v>
      </c>
    </row>
    <row r="37392">
      <c r="A37392" s="1" t="n">
        <v>42749.91666666666</v>
      </c>
      <c r="B37392" t="n">
        <v>39</v>
      </c>
    </row>
    <row r="37393">
      <c r="A37393" s="1" t="n">
        <v>42749.95833333334</v>
      </c>
      <c r="B37393" t="n">
        <v>39</v>
      </c>
    </row>
    <row r="37394">
      <c r="A37394" s="1" t="n">
        <v>42750</v>
      </c>
      <c r="B37394" t="n">
        <v>39</v>
      </c>
    </row>
    <row r="37395">
      <c r="A37395" s="1" t="n">
        <v>42750.04166666666</v>
      </c>
      <c r="B37395" t="n">
        <v>38</v>
      </c>
    </row>
    <row r="37396">
      <c r="A37396" s="1" t="n">
        <v>42750.08333333334</v>
      </c>
      <c r="B37396" t="n">
        <v>38</v>
      </c>
    </row>
    <row r="37397">
      <c r="A37397" s="1" t="n">
        <v>42750.125</v>
      </c>
      <c r="B37397" t="n">
        <v>38</v>
      </c>
    </row>
    <row r="37398">
      <c r="A37398" s="1" t="n">
        <v>42750.16666666666</v>
      </c>
      <c r="B37398" t="n">
        <v>38</v>
      </c>
    </row>
    <row r="37399">
      <c r="A37399" s="1" t="n">
        <v>42750.20833333334</v>
      </c>
      <c r="B37399" t="n">
        <v>38</v>
      </c>
    </row>
    <row r="37400">
      <c r="A37400" s="1" t="n">
        <v>42750.25</v>
      </c>
      <c r="B37400" t="n">
        <v>38</v>
      </c>
    </row>
    <row r="37401">
      <c r="A37401" s="1" t="n">
        <v>42750.29166666666</v>
      </c>
      <c r="B37401" t="n">
        <v>38</v>
      </c>
    </row>
    <row r="37402">
      <c r="A37402" s="1" t="n">
        <v>42750.33333333334</v>
      </c>
      <c r="B37402" t="n">
        <v>38</v>
      </c>
    </row>
    <row r="37403">
      <c r="A37403" s="1" t="n">
        <v>42750.375</v>
      </c>
      <c r="B37403" t="n">
        <v>38</v>
      </c>
    </row>
    <row r="37404">
      <c r="A37404" s="1" t="n">
        <v>42750.41666666666</v>
      </c>
      <c r="B37404" t="n">
        <v>38</v>
      </c>
    </row>
    <row r="37405">
      <c r="A37405" s="1" t="n">
        <v>42750.45833333334</v>
      </c>
      <c r="B37405" t="n">
        <v>38</v>
      </c>
    </row>
    <row r="37406">
      <c r="A37406" s="1" t="n">
        <v>42750.5</v>
      </c>
      <c r="B37406" t="n">
        <v>38</v>
      </c>
    </row>
    <row r="37407">
      <c r="A37407" s="1" t="n">
        <v>42750.54166666666</v>
      </c>
      <c r="B37407" t="n">
        <v>37</v>
      </c>
    </row>
    <row r="37408">
      <c r="A37408" s="1" t="n">
        <v>42750.58333333334</v>
      </c>
      <c r="B37408" t="n">
        <v>37</v>
      </c>
    </row>
    <row r="37409">
      <c r="A37409" s="1" t="n">
        <v>42750.625</v>
      </c>
      <c r="B37409" t="n">
        <v>37</v>
      </c>
    </row>
    <row r="37410">
      <c r="A37410" s="1" t="n">
        <v>42750.66666666666</v>
      </c>
      <c r="B37410" t="n">
        <v>37</v>
      </c>
    </row>
    <row r="37411">
      <c r="A37411" s="1" t="n">
        <v>42750.70833333334</v>
      </c>
      <c r="B37411" t="n">
        <v>37</v>
      </c>
    </row>
    <row r="37412">
      <c r="A37412" s="1" t="n">
        <v>42750.75</v>
      </c>
      <c r="B37412" t="n">
        <v>37</v>
      </c>
    </row>
    <row r="37413">
      <c r="A37413" s="1" t="n">
        <v>42750.79166666666</v>
      </c>
      <c r="B37413" t="n">
        <v>37</v>
      </c>
    </row>
    <row r="37414">
      <c r="A37414" s="1" t="n">
        <v>42750.83333333334</v>
      </c>
      <c r="B37414" t="n">
        <v>37</v>
      </c>
    </row>
    <row r="37415">
      <c r="A37415" s="1" t="n">
        <v>42750.875</v>
      </c>
      <c r="B37415" t="n">
        <v>37</v>
      </c>
    </row>
    <row r="37416">
      <c r="A37416" s="1" t="n">
        <v>42750.91666666666</v>
      </c>
      <c r="B37416" t="n">
        <v>37</v>
      </c>
    </row>
    <row r="37417">
      <c r="A37417" s="1" t="n">
        <v>42750.95833333334</v>
      </c>
      <c r="B37417" t="n">
        <v>37</v>
      </c>
    </row>
    <row r="37418">
      <c r="A37418" s="1" t="n">
        <v>42751</v>
      </c>
      <c r="B37418" t="n">
        <v/>
      </c>
    </row>
    <row r="37419">
      <c r="A37419" s="1" t="n">
        <v>42751.04166666666</v>
      </c>
      <c r="B37419" t="n">
        <v>37</v>
      </c>
    </row>
    <row r="37420">
      <c r="A37420" s="1" t="n">
        <v>42751.08333333334</v>
      </c>
      <c r="B37420" t="n">
        <v>57</v>
      </c>
    </row>
    <row r="37421">
      <c r="A37421" s="1" t="n">
        <v>42751.125</v>
      </c>
      <c r="B37421" t="n">
        <v>61</v>
      </c>
    </row>
    <row r="37422">
      <c r="A37422" s="1" t="n">
        <v>42751.16666666666</v>
      </c>
      <c r="B37422" t="n">
        <v>59</v>
      </c>
    </row>
    <row r="37423">
      <c r="A37423" s="1" t="n">
        <v>42751.20833333334</v>
      </c>
      <c r="B37423" t="n">
        <v>58</v>
      </c>
    </row>
    <row r="37424">
      <c r="A37424" s="1" t="n">
        <v>42751.25</v>
      </c>
      <c r="B37424" t="n">
        <v>57</v>
      </c>
    </row>
    <row r="37425">
      <c r="A37425" s="1" t="n">
        <v>42751.29166666666</v>
      </c>
      <c r="B37425" t="n">
        <v>54</v>
      </c>
    </row>
    <row r="37426">
      <c r="A37426" s="1" t="n">
        <v>42751.33333333334</v>
      </c>
      <c r="B37426" t="n">
        <v>51</v>
      </c>
    </row>
    <row r="37427">
      <c r="A37427" s="1" t="n">
        <v>42751.375</v>
      </c>
      <c r="B37427" t="n">
        <v>49</v>
      </c>
    </row>
    <row r="37428">
      <c r="A37428" s="1" t="n">
        <v>42751.41666666666</v>
      </c>
      <c r="B37428" t="n">
        <v>47</v>
      </c>
    </row>
    <row r="37429">
      <c r="A37429" s="1" t="n">
        <v>42751.45833333334</v>
      </c>
      <c r="B37429" t="n">
        <v>45</v>
      </c>
    </row>
    <row r="37430">
      <c r="A37430" s="1" t="n">
        <v>42751.5</v>
      </c>
      <c r="B37430" t="n">
        <v>45</v>
      </c>
    </row>
    <row r="37431">
      <c r="A37431" s="1" t="n">
        <v>42751.54166666666</v>
      </c>
      <c r="B37431" t="n">
        <v>44</v>
      </c>
    </row>
    <row r="37432">
      <c r="A37432" s="1" t="n">
        <v>42751.58333333334</v>
      </c>
      <c r="B37432" t="n">
        <v>42</v>
      </c>
    </row>
    <row r="37433">
      <c r="A37433" s="1" t="n">
        <v>42751.625</v>
      </c>
      <c r="B37433" t="n">
        <v>42</v>
      </c>
    </row>
    <row r="37434">
      <c r="A37434" s="1" t="n">
        <v>42751.66666666666</v>
      </c>
      <c r="B37434" t="n">
        <v>41</v>
      </c>
    </row>
    <row r="37435">
      <c r="A37435" s="1" t="n">
        <v>42751.70833333334</v>
      </c>
      <c r="B37435" t="n">
        <v>41</v>
      </c>
    </row>
    <row r="37436">
      <c r="A37436" s="1" t="n">
        <v>42751.75</v>
      </c>
      <c r="B37436" t="n">
        <v>40</v>
      </c>
    </row>
    <row r="37437">
      <c r="A37437" s="1" t="n">
        <v>42751.79166666666</v>
      </c>
      <c r="B37437" t="n">
        <v>40</v>
      </c>
    </row>
    <row r="37438">
      <c r="A37438" s="1" t="n">
        <v>42751.83333333334</v>
      </c>
      <c r="B37438" t="n">
        <v>40</v>
      </c>
    </row>
    <row r="37439">
      <c r="A37439" s="1" t="n">
        <v>42751.875</v>
      </c>
      <c r="B37439" t="n">
        <v>39</v>
      </c>
    </row>
    <row r="37440">
      <c r="A37440" s="1" t="n">
        <v>42751.91666666666</v>
      </c>
      <c r="B37440" t="n">
        <v>39</v>
      </c>
    </row>
    <row r="37441">
      <c r="A37441" s="1" t="n">
        <v>42751.95833333334</v>
      </c>
      <c r="B37441" t="n">
        <v>39</v>
      </c>
    </row>
    <row r="37442">
      <c r="A37442" s="1" t="n">
        <v>42752</v>
      </c>
      <c r="B37442" t="n">
        <v>39</v>
      </c>
    </row>
    <row r="37443">
      <c r="A37443" s="1" t="n">
        <v>42752.04166666666</v>
      </c>
      <c r="B37443" t="n">
        <v>39</v>
      </c>
    </row>
    <row r="37444">
      <c r="A37444" s="1" t="n">
        <v>42752.08333333334</v>
      </c>
      <c r="B37444" t="n">
        <v>39</v>
      </c>
    </row>
    <row r="37445">
      <c r="A37445" s="1" t="n">
        <v>42752.125</v>
      </c>
      <c r="B37445" t="n">
        <v>39</v>
      </c>
    </row>
    <row r="37446">
      <c r="A37446" s="1" t="n">
        <v>42752.16666666666</v>
      </c>
      <c r="B37446" t="n">
        <v>39</v>
      </c>
    </row>
    <row r="37447">
      <c r="A37447" s="1" t="n">
        <v>42752.20833333334</v>
      </c>
      <c r="B37447" t="n">
        <v>39</v>
      </c>
    </row>
    <row r="37448">
      <c r="A37448" s="1" t="n">
        <v>42752.25</v>
      </c>
      <c r="B37448" t="n">
        <v>39</v>
      </c>
    </row>
    <row r="37449">
      <c r="A37449" s="1" t="n">
        <v>42752.29166666666</v>
      </c>
      <c r="B37449" t="n">
        <v>38</v>
      </c>
    </row>
    <row r="37450">
      <c r="A37450" s="1" t="n">
        <v>42752.33333333334</v>
      </c>
      <c r="B37450" t="n">
        <v>38</v>
      </c>
    </row>
    <row r="37451">
      <c r="A37451" s="1" t="n">
        <v>42752.375</v>
      </c>
      <c r="B37451" t="n">
        <v>39</v>
      </c>
    </row>
    <row r="37452">
      <c r="A37452" s="1" t="n">
        <v>42752.41666666666</v>
      </c>
      <c r="B37452" t="n">
        <v>38</v>
      </c>
    </row>
    <row r="37453">
      <c r="A37453" s="1" t="n">
        <v>42752.45833333334</v>
      </c>
      <c r="B37453" t="n">
        <v>38</v>
      </c>
    </row>
    <row r="37454">
      <c r="A37454" s="1" t="n">
        <v>42752.5</v>
      </c>
      <c r="B37454" t="n">
        <v>38</v>
      </c>
    </row>
    <row r="37455">
      <c r="A37455" s="1" t="n">
        <v>42752.54166666666</v>
      </c>
      <c r="B37455" t="n">
        <v>38</v>
      </c>
    </row>
    <row r="37456">
      <c r="A37456" s="1" t="n">
        <v>42752.58333333334</v>
      </c>
      <c r="B37456" t="n">
        <v>38</v>
      </c>
    </row>
    <row r="37457">
      <c r="A37457" s="1" t="n">
        <v>42752.625</v>
      </c>
      <c r="B37457" t="n">
        <v>38</v>
      </c>
    </row>
    <row r="37458">
      <c r="A37458" s="1" t="n">
        <v>42752.66666666666</v>
      </c>
      <c r="B37458" t="n">
        <v>38</v>
      </c>
    </row>
    <row r="37459">
      <c r="A37459" s="1" t="n">
        <v>42752.70833333334</v>
      </c>
      <c r="B37459" t="n">
        <v>37</v>
      </c>
    </row>
    <row r="37460">
      <c r="A37460" s="1" t="n">
        <v>42752.75</v>
      </c>
      <c r="B37460" t="n">
        <v>37</v>
      </c>
    </row>
    <row r="37461">
      <c r="A37461" s="1" t="n">
        <v>42752.79166666666</v>
      </c>
      <c r="B37461" t="n">
        <v>37</v>
      </c>
    </row>
    <row r="37462">
      <c r="A37462" s="1" t="n">
        <v>42752.83333333334</v>
      </c>
      <c r="B37462" t="n">
        <v>38</v>
      </c>
    </row>
    <row r="37463">
      <c r="A37463" s="1" t="n">
        <v>42752.875</v>
      </c>
      <c r="B37463" t="n">
        <v>38</v>
      </c>
    </row>
    <row r="37464">
      <c r="A37464" s="1" t="n">
        <v>42752.91666666666</v>
      </c>
      <c r="B37464" t="n">
        <v>38</v>
      </c>
    </row>
    <row r="37465">
      <c r="A37465" s="1" t="n">
        <v>42752.95833333334</v>
      </c>
      <c r="B37465" t="n">
        <v>39</v>
      </c>
    </row>
    <row r="37466">
      <c r="A37466" s="1" t="n">
        <v>42753</v>
      </c>
      <c r="B37466" t="n">
        <v/>
      </c>
    </row>
    <row r="37467">
      <c r="A37467" s="1" t="n">
        <v>42753.04166666666</v>
      </c>
      <c r="B37467" t="n">
        <v>42</v>
      </c>
    </row>
    <row r="37468">
      <c r="A37468" s="1" t="n">
        <v>42753.08333333334</v>
      </c>
      <c r="B37468" t="n">
        <v>42</v>
      </c>
    </row>
    <row r="37469">
      <c r="A37469" s="1" t="n">
        <v>42753.125</v>
      </c>
      <c r="B37469" t="n">
        <v>43</v>
      </c>
    </row>
    <row r="37470">
      <c r="A37470" s="1" t="n">
        <v>42753.16666666666</v>
      </c>
      <c r="B37470" t="n">
        <v>42</v>
      </c>
    </row>
    <row r="37471">
      <c r="A37471" s="1" t="n">
        <v>42753.20833333334</v>
      </c>
      <c r="B37471" t="n">
        <v>41</v>
      </c>
    </row>
    <row r="37472">
      <c r="A37472" s="1" t="n">
        <v>42753.25</v>
      </c>
      <c r="B37472" t="n">
        <v>41</v>
      </c>
    </row>
    <row r="37473">
      <c r="A37473" s="1" t="n">
        <v>42753.29166666666</v>
      </c>
      <c r="B37473" t="n">
        <v>41</v>
      </c>
    </row>
    <row r="37474">
      <c r="A37474" s="1" t="n">
        <v>42753.33333333334</v>
      </c>
      <c r="B37474" t="n">
        <v>40</v>
      </c>
    </row>
    <row r="37475">
      <c r="A37475" s="1" t="n">
        <v>42753.375</v>
      </c>
      <c r="B37475" t="n">
        <v>40</v>
      </c>
    </row>
    <row r="37476">
      <c r="A37476" s="1" t="n">
        <v>42753.41666666666</v>
      </c>
      <c r="B37476" t="n">
        <v>40</v>
      </c>
    </row>
    <row r="37477">
      <c r="A37477" s="1" t="n">
        <v>42753.45833333334</v>
      </c>
      <c r="B37477" t="n">
        <v>40</v>
      </c>
    </row>
    <row r="37478">
      <c r="A37478" s="1" t="n">
        <v>42753.5</v>
      </c>
      <c r="B37478" t="n">
        <v>40</v>
      </c>
    </row>
    <row r="37479">
      <c r="A37479" s="1" t="n">
        <v>42753.54166666666</v>
      </c>
      <c r="B37479" t="n">
        <v>40</v>
      </c>
    </row>
    <row r="37480">
      <c r="A37480" s="1" t="n">
        <v>42753.58333333334</v>
      </c>
      <c r="B37480" t="n">
        <v>40</v>
      </c>
    </row>
    <row r="37481">
      <c r="A37481" s="1" t="n">
        <v>42753.625</v>
      </c>
      <c r="B37481" t="n">
        <v>41</v>
      </c>
    </row>
    <row r="37482">
      <c r="A37482" s="1" t="n">
        <v>42753.66666666666</v>
      </c>
      <c r="B37482" t="n">
        <v>41</v>
      </c>
    </row>
    <row r="37483">
      <c r="A37483" s="1" t="n">
        <v>42753.70833333334</v>
      </c>
      <c r="B37483" t="n">
        <v>42</v>
      </c>
    </row>
    <row r="37484">
      <c r="A37484" s="1" t="n">
        <v>42753.75</v>
      </c>
      <c r="B37484" t="n">
        <v>42</v>
      </c>
    </row>
    <row r="37485">
      <c r="A37485" s="1" t="n">
        <v>42753.79166666666</v>
      </c>
      <c r="B37485" t="n">
        <v>41</v>
      </c>
    </row>
    <row r="37486">
      <c r="A37486" s="1" t="n">
        <v>42753.83333333334</v>
      </c>
      <c r="B37486" t="n">
        <v>41</v>
      </c>
    </row>
    <row r="37487">
      <c r="A37487" s="1" t="n">
        <v>42753.875</v>
      </c>
      <c r="B37487" t="n">
        <v>41</v>
      </c>
    </row>
    <row r="37488">
      <c r="A37488" s="1" t="n">
        <v>42753.91666666666</v>
      </c>
      <c r="B37488" t="n">
        <v>41</v>
      </c>
    </row>
    <row r="37489">
      <c r="A37489" s="1" t="n">
        <v>42753.95833333334</v>
      </c>
      <c r="B37489" t="n">
        <v>41</v>
      </c>
    </row>
    <row r="37490">
      <c r="A37490" s="1" t="n">
        <v>42754</v>
      </c>
      <c r="B37490" t="n">
        <v>41</v>
      </c>
    </row>
    <row r="37491">
      <c r="A37491" s="1" t="n">
        <v>42754.04166666666</v>
      </c>
      <c r="B37491" t="n">
        <v>40</v>
      </c>
    </row>
    <row r="37492">
      <c r="A37492" s="1" t="n">
        <v>42754.08333333334</v>
      </c>
      <c r="B37492" t="n">
        <v>40</v>
      </c>
    </row>
    <row r="37493">
      <c r="A37493" s="1" t="n">
        <v>42754.125</v>
      </c>
      <c r="B37493" t="n">
        <v>40</v>
      </c>
    </row>
    <row r="37494">
      <c r="A37494" s="1" t="n">
        <v>42754.16666666666</v>
      </c>
      <c r="B37494" t="n">
        <v>40</v>
      </c>
    </row>
    <row r="37495">
      <c r="A37495" s="1" t="n">
        <v>42754.20833333334</v>
      </c>
      <c r="B37495" t="n">
        <v>40</v>
      </c>
    </row>
    <row r="37496">
      <c r="A37496" s="1" t="n">
        <v>42754.25</v>
      </c>
      <c r="B37496" t="n">
        <v>39</v>
      </c>
    </row>
    <row r="37497">
      <c r="A37497" s="1" t="n">
        <v>42754.29166666666</v>
      </c>
      <c r="B37497" t="n">
        <v>39</v>
      </c>
    </row>
    <row r="37498">
      <c r="A37498" s="1" t="n">
        <v>42754.33333333334</v>
      </c>
      <c r="B37498" t="n">
        <v>39</v>
      </c>
    </row>
    <row r="37499">
      <c r="A37499" s="1" t="n">
        <v>42754.375</v>
      </c>
      <c r="B37499" t="n">
        <v>39</v>
      </c>
    </row>
    <row r="37500">
      <c r="A37500" s="1" t="n">
        <v>42754.41666666666</v>
      </c>
      <c r="B37500" t="n">
        <v>39</v>
      </c>
    </row>
    <row r="37501">
      <c r="A37501" s="1" t="n">
        <v>42754.45833333334</v>
      </c>
      <c r="B37501" t="n">
        <v>39</v>
      </c>
    </row>
    <row r="37502">
      <c r="A37502" s="1" t="n">
        <v>42754.5</v>
      </c>
      <c r="B37502" t="n">
        <v>39</v>
      </c>
    </row>
    <row r="37503">
      <c r="A37503" s="1" t="n">
        <v>42754.54166666666</v>
      </c>
      <c r="B37503" t="n">
        <v>39</v>
      </c>
    </row>
    <row r="37504">
      <c r="A37504" s="1" t="n">
        <v>42754.58333333334</v>
      </c>
      <c r="B37504" t="n">
        <v>39</v>
      </c>
    </row>
    <row r="37505">
      <c r="A37505" s="1" t="n">
        <v>42754.625</v>
      </c>
      <c r="B37505" t="n">
        <v>39</v>
      </c>
    </row>
    <row r="37506">
      <c r="A37506" s="1" t="n">
        <v>42754.66666666666</v>
      </c>
      <c r="B37506" t="n">
        <v>38</v>
      </c>
    </row>
    <row r="37507">
      <c r="A37507" s="1" t="n">
        <v>42754.70833333334</v>
      </c>
      <c r="B37507" t="n">
        <v>58</v>
      </c>
    </row>
    <row r="37508">
      <c r="A37508" s="1" t="n">
        <v>42754.75</v>
      </c>
      <c r="B37508" t="n">
        <v/>
      </c>
    </row>
    <row r="37509">
      <c r="A37509" s="1" t="n">
        <v>42754.79166666666</v>
      </c>
      <c r="B37509" t="n">
        <v>61</v>
      </c>
    </row>
    <row r="37510">
      <c r="A37510" s="1" t="n">
        <v>42754.83333333334</v>
      </c>
      <c r="B37510" t="n">
        <v>61</v>
      </c>
    </row>
    <row r="37511">
      <c r="A37511" s="1" t="n">
        <v>42754.875</v>
      </c>
      <c r="B37511" t="n">
        <v>60</v>
      </c>
    </row>
    <row r="37512">
      <c r="A37512" s="1" t="n">
        <v>42754.91666666666</v>
      </c>
      <c r="B37512" t="n">
        <v>58</v>
      </c>
    </row>
    <row r="37513">
      <c r="A37513" s="1" t="n">
        <v>42754.95833333334</v>
      </c>
      <c r="B37513" t="n">
        <v>54</v>
      </c>
    </row>
    <row r="37514">
      <c r="A37514" s="1" t="n">
        <v>42755</v>
      </c>
      <c r="B37514" t="n">
        <v>51</v>
      </c>
    </row>
    <row r="37515">
      <c r="A37515" s="1" t="n">
        <v>42755.04166666666</v>
      </c>
      <c r="B37515" t="n">
        <v>47</v>
      </c>
    </row>
    <row r="37516">
      <c r="A37516" s="1" t="n">
        <v>42755.08333333334</v>
      </c>
      <c r="B37516" t="n">
        <v>45</v>
      </c>
    </row>
    <row r="37517">
      <c r="A37517" s="1" t="n">
        <v>42755.125</v>
      </c>
      <c r="B37517" t="n">
        <v>44</v>
      </c>
    </row>
    <row r="37518">
      <c r="A37518" s="1" t="n">
        <v>42755.16666666666</v>
      </c>
      <c r="B37518" t="n">
        <v>43</v>
      </c>
    </row>
    <row r="37519">
      <c r="A37519" s="1" t="n">
        <v>42755.20833333334</v>
      </c>
      <c r="B37519" t="n">
        <v>43</v>
      </c>
    </row>
    <row r="37520">
      <c r="A37520" s="1" t="n">
        <v>42755.25</v>
      </c>
      <c r="B37520" t="n">
        <v>42</v>
      </c>
    </row>
    <row r="37521">
      <c r="A37521" s="1" t="n">
        <v>42755.29166666666</v>
      </c>
      <c r="B37521" t="n">
        <v>42</v>
      </c>
    </row>
    <row r="37522">
      <c r="A37522" s="1" t="n">
        <v>42755.33333333334</v>
      </c>
      <c r="B37522" t="n">
        <v>42</v>
      </c>
    </row>
    <row r="37523">
      <c r="A37523" s="1" t="n">
        <v>42755.375</v>
      </c>
      <c r="B37523" t="n">
        <v>41</v>
      </c>
    </row>
    <row r="37524">
      <c r="A37524" s="1" t="n">
        <v>42755.41666666666</v>
      </c>
      <c r="B37524" t="n">
        <v>41</v>
      </c>
    </row>
    <row r="37525">
      <c r="A37525" s="1" t="n">
        <v>42755.45833333334</v>
      </c>
      <c r="B37525" t="n">
        <v>41</v>
      </c>
    </row>
    <row r="37526">
      <c r="A37526" s="1" t="n">
        <v>42755.5</v>
      </c>
      <c r="B37526" t="n">
        <v>41</v>
      </c>
    </row>
    <row r="37527">
      <c r="A37527" s="1" t="n">
        <v>42755.54166666666</v>
      </c>
      <c r="B37527" t="n">
        <v>41</v>
      </c>
    </row>
    <row r="37528">
      <c r="A37528" s="1" t="n">
        <v>42755.58333333334</v>
      </c>
      <c r="B37528" t="n">
        <v>40</v>
      </c>
    </row>
    <row r="37529">
      <c r="A37529" s="1" t="n">
        <v>42755.625</v>
      </c>
      <c r="B37529" t="n">
        <v>40</v>
      </c>
    </row>
    <row r="37530">
      <c r="A37530" s="1" t="n">
        <v>42755.66666666666</v>
      </c>
      <c r="B37530" t="n">
        <v/>
      </c>
    </row>
    <row r="37531">
      <c r="A37531" s="1" t="n">
        <v>42755.70833333334</v>
      </c>
      <c r="B37531" t="n">
        <v>62</v>
      </c>
    </row>
    <row r="37532">
      <c r="A37532" s="1" t="n">
        <v>42755.75</v>
      </c>
      <c r="B37532" t="n">
        <v>57</v>
      </c>
    </row>
    <row r="37533">
      <c r="A37533" s="1" t="n">
        <v>42755.79166666666</v>
      </c>
      <c r="B37533" t="n">
        <v>52</v>
      </c>
    </row>
    <row r="37534">
      <c r="A37534" s="1" t="n">
        <v>42755.83333333334</v>
      </c>
      <c r="B37534" t="n">
        <v>48</v>
      </c>
    </row>
    <row r="37535">
      <c r="A37535" s="1" t="n">
        <v>42755.875</v>
      </c>
      <c r="B37535" t="n">
        <v>46</v>
      </c>
    </row>
    <row r="37536">
      <c r="A37536" s="1" t="n">
        <v>42755.91666666666</v>
      </c>
      <c r="B37536" t="n">
        <v>44</v>
      </c>
    </row>
    <row r="37537">
      <c r="A37537" s="1" t="n">
        <v>42755.95833333334</v>
      </c>
      <c r="B37537" t="n">
        <v>48</v>
      </c>
    </row>
    <row r="37538">
      <c r="A37538" s="1" t="n">
        <v>42756</v>
      </c>
      <c r="B37538" t="n">
        <v>61</v>
      </c>
    </row>
    <row r="37539">
      <c r="A37539" s="1" t="n">
        <v>42756.04166666666</v>
      </c>
      <c r="B37539" t="n">
        <v>61</v>
      </c>
    </row>
    <row r="37540">
      <c r="A37540" s="1" t="n">
        <v>42756.08333333334</v>
      </c>
      <c r="B37540" t="n">
        <v>61</v>
      </c>
    </row>
    <row r="37541">
      <c r="A37541" s="1" t="n">
        <v>42756.125</v>
      </c>
      <c r="B37541" t="n">
        <v>60</v>
      </c>
    </row>
    <row r="37542">
      <c r="A37542" s="1" t="n">
        <v>42756.16666666666</v>
      </c>
      <c r="B37542" t="n">
        <v>59</v>
      </c>
    </row>
    <row r="37543">
      <c r="A37543" s="1" t="n">
        <v>42756.20833333334</v>
      </c>
      <c r="B37543" t="n">
        <v>55</v>
      </c>
    </row>
    <row r="37544">
      <c r="A37544" s="1" t="n">
        <v>42756.25</v>
      </c>
      <c r="B37544" t="n">
        <v>52</v>
      </c>
    </row>
    <row r="37545">
      <c r="A37545" s="1" t="n">
        <v>42756.29166666666</v>
      </c>
      <c r="B37545" t="n">
        <v>55</v>
      </c>
    </row>
    <row r="37546">
      <c r="A37546" s="1" t="n">
        <v>42756.33333333334</v>
      </c>
      <c r="B37546" t="n">
        <v>53</v>
      </c>
    </row>
    <row r="37547">
      <c r="A37547" s="1" t="n">
        <v>42756.375</v>
      </c>
      <c r="B37547" t="n">
        <v>50</v>
      </c>
    </row>
    <row r="37548">
      <c r="A37548" s="1" t="n">
        <v>42756.41666666666</v>
      </c>
      <c r="B37548" t="n">
        <v>47</v>
      </c>
    </row>
    <row r="37549">
      <c r="A37549" s="1" t="n">
        <v>42756.45833333334</v>
      </c>
      <c r="B37549" t="n">
        <v>46</v>
      </c>
    </row>
    <row r="37550">
      <c r="A37550" s="1" t="n">
        <v>42756.5</v>
      </c>
      <c r="B37550" t="n">
        <v>45</v>
      </c>
    </row>
    <row r="37551">
      <c r="A37551" s="1" t="n">
        <v>42756.54166666666</v>
      </c>
      <c r="B37551" t="n">
        <v>44</v>
      </c>
    </row>
    <row r="37552">
      <c r="A37552" s="1" t="n">
        <v>42756.58333333334</v>
      </c>
      <c r="B37552" t="n">
        <v>43</v>
      </c>
    </row>
    <row r="37553">
      <c r="A37553" s="1" t="n">
        <v>42756.625</v>
      </c>
      <c r="B37553" t="n">
        <v>43</v>
      </c>
    </row>
    <row r="37554">
      <c r="A37554" s="1" t="n">
        <v>42756.66666666666</v>
      </c>
      <c r="B37554" t="n">
        <v>42</v>
      </c>
    </row>
    <row r="37555">
      <c r="A37555" s="1" t="n">
        <v>42756.70833333334</v>
      </c>
      <c r="B37555" t="n">
        <v>42</v>
      </c>
    </row>
    <row r="37556">
      <c r="A37556" s="1" t="n">
        <v>42756.75</v>
      </c>
      <c r="B37556" t="n">
        <v>42</v>
      </c>
    </row>
    <row r="37557">
      <c r="A37557" s="1" t="n">
        <v>42756.79166666666</v>
      </c>
      <c r="B37557" t="n">
        <v/>
      </c>
    </row>
    <row r="37558">
      <c r="A37558" s="1" t="n">
        <v>42756.83333333334</v>
      </c>
      <c r="B37558" t="n">
        <v>41</v>
      </c>
    </row>
    <row r="37559">
      <c r="A37559" s="1" t="n">
        <v>42756.875</v>
      </c>
      <c r="B37559" t="n">
        <v>41</v>
      </c>
    </row>
    <row r="37560">
      <c r="A37560" s="1" t="n">
        <v>42756.91666666666</v>
      </c>
      <c r="B37560" t="n">
        <v>41</v>
      </c>
    </row>
    <row r="37561">
      <c r="A37561" s="1" t="n">
        <v>42756.95833333334</v>
      </c>
      <c r="B37561" t="n">
        <v>41</v>
      </c>
    </row>
    <row r="37562">
      <c r="A37562" s="1" t="n">
        <v>42757</v>
      </c>
      <c r="B37562" t="n">
        <v>41</v>
      </c>
    </row>
    <row r="37563">
      <c r="A37563" s="1" t="n">
        <v>42757.04166666666</v>
      </c>
      <c r="B37563" t="n">
        <v>41</v>
      </c>
    </row>
    <row r="37564">
      <c r="A37564" s="1" t="n">
        <v>42757.08333333334</v>
      </c>
      <c r="B37564" t="n">
        <v>41</v>
      </c>
    </row>
    <row r="37565">
      <c r="A37565" s="1" t="n">
        <v>42757.125</v>
      </c>
      <c r="B37565" t="n">
        <v>41</v>
      </c>
    </row>
    <row r="37566">
      <c r="A37566" s="1" t="n">
        <v>42757.16666666666</v>
      </c>
      <c r="B37566" t="n">
        <v>40</v>
      </c>
    </row>
    <row r="37567">
      <c r="A37567" s="1" t="n">
        <v>42757.20833333334</v>
      </c>
      <c r="B37567" t="n">
        <v>40</v>
      </c>
    </row>
    <row r="37568">
      <c r="A37568" s="1" t="n">
        <v>42757.25</v>
      </c>
      <c r="B37568" t="n">
        <v>40</v>
      </c>
    </row>
    <row r="37569">
      <c r="A37569" s="1" t="n">
        <v>42757.29166666666</v>
      </c>
      <c r="B37569" t="n">
        <v>40</v>
      </c>
    </row>
    <row r="37570">
      <c r="A37570" s="1" t="n">
        <v>42757.33333333334</v>
      </c>
      <c r="B37570" t="n">
        <v>40</v>
      </c>
    </row>
    <row r="37571">
      <c r="A37571" s="1" t="n">
        <v>42757.375</v>
      </c>
      <c r="B37571" t="n">
        <v>40</v>
      </c>
    </row>
    <row r="37572">
      <c r="A37572" s="1" t="n">
        <v>42757.41666666666</v>
      </c>
      <c r="B37572" t="n">
        <v>40</v>
      </c>
    </row>
    <row r="37573">
      <c r="A37573" s="1" t="n">
        <v>42757.45833333334</v>
      </c>
      <c r="B37573" t="n">
        <v>40</v>
      </c>
    </row>
    <row r="37574">
      <c r="A37574" s="1" t="n">
        <v>42757.5</v>
      </c>
      <c r="B37574" t="n">
        <v>40</v>
      </c>
    </row>
    <row r="37575">
      <c r="A37575" s="1" t="n">
        <v>42757.54166666666</v>
      </c>
      <c r="B37575" t="n">
        <v>40</v>
      </c>
    </row>
    <row r="37576">
      <c r="A37576" s="1" t="n">
        <v>42757.58333333334</v>
      </c>
      <c r="B37576" t="n">
        <v>40</v>
      </c>
    </row>
    <row r="37577">
      <c r="A37577" s="1" t="n">
        <v>42757.625</v>
      </c>
      <c r="B37577" t="n">
        <v>39</v>
      </c>
    </row>
    <row r="37578">
      <c r="A37578" s="1" t="n">
        <v>42757.66666666666</v>
      </c>
      <c r="B37578" t="n">
        <v>39</v>
      </c>
    </row>
    <row r="37579">
      <c r="A37579" s="1" t="n">
        <v>42757.70833333334</v>
      </c>
      <c r="B37579" t="n">
        <v>39</v>
      </c>
    </row>
    <row r="37580">
      <c r="A37580" s="1" t="n">
        <v>42757.75</v>
      </c>
      <c r="B37580" t="n">
        <v>39</v>
      </c>
    </row>
    <row r="37581">
      <c r="A37581" s="1" t="n">
        <v>42757.79166666666</v>
      </c>
      <c r="B37581" t="n">
        <v>39</v>
      </c>
    </row>
    <row r="37582">
      <c r="A37582" s="1" t="n">
        <v>42757.83333333334</v>
      </c>
      <c r="B37582" t="n">
        <v/>
      </c>
    </row>
    <row r="37583">
      <c r="A37583" s="1" t="n">
        <v>42757.875</v>
      </c>
      <c r="B37583" t="n">
        <v>38</v>
      </c>
    </row>
    <row r="37584">
      <c r="A37584" s="1" t="n">
        <v>42757.91666666666</v>
      </c>
      <c r="B37584" t="n">
        <v>38</v>
      </c>
    </row>
    <row r="37585">
      <c r="A37585" s="1" t="n">
        <v>42757.95833333334</v>
      </c>
      <c r="B37585" t="n">
        <v>38</v>
      </c>
    </row>
    <row r="37586">
      <c r="A37586" s="1" t="n">
        <v>42758</v>
      </c>
      <c r="B37586" t="n">
        <v>38</v>
      </c>
    </row>
    <row r="37587">
      <c r="A37587" s="1" t="n">
        <v>42758.04166666666</v>
      </c>
      <c r="B37587" t="n">
        <v>38</v>
      </c>
    </row>
    <row r="37588">
      <c r="A37588" s="1" t="n">
        <v>42758.08333333334</v>
      </c>
      <c r="B37588" t="n">
        <v>38</v>
      </c>
    </row>
    <row r="37589">
      <c r="A37589" s="1" t="n">
        <v>42758.125</v>
      </c>
      <c r="B37589" t="n">
        <v>38</v>
      </c>
    </row>
    <row r="37590">
      <c r="A37590" s="1" t="n">
        <v>42758.16666666666</v>
      </c>
      <c r="B37590" t="n">
        <v>38</v>
      </c>
    </row>
    <row r="37591">
      <c r="A37591" s="1" t="n">
        <v>42758.20833333334</v>
      </c>
      <c r="B37591" t="n">
        <v>38</v>
      </c>
    </row>
    <row r="37592">
      <c r="A37592" s="1" t="n">
        <v>42758.25</v>
      </c>
      <c r="B37592" t="n">
        <v>38</v>
      </c>
    </row>
    <row r="37593">
      <c r="A37593" s="1" t="n">
        <v>42758.29166666666</v>
      </c>
      <c r="B37593" t="n">
        <v>38</v>
      </c>
    </row>
    <row r="37594">
      <c r="A37594" s="1" t="n">
        <v>42758.33333333334</v>
      </c>
      <c r="B37594" t="n">
        <v>38</v>
      </c>
    </row>
    <row r="37595">
      <c r="A37595" s="1" t="n">
        <v>42758.375</v>
      </c>
      <c r="B37595" t="n">
        <v>38</v>
      </c>
    </row>
    <row r="37596">
      <c r="A37596" s="1" t="n">
        <v>42758.41666666666</v>
      </c>
      <c r="B37596" t="n">
        <v>38</v>
      </c>
    </row>
    <row r="37597">
      <c r="A37597" s="1" t="n">
        <v>42758.45833333334</v>
      </c>
      <c r="B37597" t="n">
        <v>38</v>
      </c>
    </row>
    <row r="37598">
      <c r="A37598" s="1" t="n">
        <v>42758.5</v>
      </c>
      <c r="B37598" t="n">
        <v>38</v>
      </c>
    </row>
    <row r="37599">
      <c r="A37599" s="1" t="n">
        <v>42758.54166666666</v>
      </c>
      <c r="B37599" t="n">
        <v>38</v>
      </c>
    </row>
    <row r="37600">
      <c r="A37600" s="1" t="n">
        <v>42758.58333333334</v>
      </c>
      <c r="B37600" t="n">
        <v>38</v>
      </c>
    </row>
    <row r="37601">
      <c r="A37601" s="1" t="n">
        <v>42758.625</v>
      </c>
      <c r="B37601" t="n">
        <v>37</v>
      </c>
    </row>
    <row r="37602">
      <c r="A37602" s="1" t="n">
        <v>42758.66666666666</v>
      </c>
      <c r="B37602" t="n">
        <v>37</v>
      </c>
    </row>
    <row r="37603">
      <c r="A37603" s="1" t="n">
        <v>42758.70833333334</v>
      </c>
      <c r="B37603" t="n">
        <v>37</v>
      </c>
    </row>
    <row r="37604">
      <c r="A37604" s="1" t="n">
        <v>42758.75</v>
      </c>
      <c r="B37604" t="n">
        <v>37</v>
      </c>
    </row>
    <row r="37605">
      <c r="A37605" s="1" t="n">
        <v>42758.79166666666</v>
      </c>
      <c r="B37605" t="n">
        <v>37</v>
      </c>
    </row>
    <row r="37606">
      <c r="A37606" s="1" t="n">
        <v>42758.83333333334</v>
      </c>
      <c r="B37606" t="n">
        <v>37</v>
      </c>
    </row>
    <row r="37607">
      <c r="A37607" s="1" t="n">
        <v>42758.875</v>
      </c>
      <c r="B37607" t="n">
        <v>37</v>
      </c>
    </row>
    <row r="37608">
      <c r="A37608" s="1" t="n">
        <v>42758.91666666666</v>
      </c>
      <c r="B37608" t="n">
        <v/>
      </c>
    </row>
    <row r="37609">
      <c r="A37609" s="1" t="n">
        <v>42758.95833333334</v>
      </c>
      <c r="B37609" t="n">
        <v>37</v>
      </c>
    </row>
    <row r="37610">
      <c r="A37610" s="1" t="n">
        <v>42759</v>
      </c>
      <c r="B37610" t="n">
        <v>36</v>
      </c>
    </row>
    <row r="37611">
      <c r="A37611" s="1" t="n">
        <v>42759.04166666666</v>
      </c>
      <c r="B37611" t="n">
        <v>36</v>
      </c>
    </row>
    <row r="37612">
      <c r="A37612" s="1" t="n">
        <v>42759.08333333334</v>
      </c>
      <c r="B37612" t="n">
        <v>36</v>
      </c>
    </row>
    <row r="37613">
      <c r="A37613" s="1" t="n">
        <v>42759.125</v>
      </c>
      <c r="B37613" t="n">
        <v>36</v>
      </c>
    </row>
    <row r="37614">
      <c r="A37614" s="1" t="n">
        <v>42759.16666666666</v>
      </c>
      <c r="B37614" t="n">
        <v>36</v>
      </c>
    </row>
    <row r="37615">
      <c r="A37615" s="1" t="n">
        <v>42759.20833333334</v>
      </c>
      <c r="B37615" t="n">
        <v>36</v>
      </c>
    </row>
    <row r="37616">
      <c r="A37616" s="1" t="n">
        <v>42759.25</v>
      </c>
      <c r="B37616" t="n">
        <v>36</v>
      </c>
    </row>
    <row r="37617">
      <c r="A37617" s="1" t="n">
        <v>42759.29166666666</v>
      </c>
      <c r="B37617" t="n">
        <v>36</v>
      </c>
    </row>
    <row r="37618">
      <c r="A37618" s="1" t="n">
        <v>42759.33333333334</v>
      </c>
      <c r="B37618" t="n">
        <v>36</v>
      </c>
    </row>
    <row r="37619">
      <c r="A37619" s="1" t="n">
        <v>42759.375</v>
      </c>
      <c r="B37619" t="n">
        <v>36</v>
      </c>
    </row>
    <row r="37620">
      <c r="A37620" s="1" t="n">
        <v>42759.41666666666</v>
      </c>
      <c r="B37620" t="n">
        <v>36</v>
      </c>
    </row>
    <row r="37621">
      <c r="A37621" s="1" t="n">
        <v>42759.45833333334</v>
      </c>
      <c r="B37621" t="n">
        <v>36</v>
      </c>
    </row>
    <row r="37622">
      <c r="A37622" s="1" t="n">
        <v>42759.5</v>
      </c>
      <c r="B37622" t="n">
        <v>36</v>
      </c>
    </row>
    <row r="37623">
      <c r="A37623" s="1" t="n">
        <v>42759.54166666666</v>
      </c>
      <c r="B37623" t="n">
        <v>36</v>
      </c>
    </row>
    <row r="37624">
      <c r="A37624" s="1" t="n">
        <v>42759.58333333334</v>
      </c>
      <c r="B37624" t="n">
        <v>36</v>
      </c>
    </row>
    <row r="37625">
      <c r="A37625" s="1" t="n">
        <v>42759.625</v>
      </c>
      <c r="B37625" t="n">
        <v/>
      </c>
    </row>
    <row r="37626">
      <c r="A37626" s="1" t="n">
        <v>42759.66666666666</v>
      </c>
      <c r="B37626" t="n">
        <v/>
      </c>
    </row>
    <row r="37627">
      <c r="A37627" s="1" t="n">
        <v>42759.70833333334</v>
      </c>
      <c r="B37627" t="n">
        <v/>
      </c>
    </row>
    <row r="37628">
      <c r="A37628" s="1" t="n">
        <v>42759.75</v>
      </c>
      <c r="B37628" t="n">
        <v/>
      </c>
    </row>
    <row r="37629">
      <c r="A37629" s="1" t="n">
        <v>42759.79166666666</v>
      </c>
      <c r="B37629" t="n">
        <v/>
      </c>
    </row>
    <row r="37630">
      <c r="A37630" s="1" t="n">
        <v>42759.83333333334</v>
      </c>
      <c r="B37630" t="n">
        <v>36</v>
      </c>
    </row>
    <row r="37631">
      <c r="A37631" s="1" t="n">
        <v>42759.875</v>
      </c>
      <c r="B37631" t="n">
        <v>36</v>
      </c>
    </row>
    <row r="37632">
      <c r="A37632" s="1" t="n">
        <v>42759.91666666666</v>
      </c>
      <c r="B37632" t="n">
        <v>36</v>
      </c>
    </row>
    <row r="37633">
      <c r="A37633" s="1" t="n">
        <v>42759.95833333334</v>
      </c>
      <c r="B37633" t="n">
        <v/>
      </c>
    </row>
    <row r="37634">
      <c r="A37634" s="1" t="n">
        <v>42760</v>
      </c>
      <c r="B37634" t="n">
        <v>35</v>
      </c>
    </row>
    <row r="37635">
      <c r="A37635" s="1" t="n">
        <v>42760.04166666666</v>
      </c>
      <c r="B37635" t="n">
        <v>35</v>
      </c>
    </row>
    <row r="37636">
      <c r="A37636" s="1" t="n">
        <v>42760.08333333334</v>
      </c>
      <c r="B37636" t="n">
        <v>35</v>
      </c>
    </row>
    <row r="37637">
      <c r="A37637" s="1" t="n">
        <v>42760.125</v>
      </c>
      <c r="B37637" t="n">
        <v>35</v>
      </c>
    </row>
    <row r="37638">
      <c r="A37638" s="1" t="n">
        <v>42760.16666666666</v>
      </c>
      <c r="B37638" t="n">
        <v>35</v>
      </c>
    </row>
    <row r="37639">
      <c r="A37639" s="1" t="n">
        <v>42760.20833333334</v>
      </c>
      <c r="B37639" t="n">
        <v>35</v>
      </c>
    </row>
    <row r="37640">
      <c r="A37640" s="1" t="n">
        <v>42760.25</v>
      </c>
      <c r="B37640" t="n">
        <v>35</v>
      </c>
    </row>
    <row r="37641">
      <c r="A37641" s="1" t="n">
        <v>42760.29166666666</v>
      </c>
      <c r="B37641" t="n">
        <v>35</v>
      </c>
    </row>
    <row r="37642">
      <c r="A37642" s="1" t="n">
        <v>42760.33333333334</v>
      </c>
      <c r="B37642" t="n">
        <v>35</v>
      </c>
    </row>
    <row r="37643">
      <c r="A37643" s="1" t="n">
        <v>42760.375</v>
      </c>
      <c r="B37643" t="n">
        <v>35</v>
      </c>
    </row>
    <row r="37644">
      <c r="A37644" s="1" t="n">
        <v>42760.41666666666</v>
      </c>
      <c r="B37644" t="n">
        <v>35</v>
      </c>
    </row>
    <row r="37645">
      <c r="A37645" s="1" t="n">
        <v>42760.45833333334</v>
      </c>
      <c r="B37645" t="n">
        <v>35</v>
      </c>
    </row>
    <row r="37646">
      <c r="A37646" s="1" t="n">
        <v>42760.5</v>
      </c>
      <c r="B37646" t="n">
        <v>35</v>
      </c>
    </row>
    <row r="37647">
      <c r="A37647" s="1" t="n">
        <v>42760.54166666666</v>
      </c>
      <c r="B37647" t="n">
        <v>35</v>
      </c>
    </row>
    <row r="37648">
      <c r="A37648" s="1" t="n">
        <v>42760.58333333334</v>
      </c>
      <c r="B37648" t="n">
        <v>35</v>
      </c>
    </row>
    <row r="37649">
      <c r="A37649" s="1" t="n">
        <v>42760.625</v>
      </c>
      <c r="B37649" t="n">
        <v/>
      </c>
    </row>
    <row r="37650">
      <c r="A37650" s="1" t="n">
        <v>42760.66666666666</v>
      </c>
      <c r="B37650" t="n">
        <v/>
      </c>
    </row>
    <row r="37651">
      <c r="A37651" s="1" t="n">
        <v>42760.70833333334</v>
      </c>
      <c r="B37651" t="n">
        <v/>
      </c>
    </row>
    <row r="37652">
      <c r="A37652" s="1" t="n">
        <v>42760.75</v>
      </c>
      <c r="B37652" t="n">
        <v/>
      </c>
    </row>
    <row r="37653">
      <c r="A37653" s="1" t="n">
        <v>42760.79166666666</v>
      </c>
      <c r="B37653" t="n">
        <v/>
      </c>
    </row>
    <row r="37654">
      <c r="A37654" s="1" t="n">
        <v>42760.83333333334</v>
      </c>
      <c r="B37654" t="n">
        <v>34</v>
      </c>
    </row>
    <row r="37655">
      <c r="A37655" s="1" t="n">
        <v>42760.875</v>
      </c>
      <c r="B37655" t="n">
        <v>34</v>
      </c>
    </row>
    <row r="37656">
      <c r="A37656" s="1" t="n">
        <v>42760.91666666666</v>
      </c>
      <c r="B37656" t="n">
        <v>34</v>
      </c>
    </row>
    <row r="37657">
      <c r="A37657" s="1" t="n">
        <v>42760.95833333334</v>
      </c>
      <c r="B37657" t="n">
        <v>34</v>
      </c>
    </row>
    <row r="37658">
      <c r="A37658" s="1" t="n">
        <v>42761</v>
      </c>
      <c r="B37658" t="n">
        <v/>
      </c>
    </row>
    <row r="37659">
      <c r="A37659" s="1" t="n">
        <v>42761.04166666666</v>
      </c>
      <c r="B37659" t="n">
        <v>34</v>
      </c>
    </row>
    <row r="37660">
      <c r="A37660" s="1" t="n">
        <v>42761.08333333334</v>
      </c>
      <c r="B37660" t="n">
        <v>34</v>
      </c>
    </row>
    <row r="37661">
      <c r="A37661" s="1" t="n">
        <v>42761.125</v>
      </c>
      <c r="B37661" t="n">
        <v>34</v>
      </c>
    </row>
    <row r="37662">
      <c r="A37662" s="1" t="n">
        <v>42761.16666666666</v>
      </c>
      <c r="B37662" t="n">
        <v>34</v>
      </c>
    </row>
    <row r="37663">
      <c r="A37663" s="1" t="n">
        <v>42761.20833333334</v>
      </c>
      <c r="B37663" t="n">
        <v>34</v>
      </c>
    </row>
    <row r="37664">
      <c r="A37664" s="1" t="n">
        <v>42761.25</v>
      </c>
      <c r="B37664" t="n">
        <v>34</v>
      </c>
    </row>
    <row r="37665">
      <c r="A37665" s="1" t="n">
        <v>42761.29166666666</v>
      </c>
      <c r="B37665" t="n">
        <v>34</v>
      </c>
    </row>
    <row r="37666">
      <c r="A37666" s="1" t="n">
        <v>42761.33333333334</v>
      </c>
      <c r="B37666" t="n">
        <v>34</v>
      </c>
    </row>
    <row r="37667">
      <c r="A37667" s="1" t="n">
        <v>42761.375</v>
      </c>
      <c r="B37667" t="n">
        <v>34</v>
      </c>
    </row>
    <row r="37668">
      <c r="A37668" s="1" t="n">
        <v>42761.41666666666</v>
      </c>
      <c r="B37668" t="n">
        <v/>
      </c>
    </row>
    <row r="37669">
      <c r="A37669" s="1" t="n">
        <v>42761.45833333334</v>
      </c>
      <c r="B37669" t="n">
        <v>35</v>
      </c>
    </row>
    <row r="37670">
      <c r="A37670" s="1" t="n">
        <v>42761.5</v>
      </c>
      <c r="B37670" t="n">
        <v>35</v>
      </c>
    </row>
    <row r="37671">
      <c r="A37671" s="1" t="n">
        <v>42761.54166666666</v>
      </c>
      <c r="B37671" t="n">
        <v>35</v>
      </c>
    </row>
    <row r="37672">
      <c r="A37672" s="1" t="n">
        <v>42761.58333333334</v>
      </c>
      <c r="B37672" t="n">
        <v>35</v>
      </c>
    </row>
    <row r="37673">
      <c r="A37673" s="1" t="n">
        <v>42761.625</v>
      </c>
      <c r="B37673" t="n">
        <v>34</v>
      </c>
    </row>
    <row r="37674">
      <c r="A37674" s="1" t="n">
        <v>42761.66666666666</v>
      </c>
      <c r="B37674" t="n">
        <v>34</v>
      </c>
    </row>
    <row r="37675">
      <c r="A37675" s="1" t="n">
        <v>42761.70833333334</v>
      </c>
      <c r="B37675" t="n">
        <v>34</v>
      </c>
    </row>
    <row r="37676">
      <c r="A37676" s="1" t="n">
        <v>42761.75</v>
      </c>
      <c r="B37676" t="n">
        <v>34</v>
      </c>
    </row>
    <row r="37677">
      <c r="A37677" s="1" t="n">
        <v>42761.79166666666</v>
      </c>
      <c r="B37677" t="n">
        <v>34</v>
      </c>
    </row>
    <row r="37678">
      <c r="A37678" s="1" t="n">
        <v>42761.83333333334</v>
      </c>
      <c r="B37678" t="n">
        <v>34</v>
      </c>
    </row>
    <row r="37679">
      <c r="A37679" s="1" t="n">
        <v>42761.875</v>
      </c>
      <c r="B37679" t="n">
        <v>34</v>
      </c>
    </row>
    <row r="37680">
      <c r="A37680" s="1" t="n">
        <v>42761.91666666666</v>
      </c>
      <c r="B37680" t="n">
        <v>34</v>
      </c>
    </row>
    <row r="37681">
      <c r="A37681" s="1" t="n">
        <v>42761.95833333334</v>
      </c>
      <c r="B37681" t="n">
        <v>34</v>
      </c>
    </row>
    <row r="37682">
      <c r="A37682" s="1" t="n">
        <v>42762</v>
      </c>
      <c r="B37682" t="n">
        <v/>
      </c>
    </row>
    <row r="37683">
      <c r="A37683" s="1" t="n">
        <v>42762.04166666666</v>
      </c>
      <c r="B37683" t="n">
        <v>34</v>
      </c>
    </row>
    <row r="37684">
      <c r="A37684" s="1" t="n">
        <v>42762.08333333334</v>
      </c>
      <c r="B37684" t="n">
        <v>34</v>
      </c>
    </row>
    <row r="37685">
      <c r="A37685" s="1" t="n">
        <v>42762.125</v>
      </c>
      <c r="B37685" t="n">
        <v>34</v>
      </c>
    </row>
    <row r="37686">
      <c r="A37686" s="1" t="n">
        <v>42762.16666666666</v>
      </c>
      <c r="B37686" t="n">
        <v>34</v>
      </c>
    </row>
    <row r="37687">
      <c r="A37687" s="1" t="n">
        <v>42762.20833333334</v>
      </c>
      <c r="B37687" t="n">
        <v>34</v>
      </c>
    </row>
    <row r="37688">
      <c r="A37688" s="1" t="n">
        <v>42762.25</v>
      </c>
      <c r="B37688" t="n">
        <v>34</v>
      </c>
    </row>
    <row r="37689">
      <c r="A37689" s="1" t="n">
        <v>42762.29166666666</v>
      </c>
      <c r="B37689" t="n">
        <v>34</v>
      </c>
    </row>
    <row r="37690">
      <c r="A37690" s="1" t="n">
        <v>42762.33333333334</v>
      </c>
      <c r="B37690" t="n">
        <v>34</v>
      </c>
    </row>
    <row r="37691">
      <c r="A37691" s="1" t="n">
        <v>42762.375</v>
      </c>
      <c r="B37691" t="n">
        <v>34</v>
      </c>
    </row>
    <row r="37692">
      <c r="A37692" s="1" t="n">
        <v>42762.41666666666</v>
      </c>
      <c r="B37692" t="n">
        <v/>
      </c>
    </row>
    <row r="37693">
      <c r="A37693" s="1" t="n">
        <v>42762.45833333334</v>
      </c>
      <c r="B37693" t="n">
        <v/>
      </c>
    </row>
    <row r="37694">
      <c r="A37694" s="1" t="n">
        <v>42762.5</v>
      </c>
      <c r="B37694" t="n">
        <v/>
      </c>
    </row>
    <row r="37695">
      <c r="A37695" s="1" t="n">
        <v>42762.54166666666</v>
      </c>
      <c r="B37695" t="n">
        <v/>
      </c>
    </row>
    <row r="37696">
      <c r="A37696" s="1" t="n">
        <v>42762.58333333334</v>
      </c>
      <c r="B37696" t="n">
        <v/>
      </c>
    </row>
    <row r="37697">
      <c r="A37697" s="1" t="n">
        <v>42762.625</v>
      </c>
      <c r="B37697" t="n">
        <v/>
      </c>
    </row>
    <row r="37698">
      <c r="A37698" s="1" t="n">
        <v>42762.66666666666</v>
      </c>
      <c r="B37698" t="n">
        <v/>
      </c>
    </row>
    <row r="37699">
      <c r="A37699" s="1" t="n">
        <v>42762.70833333334</v>
      </c>
      <c r="B37699" t="n">
        <v/>
      </c>
    </row>
    <row r="37700">
      <c r="A37700" s="1" t="n">
        <v>42762.75</v>
      </c>
      <c r="B37700" t="n">
        <v/>
      </c>
    </row>
    <row r="37701">
      <c r="A37701" s="1" t="n">
        <v>42762.79166666666</v>
      </c>
      <c r="B37701" t="n">
        <v/>
      </c>
    </row>
    <row r="37702">
      <c r="A37702" s="1" t="n">
        <v>42762.83333333334</v>
      </c>
      <c r="B37702" t="n">
        <v>34</v>
      </c>
    </row>
    <row r="37703">
      <c r="A37703" s="1" t="n">
        <v>42762.875</v>
      </c>
      <c r="B37703" t="n">
        <v>34</v>
      </c>
    </row>
    <row r="37704">
      <c r="A37704" s="1" t="n">
        <v>42762.91666666666</v>
      </c>
      <c r="B37704" t="n">
        <v>34</v>
      </c>
    </row>
    <row r="37705">
      <c r="A37705" s="1" t="n">
        <v>42762.95833333334</v>
      </c>
      <c r="B37705" t="n">
        <v>34</v>
      </c>
    </row>
    <row r="37706">
      <c r="A37706" s="1" t="n">
        <v>42763</v>
      </c>
      <c r="B37706" t="n">
        <v/>
      </c>
    </row>
    <row r="37707">
      <c r="A37707" s="1" t="n">
        <v>42763.04166666666</v>
      </c>
      <c r="B37707" t="n">
        <v>34</v>
      </c>
    </row>
    <row r="37708">
      <c r="A37708" s="1" t="n">
        <v>42763.08333333334</v>
      </c>
      <c r="B37708" t="n">
        <v>34</v>
      </c>
    </row>
    <row r="37709">
      <c r="A37709" s="1" t="n">
        <v>42763.125</v>
      </c>
      <c r="B37709" t="n">
        <v>34</v>
      </c>
    </row>
    <row r="37710">
      <c r="A37710" s="1" t="n">
        <v>42763.16666666666</v>
      </c>
      <c r="B37710" t="n">
        <v>34</v>
      </c>
    </row>
    <row r="37711">
      <c r="A37711" s="1" t="n">
        <v>42763.20833333334</v>
      </c>
      <c r="B37711" t="n">
        <v/>
      </c>
    </row>
    <row r="37712">
      <c r="A37712" s="1" t="n">
        <v>42763.25</v>
      </c>
      <c r="B37712" t="n">
        <v/>
      </c>
    </row>
    <row r="37713">
      <c r="A37713" s="1" t="n">
        <v>42763.29166666666</v>
      </c>
      <c r="B37713" t="n">
        <v/>
      </c>
    </row>
    <row r="37714">
      <c r="A37714" s="1" t="n">
        <v>42763.33333333334</v>
      </c>
      <c r="B37714" t="n">
        <v/>
      </c>
    </row>
    <row r="37715">
      <c r="A37715" s="1" t="n">
        <v>42763.375</v>
      </c>
      <c r="B37715" t="n">
        <v/>
      </c>
    </row>
    <row r="37716">
      <c r="A37716" s="1" t="n">
        <v>42763.41666666666</v>
      </c>
      <c r="B37716" t="n">
        <v/>
      </c>
    </row>
    <row r="37717">
      <c r="A37717" s="1" t="n">
        <v>42763.45833333334</v>
      </c>
      <c r="B37717" t="n">
        <v/>
      </c>
    </row>
    <row r="37718">
      <c r="A37718" s="1" t="n">
        <v>42763.5</v>
      </c>
      <c r="B37718" t="n">
        <v/>
      </c>
    </row>
    <row r="37719">
      <c r="A37719" s="1" t="n">
        <v>42763.54166666666</v>
      </c>
      <c r="B37719" t="n">
        <v/>
      </c>
    </row>
    <row r="37720">
      <c r="A37720" s="1" t="n">
        <v>42763.58333333334</v>
      </c>
      <c r="B37720" t="n">
        <v/>
      </c>
    </row>
    <row r="37721">
      <c r="A37721" s="1" t="n">
        <v>42763.625</v>
      </c>
      <c r="B37721" t="n">
        <v/>
      </c>
    </row>
    <row r="37722">
      <c r="A37722" s="1" t="n">
        <v>42763.66666666666</v>
      </c>
      <c r="B37722" t="n">
        <v/>
      </c>
    </row>
    <row r="37723">
      <c r="A37723" s="1" t="n">
        <v>42763.70833333334</v>
      </c>
      <c r="B37723" t="n">
        <v/>
      </c>
    </row>
    <row r="37724">
      <c r="A37724" s="1" t="n">
        <v>42763.75</v>
      </c>
      <c r="B37724" t="n">
        <v/>
      </c>
    </row>
    <row r="37725">
      <c r="A37725" s="1" t="n">
        <v>42763.79166666666</v>
      </c>
      <c r="B37725" t="n">
        <v/>
      </c>
    </row>
    <row r="37726">
      <c r="A37726" s="1" t="n">
        <v>42763.83333333334</v>
      </c>
      <c r="B37726" t="n">
        <v>34</v>
      </c>
    </row>
    <row r="37727">
      <c r="A37727" s="1" t="n">
        <v>42763.875</v>
      </c>
      <c r="B37727" t="n">
        <v>34</v>
      </c>
    </row>
    <row r="37728">
      <c r="A37728" s="1" t="n">
        <v>42763.91666666666</v>
      </c>
      <c r="B37728" t="n">
        <v>34</v>
      </c>
    </row>
    <row r="37729">
      <c r="A37729" s="1" t="n">
        <v>42763.95833333334</v>
      </c>
      <c r="B37729" t="n">
        <v>34</v>
      </c>
    </row>
    <row r="37730">
      <c r="A37730" s="1" t="n">
        <v>42764</v>
      </c>
      <c r="B37730" t="n">
        <v/>
      </c>
    </row>
    <row r="37731">
      <c r="A37731" s="1" t="n">
        <v>42764.04166666666</v>
      </c>
      <c r="B37731" t="n">
        <v>33</v>
      </c>
    </row>
    <row r="37732">
      <c r="A37732" s="1" t="n">
        <v>42764.08333333334</v>
      </c>
      <c r="B37732" t="n">
        <v>34</v>
      </c>
    </row>
    <row r="37733">
      <c r="A37733" s="1" t="n">
        <v>42764.125</v>
      </c>
      <c r="B37733" t="n">
        <v>34</v>
      </c>
    </row>
    <row r="37734">
      <c r="A37734" s="1" t="n">
        <v>42764.16666666666</v>
      </c>
      <c r="B37734" t="n">
        <v>33</v>
      </c>
    </row>
    <row r="37735">
      <c r="A37735" s="1" t="n">
        <v>42764.20833333334</v>
      </c>
      <c r="B37735" t="n">
        <v/>
      </c>
    </row>
    <row r="37736">
      <c r="A37736" s="1" t="n">
        <v>42764.25</v>
      </c>
      <c r="B37736" t="n">
        <v/>
      </c>
    </row>
    <row r="37737">
      <c r="A37737" s="1" t="n">
        <v>42764.29166666666</v>
      </c>
      <c r="B37737" t="n">
        <v/>
      </c>
    </row>
    <row r="37738">
      <c r="A37738" s="1" t="n">
        <v>42764.33333333334</v>
      </c>
      <c r="B37738" t="n">
        <v/>
      </c>
    </row>
    <row r="37739">
      <c r="A37739" s="1" t="n">
        <v>42764.375</v>
      </c>
      <c r="B37739" t="n">
        <v/>
      </c>
    </row>
    <row r="37740">
      <c r="A37740" s="1" t="n">
        <v>42764.41666666666</v>
      </c>
      <c r="B37740" t="n">
        <v/>
      </c>
    </row>
    <row r="37741">
      <c r="A37741" s="1" t="n">
        <v>42764.45833333334</v>
      </c>
      <c r="B37741" t="n">
        <v/>
      </c>
    </row>
    <row r="37742">
      <c r="A37742" s="1" t="n">
        <v>42764.5</v>
      </c>
      <c r="B37742" t="n">
        <v/>
      </c>
    </row>
    <row r="37743">
      <c r="A37743" s="1" t="n">
        <v>42764.54166666666</v>
      </c>
      <c r="B37743" t="n">
        <v/>
      </c>
    </row>
    <row r="37744">
      <c r="A37744" s="1" t="n">
        <v>42764.58333333334</v>
      </c>
      <c r="B37744" t="n">
        <v/>
      </c>
    </row>
    <row r="37745">
      <c r="A37745" s="1" t="n">
        <v>42764.625</v>
      </c>
      <c r="B37745" t="n">
        <v/>
      </c>
    </row>
    <row r="37746">
      <c r="A37746" s="1" t="n">
        <v>42764.66666666666</v>
      </c>
      <c r="B37746" t="n">
        <v/>
      </c>
    </row>
    <row r="37747">
      <c r="A37747" s="1" t="n">
        <v>42764.70833333334</v>
      </c>
      <c r="B37747" t="n">
        <v>33</v>
      </c>
    </row>
    <row r="37748">
      <c r="A37748" s="1" t="n">
        <v>42764.75</v>
      </c>
      <c r="B37748" t="n">
        <v>33</v>
      </c>
    </row>
    <row r="37749">
      <c r="A37749" s="1" t="n">
        <v>42764.79166666666</v>
      </c>
      <c r="B37749" t="n">
        <v>33</v>
      </c>
    </row>
    <row r="37750">
      <c r="A37750" s="1" t="n">
        <v>42764.83333333334</v>
      </c>
      <c r="B37750" t="n">
        <v>33</v>
      </c>
    </row>
    <row r="37751">
      <c r="A37751" s="1" t="n">
        <v>42764.875</v>
      </c>
      <c r="B37751" t="n">
        <v>33</v>
      </c>
    </row>
    <row r="37752">
      <c r="A37752" s="1" t="n">
        <v>42764.91666666666</v>
      </c>
      <c r="B37752" t="n">
        <v>33</v>
      </c>
    </row>
    <row r="37753">
      <c r="A37753" s="1" t="n">
        <v>42764.95833333334</v>
      </c>
      <c r="B37753" t="n">
        <v>33</v>
      </c>
    </row>
    <row r="37754">
      <c r="A37754" s="1" t="n">
        <v>42765</v>
      </c>
      <c r="B37754" t="n">
        <v/>
      </c>
    </row>
    <row r="37755">
      <c r="A37755" s="1" t="n">
        <v>42765.04166666666</v>
      </c>
      <c r="B37755" t="n">
        <v>33</v>
      </c>
    </row>
    <row r="37756">
      <c r="A37756" s="1" t="n">
        <v>42765.08333333334</v>
      </c>
      <c r="B37756" t="n">
        <v>33</v>
      </c>
    </row>
    <row r="37757">
      <c r="A37757" s="1" t="n">
        <v>42765.125</v>
      </c>
      <c r="B37757" t="n">
        <v>33</v>
      </c>
    </row>
    <row r="37758">
      <c r="A37758" s="1" t="n">
        <v>42765.16666666666</v>
      </c>
      <c r="B37758" t="n">
        <v>33</v>
      </c>
    </row>
    <row r="37759">
      <c r="A37759" s="1" t="n">
        <v>42765.20833333334</v>
      </c>
      <c r="B37759" t="n">
        <v>33</v>
      </c>
    </row>
    <row r="37760">
      <c r="A37760" s="1" t="n">
        <v>42765.25</v>
      </c>
      <c r="B37760" t="n">
        <v>33</v>
      </c>
    </row>
    <row r="37761">
      <c r="A37761" s="1" t="n">
        <v>42765.29166666666</v>
      </c>
      <c r="B37761" t="n">
        <v>33</v>
      </c>
    </row>
    <row r="37762">
      <c r="A37762" s="1" t="n">
        <v>42765.33333333334</v>
      </c>
      <c r="B37762" t="n">
        <v>33</v>
      </c>
    </row>
    <row r="37763">
      <c r="A37763" s="1" t="n">
        <v>42765.375</v>
      </c>
      <c r="B37763" t="n">
        <v>33</v>
      </c>
    </row>
    <row r="37764">
      <c r="A37764" s="1" t="n">
        <v>42765.41666666666</v>
      </c>
      <c r="B37764" t="n">
        <v>33</v>
      </c>
    </row>
    <row r="37765">
      <c r="A37765" s="1" t="n">
        <v>42765.45833333334</v>
      </c>
      <c r="B37765" t="n">
        <v>33</v>
      </c>
    </row>
    <row r="37766">
      <c r="A37766" s="1" t="n">
        <v>42765.5</v>
      </c>
      <c r="B37766" t="n">
        <v/>
      </c>
    </row>
    <row r="37767">
      <c r="A37767" s="1" t="n">
        <v>42765.54166666666</v>
      </c>
      <c r="B37767" t="n">
        <v/>
      </c>
    </row>
    <row r="37768">
      <c r="A37768" s="1" t="n">
        <v>42765.58333333334</v>
      </c>
      <c r="B37768" t="n">
        <v/>
      </c>
    </row>
    <row r="37769">
      <c r="A37769" s="1" t="n">
        <v>42765.625</v>
      </c>
      <c r="B37769" t="n">
        <v/>
      </c>
    </row>
    <row r="37770">
      <c r="A37770" s="1" t="n">
        <v>42765.66666666666</v>
      </c>
      <c r="B37770" t="n">
        <v/>
      </c>
    </row>
    <row r="37771">
      <c r="A37771" s="1" t="n">
        <v>42765.70833333334</v>
      </c>
      <c r="B37771" t="n">
        <v/>
      </c>
    </row>
    <row r="37772">
      <c r="A37772" s="1" t="n">
        <v>42765.75</v>
      </c>
      <c r="B37772" t="n">
        <v/>
      </c>
    </row>
    <row r="37773">
      <c r="A37773" s="1" t="n">
        <v>42765.79166666666</v>
      </c>
      <c r="B37773" t="n">
        <v/>
      </c>
    </row>
    <row r="37774">
      <c r="A37774" s="1" t="n">
        <v>42765.83333333334</v>
      </c>
      <c r="B37774" t="n">
        <v>33</v>
      </c>
    </row>
    <row r="37775">
      <c r="A37775" s="1" t="n">
        <v>42765.875</v>
      </c>
      <c r="B37775" t="n">
        <v>33</v>
      </c>
    </row>
    <row r="37776">
      <c r="A37776" s="1" t="n">
        <v>42765.91666666666</v>
      </c>
      <c r="B37776" t="n">
        <v>33</v>
      </c>
    </row>
    <row r="37777">
      <c r="A37777" s="1" t="n">
        <v>42765.95833333334</v>
      </c>
      <c r="B37777" t="n">
        <v>33</v>
      </c>
    </row>
    <row r="37778">
      <c r="A37778" s="1" t="n">
        <v>42766</v>
      </c>
      <c r="B37778" t="n">
        <v>33</v>
      </c>
    </row>
    <row r="37779">
      <c r="A37779" s="1" t="n">
        <v>42766.04166666666</v>
      </c>
      <c r="B37779" t="n">
        <v>33</v>
      </c>
    </row>
    <row r="37780">
      <c r="A37780" s="1" t="n">
        <v>42766.08333333334</v>
      </c>
      <c r="B37780" t="n">
        <v>33</v>
      </c>
    </row>
    <row r="37781">
      <c r="A37781" s="1" t="n">
        <v>42766.125</v>
      </c>
      <c r="B37781" t="n">
        <v>33</v>
      </c>
    </row>
    <row r="37782">
      <c r="A37782" s="1" t="n">
        <v>42766.16666666666</v>
      </c>
      <c r="B37782" t="n">
        <v>33</v>
      </c>
    </row>
    <row r="37783">
      <c r="A37783" s="1" t="n">
        <v>42766.20833333334</v>
      </c>
      <c r="B37783" t="n">
        <v/>
      </c>
    </row>
    <row r="37784">
      <c r="A37784" s="1" t="n">
        <v>42766.25</v>
      </c>
      <c r="B37784" t="n">
        <v/>
      </c>
    </row>
    <row r="37785">
      <c r="A37785" s="1" t="n">
        <v>42766.29166666666</v>
      </c>
      <c r="B37785" t="n">
        <v/>
      </c>
    </row>
    <row r="37786">
      <c r="A37786" s="1" t="n">
        <v>42766.33333333334</v>
      </c>
      <c r="B37786" t="n">
        <v/>
      </c>
    </row>
    <row r="37787">
      <c r="A37787" s="1" t="n">
        <v>42766.375</v>
      </c>
      <c r="B37787" t="n">
        <v/>
      </c>
    </row>
    <row r="37788">
      <c r="A37788" s="1" t="n">
        <v>42766.41666666666</v>
      </c>
      <c r="B37788" t="n">
        <v/>
      </c>
    </row>
    <row r="37789">
      <c r="A37789" s="1" t="n">
        <v>42766.45833333334</v>
      </c>
      <c r="B37789" t="n">
        <v/>
      </c>
    </row>
    <row r="37790">
      <c r="A37790" s="1" t="n">
        <v>42766.5</v>
      </c>
      <c r="B37790" t="n">
        <v/>
      </c>
    </row>
    <row r="37791">
      <c r="A37791" s="1" t="n">
        <v>42766.54166666666</v>
      </c>
      <c r="B37791" t="n">
        <v/>
      </c>
    </row>
    <row r="37792">
      <c r="A37792" s="1" t="n">
        <v>42766.58333333334</v>
      </c>
      <c r="B37792" t="n">
        <v/>
      </c>
    </row>
    <row r="37793">
      <c r="A37793" s="1" t="n">
        <v>42766.625</v>
      </c>
      <c r="B37793" t="n">
        <v/>
      </c>
    </row>
    <row r="37794">
      <c r="A37794" s="1" t="n">
        <v>42766.66666666666</v>
      </c>
      <c r="B37794" t="n">
        <v>31</v>
      </c>
    </row>
    <row r="37795">
      <c r="A37795" s="1" t="n">
        <v>42766.70833333334</v>
      </c>
      <c r="B37795" t="n">
        <v>30</v>
      </c>
    </row>
    <row r="37796">
      <c r="A37796" s="1" t="n">
        <v>42766.75</v>
      </c>
      <c r="B37796" t="n">
        <v>30</v>
      </c>
    </row>
    <row r="37797">
      <c r="A37797" s="1" t="n">
        <v>42766.79166666666</v>
      </c>
      <c r="B37797" t="n">
        <v>30</v>
      </c>
    </row>
    <row r="37798">
      <c r="A37798" s="1" t="n">
        <v>42766.83333333334</v>
      </c>
      <c r="B37798" t="n">
        <v>30</v>
      </c>
    </row>
    <row r="37799">
      <c r="A37799" s="1" t="n">
        <v>42766.875</v>
      </c>
      <c r="B37799" t="n">
        <v>30</v>
      </c>
    </row>
    <row r="37800">
      <c r="A37800" s="1" t="n">
        <v>42766.91666666666</v>
      </c>
      <c r="B37800" t="n">
        <v>30</v>
      </c>
    </row>
    <row r="37801">
      <c r="A37801" s="1" t="n">
        <v>42766.95833333334</v>
      </c>
      <c r="B37801" t="n">
        <v>30</v>
      </c>
    </row>
    <row r="37802">
      <c r="A37802" s="1" t="n">
        <v>42767</v>
      </c>
      <c r="B37802" t="n">
        <v/>
      </c>
    </row>
    <row r="37803">
      <c r="A37803" s="1" t="n">
        <v>42767.04166666666</v>
      </c>
      <c r="B37803" t="n">
        <v>30</v>
      </c>
    </row>
    <row r="37804">
      <c r="A37804" s="1" t="n">
        <v>42767.08333333334</v>
      </c>
      <c r="B37804" t="n">
        <v>30</v>
      </c>
    </row>
    <row r="37805">
      <c r="A37805" s="1" t="n">
        <v>42767.125</v>
      </c>
      <c r="B37805" t="n">
        <v>30</v>
      </c>
    </row>
    <row r="37806">
      <c r="A37806" s="1" t="n">
        <v>42767.16666666666</v>
      </c>
      <c r="B37806" t="n">
        <v>30</v>
      </c>
    </row>
    <row r="37807">
      <c r="A37807" s="1" t="n">
        <v>42767.20833333334</v>
      </c>
      <c r="B37807" t="n">
        <v>30</v>
      </c>
    </row>
    <row r="37808">
      <c r="A37808" s="1" t="n">
        <v>42767.25</v>
      </c>
      <c r="B37808" t="n">
        <v>30</v>
      </c>
    </row>
    <row r="37809">
      <c r="A37809" s="1" t="n">
        <v>42767.29166666666</v>
      </c>
      <c r="B37809" t="n">
        <v>30</v>
      </c>
    </row>
    <row r="37810">
      <c r="A37810" s="1" t="n">
        <v>42767.33333333334</v>
      </c>
      <c r="B37810" t="n">
        <v>30</v>
      </c>
    </row>
    <row r="37811">
      <c r="A37811" s="1" t="n">
        <v>42767.375</v>
      </c>
      <c r="B37811" t="n">
        <v>30</v>
      </c>
    </row>
    <row r="37812">
      <c r="A37812" s="1" t="n">
        <v>42767.41666666666</v>
      </c>
      <c r="B37812" t="n">
        <v>30</v>
      </c>
    </row>
    <row r="37813">
      <c r="A37813" s="1" t="n">
        <v>42767.45833333334</v>
      </c>
      <c r="B37813" t="n">
        <v>30</v>
      </c>
    </row>
    <row r="37814">
      <c r="A37814" s="1" t="n">
        <v>42767.5</v>
      </c>
      <c r="B37814" t="n">
        <v/>
      </c>
    </row>
    <row r="37815">
      <c r="A37815" s="1" t="n">
        <v>42767.54166666666</v>
      </c>
      <c r="B37815" t="n">
        <v/>
      </c>
    </row>
    <row r="37816">
      <c r="A37816" s="1" t="n">
        <v>42767.58333333334</v>
      </c>
      <c r="B37816" t="n">
        <v/>
      </c>
    </row>
    <row r="37817">
      <c r="A37817" s="1" t="n">
        <v>42767.625</v>
      </c>
      <c r="B37817" t="n">
        <v/>
      </c>
    </row>
    <row r="37818">
      <c r="A37818" s="1" t="n">
        <v>42767.66666666666</v>
      </c>
      <c r="B37818" t="n">
        <v/>
      </c>
    </row>
    <row r="37819">
      <c r="A37819" s="1" t="n">
        <v>42767.70833333334</v>
      </c>
      <c r="B37819" t="n">
        <v/>
      </c>
    </row>
    <row r="37820">
      <c r="A37820" s="1" t="n">
        <v>42767.75</v>
      </c>
      <c r="B37820" t="n">
        <v/>
      </c>
    </row>
    <row r="37821">
      <c r="A37821" s="1" t="n">
        <v>42767.79166666666</v>
      </c>
      <c r="B37821" t="n">
        <v/>
      </c>
    </row>
    <row r="37822">
      <c r="A37822" s="1" t="n">
        <v>42767.83333333334</v>
      </c>
      <c r="B37822" t="n">
        <v>30</v>
      </c>
    </row>
    <row r="37823">
      <c r="A37823" s="1" t="n">
        <v>42767.875</v>
      </c>
      <c r="B37823" t="n">
        <v>31</v>
      </c>
    </row>
    <row r="37824">
      <c r="A37824" s="1" t="n">
        <v>42767.91666666666</v>
      </c>
      <c r="B37824" t="n">
        <v>30</v>
      </c>
    </row>
    <row r="37825">
      <c r="A37825" s="1" t="n">
        <v>42767.95833333334</v>
      </c>
      <c r="B37825" t="n">
        <v>30</v>
      </c>
    </row>
    <row r="37826">
      <c r="A37826" s="1" t="n">
        <v>42768</v>
      </c>
      <c r="B37826" t="n">
        <v/>
      </c>
    </row>
    <row r="37827">
      <c r="A37827" s="1" t="n">
        <v>42768.04166666666</v>
      </c>
      <c r="B37827" t="n">
        <v>30</v>
      </c>
    </row>
    <row r="37828">
      <c r="A37828" s="1" t="n">
        <v>42768.08333333334</v>
      </c>
      <c r="B37828" t="n">
        <v>31</v>
      </c>
    </row>
    <row r="37829">
      <c r="A37829" s="1" t="n">
        <v>42768.125</v>
      </c>
      <c r="B37829" t="n">
        <v>30</v>
      </c>
    </row>
    <row r="37830">
      <c r="A37830" s="1" t="n">
        <v>42768.16666666666</v>
      </c>
      <c r="B37830" t="n">
        <v>30</v>
      </c>
    </row>
    <row r="37831">
      <c r="A37831" s="1" t="n">
        <v>42768.20833333334</v>
      </c>
      <c r="B37831" t="n">
        <v/>
      </c>
    </row>
    <row r="37832">
      <c r="A37832" s="1" t="n">
        <v>42768.25</v>
      </c>
      <c r="B37832" t="n">
        <v/>
      </c>
    </row>
    <row r="37833">
      <c r="A37833" s="1" t="n">
        <v>42768.29166666666</v>
      </c>
      <c r="B37833" t="n">
        <v>31</v>
      </c>
    </row>
    <row r="37834">
      <c r="A37834" s="1" t="n">
        <v>42768.33333333334</v>
      </c>
      <c r="B37834" t="n">
        <v>30</v>
      </c>
    </row>
    <row r="37835">
      <c r="A37835" s="1" t="n">
        <v>42768.375</v>
      </c>
      <c r="B37835" t="n">
        <v>31</v>
      </c>
    </row>
    <row r="37836">
      <c r="A37836" s="1" t="n">
        <v>42768.41666666666</v>
      </c>
      <c r="B37836" t="n">
        <v>31</v>
      </c>
    </row>
    <row r="37837">
      <c r="A37837" s="1" t="n">
        <v>42768.45833333334</v>
      </c>
      <c r="B37837" t="n">
        <v>31</v>
      </c>
    </row>
    <row r="37838">
      <c r="A37838" s="1" t="n">
        <v>42768.5</v>
      </c>
      <c r="B37838" t="n">
        <v>31</v>
      </c>
    </row>
    <row r="37839">
      <c r="A37839" s="1" t="n">
        <v>42768.54166666666</v>
      </c>
      <c r="B37839" t="n">
        <v>31</v>
      </c>
    </row>
    <row r="37840">
      <c r="A37840" s="1" t="n">
        <v>42768.58333333334</v>
      </c>
      <c r="B37840" t="n">
        <v>31</v>
      </c>
    </row>
    <row r="37841">
      <c r="A37841" s="1" t="n">
        <v>42768.625</v>
      </c>
      <c r="B37841" t="n">
        <v>31</v>
      </c>
    </row>
    <row r="37842">
      <c r="A37842" s="1" t="n">
        <v>42768.66666666666</v>
      </c>
      <c r="B37842" t="n">
        <v>31</v>
      </c>
    </row>
    <row r="37843">
      <c r="A37843" s="1" t="n">
        <v>42768.70833333334</v>
      </c>
      <c r="B37843" t="n">
        <v>31</v>
      </c>
    </row>
    <row r="37844">
      <c r="A37844" s="1" t="n">
        <v>42768.75</v>
      </c>
      <c r="B37844" t="n">
        <v>31</v>
      </c>
    </row>
    <row r="37845">
      <c r="A37845" s="1" t="n">
        <v>42768.79166666666</v>
      </c>
      <c r="B37845" t="n">
        <v>30</v>
      </c>
    </row>
    <row r="37846">
      <c r="A37846" s="1" t="n">
        <v>42768.83333333334</v>
      </c>
      <c r="B37846" t="n">
        <v>30</v>
      </c>
    </row>
    <row r="37847">
      <c r="A37847" s="1" t="n">
        <v>42768.875</v>
      </c>
      <c r="B37847" t="n">
        <v>30</v>
      </c>
    </row>
    <row r="37848">
      <c r="A37848" s="1" t="n">
        <v>42768.91666666666</v>
      </c>
      <c r="B37848" t="n">
        <v>30</v>
      </c>
    </row>
    <row r="37849">
      <c r="A37849" s="1" t="n">
        <v>42768.95833333334</v>
      </c>
      <c r="B37849" t="n">
        <v>30</v>
      </c>
    </row>
    <row r="37850">
      <c r="A37850" s="1" t="n">
        <v>42769</v>
      </c>
      <c r="B37850" t="n">
        <v/>
      </c>
    </row>
    <row r="37851">
      <c r="A37851" s="1" t="n">
        <v>42769.04166666666</v>
      </c>
      <c r="B37851" t="n">
        <v>30</v>
      </c>
    </row>
    <row r="37852">
      <c r="A37852" s="1" t="n">
        <v>42769.08333333334</v>
      </c>
      <c r="B37852" t="n">
        <v>30</v>
      </c>
    </row>
    <row r="37853">
      <c r="A37853" s="1" t="n">
        <v>42769.125</v>
      </c>
      <c r="B37853" t="n">
        <v>30</v>
      </c>
    </row>
    <row r="37854">
      <c r="A37854" s="1" t="n">
        <v>42769.16666666666</v>
      </c>
      <c r="B37854" t="n">
        <v>30</v>
      </c>
    </row>
    <row r="37855">
      <c r="A37855" s="1" t="n">
        <v>42769.20833333334</v>
      </c>
      <c r="B37855" t="n">
        <v>30</v>
      </c>
    </row>
    <row r="37856">
      <c r="A37856" s="1" t="n">
        <v>42769.25</v>
      </c>
      <c r="B37856" t="n">
        <v>30</v>
      </c>
    </row>
    <row r="37857">
      <c r="A37857" s="1" t="n">
        <v>42769.29166666666</v>
      </c>
      <c r="B37857" t="n">
        <v>30</v>
      </c>
    </row>
    <row r="37858">
      <c r="A37858" s="1" t="n">
        <v>42769.33333333334</v>
      </c>
      <c r="B37858" t="n">
        <v>30</v>
      </c>
    </row>
    <row r="37859">
      <c r="A37859" s="1" t="n">
        <v>42769.375</v>
      </c>
      <c r="B37859" t="n">
        <v>30</v>
      </c>
    </row>
    <row r="37860">
      <c r="A37860" s="1" t="n">
        <v>42769.41666666666</v>
      </c>
      <c r="B37860" t="n">
        <v>30</v>
      </c>
    </row>
    <row r="37861">
      <c r="A37861" s="1" t="n">
        <v>42769.45833333334</v>
      </c>
      <c r="B37861" t="n">
        <v>30</v>
      </c>
    </row>
    <row r="37862">
      <c r="A37862" s="1" t="n">
        <v>42769.5</v>
      </c>
      <c r="B37862" t="n">
        <v>30</v>
      </c>
    </row>
    <row r="37863">
      <c r="A37863" s="1" t="n">
        <v>42769.54166666666</v>
      </c>
      <c r="B37863" t="n">
        <v>30</v>
      </c>
    </row>
    <row r="37864">
      <c r="A37864" s="1" t="n">
        <v>42769.58333333334</v>
      </c>
      <c r="B37864" t="n">
        <v/>
      </c>
    </row>
    <row r="37865">
      <c r="A37865" s="1" t="n">
        <v>42769.625</v>
      </c>
      <c r="B37865" t="n">
        <v/>
      </c>
    </row>
    <row r="37866">
      <c r="A37866" s="1" t="n">
        <v>42769.66666666666</v>
      </c>
      <c r="B37866" t="n">
        <v/>
      </c>
    </row>
    <row r="37867">
      <c r="A37867" s="1" t="n">
        <v>42769.70833333334</v>
      </c>
      <c r="B37867" t="n">
        <v/>
      </c>
    </row>
    <row r="37868">
      <c r="A37868" s="1" t="n">
        <v>42769.75</v>
      </c>
      <c r="B37868" t="n">
        <v/>
      </c>
    </row>
    <row r="37869">
      <c r="A37869" s="1" t="n">
        <v>42769.79166666666</v>
      </c>
      <c r="B37869" t="n">
        <v/>
      </c>
    </row>
    <row r="37870">
      <c r="A37870" s="1" t="n">
        <v>42769.83333333334</v>
      </c>
      <c r="B37870" t="n">
        <v>30</v>
      </c>
    </row>
    <row r="37871">
      <c r="A37871" s="1" t="n">
        <v>42769.875</v>
      </c>
      <c r="B37871" t="n">
        <v>30</v>
      </c>
    </row>
    <row r="37872">
      <c r="A37872" s="1" t="n">
        <v>42769.91666666666</v>
      </c>
      <c r="B37872" t="n">
        <v>30</v>
      </c>
    </row>
    <row r="37873">
      <c r="A37873" s="1" t="n">
        <v>42769.95833333334</v>
      </c>
      <c r="B37873" t="n">
        <v>30</v>
      </c>
    </row>
    <row r="37874">
      <c r="A37874" s="1" t="n">
        <v>42770</v>
      </c>
      <c r="B37874" t="n">
        <v>30</v>
      </c>
    </row>
    <row r="37875">
      <c r="A37875" s="1" t="n">
        <v>42770.04166666666</v>
      </c>
      <c r="B37875" t="n">
        <v>30</v>
      </c>
    </row>
    <row r="37876">
      <c r="A37876" s="1" t="n">
        <v>42770.08333333334</v>
      </c>
      <c r="B37876" t="n">
        <v>30</v>
      </c>
    </row>
    <row r="37877">
      <c r="A37877" s="1" t="n">
        <v>42770.125</v>
      </c>
      <c r="B37877" t="n">
        <v>30</v>
      </c>
    </row>
    <row r="37878">
      <c r="A37878" s="1" t="n">
        <v>42770.16666666666</v>
      </c>
      <c r="B37878" t="n">
        <v>30</v>
      </c>
    </row>
    <row r="37879">
      <c r="A37879" s="1" t="n">
        <v>42770.20833333334</v>
      </c>
      <c r="B37879" t="n">
        <v/>
      </c>
    </row>
    <row r="37880">
      <c r="A37880" s="1" t="n">
        <v>42770.25</v>
      </c>
      <c r="B37880" t="n">
        <v/>
      </c>
    </row>
    <row r="37881">
      <c r="A37881" s="1" t="n">
        <v>42770.29166666666</v>
      </c>
      <c r="B37881" t="n">
        <v/>
      </c>
    </row>
    <row r="37882">
      <c r="A37882" s="1" t="n">
        <v>42770.33333333334</v>
      </c>
      <c r="B37882" t="n">
        <v/>
      </c>
    </row>
    <row r="37883">
      <c r="A37883" s="1" t="n">
        <v>42770.375</v>
      </c>
      <c r="B37883" t="n">
        <v/>
      </c>
    </row>
    <row r="37884">
      <c r="A37884" s="1" t="n">
        <v>42770.41666666666</v>
      </c>
      <c r="B37884" t="n">
        <v/>
      </c>
    </row>
    <row r="37885">
      <c r="A37885" s="1" t="n">
        <v>42770.45833333334</v>
      </c>
      <c r="B37885" t="n">
        <v/>
      </c>
    </row>
    <row r="37886">
      <c r="A37886" s="1" t="n">
        <v>42770.5</v>
      </c>
      <c r="B37886" t="n">
        <v/>
      </c>
    </row>
    <row r="37887">
      <c r="A37887" s="1" t="n">
        <v>42770.54166666666</v>
      </c>
      <c r="B37887" t="n">
        <v/>
      </c>
    </row>
    <row r="37888">
      <c r="A37888" s="1" t="n">
        <v>42770.58333333334</v>
      </c>
      <c r="B37888" t="n">
        <v/>
      </c>
    </row>
    <row r="37889">
      <c r="A37889" s="1" t="n">
        <v>42770.625</v>
      </c>
      <c r="B37889" t="n">
        <v/>
      </c>
    </row>
    <row r="37890">
      <c r="A37890" s="1" t="n">
        <v>42770.66666666666</v>
      </c>
      <c r="B37890" t="n">
        <v/>
      </c>
    </row>
    <row r="37891">
      <c r="A37891" s="1" t="n">
        <v>42770.70833333334</v>
      </c>
      <c r="B37891" t="n">
        <v/>
      </c>
    </row>
    <row r="37892">
      <c r="A37892" s="1" t="n">
        <v>42770.75</v>
      </c>
      <c r="B37892" t="n">
        <v/>
      </c>
    </row>
    <row r="37893">
      <c r="A37893" s="1" t="n">
        <v>42770.79166666666</v>
      </c>
      <c r="B37893" t="n">
        <v/>
      </c>
    </row>
    <row r="37894">
      <c r="A37894" s="1" t="n">
        <v>42770.83333333334</v>
      </c>
      <c r="B37894" t="n">
        <v>30</v>
      </c>
    </row>
    <row r="37895">
      <c r="A37895" s="1" t="n">
        <v>42770.875</v>
      </c>
      <c r="B37895" t="n">
        <v>30</v>
      </c>
    </row>
    <row r="37896">
      <c r="A37896" s="1" t="n">
        <v>42770.91666666666</v>
      </c>
      <c r="B37896" t="n">
        <v/>
      </c>
    </row>
    <row r="37897">
      <c r="A37897" s="1" t="n">
        <v>42770.95833333334</v>
      </c>
      <c r="B37897" t="n">
        <v>29</v>
      </c>
    </row>
    <row r="37898">
      <c r="A37898" s="1" t="n">
        <v>42771</v>
      </c>
      <c r="B37898" t="n">
        <v/>
      </c>
    </row>
    <row r="37899">
      <c r="A37899" s="1" t="n">
        <v>42771.04166666666</v>
      </c>
      <c r="B37899" t="n">
        <v>29</v>
      </c>
    </row>
    <row r="37900">
      <c r="A37900" s="1" t="n">
        <v>42771.08333333334</v>
      </c>
      <c r="B37900" t="n">
        <v>29</v>
      </c>
    </row>
    <row r="37901">
      <c r="A37901" s="1" t="n">
        <v>42771.125</v>
      </c>
      <c r="B37901" t="n">
        <v>29</v>
      </c>
    </row>
    <row r="37902">
      <c r="A37902" s="1" t="n">
        <v>42771.16666666666</v>
      </c>
      <c r="B37902" t="n">
        <v>29</v>
      </c>
    </row>
    <row r="37903">
      <c r="A37903" s="1" t="n">
        <v>42771.20833333334</v>
      </c>
      <c r="B37903" t="n">
        <v>29</v>
      </c>
    </row>
    <row r="37904">
      <c r="A37904" s="1" t="n">
        <v>42771.25</v>
      </c>
      <c r="B37904" t="n">
        <v>29</v>
      </c>
    </row>
    <row r="37905">
      <c r="A37905" s="1" t="n">
        <v>42771.29166666666</v>
      </c>
      <c r="B37905" t="n">
        <v>29</v>
      </c>
    </row>
    <row r="37906">
      <c r="A37906" s="1" t="n">
        <v>42771.33333333334</v>
      </c>
      <c r="B37906" t="n">
        <v>29</v>
      </c>
    </row>
    <row r="37907">
      <c r="A37907" s="1" t="n">
        <v>42771.375</v>
      </c>
      <c r="B37907" t="n">
        <v>29</v>
      </c>
    </row>
    <row r="37908">
      <c r="A37908" s="1" t="n">
        <v>42771.41666666666</v>
      </c>
      <c r="B37908" t="n">
        <v>29</v>
      </c>
    </row>
    <row r="37909">
      <c r="A37909" s="1" t="n">
        <v>42771.45833333334</v>
      </c>
      <c r="B37909" t="n">
        <v>29</v>
      </c>
    </row>
    <row r="37910">
      <c r="A37910" s="1" t="n">
        <v>42771.5</v>
      </c>
      <c r="B37910" t="n">
        <v/>
      </c>
    </row>
    <row r="37911">
      <c r="A37911" s="1" t="n">
        <v>42771.54166666666</v>
      </c>
      <c r="B37911" t="n">
        <v>29</v>
      </c>
    </row>
    <row r="37912">
      <c r="A37912" s="1" t="n">
        <v>42771.58333333334</v>
      </c>
      <c r="B37912" t="n">
        <v>29</v>
      </c>
    </row>
    <row r="37913">
      <c r="A37913" s="1" t="n">
        <v>42771.625</v>
      </c>
      <c r="B37913" t="n">
        <v>29</v>
      </c>
    </row>
    <row r="37914">
      <c r="A37914" s="1" t="n">
        <v>42771.66666666666</v>
      </c>
      <c r="B37914" t="n">
        <v>29</v>
      </c>
    </row>
    <row r="37915">
      <c r="A37915" s="1" t="n">
        <v>42771.70833333334</v>
      </c>
      <c r="B37915" t="n">
        <v>29</v>
      </c>
    </row>
    <row r="37916">
      <c r="A37916" s="1" t="n">
        <v>42771.75</v>
      </c>
      <c r="B37916" t="n">
        <v>29</v>
      </c>
    </row>
    <row r="37917">
      <c r="A37917" s="1" t="n">
        <v>42771.79166666666</v>
      </c>
      <c r="B37917" t="n">
        <v>29</v>
      </c>
    </row>
    <row r="37918">
      <c r="A37918" s="1" t="n">
        <v>42771.83333333334</v>
      </c>
      <c r="B37918" t="n">
        <v>29</v>
      </c>
    </row>
    <row r="37919">
      <c r="A37919" s="1" t="n">
        <v>42771.875</v>
      </c>
      <c r="B37919" t="n">
        <v>29</v>
      </c>
    </row>
    <row r="37920">
      <c r="A37920" s="1" t="n">
        <v>42771.91666666666</v>
      </c>
      <c r="B37920" t="n">
        <v>29</v>
      </c>
    </row>
    <row r="37921">
      <c r="A37921" s="1" t="n">
        <v>42771.95833333334</v>
      </c>
      <c r="B37921" t="n">
        <v>29</v>
      </c>
    </row>
    <row r="37922">
      <c r="A37922" s="1" t="n">
        <v>42772</v>
      </c>
      <c r="B37922" t="n">
        <v>29</v>
      </c>
    </row>
    <row r="37923">
      <c r="A37923" s="1" t="n">
        <v>42772.04166666666</v>
      </c>
      <c r="B37923" t="n">
        <v>29</v>
      </c>
    </row>
    <row r="37924">
      <c r="A37924" s="1" t="n">
        <v>42772.08333333334</v>
      </c>
      <c r="B37924" t="n">
        <v>29</v>
      </c>
    </row>
    <row r="37925">
      <c r="A37925" s="1" t="n">
        <v>42772.125</v>
      </c>
      <c r="B37925" t="n">
        <v>29</v>
      </c>
    </row>
    <row r="37926">
      <c r="A37926" s="1" t="n">
        <v>42772.16666666666</v>
      </c>
      <c r="B37926" t="n">
        <v>29</v>
      </c>
    </row>
    <row r="37927">
      <c r="A37927" s="1" t="n">
        <v>42772.20833333334</v>
      </c>
      <c r="B37927" t="n">
        <v>29</v>
      </c>
    </row>
    <row r="37928">
      <c r="A37928" s="1" t="n">
        <v>42772.25</v>
      </c>
      <c r="B37928" t="n">
        <v>29</v>
      </c>
    </row>
    <row r="37929">
      <c r="A37929" s="1" t="n">
        <v>42772.29166666666</v>
      </c>
      <c r="B37929" t="n">
        <v>29</v>
      </c>
    </row>
    <row r="37930">
      <c r="A37930" s="1" t="n">
        <v>42772.33333333334</v>
      </c>
      <c r="B37930" t="n">
        <v/>
      </c>
    </row>
    <row r="37931">
      <c r="A37931" s="1" t="n">
        <v>42772.375</v>
      </c>
      <c r="B37931" t="n">
        <v/>
      </c>
    </row>
    <row r="37932">
      <c r="A37932" s="1" t="n">
        <v>42772.41666666666</v>
      </c>
      <c r="B37932" t="n">
        <v/>
      </c>
    </row>
    <row r="37933">
      <c r="A37933" s="1" t="n">
        <v>42772.45833333334</v>
      </c>
      <c r="B37933" t="n">
        <v/>
      </c>
    </row>
    <row r="37934">
      <c r="A37934" s="1" t="n">
        <v>42772.5</v>
      </c>
      <c r="B37934" t="n">
        <v/>
      </c>
    </row>
    <row r="37935">
      <c r="A37935" s="1" t="n">
        <v>42772.54166666666</v>
      </c>
      <c r="B37935" t="n">
        <v/>
      </c>
    </row>
    <row r="37936">
      <c r="A37936" s="1" t="n">
        <v>42772.58333333334</v>
      </c>
      <c r="B37936" t="n">
        <v/>
      </c>
    </row>
    <row r="37937">
      <c r="A37937" s="1" t="n">
        <v>42772.625</v>
      </c>
      <c r="B37937" t="n">
        <v/>
      </c>
    </row>
    <row r="37938">
      <c r="A37938" s="1" t="n">
        <v>42772.66666666666</v>
      </c>
      <c r="B37938" t="n">
        <v>28</v>
      </c>
    </row>
    <row r="37939">
      <c r="A37939" s="1" t="n">
        <v>42772.70833333334</v>
      </c>
      <c r="B37939" t="n">
        <v>28</v>
      </c>
    </row>
    <row r="37940">
      <c r="A37940" s="1" t="n">
        <v>42772.75</v>
      </c>
      <c r="B37940" t="n">
        <v>28</v>
      </c>
    </row>
    <row r="37941">
      <c r="A37941" s="1" t="n">
        <v>42772.79166666666</v>
      </c>
      <c r="B37941" t="n">
        <v>28</v>
      </c>
    </row>
    <row r="37942">
      <c r="A37942" s="1" t="n">
        <v>42772.83333333334</v>
      </c>
      <c r="B37942" t="n">
        <v>28</v>
      </c>
    </row>
    <row r="37943">
      <c r="A37943" s="1" t="n">
        <v>42772.875</v>
      </c>
      <c r="B37943" t="n">
        <v>28</v>
      </c>
    </row>
    <row r="37944">
      <c r="A37944" s="1" t="n">
        <v>42772.91666666666</v>
      </c>
      <c r="B37944" t="n">
        <v>28</v>
      </c>
    </row>
    <row r="37945">
      <c r="A37945" s="1" t="n">
        <v>42772.95833333334</v>
      </c>
      <c r="B37945" t="n">
        <v>28</v>
      </c>
    </row>
    <row r="37946">
      <c r="A37946" s="1" t="n">
        <v>42773</v>
      </c>
      <c r="B37946" t="n">
        <v/>
      </c>
    </row>
    <row r="37947">
      <c r="A37947" s="1" t="n">
        <v>42773.04166666666</v>
      </c>
      <c r="B37947" t="n">
        <v>28</v>
      </c>
    </row>
    <row r="37948">
      <c r="A37948" s="1" t="n">
        <v>42773.08333333334</v>
      </c>
      <c r="B37948" t="n">
        <v>28</v>
      </c>
    </row>
    <row r="37949">
      <c r="A37949" s="1" t="n">
        <v>42773.125</v>
      </c>
      <c r="B37949" t="n">
        <v>28</v>
      </c>
    </row>
    <row r="37950">
      <c r="A37950" s="1" t="n">
        <v>42773.16666666666</v>
      </c>
      <c r="B37950" t="n">
        <v>28</v>
      </c>
    </row>
    <row r="37951">
      <c r="A37951" s="1" t="n">
        <v>42773.20833333334</v>
      </c>
      <c r="B37951" t="n">
        <v>28</v>
      </c>
    </row>
    <row r="37952">
      <c r="A37952" s="1" t="n">
        <v>42773.25</v>
      </c>
      <c r="B37952" t="n">
        <v>28</v>
      </c>
    </row>
    <row r="37953">
      <c r="A37953" s="1" t="n">
        <v>42773.29166666666</v>
      </c>
      <c r="B37953" t="n">
        <v>28</v>
      </c>
    </row>
    <row r="37954">
      <c r="A37954" s="1" t="n">
        <v>42773.33333333334</v>
      </c>
      <c r="B37954" t="n">
        <v>28</v>
      </c>
    </row>
    <row r="37955">
      <c r="A37955" s="1" t="n">
        <v>42773.375</v>
      </c>
      <c r="B37955" t="n">
        <v>28</v>
      </c>
    </row>
    <row r="37956">
      <c r="A37956" s="1" t="n">
        <v>42773.41666666666</v>
      </c>
      <c r="B37956" t="n">
        <v>28</v>
      </c>
    </row>
    <row r="37957">
      <c r="A37957" s="1" t="n">
        <v>42773.45833333334</v>
      </c>
      <c r="B37957" t="n">
        <v/>
      </c>
    </row>
    <row r="37958">
      <c r="A37958" s="1" t="n">
        <v>42773.5</v>
      </c>
      <c r="B37958" t="n">
        <v/>
      </c>
    </row>
    <row r="37959">
      <c r="A37959" s="1" t="n">
        <v>42773.54166666666</v>
      </c>
      <c r="B37959" t="n">
        <v/>
      </c>
    </row>
    <row r="37960">
      <c r="A37960" s="1" t="n">
        <v>42773.58333333334</v>
      </c>
      <c r="B37960" t="n">
        <v/>
      </c>
    </row>
    <row r="37961">
      <c r="A37961" s="1" t="n">
        <v>42773.625</v>
      </c>
      <c r="B37961" t="n">
        <v/>
      </c>
    </row>
    <row r="37962">
      <c r="A37962" s="1" t="n">
        <v>42773.66666666666</v>
      </c>
      <c r="B37962" t="n">
        <v/>
      </c>
    </row>
    <row r="37963">
      <c r="A37963" s="1" t="n">
        <v>42773.70833333334</v>
      </c>
      <c r="B37963" t="n">
        <v/>
      </c>
    </row>
    <row r="37964">
      <c r="A37964" s="1" t="n">
        <v>42773.75</v>
      </c>
      <c r="B37964" t="n">
        <v/>
      </c>
    </row>
    <row r="37965">
      <c r="A37965" s="1" t="n">
        <v>42773.79166666666</v>
      </c>
      <c r="B37965" t="n">
        <v/>
      </c>
    </row>
    <row r="37966">
      <c r="A37966" s="1" t="n">
        <v>42773.83333333334</v>
      </c>
      <c r="B37966" t="n">
        <v>28</v>
      </c>
    </row>
    <row r="37967">
      <c r="A37967" s="1" t="n">
        <v>42773.875</v>
      </c>
      <c r="B37967" t="n">
        <v>28</v>
      </c>
    </row>
    <row r="37968">
      <c r="A37968" s="1" t="n">
        <v>42773.91666666666</v>
      </c>
      <c r="B37968" t="n">
        <v>28</v>
      </c>
    </row>
    <row r="37969">
      <c r="A37969" s="1" t="n">
        <v>42773.95833333334</v>
      </c>
      <c r="B37969" t="n">
        <v>28</v>
      </c>
    </row>
    <row r="37970">
      <c r="A37970" s="1" t="n">
        <v>42774</v>
      </c>
      <c r="B37970" t="n">
        <v>28</v>
      </c>
    </row>
    <row r="37971">
      <c r="A37971" s="1" t="n">
        <v>42774.04166666666</v>
      </c>
      <c r="B37971" t="n">
        <v>28</v>
      </c>
    </row>
    <row r="37972">
      <c r="A37972" s="1" t="n">
        <v>42774.08333333334</v>
      </c>
      <c r="B37972" t="n">
        <v>28</v>
      </c>
    </row>
    <row r="37973">
      <c r="A37973" s="1" t="n">
        <v>42774.125</v>
      </c>
      <c r="B37973" t="n">
        <v>28</v>
      </c>
    </row>
    <row r="37974">
      <c r="A37974" s="1" t="n">
        <v>42774.16666666666</v>
      </c>
      <c r="B37974" t="n">
        <v>28</v>
      </c>
    </row>
    <row r="37975">
      <c r="A37975" s="1" t="n">
        <v>42774.20833333334</v>
      </c>
      <c r="B37975" t="n">
        <v/>
      </c>
    </row>
    <row r="37976">
      <c r="A37976" s="1" t="n">
        <v>42774.25</v>
      </c>
      <c r="B37976" t="n">
        <v/>
      </c>
    </row>
    <row r="37977">
      <c r="A37977" s="1" t="n">
        <v>42774.29166666666</v>
      </c>
      <c r="B37977" t="n">
        <v>28</v>
      </c>
    </row>
    <row r="37978">
      <c r="A37978" s="1" t="n">
        <v>42774.33333333334</v>
      </c>
      <c r="B37978" t="n">
        <v>28</v>
      </c>
    </row>
    <row r="37979">
      <c r="A37979" s="1" t="n">
        <v>42774.375</v>
      </c>
      <c r="B37979" t="n">
        <v>28</v>
      </c>
    </row>
    <row r="37980">
      <c r="A37980" s="1" t="n">
        <v>42774.41666666666</v>
      </c>
      <c r="B37980" t="n">
        <v>28</v>
      </c>
    </row>
    <row r="37981">
      <c r="A37981" s="1" t="n">
        <v>42774.45833333334</v>
      </c>
      <c r="B37981" t="n">
        <v>28</v>
      </c>
    </row>
    <row r="37982">
      <c r="A37982" s="1" t="n">
        <v>42774.5</v>
      </c>
      <c r="B37982" t="n">
        <v>28</v>
      </c>
    </row>
    <row r="37983">
      <c r="A37983" s="1" t="n">
        <v>42774.54166666666</v>
      </c>
      <c r="B37983" t="n">
        <v>28</v>
      </c>
    </row>
    <row r="37984">
      <c r="A37984" s="1" t="n">
        <v>42774.58333333334</v>
      </c>
      <c r="B37984" t="n">
        <v>28</v>
      </c>
    </row>
    <row r="37985">
      <c r="A37985" s="1" t="n">
        <v>42774.625</v>
      </c>
      <c r="B37985" t="n">
        <v>28</v>
      </c>
    </row>
    <row r="37986">
      <c r="A37986" s="1" t="n">
        <v>42774.66666666666</v>
      </c>
      <c r="B37986" t="n">
        <v>27</v>
      </c>
    </row>
    <row r="37987">
      <c r="A37987" s="1" t="n">
        <v>42774.70833333334</v>
      </c>
      <c r="B37987" t="n">
        <v>27</v>
      </c>
    </row>
    <row r="37988">
      <c r="A37988" s="1" t="n">
        <v>42774.75</v>
      </c>
      <c r="B37988" t="n">
        <v>27</v>
      </c>
    </row>
    <row r="37989">
      <c r="A37989" s="1" t="n">
        <v>42774.79166666666</v>
      </c>
      <c r="B37989" t="n">
        <v>27</v>
      </c>
    </row>
    <row r="37990">
      <c r="A37990" s="1" t="n">
        <v>42774.83333333334</v>
      </c>
      <c r="B37990" t="n">
        <v>27</v>
      </c>
    </row>
    <row r="37991">
      <c r="A37991" s="1" t="n">
        <v>42774.875</v>
      </c>
      <c r="B37991" t="n">
        <v>27</v>
      </c>
    </row>
    <row r="37992">
      <c r="A37992" s="1" t="n">
        <v>42774.91666666666</v>
      </c>
      <c r="B37992" t="n">
        <v>27</v>
      </c>
    </row>
    <row r="37993">
      <c r="A37993" s="1" t="n">
        <v>42774.95833333334</v>
      </c>
      <c r="B37993" t="n">
        <v>27</v>
      </c>
    </row>
    <row r="37994">
      <c r="A37994" s="1" t="n">
        <v>42775</v>
      </c>
      <c r="B37994" t="n">
        <v/>
      </c>
    </row>
    <row r="37995">
      <c r="A37995" s="1" t="n">
        <v>42775.04166666666</v>
      </c>
      <c r="B37995" t="n">
        <v>27</v>
      </c>
    </row>
    <row r="37996">
      <c r="A37996" s="1" t="n">
        <v>42775.08333333334</v>
      </c>
      <c r="B37996" t="n">
        <v>27</v>
      </c>
    </row>
    <row r="37997">
      <c r="A37997" s="1" t="n">
        <v>42775.125</v>
      </c>
      <c r="B37997" t="n">
        <v>27</v>
      </c>
    </row>
    <row r="37998">
      <c r="A37998" s="1" t="n">
        <v>42775.16666666666</v>
      </c>
      <c r="B37998" t="n">
        <v>27</v>
      </c>
    </row>
    <row r="37999">
      <c r="A37999" s="1" t="n">
        <v>42775.20833333334</v>
      </c>
      <c r="B37999" t="n">
        <v>27</v>
      </c>
    </row>
    <row r="38000">
      <c r="A38000" s="1" t="n">
        <v>42775.25</v>
      </c>
      <c r="B38000" t="n">
        <v>27</v>
      </c>
    </row>
    <row r="38001">
      <c r="A38001" s="1" t="n">
        <v>42775.29166666666</v>
      </c>
      <c r="B38001" t="n">
        <v>27</v>
      </c>
    </row>
    <row r="38002">
      <c r="A38002" s="1" t="n">
        <v>42775.33333333334</v>
      </c>
      <c r="B38002" t="n">
        <v>27</v>
      </c>
    </row>
    <row r="38003">
      <c r="A38003" s="1" t="n">
        <v>42775.375</v>
      </c>
      <c r="B38003" t="n">
        <v>27</v>
      </c>
    </row>
    <row r="38004">
      <c r="A38004" s="1" t="n">
        <v>42775.41666666666</v>
      </c>
      <c r="B38004" t="n">
        <v>27</v>
      </c>
    </row>
    <row r="38005">
      <c r="A38005" s="1" t="n">
        <v>42775.45833333334</v>
      </c>
      <c r="B38005" t="n">
        <v/>
      </c>
    </row>
    <row r="38006">
      <c r="A38006" s="1" t="n">
        <v>42775.5</v>
      </c>
      <c r="B38006" t="n">
        <v/>
      </c>
    </row>
    <row r="38007">
      <c r="A38007" s="1" t="n">
        <v>42775.54166666666</v>
      </c>
      <c r="B38007" t="n">
        <v>27</v>
      </c>
    </row>
    <row r="38008">
      <c r="A38008" s="1" t="n">
        <v>42775.58333333334</v>
      </c>
      <c r="B38008" t="n">
        <v>27</v>
      </c>
    </row>
    <row r="38009">
      <c r="A38009" s="1" t="n">
        <v>42775.625</v>
      </c>
      <c r="B38009" t="n">
        <v>27</v>
      </c>
    </row>
    <row r="38010">
      <c r="A38010" s="1" t="n">
        <v>42775.66666666666</v>
      </c>
      <c r="B38010" t="n">
        <v>27</v>
      </c>
    </row>
    <row r="38011">
      <c r="A38011" s="1" t="n">
        <v>42775.70833333334</v>
      </c>
      <c r="B38011" t="n">
        <v>27</v>
      </c>
    </row>
    <row r="38012">
      <c r="A38012" s="1" t="n">
        <v>42775.75</v>
      </c>
      <c r="B38012" t="n">
        <v>27</v>
      </c>
    </row>
    <row r="38013">
      <c r="A38013" s="1" t="n">
        <v>42775.79166666666</v>
      </c>
      <c r="B38013" t="n">
        <v>27</v>
      </c>
    </row>
    <row r="38014">
      <c r="A38014" s="1" t="n">
        <v>42775.83333333334</v>
      </c>
      <c r="B38014" t="n">
        <v>27</v>
      </c>
    </row>
    <row r="38015">
      <c r="A38015" s="1" t="n">
        <v>42775.875</v>
      </c>
      <c r="B38015" t="n">
        <v>27</v>
      </c>
    </row>
    <row r="38016">
      <c r="A38016" s="1" t="n">
        <v>42775.91666666666</v>
      </c>
      <c r="B38016" t="n">
        <v>27</v>
      </c>
    </row>
    <row r="38017">
      <c r="A38017" s="1" t="n">
        <v>42775.95833333334</v>
      </c>
      <c r="B38017" t="n">
        <v>27</v>
      </c>
    </row>
    <row r="38018">
      <c r="A38018" s="1" t="n">
        <v>42776</v>
      </c>
      <c r="B38018" t="n">
        <v/>
      </c>
    </row>
    <row r="38019">
      <c r="A38019" s="1" t="n">
        <v>42776.04166666666</v>
      </c>
      <c r="B38019" t="n">
        <v>27</v>
      </c>
    </row>
    <row r="38020">
      <c r="A38020" s="1" t="n">
        <v>42776.08333333334</v>
      </c>
      <c r="B38020" t="n">
        <v>27</v>
      </c>
    </row>
    <row r="38021">
      <c r="A38021" s="1" t="n">
        <v>42776.125</v>
      </c>
      <c r="B38021" t="n">
        <v>27</v>
      </c>
    </row>
    <row r="38022">
      <c r="A38022" s="1" t="n">
        <v>42776.16666666666</v>
      </c>
      <c r="B38022" t="n">
        <v>27</v>
      </c>
    </row>
    <row r="38023">
      <c r="A38023" s="1" t="n">
        <v>42776.20833333334</v>
      </c>
      <c r="B38023" t="n">
        <v>27</v>
      </c>
    </row>
    <row r="38024">
      <c r="A38024" s="1" t="n">
        <v>42776.25</v>
      </c>
      <c r="B38024" t="n">
        <v>27</v>
      </c>
    </row>
    <row r="38025">
      <c r="A38025" s="1" t="n">
        <v>42776.29166666666</v>
      </c>
      <c r="B38025" t="n">
        <v>27</v>
      </c>
    </row>
    <row r="38026">
      <c r="A38026" s="1" t="n">
        <v>42776.33333333334</v>
      </c>
      <c r="B38026" t="n">
        <v/>
      </c>
    </row>
    <row r="38027">
      <c r="A38027" s="1" t="n">
        <v>42776.375</v>
      </c>
      <c r="B38027" t="n">
        <v/>
      </c>
    </row>
    <row r="38028">
      <c r="A38028" s="1" t="n">
        <v>42776.41666666666</v>
      </c>
      <c r="B38028" t="n">
        <v/>
      </c>
    </row>
    <row r="38029">
      <c r="A38029" s="1" t="n">
        <v>42776.45833333334</v>
      </c>
      <c r="B38029" t="n">
        <v/>
      </c>
    </row>
    <row r="38030">
      <c r="A38030" s="1" t="n">
        <v>42776.5</v>
      </c>
      <c r="B38030" t="n">
        <v/>
      </c>
    </row>
    <row r="38031">
      <c r="A38031" s="1" t="n">
        <v>42776.54166666666</v>
      </c>
      <c r="B38031" t="n">
        <v/>
      </c>
    </row>
    <row r="38032">
      <c r="A38032" s="1" t="n">
        <v>42776.58333333334</v>
      </c>
      <c r="B38032" t="n">
        <v/>
      </c>
    </row>
    <row r="38033">
      <c r="A38033" s="1" t="n">
        <v>42776.625</v>
      </c>
      <c r="B38033" t="n">
        <v/>
      </c>
    </row>
    <row r="38034">
      <c r="A38034" s="1" t="n">
        <v>42776.66666666666</v>
      </c>
      <c r="B38034" t="n">
        <v/>
      </c>
    </row>
    <row r="38035">
      <c r="A38035" s="1" t="n">
        <v>42776.70833333334</v>
      </c>
      <c r="B38035" t="n">
        <v/>
      </c>
    </row>
    <row r="38036">
      <c r="A38036" s="1" t="n">
        <v>42776.75</v>
      </c>
      <c r="B38036" t="n">
        <v/>
      </c>
    </row>
    <row r="38037">
      <c r="A38037" s="1" t="n">
        <v>42776.79166666666</v>
      </c>
      <c r="B38037" t="n">
        <v/>
      </c>
    </row>
    <row r="38038">
      <c r="A38038" s="1" t="n">
        <v>42776.83333333334</v>
      </c>
      <c r="B38038" t="n">
        <v>27</v>
      </c>
    </row>
    <row r="38039">
      <c r="A38039" s="1" t="n">
        <v>42776.875</v>
      </c>
      <c r="B38039" t="n">
        <v>27</v>
      </c>
    </row>
    <row r="38040">
      <c r="A38040" s="1" t="n">
        <v>42776.91666666666</v>
      </c>
      <c r="B38040" t="n">
        <v>27</v>
      </c>
    </row>
    <row r="38041">
      <c r="A38041" s="1" t="n">
        <v>42776.95833333334</v>
      </c>
      <c r="B38041" t="n">
        <v>27</v>
      </c>
    </row>
    <row r="38042">
      <c r="A38042" s="1" t="n">
        <v>42777</v>
      </c>
      <c r="B38042" t="n">
        <v/>
      </c>
    </row>
    <row r="38043">
      <c r="A38043" s="1" t="n">
        <v>42777.04166666666</v>
      </c>
      <c r="B38043" t="n">
        <v>27</v>
      </c>
    </row>
    <row r="38044">
      <c r="A38044" s="1" t="n">
        <v>42777.08333333334</v>
      </c>
      <c r="B38044" t="n">
        <v>27</v>
      </c>
    </row>
    <row r="38045">
      <c r="A38045" s="1" t="n">
        <v>42777.125</v>
      </c>
      <c r="B38045" t="n">
        <v>27</v>
      </c>
    </row>
    <row r="38046">
      <c r="A38046" s="1" t="n">
        <v>42777.16666666666</v>
      </c>
      <c r="B38046" t="n">
        <v>27</v>
      </c>
    </row>
    <row r="38047">
      <c r="A38047" s="1" t="n">
        <v>42777.20833333334</v>
      </c>
      <c r="B38047" t="n">
        <v/>
      </c>
    </row>
    <row r="38048">
      <c r="A38048" s="1" t="n">
        <v>42777.25</v>
      </c>
      <c r="B38048" t="n">
        <v/>
      </c>
    </row>
    <row r="38049">
      <c r="A38049" s="1" t="n">
        <v>42777.29166666666</v>
      </c>
      <c r="B38049" t="n">
        <v/>
      </c>
    </row>
    <row r="38050">
      <c r="A38050" s="1" t="n">
        <v>42777.33333333334</v>
      </c>
      <c r="B38050" t="n">
        <v/>
      </c>
    </row>
    <row r="38051">
      <c r="A38051" s="1" t="n">
        <v>42777.375</v>
      </c>
      <c r="B38051" t="n">
        <v/>
      </c>
    </row>
    <row r="38052">
      <c r="A38052" s="1" t="n">
        <v>42777.41666666666</v>
      </c>
      <c r="B38052" t="n">
        <v/>
      </c>
    </row>
    <row r="38053">
      <c r="A38053" s="1" t="n">
        <v>42777.45833333334</v>
      </c>
      <c r="B38053" t="n">
        <v/>
      </c>
    </row>
    <row r="38054">
      <c r="A38054" s="1" t="n">
        <v>42777.5</v>
      </c>
      <c r="B38054" t="n">
        <v/>
      </c>
    </row>
    <row r="38055">
      <c r="A38055" s="1" t="n">
        <v>42777.54166666666</v>
      </c>
      <c r="B38055" t="n">
        <v/>
      </c>
    </row>
    <row r="38056">
      <c r="A38056" s="1" t="n">
        <v>42777.58333333334</v>
      </c>
      <c r="B38056" t="n">
        <v/>
      </c>
    </row>
    <row r="38057">
      <c r="A38057" s="1" t="n">
        <v>42777.625</v>
      </c>
      <c r="B38057" t="n">
        <v/>
      </c>
    </row>
    <row r="38058">
      <c r="A38058" s="1" t="n">
        <v>42777.66666666666</v>
      </c>
      <c r="B38058" t="n">
        <v/>
      </c>
    </row>
    <row r="38059">
      <c r="A38059" s="1" t="n">
        <v>42777.70833333334</v>
      </c>
      <c r="B38059" t="n">
        <v/>
      </c>
    </row>
    <row r="38060">
      <c r="A38060" s="1" t="n">
        <v>42777.75</v>
      </c>
      <c r="B38060" t="n">
        <v/>
      </c>
    </row>
    <row r="38061">
      <c r="A38061" s="1" t="n">
        <v>42777.79166666666</v>
      </c>
      <c r="B38061" t="n">
        <v/>
      </c>
    </row>
    <row r="38062">
      <c r="A38062" s="1" t="n">
        <v>42777.83333333334</v>
      </c>
      <c r="B38062" t="n">
        <v>27</v>
      </c>
    </row>
    <row r="38063">
      <c r="A38063" s="1" t="n">
        <v>42777.875</v>
      </c>
      <c r="B38063" t="n">
        <v>27</v>
      </c>
    </row>
    <row r="38064">
      <c r="A38064" s="1" t="n">
        <v>42777.91666666666</v>
      </c>
      <c r="B38064" t="n">
        <v>27</v>
      </c>
    </row>
    <row r="38065">
      <c r="A38065" s="1" t="n">
        <v>42777.95833333334</v>
      </c>
      <c r="B38065" t="n">
        <v>27</v>
      </c>
    </row>
    <row r="38066">
      <c r="A38066" s="1" t="n">
        <v>42778</v>
      </c>
      <c r="B38066" t="n">
        <v/>
      </c>
    </row>
    <row r="38067">
      <c r="A38067" s="1" t="n">
        <v>42778.04166666666</v>
      </c>
      <c r="B38067" t="n">
        <v>27</v>
      </c>
    </row>
    <row r="38068">
      <c r="A38068" s="1" t="n">
        <v>42778.08333333334</v>
      </c>
      <c r="B38068" t="n">
        <v>27</v>
      </c>
    </row>
    <row r="38069">
      <c r="A38069" s="1" t="n">
        <v>42778.125</v>
      </c>
      <c r="B38069" t="n">
        <v>27</v>
      </c>
    </row>
    <row r="38070">
      <c r="A38070" s="1" t="n">
        <v>42778.16666666666</v>
      </c>
      <c r="B38070" t="n">
        <v>27</v>
      </c>
    </row>
    <row r="38071">
      <c r="A38071" s="1" t="n">
        <v>42778.20833333334</v>
      </c>
      <c r="B38071" t="n">
        <v/>
      </c>
    </row>
    <row r="38072">
      <c r="A38072" s="1" t="n">
        <v>42778.25</v>
      </c>
      <c r="B38072" t="n">
        <v/>
      </c>
    </row>
    <row r="38073">
      <c r="A38073" s="1" t="n">
        <v>42778.29166666666</v>
      </c>
      <c r="B38073" t="n">
        <v/>
      </c>
    </row>
    <row r="38074">
      <c r="A38074" s="1" t="n">
        <v>42778.33333333334</v>
      </c>
      <c r="B38074" t="n">
        <v/>
      </c>
    </row>
    <row r="38075">
      <c r="A38075" s="1" t="n">
        <v>42778.375</v>
      </c>
      <c r="B38075" t="n">
        <v/>
      </c>
    </row>
    <row r="38076">
      <c r="A38076" s="1" t="n">
        <v>42778.41666666666</v>
      </c>
      <c r="B38076" t="n">
        <v/>
      </c>
    </row>
    <row r="38077">
      <c r="A38077" s="1" t="n">
        <v>42778.45833333334</v>
      </c>
      <c r="B38077" t="n">
        <v>28</v>
      </c>
    </row>
    <row r="38078">
      <c r="A38078" s="1" t="n">
        <v>42778.5</v>
      </c>
      <c r="B38078" t="n">
        <v>28</v>
      </c>
    </row>
    <row r="38079">
      <c r="A38079" s="1" t="n">
        <v>42778.54166666666</v>
      </c>
      <c r="B38079" t="n">
        <v>28</v>
      </c>
    </row>
    <row r="38080">
      <c r="A38080" s="1" t="n">
        <v>42778.58333333334</v>
      </c>
      <c r="B38080" t="n">
        <v>28</v>
      </c>
    </row>
    <row r="38081">
      <c r="A38081" s="1" t="n">
        <v>42778.625</v>
      </c>
      <c r="B38081" t="n">
        <v>28</v>
      </c>
    </row>
    <row r="38082">
      <c r="A38082" s="1" t="n">
        <v>42778.66666666666</v>
      </c>
      <c r="B38082" t="n">
        <v>28</v>
      </c>
    </row>
    <row r="38083">
      <c r="A38083" s="1" t="n">
        <v>42778.70833333334</v>
      </c>
      <c r="B38083" t="n">
        <v>28</v>
      </c>
    </row>
    <row r="38084">
      <c r="A38084" s="1" t="n">
        <v>42778.75</v>
      </c>
      <c r="B38084" t="n">
        <v/>
      </c>
    </row>
    <row r="38085">
      <c r="A38085" s="1" t="n">
        <v>42778.79166666666</v>
      </c>
      <c r="B38085" t="n">
        <v>45</v>
      </c>
    </row>
    <row r="38086">
      <c r="A38086" s="1" t="n">
        <v>42778.83333333334</v>
      </c>
      <c r="B38086" t="n">
        <v>42</v>
      </c>
    </row>
    <row r="38087">
      <c r="A38087" s="1" t="n">
        <v>42778.875</v>
      </c>
      <c r="B38087" t="n">
        <v>41</v>
      </c>
    </row>
    <row r="38088">
      <c r="A38088" s="1" t="n">
        <v>42778.91666666666</v>
      </c>
      <c r="B38088" t="n">
        <v>40</v>
      </c>
    </row>
    <row r="38089">
      <c r="A38089" s="1" t="n">
        <v>42778.95833333334</v>
      </c>
      <c r="B38089" t="n">
        <v>40</v>
      </c>
    </row>
    <row r="38090">
      <c r="A38090" s="1" t="n">
        <v>42779</v>
      </c>
      <c r="B38090" t="n">
        <v>39</v>
      </c>
    </row>
    <row r="38091">
      <c r="A38091" s="1" t="n">
        <v>42779.04166666666</v>
      </c>
      <c r="B38091" t="n">
        <v>39</v>
      </c>
    </row>
    <row r="38092">
      <c r="A38092" s="1" t="n">
        <v>42779.08333333334</v>
      </c>
      <c r="B38092" t="n">
        <v>39</v>
      </c>
    </row>
    <row r="38093">
      <c r="A38093" s="1" t="n">
        <v>42779.125</v>
      </c>
      <c r="B38093" t="n">
        <v>39</v>
      </c>
    </row>
    <row r="38094">
      <c r="A38094" s="1" t="n">
        <v>42779.16666666666</v>
      </c>
      <c r="B38094" t="n">
        <v>39</v>
      </c>
    </row>
    <row r="38095">
      <c r="A38095" s="1" t="n">
        <v>42779.20833333334</v>
      </c>
      <c r="B38095" t="n">
        <v>38</v>
      </c>
    </row>
    <row r="38096">
      <c r="A38096" s="1" t="n">
        <v>42779.25</v>
      </c>
      <c r="B38096" t="n">
        <v>38</v>
      </c>
    </row>
    <row r="38097">
      <c r="A38097" s="1" t="n">
        <v>42779.29166666666</v>
      </c>
      <c r="B38097" t="n">
        <v>38</v>
      </c>
    </row>
    <row r="38098">
      <c r="A38098" s="1" t="n">
        <v>42779.33333333334</v>
      </c>
      <c r="B38098" t="n">
        <v>38</v>
      </c>
    </row>
    <row r="38099">
      <c r="A38099" s="1" t="n">
        <v>42779.375</v>
      </c>
      <c r="B38099" t="n">
        <v>38</v>
      </c>
    </row>
    <row r="38100">
      <c r="A38100" s="1" t="n">
        <v>42779.41666666666</v>
      </c>
      <c r="B38100" t="n">
        <v>38</v>
      </c>
    </row>
    <row r="38101">
      <c r="A38101" s="1" t="n">
        <v>42779.45833333334</v>
      </c>
      <c r="B38101" t="n">
        <v>38</v>
      </c>
    </row>
    <row r="38102">
      <c r="A38102" s="1" t="n">
        <v>42779.5</v>
      </c>
      <c r="B38102" t="n">
        <v>38</v>
      </c>
    </row>
    <row r="38103">
      <c r="A38103" s="1" t="n">
        <v>42779.54166666666</v>
      </c>
      <c r="B38103" t="n">
        <v>38</v>
      </c>
    </row>
    <row r="38104">
      <c r="A38104" s="1" t="n">
        <v>42779.58333333334</v>
      </c>
      <c r="B38104" t="n">
        <v>37</v>
      </c>
    </row>
    <row r="38105">
      <c r="A38105" s="1" t="n">
        <v>42779.625</v>
      </c>
      <c r="B38105" t="n">
        <v>37</v>
      </c>
    </row>
    <row r="38106">
      <c r="A38106" s="1" t="n">
        <v>42779.66666666666</v>
      </c>
      <c r="B38106" t="n">
        <v>37</v>
      </c>
    </row>
    <row r="38107">
      <c r="A38107" s="1" t="n">
        <v>42779.70833333334</v>
      </c>
      <c r="B38107" t="n">
        <v>37</v>
      </c>
    </row>
    <row r="38108">
      <c r="A38108" s="1" t="n">
        <v>42779.75</v>
      </c>
      <c r="B38108" t="n">
        <v>37</v>
      </c>
    </row>
    <row r="38109">
      <c r="A38109" s="1" t="n">
        <v>42779.79166666666</v>
      </c>
      <c r="B38109" t="n">
        <v>37</v>
      </c>
    </row>
    <row r="38110">
      <c r="A38110" s="1" t="n">
        <v>42779.83333333334</v>
      </c>
      <c r="B38110" t="n">
        <v/>
      </c>
    </row>
    <row r="38111">
      <c r="A38111" s="1" t="n">
        <v>42779.875</v>
      </c>
      <c r="B38111" t="n">
        <v>36</v>
      </c>
    </row>
    <row r="38112">
      <c r="A38112" s="1" t="n">
        <v>42779.91666666666</v>
      </c>
      <c r="B38112" t="n">
        <v>37</v>
      </c>
    </row>
    <row r="38113">
      <c r="A38113" s="1" t="n">
        <v>42779.95833333334</v>
      </c>
      <c r="B38113" t="n">
        <v>36</v>
      </c>
    </row>
    <row r="38114">
      <c r="A38114" s="1" t="n">
        <v>42780</v>
      </c>
      <c r="B38114" t="n">
        <v>36</v>
      </c>
    </row>
    <row r="38115">
      <c r="A38115" s="1" t="n">
        <v>42780.04166666666</v>
      </c>
      <c r="B38115" t="n">
        <v>36</v>
      </c>
    </row>
    <row r="38116">
      <c r="A38116" s="1" t="n">
        <v>42780.08333333334</v>
      </c>
      <c r="B38116" t="n">
        <v>36</v>
      </c>
    </row>
    <row r="38117">
      <c r="A38117" s="1" t="n">
        <v>42780.125</v>
      </c>
      <c r="B38117" t="n">
        <v>36</v>
      </c>
    </row>
    <row r="38118">
      <c r="A38118" s="1" t="n">
        <v>42780.16666666666</v>
      </c>
      <c r="B38118" t="n">
        <v>36</v>
      </c>
    </row>
    <row r="38119">
      <c r="A38119" s="1" t="n">
        <v>42780.20833333334</v>
      </c>
      <c r="B38119" t="n">
        <v>36</v>
      </c>
    </row>
    <row r="38120">
      <c r="A38120" s="1" t="n">
        <v>42780.25</v>
      </c>
      <c r="B38120" t="n">
        <v>36</v>
      </c>
    </row>
    <row r="38121">
      <c r="A38121" s="1" t="n">
        <v>42780.29166666666</v>
      </c>
      <c r="B38121" t="n">
        <v>36</v>
      </c>
    </row>
    <row r="38122">
      <c r="A38122" s="1" t="n">
        <v>42780.33333333334</v>
      </c>
      <c r="B38122" t="n">
        <v>36</v>
      </c>
    </row>
    <row r="38123">
      <c r="A38123" s="1" t="n">
        <v>42780.375</v>
      </c>
      <c r="B38123" t="n">
        <v>36</v>
      </c>
    </row>
    <row r="38124">
      <c r="A38124" s="1" t="n">
        <v>42780.41666666666</v>
      </c>
      <c r="B38124" t="n">
        <v>36</v>
      </c>
    </row>
    <row r="38125">
      <c r="A38125" s="1" t="n">
        <v>42780.45833333334</v>
      </c>
      <c r="B38125" t="n">
        <v>36</v>
      </c>
    </row>
    <row r="38126">
      <c r="A38126" s="1" t="n">
        <v>42780.5</v>
      </c>
      <c r="B38126" t="n">
        <v>36</v>
      </c>
    </row>
    <row r="38127">
      <c r="A38127" s="1" t="n">
        <v>42780.54166666666</v>
      </c>
      <c r="B38127" t="n">
        <v>36</v>
      </c>
    </row>
    <row r="38128">
      <c r="A38128" s="1" t="n">
        <v>42780.58333333334</v>
      </c>
      <c r="B38128" t="n">
        <v>36</v>
      </c>
    </row>
    <row r="38129">
      <c r="A38129" s="1" t="n">
        <v>42780.625</v>
      </c>
      <c r="B38129" t="n">
        <v>35</v>
      </c>
    </row>
    <row r="38130">
      <c r="A38130" s="1" t="n">
        <v>42780.66666666666</v>
      </c>
      <c r="B38130" t="n">
        <v>35</v>
      </c>
    </row>
    <row r="38131">
      <c r="A38131" s="1" t="n">
        <v>42780.70833333334</v>
      </c>
      <c r="B38131" t="n">
        <v>35</v>
      </c>
    </row>
    <row r="38132">
      <c r="A38132" s="1" t="n">
        <v>42780.75</v>
      </c>
      <c r="B38132" t="n">
        <v>35</v>
      </c>
    </row>
    <row r="38133">
      <c r="A38133" s="1" t="n">
        <v>42780.79166666666</v>
      </c>
      <c r="B38133" t="n">
        <v>35</v>
      </c>
    </row>
    <row r="38134">
      <c r="A38134" s="1" t="n">
        <v>42780.83333333334</v>
      </c>
      <c r="B38134" t="n">
        <v>35</v>
      </c>
    </row>
    <row r="38135">
      <c r="A38135" s="1" t="n">
        <v>42780.875</v>
      </c>
      <c r="B38135" t="n">
        <v>35</v>
      </c>
    </row>
    <row r="38136">
      <c r="A38136" s="1" t="n">
        <v>42780.91666666666</v>
      </c>
      <c r="B38136" t="n">
        <v/>
      </c>
    </row>
    <row r="38137">
      <c r="A38137" s="1" t="n">
        <v>42780.95833333334</v>
      </c>
      <c r="B38137" t="n">
        <v>34</v>
      </c>
    </row>
    <row r="38138">
      <c r="A38138" s="1" t="n">
        <v>42781</v>
      </c>
      <c r="B38138" t="n">
        <v>34</v>
      </c>
    </row>
    <row r="38139">
      <c r="A38139" s="1" t="n">
        <v>42781.04166666666</v>
      </c>
      <c r="B38139" t="n">
        <v>34</v>
      </c>
    </row>
    <row r="38140">
      <c r="A38140" s="1" t="n">
        <v>42781.08333333334</v>
      </c>
      <c r="B38140" t="n">
        <v>34</v>
      </c>
    </row>
    <row r="38141">
      <c r="A38141" s="1" t="n">
        <v>42781.125</v>
      </c>
      <c r="B38141" t="n">
        <v>34</v>
      </c>
    </row>
    <row r="38142">
      <c r="A38142" s="1" t="n">
        <v>42781.16666666666</v>
      </c>
      <c r="B38142" t="n">
        <v>34</v>
      </c>
    </row>
    <row r="38143">
      <c r="A38143" s="1" t="n">
        <v>42781.20833333334</v>
      </c>
      <c r="B38143" t="n">
        <v>34</v>
      </c>
    </row>
    <row r="38144">
      <c r="A38144" s="1" t="n">
        <v>42781.25</v>
      </c>
      <c r="B38144" t="n">
        <v>34</v>
      </c>
    </row>
    <row r="38145">
      <c r="A38145" s="1" t="n">
        <v>42781.29166666666</v>
      </c>
      <c r="B38145" t="n">
        <v>34</v>
      </c>
    </row>
    <row r="38146">
      <c r="A38146" s="1" t="n">
        <v>42781.33333333334</v>
      </c>
      <c r="B38146" t="n">
        <v>34</v>
      </c>
    </row>
    <row r="38147">
      <c r="A38147" s="1" t="n">
        <v>42781.375</v>
      </c>
      <c r="B38147" t="n">
        <v>34</v>
      </c>
    </row>
    <row r="38148">
      <c r="A38148" s="1" t="n">
        <v>42781.41666666666</v>
      </c>
      <c r="B38148" t="n">
        <v>34</v>
      </c>
    </row>
    <row r="38149">
      <c r="A38149" s="1" t="n">
        <v>42781.45833333334</v>
      </c>
      <c r="B38149" t="n">
        <v>34</v>
      </c>
    </row>
    <row r="38150">
      <c r="A38150" s="1" t="n">
        <v>42781.5</v>
      </c>
      <c r="B38150" t="n">
        <v>34</v>
      </c>
    </row>
    <row r="38151">
      <c r="A38151" s="1" t="n">
        <v>42781.54166666666</v>
      </c>
      <c r="B38151" t="n">
        <v>34</v>
      </c>
    </row>
    <row r="38152">
      <c r="A38152" s="1" t="n">
        <v>42781.58333333334</v>
      </c>
      <c r="B38152" t="n">
        <v>34</v>
      </c>
    </row>
    <row r="38153">
      <c r="A38153" s="1" t="n">
        <v>42781.625</v>
      </c>
      <c r="B38153" t="n">
        <v/>
      </c>
    </row>
    <row r="38154">
      <c r="A38154" s="1" t="n">
        <v>42781.66666666666</v>
      </c>
      <c r="B38154" t="n">
        <v/>
      </c>
    </row>
    <row r="38155">
      <c r="A38155" s="1" t="n">
        <v>42781.70833333334</v>
      </c>
      <c r="B38155" t="n">
        <v/>
      </c>
    </row>
    <row r="38156">
      <c r="A38156" s="1" t="n">
        <v>42781.75</v>
      </c>
      <c r="B38156" t="n">
        <v/>
      </c>
    </row>
    <row r="38157">
      <c r="A38157" s="1" t="n">
        <v>42781.79166666666</v>
      </c>
      <c r="B38157" t="n">
        <v/>
      </c>
    </row>
    <row r="38158">
      <c r="A38158" s="1" t="n">
        <v>42781.83333333334</v>
      </c>
      <c r="B38158" t="n">
        <v>33</v>
      </c>
    </row>
    <row r="38159">
      <c r="A38159" s="1" t="n">
        <v>42781.875</v>
      </c>
      <c r="B38159" t="n">
        <v>33</v>
      </c>
    </row>
    <row r="38160">
      <c r="A38160" s="1" t="n">
        <v>42781.91666666666</v>
      </c>
      <c r="B38160" t="n">
        <v>33</v>
      </c>
    </row>
    <row r="38161">
      <c r="A38161" s="1" t="n">
        <v>42781.95833333334</v>
      </c>
      <c r="B38161" t="n">
        <v>33</v>
      </c>
    </row>
    <row r="38162">
      <c r="A38162" s="1" t="n">
        <v>42782</v>
      </c>
      <c r="B38162" t="n">
        <v>33</v>
      </c>
    </row>
    <row r="38163">
      <c r="A38163" s="1" t="n">
        <v>42782.04166666666</v>
      </c>
      <c r="B38163" t="n">
        <v>33</v>
      </c>
    </row>
    <row r="38164">
      <c r="A38164" s="1" t="n">
        <v>42782.08333333334</v>
      </c>
      <c r="B38164" t="n">
        <v>33</v>
      </c>
    </row>
    <row r="38165">
      <c r="A38165" s="1" t="n">
        <v>42782.125</v>
      </c>
      <c r="B38165" t="n">
        <v>33</v>
      </c>
    </row>
    <row r="38166">
      <c r="A38166" s="1" t="n">
        <v>42782.16666666666</v>
      </c>
      <c r="B38166" t="n">
        <v>33</v>
      </c>
    </row>
    <row r="38167">
      <c r="A38167" s="1" t="n">
        <v>42782.20833333334</v>
      </c>
      <c r="B38167" t="n">
        <v>33</v>
      </c>
    </row>
    <row r="38168">
      <c r="A38168" s="1" t="n">
        <v>42782.25</v>
      </c>
      <c r="B38168" t="n">
        <v>33</v>
      </c>
    </row>
    <row r="38169">
      <c r="A38169" s="1" t="n">
        <v>42782.29166666666</v>
      </c>
      <c r="B38169" t="n">
        <v>33</v>
      </c>
    </row>
    <row r="38170">
      <c r="A38170" s="1" t="n">
        <v>42782.33333333334</v>
      </c>
      <c r="B38170" t="n">
        <v>33</v>
      </c>
    </row>
    <row r="38171">
      <c r="A38171" s="1" t="n">
        <v>42782.375</v>
      </c>
      <c r="B38171" t="n">
        <v>33</v>
      </c>
    </row>
    <row r="38172">
      <c r="A38172" s="1" t="n">
        <v>42782.41666666666</v>
      </c>
      <c r="B38172" t="n">
        <v>33</v>
      </c>
    </row>
    <row r="38173">
      <c r="A38173" s="1" t="n">
        <v>42782.45833333334</v>
      </c>
      <c r="B38173" t="n">
        <v>33</v>
      </c>
    </row>
    <row r="38174">
      <c r="A38174" s="1" t="n">
        <v>42782.5</v>
      </c>
      <c r="B38174" t="n">
        <v>33</v>
      </c>
    </row>
    <row r="38175">
      <c r="A38175" s="1" t="n">
        <v>42782.54166666666</v>
      </c>
      <c r="B38175" t="n">
        <v>33</v>
      </c>
    </row>
    <row r="38176">
      <c r="A38176" s="1" t="n">
        <v>42782.58333333334</v>
      </c>
      <c r="B38176" t="n">
        <v/>
      </c>
    </row>
    <row r="38177">
      <c r="A38177" s="1" t="n">
        <v>42782.625</v>
      </c>
      <c r="B38177" t="n">
        <v/>
      </c>
    </row>
    <row r="38178">
      <c r="A38178" s="1" t="n">
        <v>42782.66666666666</v>
      </c>
      <c r="B38178" t="n">
        <v/>
      </c>
    </row>
    <row r="38179">
      <c r="A38179" s="1" t="n">
        <v>42782.70833333334</v>
      </c>
      <c r="B38179" t="n">
        <v>32</v>
      </c>
    </row>
    <row r="38180">
      <c r="A38180" s="1" t="n">
        <v>42782.75</v>
      </c>
      <c r="B38180" t="n">
        <v/>
      </c>
    </row>
    <row r="38181">
      <c r="A38181" s="1" t="n">
        <v>42782.79166666666</v>
      </c>
      <c r="B38181" t="n">
        <v>34</v>
      </c>
    </row>
    <row r="38182">
      <c r="A38182" s="1" t="n">
        <v>42782.83333333334</v>
      </c>
      <c r="B38182" t="n">
        <v>34</v>
      </c>
    </row>
    <row r="38183">
      <c r="A38183" s="1" t="n">
        <v>42782.875</v>
      </c>
      <c r="B38183" t="n">
        <v>34</v>
      </c>
    </row>
    <row r="38184">
      <c r="A38184" s="1" t="n">
        <v>42782.91666666666</v>
      </c>
      <c r="B38184" t="n">
        <v>34</v>
      </c>
    </row>
    <row r="38185">
      <c r="A38185" s="1" t="n">
        <v>42782.95833333334</v>
      </c>
      <c r="B38185" t="n">
        <v>34</v>
      </c>
    </row>
    <row r="38186">
      <c r="A38186" s="1" t="n">
        <v>42783</v>
      </c>
      <c r="B38186" t="n">
        <v/>
      </c>
    </row>
    <row r="38187">
      <c r="A38187" s="1" t="n">
        <v>42783.04166666666</v>
      </c>
      <c r="B38187" t="n">
        <v>34</v>
      </c>
    </row>
    <row r="38188">
      <c r="A38188" s="1" t="n">
        <v>42783.08333333334</v>
      </c>
      <c r="B38188" t="n">
        <v>34</v>
      </c>
    </row>
    <row r="38189">
      <c r="A38189" s="1" t="n">
        <v>42783.125</v>
      </c>
      <c r="B38189" t="n">
        <v>34</v>
      </c>
    </row>
    <row r="38190">
      <c r="A38190" s="1" t="n">
        <v>42783.16666666666</v>
      </c>
      <c r="B38190" t="n">
        <v>34</v>
      </c>
    </row>
    <row r="38191">
      <c r="A38191" s="1" t="n">
        <v>42783.20833333334</v>
      </c>
      <c r="B38191" t="n">
        <v>35</v>
      </c>
    </row>
    <row r="38192">
      <c r="A38192" s="1" t="n">
        <v>42783.25</v>
      </c>
      <c r="B38192" t="n">
        <v>34</v>
      </c>
    </row>
    <row r="38193">
      <c r="A38193" s="1" t="n">
        <v>42783.29166666666</v>
      </c>
      <c r="B38193" t="n">
        <v>35</v>
      </c>
    </row>
    <row r="38194">
      <c r="A38194" s="1" t="n">
        <v>42783.33333333334</v>
      </c>
      <c r="B38194" t="n">
        <v>35</v>
      </c>
    </row>
    <row r="38195">
      <c r="A38195" s="1" t="n">
        <v>42783.375</v>
      </c>
      <c r="B38195" t="n">
        <v>35</v>
      </c>
    </row>
    <row r="38196">
      <c r="A38196" s="1" t="n">
        <v>42783.41666666666</v>
      </c>
      <c r="B38196" t="n">
        <v>35</v>
      </c>
    </row>
    <row r="38197">
      <c r="A38197" s="1" t="n">
        <v>42783.45833333334</v>
      </c>
      <c r="B38197" t="n">
        <v>35</v>
      </c>
    </row>
    <row r="38198">
      <c r="A38198" s="1" t="n">
        <v>42783.5</v>
      </c>
      <c r="B38198" t="n">
        <v>35</v>
      </c>
    </row>
    <row r="38199">
      <c r="A38199" s="1" t="n">
        <v>42783.54166666666</v>
      </c>
      <c r="B38199" t="n">
        <v>35</v>
      </c>
    </row>
    <row r="38200">
      <c r="A38200" s="1" t="n">
        <v>42783.58333333334</v>
      </c>
      <c r="B38200" t="n">
        <v>34</v>
      </c>
    </row>
    <row r="38201">
      <c r="A38201" s="1" t="n">
        <v>42783.625</v>
      </c>
      <c r="B38201" t="n">
        <v>34</v>
      </c>
    </row>
    <row r="38202">
      <c r="A38202" s="1" t="n">
        <v>42783.66666666666</v>
      </c>
      <c r="B38202" t="n">
        <v>34</v>
      </c>
    </row>
    <row r="38203">
      <c r="A38203" s="1" t="n">
        <v>42783.70833333334</v>
      </c>
      <c r="B38203" t="n">
        <v>34</v>
      </c>
    </row>
    <row r="38204">
      <c r="A38204" s="1" t="n">
        <v>42783.75</v>
      </c>
      <c r="B38204" t="n">
        <v>35</v>
      </c>
    </row>
    <row r="38205">
      <c r="A38205" s="1" t="n">
        <v>42783.79166666666</v>
      </c>
      <c r="B38205" t="n">
        <v>35</v>
      </c>
    </row>
    <row r="38206">
      <c r="A38206" s="1" t="n">
        <v>42783.83333333334</v>
      </c>
      <c r="B38206" t="n">
        <v>35</v>
      </c>
    </row>
    <row r="38207">
      <c r="A38207" s="1" t="n">
        <v>42783.875</v>
      </c>
      <c r="B38207" t="n">
        <v>35</v>
      </c>
    </row>
    <row r="38208">
      <c r="A38208" s="1" t="n">
        <v>42783.91666666666</v>
      </c>
      <c r="B38208" t="n">
        <v>35</v>
      </c>
    </row>
    <row r="38209">
      <c r="A38209" s="1" t="n">
        <v>42783.95833333334</v>
      </c>
      <c r="B38209" t="n">
        <v>35</v>
      </c>
    </row>
    <row r="38210">
      <c r="A38210" s="1" t="n">
        <v>42784</v>
      </c>
      <c r="B38210" t="n">
        <v>35</v>
      </c>
    </row>
    <row r="38211">
      <c r="A38211" s="1" t="n">
        <v>42784.04166666666</v>
      </c>
      <c r="B38211" t="n">
        <v>35</v>
      </c>
    </row>
    <row r="38212">
      <c r="A38212" s="1" t="n">
        <v>42784.08333333334</v>
      </c>
      <c r="B38212" t="n">
        <v>35</v>
      </c>
    </row>
    <row r="38213">
      <c r="A38213" s="1" t="n">
        <v>42784.125</v>
      </c>
      <c r="B38213" t="n">
        <v>35</v>
      </c>
    </row>
    <row r="38214">
      <c r="A38214" s="1" t="n">
        <v>42784.16666666666</v>
      </c>
      <c r="B38214" t="n">
        <v>35</v>
      </c>
    </row>
    <row r="38215">
      <c r="A38215" s="1" t="n">
        <v>42784.20833333334</v>
      </c>
      <c r="B38215" t="n">
        <v>35</v>
      </c>
    </row>
    <row r="38216">
      <c r="A38216" s="1" t="n">
        <v>42784.25</v>
      </c>
      <c r="B38216" t="n">
        <v>35</v>
      </c>
    </row>
    <row r="38217">
      <c r="A38217" s="1" t="n">
        <v>42784.29166666666</v>
      </c>
      <c r="B38217" t="n">
        <v>35</v>
      </c>
    </row>
    <row r="38218">
      <c r="A38218" s="1" t="n">
        <v>42784.33333333334</v>
      </c>
      <c r="B38218" t="n">
        <v>35</v>
      </c>
    </row>
    <row r="38219">
      <c r="A38219" s="1" t="n">
        <v>42784.375</v>
      </c>
      <c r="B38219" t="n">
        <v>35</v>
      </c>
    </row>
    <row r="38220">
      <c r="A38220" s="1" t="n">
        <v>42784.41666666666</v>
      </c>
      <c r="B38220" t="n">
        <v>35</v>
      </c>
    </row>
    <row r="38221">
      <c r="A38221" s="1" t="n">
        <v>42784.45833333334</v>
      </c>
      <c r="B38221" t="n">
        <v>35</v>
      </c>
    </row>
    <row r="38222">
      <c r="A38222" s="1" t="n">
        <v>42784.5</v>
      </c>
      <c r="B38222" t="n">
        <v>35</v>
      </c>
    </row>
    <row r="38223">
      <c r="A38223" s="1" t="n">
        <v>42784.54166666666</v>
      </c>
      <c r="B38223" t="n">
        <v/>
      </c>
    </row>
    <row r="38224">
      <c r="A38224" s="1" t="n">
        <v>42784.58333333334</v>
      </c>
      <c r="B38224" t="n">
        <v/>
      </c>
    </row>
    <row r="38225">
      <c r="A38225" s="1" t="n">
        <v>42784.625</v>
      </c>
      <c r="B38225" t="n">
        <v/>
      </c>
    </row>
    <row r="38226">
      <c r="A38226" s="1" t="n">
        <v>42784.66666666666</v>
      </c>
      <c r="B38226" t="n">
        <v>34</v>
      </c>
    </row>
    <row r="38227">
      <c r="A38227" s="1" t="n">
        <v>42784.70833333334</v>
      </c>
      <c r="B38227" t="n">
        <v>34</v>
      </c>
    </row>
    <row r="38228">
      <c r="A38228" s="1" t="n">
        <v>42784.75</v>
      </c>
      <c r="B38228" t="n">
        <v>34</v>
      </c>
    </row>
    <row r="38229">
      <c r="A38229" s="1" t="n">
        <v>42784.79166666666</v>
      </c>
      <c r="B38229" t="n">
        <v>34</v>
      </c>
    </row>
    <row r="38230">
      <c r="A38230" s="1" t="n">
        <v>42784.83333333334</v>
      </c>
      <c r="B38230" t="n">
        <v>34</v>
      </c>
    </row>
    <row r="38231">
      <c r="A38231" s="1" t="n">
        <v>42784.875</v>
      </c>
      <c r="B38231" t="n">
        <v>34</v>
      </c>
    </row>
    <row r="38232">
      <c r="A38232" s="1" t="n">
        <v>42784.91666666666</v>
      </c>
      <c r="B38232" t="n">
        <v>34</v>
      </c>
    </row>
    <row r="38233">
      <c r="A38233" s="1" t="n">
        <v>42784.95833333334</v>
      </c>
      <c r="B38233" t="n">
        <v>34</v>
      </c>
    </row>
    <row r="38234">
      <c r="A38234" s="1" t="n">
        <v>42785</v>
      </c>
      <c r="B38234" t="n">
        <v>34</v>
      </c>
    </row>
    <row r="38235">
      <c r="A38235" s="1" t="n">
        <v>42785.04166666666</v>
      </c>
      <c r="B38235" t="n">
        <v>34</v>
      </c>
    </row>
    <row r="38236">
      <c r="A38236" s="1" t="n">
        <v>42785.08333333334</v>
      </c>
      <c r="B38236" t="n">
        <v>34</v>
      </c>
    </row>
    <row r="38237">
      <c r="A38237" s="1" t="n">
        <v>42785.125</v>
      </c>
      <c r="B38237" t="n">
        <v>34</v>
      </c>
    </row>
    <row r="38238">
      <c r="A38238" s="1" t="n">
        <v>42785.16666666666</v>
      </c>
      <c r="B38238" t="n">
        <v>34</v>
      </c>
    </row>
    <row r="38239">
      <c r="A38239" s="1" t="n">
        <v>42785.20833333334</v>
      </c>
      <c r="B38239" t="n">
        <v>34</v>
      </c>
    </row>
    <row r="38240">
      <c r="A38240" s="1" t="n">
        <v>42785.25</v>
      </c>
      <c r="B38240" t="n">
        <v/>
      </c>
    </row>
    <row r="38241">
      <c r="A38241" s="1" t="n">
        <v>42785.29166666666</v>
      </c>
      <c r="B38241" t="n">
        <v>33</v>
      </c>
    </row>
    <row r="38242">
      <c r="A38242" s="1" t="n">
        <v>42785.33333333334</v>
      </c>
      <c r="B38242" t="n">
        <v>33</v>
      </c>
    </row>
    <row r="38243">
      <c r="A38243" s="1" t="n">
        <v>42785.375</v>
      </c>
      <c r="B38243" t="n">
        <v>34</v>
      </c>
    </row>
    <row r="38244">
      <c r="A38244" s="1" t="n">
        <v>42785.41666666666</v>
      </c>
      <c r="B38244" t="n">
        <v>34</v>
      </c>
    </row>
    <row r="38245">
      <c r="A38245" s="1" t="n">
        <v>42785.45833333334</v>
      </c>
      <c r="B38245" t="n">
        <v>34</v>
      </c>
    </row>
    <row r="38246">
      <c r="A38246" s="1" t="n">
        <v>42785.5</v>
      </c>
      <c r="B38246" t="n">
        <v>34</v>
      </c>
    </row>
    <row r="38247">
      <c r="A38247" s="1" t="n">
        <v>42785.54166666666</v>
      </c>
      <c r="B38247" t="n">
        <v>34</v>
      </c>
    </row>
    <row r="38248">
      <c r="A38248" s="1" t="n">
        <v>42785.58333333334</v>
      </c>
      <c r="B38248" t="n">
        <v>33</v>
      </c>
    </row>
    <row r="38249">
      <c r="A38249" s="1" t="n">
        <v>42785.625</v>
      </c>
      <c r="B38249" t="n">
        <v>33</v>
      </c>
    </row>
    <row r="38250">
      <c r="A38250" s="1" t="n">
        <v>42785.66666666666</v>
      </c>
      <c r="B38250" t="n">
        <v>33</v>
      </c>
    </row>
    <row r="38251">
      <c r="A38251" s="1" t="n">
        <v>42785.70833333334</v>
      </c>
      <c r="B38251" t="n">
        <v>33</v>
      </c>
    </row>
    <row r="38252">
      <c r="A38252" s="1" t="n">
        <v>42785.75</v>
      </c>
      <c r="B38252" t="n">
        <v>33</v>
      </c>
    </row>
    <row r="38253">
      <c r="A38253" s="1" t="n">
        <v>42785.79166666666</v>
      </c>
      <c r="B38253" t="n">
        <v>33</v>
      </c>
    </row>
    <row r="38254">
      <c r="A38254" s="1" t="n">
        <v>42785.83333333334</v>
      </c>
      <c r="B38254" t="n">
        <v>33</v>
      </c>
    </row>
    <row r="38255">
      <c r="A38255" s="1" t="n">
        <v>42785.875</v>
      </c>
      <c r="B38255" t="n">
        <v>33</v>
      </c>
    </row>
    <row r="38256">
      <c r="A38256" s="1" t="n">
        <v>42785.91666666666</v>
      </c>
      <c r="B38256" t="n">
        <v>33</v>
      </c>
    </row>
    <row r="38257">
      <c r="A38257" s="1" t="n">
        <v>42785.95833333334</v>
      </c>
      <c r="B38257" t="n">
        <v>33</v>
      </c>
    </row>
    <row r="38258">
      <c r="A38258" s="1" t="n">
        <v>42786</v>
      </c>
      <c r="B38258" t="n">
        <v>33</v>
      </c>
    </row>
    <row r="38259">
      <c r="A38259" s="1" t="n">
        <v>42786.04166666666</v>
      </c>
      <c r="B38259" t="n">
        <v>33</v>
      </c>
    </row>
    <row r="38260">
      <c r="A38260" s="1" t="n">
        <v>42786.08333333334</v>
      </c>
      <c r="B38260" t="n">
        <v>33</v>
      </c>
    </row>
    <row r="38261">
      <c r="A38261" s="1" t="n">
        <v>42786.125</v>
      </c>
      <c r="B38261" t="n">
        <v>33</v>
      </c>
    </row>
    <row r="38262">
      <c r="A38262" s="1" t="n">
        <v>42786.16666666666</v>
      </c>
      <c r="B38262" t="n">
        <v>33</v>
      </c>
    </row>
    <row r="38263">
      <c r="A38263" s="1" t="n">
        <v>42786.20833333334</v>
      </c>
      <c r="B38263" t="n">
        <v>33</v>
      </c>
    </row>
    <row r="38264">
      <c r="A38264" s="1" t="n">
        <v>42786.25</v>
      </c>
      <c r="B38264" t="n">
        <v>33</v>
      </c>
    </row>
    <row r="38265">
      <c r="A38265" s="1" t="n">
        <v>42786.29166666666</v>
      </c>
      <c r="B38265" t="n">
        <v>33</v>
      </c>
    </row>
    <row r="38266">
      <c r="A38266" s="1" t="n">
        <v>42786.33333333334</v>
      </c>
      <c r="B38266" t="n">
        <v>33</v>
      </c>
    </row>
    <row r="38267">
      <c r="A38267" s="1" t="n">
        <v>42786.375</v>
      </c>
      <c r="B38267" t="n">
        <v/>
      </c>
    </row>
    <row r="38268">
      <c r="A38268" s="1" t="n">
        <v>42786.41666666666</v>
      </c>
      <c r="B38268" t="n">
        <v/>
      </c>
    </row>
    <row r="38269">
      <c r="A38269" s="1" t="n">
        <v>42786.45833333334</v>
      </c>
      <c r="B38269" t="n">
        <v>34</v>
      </c>
    </row>
    <row r="38270">
      <c r="A38270" s="1" t="n">
        <v>42786.5</v>
      </c>
      <c r="B38270" t="n">
        <v>34</v>
      </c>
    </row>
    <row r="38271">
      <c r="A38271" s="1" t="n">
        <v>42786.54166666666</v>
      </c>
      <c r="B38271" t="n">
        <v>33</v>
      </c>
    </row>
    <row r="38272">
      <c r="A38272" s="1" t="n">
        <v>42786.58333333334</v>
      </c>
      <c r="B38272" t="n">
        <v>33</v>
      </c>
    </row>
    <row r="38273">
      <c r="A38273" s="1" t="n">
        <v>42786.625</v>
      </c>
      <c r="B38273" t="n">
        <v>33</v>
      </c>
    </row>
    <row r="38274">
      <c r="A38274" s="1" t="n">
        <v>42786.66666666666</v>
      </c>
      <c r="B38274" t="n">
        <v>33</v>
      </c>
    </row>
    <row r="38275">
      <c r="A38275" s="1" t="n">
        <v>42786.70833333334</v>
      </c>
      <c r="B38275" t="n">
        <v>33</v>
      </c>
    </row>
    <row r="38276">
      <c r="A38276" s="1" t="n">
        <v>42786.75</v>
      </c>
      <c r="B38276" t="n">
        <v>33</v>
      </c>
    </row>
    <row r="38277">
      <c r="A38277" s="1" t="n">
        <v>42786.79166666666</v>
      </c>
      <c r="B38277" t="n">
        <v>33</v>
      </c>
    </row>
    <row r="38278">
      <c r="A38278" s="1" t="n">
        <v>42786.83333333334</v>
      </c>
      <c r="B38278" t="n">
        <v>33</v>
      </c>
    </row>
    <row r="38279">
      <c r="A38279" s="1" t="n">
        <v>42786.875</v>
      </c>
      <c r="B38279" t="n">
        <v>33</v>
      </c>
    </row>
    <row r="38280">
      <c r="A38280" s="1" t="n">
        <v>42786.91666666666</v>
      </c>
      <c r="B38280" t="n">
        <v>33</v>
      </c>
    </row>
    <row r="38281">
      <c r="A38281" s="1" t="n">
        <v>42786.95833333334</v>
      </c>
      <c r="B38281" t="n">
        <v/>
      </c>
    </row>
    <row r="38282">
      <c r="A38282" s="1" t="n">
        <v>42787</v>
      </c>
      <c r="B38282" t="n">
        <v/>
      </c>
    </row>
    <row r="38283">
      <c r="A38283" s="1" t="n">
        <v>42787.04166666666</v>
      </c>
      <c r="B38283" t="n">
        <v>32</v>
      </c>
    </row>
    <row r="38284">
      <c r="A38284" s="1" t="n">
        <v>42787.08333333334</v>
      </c>
      <c r="B38284" t="n">
        <v>32</v>
      </c>
    </row>
    <row r="38285">
      <c r="A38285" s="1" t="n">
        <v>42787.125</v>
      </c>
      <c r="B38285" t="n">
        <v>32</v>
      </c>
    </row>
    <row r="38286">
      <c r="A38286" s="1" t="n">
        <v>42787.16666666666</v>
      </c>
      <c r="B38286" t="n">
        <v>32</v>
      </c>
    </row>
    <row r="38287">
      <c r="A38287" s="1" t="n">
        <v>42787.20833333334</v>
      </c>
      <c r="B38287" t="n">
        <v>32</v>
      </c>
    </row>
    <row r="38288">
      <c r="A38288" s="1" t="n">
        <v>42787.25</v>
      </c>
      <c r="B38288" t="n">
        <v>32</v>
      </c>
    </row>
    <row r="38289">
      <c r="A38289" s="1" t="n">
        <v>42787.29166666666</v>
      </c>
      <c r="B38289" t="n">
        <v>32</v>
      </c>
    </row>
    <row r="38290">
      <c r="A38290" s="1" t="n">
        <v>42787.33333333334</v>
      </c>
      <c r="B38290" t="n">
        <v>32</v>
      </c>
    </row>
    <row r="38291">
      <c r="A38291" s="1" t="n">
        <v>42787.375</v>
      </c>
      <c r="B38291" t="n">
        <v>32</v>
      </c>
    </row>
    <row r="38292">
      <c r="A38292" s="1" t="n">
        <v>42787.41666666666</v>
      </c>
      <c r="B38292" t="n">
        <v>33</v>
      </c>
    </row>
    <row r="38293">
      <c r="A38293" s="1" t="n">
        <v>42787.45833333334</v>
      </c>
      <c r="B38293" t="n">
        <v>33</v>
      </c>
    </row>
    <row r="38294">
      <c r="A38294" s="1" t="n">
        <v>42787.5</v>
      </c>
      <c r="B38294" t="n">
        <v>33</v>
      </c>
    </row>
    <row r="38295">
      <c r="A38295" s="1" t="n">
        <v>42787.54166666666</v>
      </c>
      <c r="B38295" t="n">
        <v>32</v>
      </c>
    </row>
    <row r="38296">
      <c r="A38296" s="1" t="n">
        <v>42787.58333333334</v>
      </c>
      <c r="B38296" t="n">
        <v>32</v>
      </c>
    </row>
    <row r="38297">
      <c r="A38297" s="1" t="n">
        <v>42787.625</v>
      </c>
      <c r="B38297" t="n">
        <v>32</v>
      </c>
    </row>
    <row r="38298">
      <c r="A38298" s="1" t="n">
        <v>42787.66666666666</v>
      </c>
      <c r="B38298" t="n">
        <v>32</v>
      </c>
    </row>
    <row r="38299">
      <c r="A38299" s="1" t="n">
        <v>42787.70833333334</v>
      </c>
      <c r="B38299" t="n">
        <v>32</v>
      </c>
    </row>
    <row r="38300">
      <c r="A38300" s="1" t="n">
        <v>42787.75</v>
      </c>
      <c r="B38300" t="n">
        <v>33</v>
      </c>
    </row>
    <row r="38301">
      <c r="A38301" s="1" t="n">
        <v>42787.79166666666</v>
      </c>
      <c r="B38301" t="n">
        <v>33</v>
      </c>
    </row>
    <row r="38302">
      <c r="A38302" s="1" t="n">
        <v>42787.83333333334</v>
      </c>
      <c r="B38302" t="n">
        <v>34</v>
      </c>
    </row>
    <row r="38303">
      <c r="A38303" s="1" t="n">
        <v>42787.875</v>
      </c>
      <c r="B38303" t="n">
        <v>34</v>
      </c>
    </row>
    <row r="38304">
      <c r="A38304" s="1" t="n">
        <v>42787.91666666666</v>
      </c>
      <c r="B38304" t="n">
        <v>34</v>
      </c>
    </row>
    <row r="38305">
      <c r="A38305" s="1" t="n">
        <v>42787.95833333334</v>
      </c>
      <c r="B38305" t="n">
        <v>34</v>
      </c>
    </row>
    <row r="38306">
      <c r="A38306" s="1" t="n">
        <v>42788</v>
      </c>
      <c r="B38306" t="n">
        <v/>
      </c>
    </row>
    <row r="38307">
      <c r="A38307" s="1" t="n">
        <v>42788.04166666666</v>
      </c>
      <c r="B38307" t="n">
        <v>34</v>
      </c>
    </row>
    <row r="38308">
      <c r="A38308" s="1" t="n">
        <v>42788.08333333334</v>
      </c>
      <c r="B38308" t="n">
        <v>34</v>
      </c>
    </row>
    <row r="38309">
      <c r="A38309" s="1" t="n">
        <v>42788.125</v>
      </c>
      <c r="B38309" t="n">
        <v>36</v>
      </c>
    </row>
    <row r="38310">
      <c r="A38310" s="1" t="n">
        <v>42788.16666666666</v>
      </c>
      <c r="B38310" t="n">
        <v>41</v>
      </c>
    </row>
    <row r="38311">
      <c r="A38311" s="1" t="n">
        <v>42788.20833333334</v>
      </c>
      <c r="B38311" t="n">
        <v>47</v>
      </c>
    </row>
    <row r="38312">
      <c r="A38312" s="1" t="n">
        <v>42788.25</v>
      </c>
      <c r="B38312" t="n">
        <v>46</v>
      </c>
    </row>
    <row r="38313">
      <c r="A38313" s="1" t="n">
        <v>42788.29166666666</v>
      </c>
      <c r="B38313" t="n">
        <v>44</v>
      </c>
    </row>
    <row r="38314">
      <c r="A38314" s="1" t="n">
        <v>42788.33333333334</v>
      </c>
      <c r="B38314" t="n">
        <v>43</v>
      </c>
    </row>
    <row r="38315">
      <c r="A38315" s="1" t="n">
        <v>42788.375</v>
      </c>
      <c r="B38315" t="n">
        <v>42</v>
      </c>
    </row>
    <row r="38316">
      <c r="A38316" s="1" t="n">
        <v>42788.41666666666</v>
      </c>
      <c r="B38316" t="n">
        <v>42</v>
      </c>
    </row>
    <row r="38317">
      <c r="A38317" s="1" t="n">
        <v>42788.45833333334</v>
      </c>
      <c r="B38317" t="n">
        <v>41</v>
      </c>
    </row>
    <row r="38318">
      <c r="A38318" s="1" t="n">
        <v>42788.5</v>
      </c>
      <c r="B38318" t="n">
        <v>41</v>
      </c>
    </row>
    <row r="38319">
      <c r="A38319" s="1" t="n">
        <v>42788.54166666666</v>
      </c>
      <c r="B38319" t="n">
        <v>41</v>
      </c>
    </row>
    <row r="38320">
      <c r="A38320" s="1" t="n">
        <v>42788.58333333334</v>
      </c>
      <c r="B38320" t="n">
        <v>40</v>
      </c>
    </row>
    <row r="38321">
      <c r="A38321" s="1" t="n">
        <v>42788.625</v>
      </c>
      <c r="B38321" t="n">
        <v>40</v>
      </c>
    </row>
    <row r="38322">
      <c r="A38322" s="1" t="n">
        <v>42788.66666666666</v>
      </c>
      <c r="B38322" t="n">
        <v>40</v>
      </c>
    </row>
    <row r="38323">
      <c r="A38323" s="1" t="n">
        <v>42788.70833333334</v>
      </c>
      <c r="B38323" t="n">
        <v>40</v>
      </c>
    </row>
    <row r="38324">
      <c r="A38324" s="1" t="n">
        <v>42788.75</v>
      </c>
      <c r="B38324" t="n">
        <v>40</v>
      </c>
    </row>
    <row r="38325">
      <c r="A38325" s="1" t="n">
        <v>42788.79166666666</v>
      </c>
      <c r="B38325" t="n">
        <v>40</v>
      </c>
    </row>
    <row r="38326">
      <c r="A38326" s="1" t="n">
        <v>42788.83333333334</v>
      </c>
      <c r="B38326" t="n">
        <v>39</v>
      </c>
    </row>
    <row r="38327">
      <c r="A38327" s="1" t="n">
        <v>42788.875</v>
      </c>
      <c r="B38327" t="n">
        <v>39</v>
      </c>
    </row>
    <row r="38328">
      <c r="A38328" s="1" t="n">
        <v>42788.91666666666</v>
      </c>
      <c r="B38328" t="n">
        <v>39</v>
      </c>
    </row>
    <row r="38329">
      <c r="A38329" s="1" t="n">
        <v>42788.95833333334</v>
      </c>
      <c r="B38329" t="n">
        <v>39</v>
      </c>
    </row>
    <row r="38330">
      <c r="A38330" s="1" t="n">
        <v>42789</v>
      </c>
      <c r="B38330" t="n">
        <v>39</v>
      </c>
    </row>
    <row r="38331">
      <c r="A38331" s="1" t="n">
        <v>42789.04166666666</v>
      </c>
      <c r="B38331" t="n">
        <v>39</v>
      </c>
    </row>
    <row r="38332">
      <c r="A38332" s="1" t="n">
        <v>42789.08333333334</v>
      </c>
      <c r="B38332" t="n">
        <v>39</v>
      </c>
    </row>
    <row r="38333">
      <c r="A38333" s="1" t="n">
        <v>42789.125</v>
      </c>
      <c r="B38333" t="n">
        <v>39</v>
      </c>
    </row>
    <row r="38334">
      <c r="A38334" s="1" t="n">
        <v>42789.16666666666</v>
      </c>
      <c r="B38334" t="n">
        <v>39</v>
      </c>
    </row>
    <row r="38335">
      <c r="A38335" s="1" t="n">
        <v>42789.20833333334</v>
      </c>
      <c r="B38335" t="n">
        <v>39</v>
      </c>
    </row>
    <row r="38336">
      <c r="A38336" s="1" t="n">
        <v>42789.25</v>
      </c>
      <c r="B38336" t="n">
        <v>39</v>
      </c>
    </row>
    <row r="38337">
      <c r="A38337" s="1" t="n">
        <v>42789.29166666666</v>
      </c>
      <c r="B38337" t="n">
        <v>39</v>
      </c>
    </row>
    <row r="38338">
      <c r="A38338" s="1" t="n">
        <v>42789.33333333334</v>
      </c>
      <c r="B38338" t="n">
        <v>39</v>
      </c>
    </row>
    <row r="38339">
      <c r="A38339" s="1" t="n">
        <v>42789.375</v>
      </c>
      <c r="B38339" t="n">
        <v>39</v>
      </c>
    </row>
    <row r="38340">
      <c r="A38340" s="1" t="n">
        <v>42789.41666666666</v>
      </c>
      <c r="B38340" t="n">
        <v>39</v>
      </c>
    </row>
    <row r="38341">
      <c r="A38341" s="1" t="n">
        <v>42789.45833333334</v>
      </c>
      <c r="B38341" t="n">
        <v>39</v>
      </c>
    </row>
    <row r="38342">
      <c r="A38342" s="1" t="n">
        <v>42789.5</v>
      </c>
      <c r="B38342" t="n">
        <v>38</v>
      </c>
    </row>
    <row r="38343">
      <c r="A38343" s="1" t="n">
        <v>42789.54166666666</v>
      </c>
      <c r="B38343" t="n">
        <v>38</v>
      </c>
    </row>
    <row r="38344">
      <c r="A38344" s="1" t="n">
        <v>42789.58333333334</v>
      </c>
      <c r="B38344" t="n">
        <v>38</v>
      </c>
    </row>
    <row r="38345">
      <c r="A38345" s="1" t="n">
        <v>42789.625</v>
      </c>
      <c r="B38345" t="n">
        <v>38</v>
      </c>
    </row>
    <row r="38346">
      <c r="A38346" s="1" t="n">
        <v>42789.66666666666</v>
      </c>
      <c r="B38346" t="n">
        <v>37</v>
      </c>
    </row>
    <row r="38347">
      <c r="A38347" s="1" t="n">
        <v>42789.70833333334</v>
      </c>
      <c r="B38347" t="n">
        <v>37</v>
      </c>
    </row>
    <row r="38348">
      <c r="A38348" s="1" t="n">
        <v>42789.75</v>
      </c>
      <c r="B38348" t="n">
        <v>37</v>
      </c>
    </row>
    <row r="38349">
      <c r="A38349" s="1" t="n">
        <v>42789.79166666666</v>
      </c>
      <c r="B38349" t="n">
        <v>37</v>
      </c>
    </row>
    <row r="38350">
      <c r="A38350" s="1" t="n">
        <v>42789.83333333334</v>
      </c>
      <c r="B38350" t="n">
        <v/>
      </c>
    </row>
    <row r="38351">
      <c r="A38351" s="1" t="n">
        <v>42789.875</v>
      </c>
      <c r="B38351" t="n">
        <v>36</v>
      </c>
    </row>
    <row r="38352">
      <c r="A38352" s="1" t="n">
        <v>42789.91666666666</v>
      </c>
      <c r="B38352" t="n">
        <v>36</v>
      </c>
    </row>
    <row r="38353">
      <c r="A38353" s="1" t="n">
        <v>42789.95833333334</v>
      </c>
      <c r="B38353" t="n">
        <v>36</v>
      </c>
    </row>
    <row r="38354">
      <c r="A38354" s="1" t="n">
        <v>42790</v>
      </c>
      <c r="B38354" t="n">
        <v>36</v>
      </c>
    </row>
    <row r="38355">
      <c r="A38355" s="1" t="n">
        <v>42790.04166666666</v>
      </c>
      <c r="B38355" t="n">
        <v>36</v>
      </c>
    </row>
    <row r="38356">
      <c r="A38356" s="1" t="n">
        <v>42790.08333333334</v>
      </c>
      <c r="B38356" t="n">
        <v>36</v>
      </c>
    </row>
    <row r="38357">
      <c r="A38357" s="1" t="n">
        <v>42790.125</v>
      </c>
      <c r="B38357" t="n">
        <v>36</v>
      </c>
    </row>
    <row r="38358">
      <c r="A38358" s="1" t="n">
        <v>42790.16666666666</v>
      </c>
      <c r="B38358" t="n">
        <v>36</v>
      </c>
    </row>
    <row r="38359">
      <c r="A38359" s="1" t="n">
        <v>42790.20833333334</v>
      </c>
      <c r="B38359" t="n">
        <v>36</v>
      </c>
    </row>
    <row r="38360">
      <c r="A38360" s="1" t="n">
        <v>42790.25</v>
      </c>
      <c r="B38360" t="n">
        <v>36</v>
      </c>
    </row>
    <row r="38361">
      <c r="A38361" s="1" t="n">
        <v>42790.29166666666</v>
      </c>
      <c r="B38361" t="n">
        <v>36</v>
      </c>
    </row>
    <row r="38362">
      <c r="A38362" s="1" t="n">
        <v>42790.33333333334</v>
      </c>
      <c r="B38362" t="n">
        <v>36</v>
      </c>
    </row>
    <row r="38363">
      <c r="A38363" s="1" t="n">
        <v>42790.375</v>
      </c>
      <c r="B38363" t="n">
        <v>36</v>
      </c>
    </row>
    <row r="38364">
      <c r="A38364" s="1" t="n">
        <v>42790.41666666666</v>
      </c>
      <c r="B38364" t="n">
        <v>36</v>
      </c>
    </row>
    <row r="38365">
      <c r="A38365" s="1" t="n">
        <v>42790.45833333334</v>
      </c>
      <c r="B38365" t="n">
        <v>36</v>
      </c>
    </row>
    <row r="38366">
      <c r="A38366" s="1" t="n">
        <v>42790.5</v>
      </c>
      <c r="B38366" t="n">
        <v>36</v>
      </c>
    </row>
    <row r="38367">
      <c r="A38367" s="1" t="n">
        <v>42790.54166666666</v>
      </c>
      <c r="B38367" t="n">
        <v>36</v>
      </c>
    </row>
    <row r="38368">
      <c r="A38368" s="1" t="n">
        <v>42790.58333333334</v>
      </c>
      <c r="B38368" t="n">
        <v>36</v>
      </c>
    </row>
    <row r="38369">
      <c r="A38369" s="1" t="n">
        <v>42790.625</v>
      </c>
      <c r="B38369" t="n">
        <v/>
      </c>
    </row>
    <row r="38370">
      <c r="A38370" s="1" t="n">
        <v>42790.66666666666</v>
      </c>
      <c r="B38370" t="n">
        <v/>
      </c>
    </row>
    <row r="38371">
      <c r="A38371" s="1" t="n">
        <v>42790.70833333334</v>
      </c>
      <c r="B38371" t="n">
        <v>35</v>
      </c>
    </row>
    <row r="38372">
      <c r="A38372" s="1" t="n">
        <v>42790.75</v>
      </c>
      <c r="B38372" t="n">
        <v>35</v>
      </c>
    </row>
    <row r="38373">
      <c r="A38373" s="1" t="n">
        <v>42790.79166666666</v>
      </c>
      <c r="B38373" t="n">
        <v>35</v>
      </c>
    </row>
    <row r="38374">
      <c r="A38374" s="1" t="n">
        <v>42790.83333333334</v>
      </c>
      <c r="B38374" t="n">
        <v>35</v>
      </c>
    </row>
    <row r="38375">
      <c r="A38375" s="1" t="n">
        <v>42790.875</v>
      </c>
      <c r="B38375" t="n">
        <v>35</v>
      </c>
    </row>
    <row r="38376">
      <c r="A38376" s="1" t="n">
        <v>42790.91666666666</v>
      </c>
      <c r="B38376" t="n">
        <v>35</v>
      </c>
    </row>
    <row r="38377">
      <c r="A38377" s="1" t="n">
        <v>42790.95833333334</v>
      </c>
      <c r="B38377" t="n">
        <v>35</v>
      </c>
    </row>
    <row r="38378">
      <c r="A38378" s="1" t="n">
        <v>42791</v>
      </c>
      <c r="B38378" t="n">
        <v/>
      </c>
    </row>
    <row r="38379">
      <c r="A38379" s="1" t="n">
        <v>42791.04166666666</v>
      </c>
      <c r="B38379" t="n">
        <v>35</v>
      </c>
    </row>
    <row r="38380">
      <c r="A38380" s="1" t="n">
        <v>42791.08333333334</v>
      </c>
      <c r="B38380" t="n">
        <v>35</v>
      </c>
    </row>
    <row r="38381">
      <c r="A38381" s="1" t="n">
        <v>42791.125</v>
      </c>
      <c r="B38381" t="n">
        <v>35</v>
      </c>
    </row>
    <row r="38382">
      <c r="A38382" s="1" t="n">
        <v>42791.16666666666</v>
      </c>
      <c r="B38382" t="n">
        <v>35</v>
      </c>
    </row>
    <row r="38383">
      <c r="A38383" s="1" t="n">
        <v>42791.20833333334</v>
      </c>
      <c r="B38383" t="n">
        <v>35</v>
      </c>
    </row>
    <row r="38384">
      <c r="A38384" s="1" t="n">
        <v>42791.25</v>
      </c>
      <c r="B38384" t="n">
        <v>35</v>
      </c>
    </row>
    <row r="38385">
      <c r="A38385" s="1" t="n">
        <v>42791.29166666666</v>
      </c>
      <c r="B38385" t="n">
        <v>35</v>
      </c>
    </row>
    <row r="38386">
      <c r="A38386" s="1" t="n">
        <v>42791.33333333334</v>
      </c>
      <c r="B38386" t="n">
        <v>35</v>
      </c>
    </row>
    <row r="38387">
      <c r="A38387" s="1" t="n">
        <v>42791.375</v>
      </c>
      <c r="B38387" t="n">
        <v>35</v>
      </c>
    </row>
    <row r="38388">
      <c r="A38388" s="1" t="n">
        <v>42791.41666666666</v>
      </c>
      <c r="B38388" t="n">
        <v>35</v>
      </c>
    </row>
    <row r="38389">
      <c r="A38389" s="1" t="n">
        <v>42791.45833333334</v>
      </c>
      <c r="B38389" t="n">
        <v>35</v>
      </c>
    </row>
    <row r="38390">
      <c r="A38390" s="1" t="n">
        <v>42791.5</v>
      </c>
      <c r="B38390" t="n">
        <v/>
      </c>
    </row>
    <row r="38391">
      <c r="A38391" s="1" t="n">
        <v>42791.54166666666</v>
      </c>
      <c r="B38391" t="n">
        <v/>
      </c>
    </row>
    <row r="38392">
      <c r="A38392" s="1" t="n">
        <v>42791.58333333334</v>
      </c>
      <c r="B38392" t="n">
        <v/>
      </c>
    </row>
    <row r="38393">
      <c r="A38393" s="1" t="n">
        <v>42791.625</v>
      </c>
      <c r="B38393" t="n">
        <v/>
      </c>
    </row>
    <row r="38394">
      <c r="A38394" s="1" t="n">
        <v>42791.66666666666</v>
      </c>
      <c r="B38394" t="n">
        <v>42</v>
      </c>
    </row>
    <row r="38395">
      <c r="A38395" s="1" t="n">
        <v>42791.70833333334</v>
      </c>
      <c r="B38395" t="n">
        <v/>
      </c>
    </row>
    <row r="38396">
      <c r="A38396" s="1" t="n">
        <v>42791.75</v>
      </c>
      <c r="B38396" t="n">
        <v>44</v>
      </c>
    </row>
    <row r="38397">
      <c r="A38397" s="1" t="n">
        <v>42791.79166666666</v>
      </c>
      <c r="B38397" t="n">
        <v>43</v>
      </c>
    </row>
    <row r="38398">
      <c r="A38398" s="1" t="n">
        <v>42791.83333333334</v>
      </c>
      <c r="B38398" t="n">
        <v>42</v>
      </c>
    </row>
    <row r="38399">
      <c r="A38399" s="1" t="n">
        <v>42791.875</v>
      </c>
      <c r="B38399" t="n">
        <v>42</v>
      </c>
    </row>
    <row r="38400">
      <c r="A38400" s="1" t="n">
        <v>42791.91666666666</v>
      </c>
      <c r="B38400" t="n">
        <v>41</v>
      </c>
    </row>
    <row r="38401">
      <c r="A38401" s="1" t="n">
        <v>42791.95833333334</v>
      </c>
      <c r="B38401" t="n">
        <v>41</v>
      </c>
    </row>
    <row r="38402">
      <c r="A38402" s="1" t="n">
        <v>42792</v>
      </c>
      <c r="B38402" t="n">
        <v>41</v>
      </c>
    </row>
    <row r="38403">
      <c r="A38403" s="1" t="n">
        <v>42792.04166666666</v>
      </c>
      <c r="B38403" t="n">
        <v>41</v>
      </c>
    </row>
    <row r="38404">
      <c r="A38404" s="1" t="n">
        <v>42792.08333333334</v>
      </c>
      <c r="B38404" t="n">
        <v/>
      </c>
    </row>
    <row r="38405">
      <c r="A38405" s="1" t="n">
        <v>42792.125</v>
      </c>
      <c r="B38405" t="n">
        <v>40</v>
      </c>
    </row>
    <row r="38406">
      <c r="A38406" s="1" t="n">
        <v>42792.16666666666</v>
      </c>
      <c r="B38406" t="n">
        <v>40</v>
      </c>
    </row>
    <row r="38407">
      <c r="A38407" s="1" t="n">
        <v>42792.20833333334</v>
      </c>
      <c r="B38407" t="n">
        <v>40</v>
      </c>
    </row>
    <row r="38408">
      <c r="A38408" s="1" t="n">
        <v>42792.25</v>
      </c>
      <c r="B38408" t="n">
        <v>48</v>
      </c>
    </row>
    <row r="38409">
      <c r="A38409" s="1" t="n">
        <v>42792.29166666666</v>
      </c>
      <c r="B38409" t="n">
        <v>51</v>
      </c>
    </row>
    <row r="38410">
      <c r="A38410" s="1" t="n">
        <v>42792.33333333334</v>
      </c>
      <c r="B38410" t="n">
        <v>47</v>
      </c>
    </row>
    <row r="38411">
      <c r="A38411" s="1" t="n">
        <v>42792.375</v>
      </c>
      <c r="B38411" t="n">
        <v>45</v>
      </c>
    </row>
    <row r="38412">
      <c r="A38412" s="1" t="n">
        <v>42792.41666666666</v>
      </c>
      <c r="B38412" t="n">
        <v>43</v>
      </c>
    </row>
    <row r="38413">
      <c r="A38413" s="1" t="n">
        <v>42792.45833333334</v>
      </c>
      <c r="B38413" t="n">
        <v>42</v>
      </c>
    </row>
    <row r="38414">
      <c r="A38414" s="1" t="n">
        <v>42792.5</v>
      </c>
      <c r="B38414" t="n">
        <v>42</v>
      </c>
    </row>
    <row r="38415">
      <c r="A38415" s="1" t="n">
        <v>42792.54166666666</v>
      </c>
      <c r="B38415" t="n">
        <v>41</v>
      </c>
    </row>
    <row r="38416">
      <c r="A38416" s="1" t="n">
        <v>42792.58333333334</v>
      </c>
      <c r="B38416" t="n">
        <v>41</v>
      </c>
    </row>
    <row r="38417">
      <c r="A38417" s="1" t="n">
        <v>42792.625</v>
      </c>
      <c r="B38417" t="n">
        <v>41</v>
      </c>
    </row>
    <row r="38418">
      <c r="A38418" s="1" t="n">
        <v>42792.66666666666</v>
      </c>
      <c r="B38418" t="n">
        <v>41</v>
      </c>
    </row>
    <row r="38419">
      <c r="A38419" s="1" t="n">
        <v>42792.70833333334</v>
      </c>
      <c r="B38419" t="n">
        <v>40</v>
      </c>
    </row>
    <row r="38420">
      <c r="A38420" s="1" t="n">
        <v>42792.75</v>
      </c>
      <c r="B38420" t="n">
        <v>40</v>
      </c>
    </row>
    <row r="38421">
      <c r="A38421" s="1" t="n">
        <v>42792.79166666666</v>
      </c>
      <c r="B38421" t="n">
        <v>40</v>
      </c>
    </row>
    <row r="38422">
      <c r="A38422" s="1" t="n">
        <v>42792.83333333334</v>
      </c>
      <c r="B38422" t="n">
        <v>40</v>
      </c>
    </row>
    <row r="38423">
      <c r="A38423" s="1" t="n">
        <v>42792.875</v>
      </c>
      <c r="B38423" t="n">
        <v>40</v>
      </c>
    </row>
    <row r="38424">
      <c r="A38424" s="1" t="n">
        <v>42792.91666666666</v>
      </c>
      <c r="B38424" t="n">
        <v>40</v>
      </c>
    </row>
    <row r="38425">
      <c r="A38425" s="1" t="n">
        <v>42792.95833333334</v>
      </c>
      <c r="B38425" t="n">
        <v>40</v>
      </c>
    </row>
    <row r="38426">
      <c r="A38426" s="1" t="n">
        <v>42793</v>
      </c>
      <c r="B38426" t="n">
        <v>39</v>
      </c>
    </row>
    <row r="38427">
      <c r="A38427" s="1" t="n">
        <v>42793.04166666666</v>
      </c>
      <c r="B38427" t="n">
        <v>39</v>
      </c>
    </row>
    <row r="38428">
      <c r="A38428" s="1" t="n">
        <v>42793.08333333334</v>
      </c>
      <c r="B38428" t="n">
        <v>39</v>
      </c>
    </row>
    <row r="38429">
      <c r="A38429" s="1" t="n">
        <v>42793.125</v>
      </c>
      <c r="B38429" t="n">
        <v>39</v>
      </c>
    </row>
    <row r="38430">
      <c r="A38430" s="1" t="n">
        <v>42793.16666666666</v>
      </c>
      <c r="B38430" t="n">
        <v>39</v>
      </c>
    </row>
    <row r="38431">
      <c r="A38431" s="1" t="n">
        <v>42793.20833333334</v>
      </c>
      <c r="B38431" t="n">
        <v>39</v>
      </c>
    </row>
    <row r="38432">
      <c r="A38432" s="1" t="n">
        <v>42793.25</v>
      </c>
      <c r="B38432" t="n">
        <v>39</v>
      </c>
    </row>
    <row r="38433">
      <c r="A38433" s="1" t="n">
        <v>42793.29166666666</v>
      </c>
      <c r="B38433" t="n">
        <v>39</v>
      </c>
    </row>
    <row r="38434">
      <c r="A38434" s="1" t="n">
        <v>42793.33333333334</v>
      </c>
      <c r="B38434" t="n">
        <v>39</v>
      </c>
    </row>
    <row r="38435">
      <c r="A38435" s="1" t="n">
        <v>42793.375</v>
      </c>
      <c r="B38435" t="n">
        <v>39</v>
      </c>
    </row>
    <row r="38436">
      <c r="A38436" s="1" t="n">
        <v>42793.41666666666</v>
      </c>
      <c r="B38436" t="n">
        <v>39</v>
      </c>
    </row>
    <row r="38437">
      <c r="A38437" s="1" t="n">
        <v>42793.45833333334</v>
      </c>
      <c r="B38437" t="n">
        <v>39</v>
      </c>
    </row>
    <row r="38438">
      <c r="A38438" s="1" t="n">
        <v>42793.5</v>
      </c>
      <c r="B38438" t="n">
        <v>39</v>
      </c>
    </row>
    <row r="38439">
      <c r="A38439" s="1" t="n">
        <v>42793.54166666666</v>
      </c>
      <c r="B38439" t="n">
        <v>39</v>
      </c>
    </row>
    <row r="38440">
      <c r="A38440" s="1" t="n">
        <v>42793.58333333334</v>
      </c>
      <c r="B38440" t="n">
        <v>38</v>
      </c>
    </row>
    <row r="38441">
      <c r="A38441" s="1" t="n">
        <v>42793.625</v>
      </c>
      <c r="B38441" t="n">
        <v>38</v>
      </c>
    </row>
    <row r="38442">
      <c r="A38442" s="1" t="n">
        <v>42793.66666666666</v>
      </c>
      <c r="B38442" t="n">
        <v>38</v>
      </c>
    </row>
    <row r="38443">
      <c r="A38443" s="1" t="n">
        <v>42793.70833333334</v>
      </c>
      <c r="B38443" t="n">
        <v>38</v>
      </c>
    </row>
    <row r="38444">
      <c r="A38444" s="1" t="n">
        <v>42793.75</v>
      </c>
      <c r="B38444" t="n">
        <v>38</v>
      </c>
    </row>
    <row r="38445">
      <c r="A38445" s="1" t="n">
        <v>42793.79166666666</v>
      </c>
      <c r="B38445" t="n">
        <v>38</v>
      </c>
    </row>
    <row r="38446">
      <c r="A38446" s="1" t="n">
        <v>42793.83333333334</v>
      </c>
      <c r="B38446" t="n">
        <v>38</v>
      </c>
    </row>
    <row r="38447">
      <c r="A38447" s="1" t="n">
        <v>42793.875</v>
      </c>
      <c r="B38447" t="n">
        <v>38</v>
      </c>
    </row>
    <row r="38448">
      <c r="A38448" s="1" t="n">
        <v>42793.91666666666</v>
      </c>
      <c r="B38448" t="n">
        <v>38</v>
      </c>
    </row>
    <row r="38449">
      <c r="A38449" s="1" t="n">
        <v>42793.95833333334</v>
      </c>
      <c r="B38449" t="n">
        <v>38</v>
      </c>
    </row>
    <row r="38450">
      <c r="A38450" s="1" t="n">
        <v>42794</v>
      </c>
      <c r="B38450" t="n">
        <v/>
      </c>
    </row>
    <row r="38451">
      <c r="A38451" s="1" t="n">
        <v>42794.04166666666</v>
      </c>
      <c r="B38451" t="n">
        <v>38</v>
      </c>
    </row>
    <row r="38452">
      <c r="A38452" s="1" t="n">
        <v>42794.08333333334</v>
      </c>
      <c r="B38452" t="n">
        <v>38</v>
      </c>
    </row>
    <row r="38453">
      <c r="A38453" s="1" t="n">
        <v>42794.125</v>
      </c>
      <c r="B38453" t="n">
        <v>39</v>
      </c>
    </row>
    <row r="38454">
      <c r="A38454" s="1" t="n">
        <v>42794.16666666666</v>
      </c>
      <c r="B38454" t="n">
        <v>39</v>
      </c>
    </row>
    <row r="38455">
      <c r="A38455" s="1" t="n">
        <v>42794.20833333334</v>
      </c>
      <c r="B38455" t="n">
        <v>39</v>
      </c>
    </row>
    <row r="38456">
      <c r="A38456" s="1" t="n">
        <v>42794.25</v>
      </c>
      <c r="B38456" t="n">
        <v>39</v>
      </c>
    </row>
    <row r="38457">
      <c r="A38457" s="1" t="n">
        <v>42794.29166666666</v>
      </c>
      <c r="B38457" t="n">
        <v>39</v>
      </c>
    </row>
    <row r="38458">
      <c r="A38458" s="1" t="n">
        <v>42794.33333333334</v>
      </c>
      <c r="B38458" t="n">
        <v>39</v>
      </c>
    </row>
    <row r="38459">
      <c r="A38459" s="1" t="n">
        <v>42794.375</v>
      </c>
      <c r="B38459" t="n">
        <v>39</v>
      </c>
    </row>
    <row r="38460">
      <c r="A38460" s="1" t="n">
        <v>42794.41666666666</v>
      </c>
      <c r="B38460" t="n">
        <v>39</v>
      </c>
    </row>
    <row r="38461">
      <c r="A38461" s="1" t="n">
        <v>42794.45833333334</v>
      </c>
      <c r="B38461" t="n">
        <v>38</v>
      </c>
    </row>
    <row r="38462">
      <c r="A38462" s="1" t="n">
        <v>42794.5</v>
      </c>
      <c r="B38462" t="n">
        <v>38</v>
      </c>
    </row>
    <row r="38463">
      <c r="A38463" s="1" t="n">
        <v>42794.54166666666</v>
      </c>
      <c r="B38463" t="n">
        <v>38</v>
      </c>
    </row>
    <row r="38464">
      <c r="A38464" s="1" t="n">
        <v>42794.58333333334</v>
      </c>
      <c r="B38464" t="n">
        <v>38</v>
      </c>
    </row>
    <row r="38465">
      <c r="A38465" s="1" t="n">
        <v>42794.625</v>
      </c>
      <c r="B38465" t="n">
        <v>38</v>
      </c>
    </row>
    <row r="38466">
      <c r="A38466" s="1" t="n">
        <v>42794.66666666666</v>
      </c>
      <c r="B38466" t="n">
        <v>38</v>
      </c>
    </row>
    <row r="38467">
      <c r="A38467" s="1" t="n">
        <v>42794.70833333334</v>
      </c>
      <c r="B38467" t="n">
        <v>38</v>
      </c>
    </row>
    <row r="38468">
      <c r="A38468" s="1" t="n">
        <v>42794.75</v>
      </c>
      <c r="B38468" t="n">
        <v>39</v>
      </c>
    </row>
    <row r="38469">
      <c r="A38469" s="1" t="n">
        <v>42794.79166666666</v>
      </c>
      <c r="B38469" t="n">
        <v>55</v>
      </c>
    </row>
    <row r="38470">
      <c r="A38470" s="1" t="n">
        <v>42794.83333333334</v>
      </c>
      <c r="B38470" t="n">
        <v>63</v>
      </c>
    </row>
    <row r="38471">
      <c r="A38471" s="1" t="n">
        <v>42794.875</v>
      </c>
      <c r="B38471" t="n">
        <v>66</v>
      </c>
    </row>
    <row r="38472">
      <c r="A38472" s="1" t="n">
        <v>42794.91666666666</v>
      </c>
      <c r="B38472" t="n">
        <v>64</v>
      </c>
    </row>
    <row r="38473">
      <c r="A38473" s="1" t="n">
        <v>42794.95833333334</v>
      </c>
      <c r="B38473" t="n">
        <v>63</v>
      </c>
    </row>
    <row r="38474">
      <c r="A38474" s="1" t="n">
        <v>42795</v>
      </c>
      <c r="B38474" t="n">
        <v>61</v>
      </c>
    </row>
    <row r="38475">
      <c r="A38475" s="1" t="n">
        <v>42795.04166666666</v>
      </c>
      <c r="B38475" t="n">
        <v>57</v>
      </c>
    </row>
    <row r="38476">
      <c r="A38476" s="1" t="n">
        <v>42795.08333333334</v>
      </c>
      <c r="B38476" t="n">
        <v>54</v>
      </c>
    </row>
    <row r="38477">
      <c r="A38477" s="1" t="n">
        <v>42795.125</v>
      </c>
      <c r="B38477" t="n">
        <v>50</v>
      </c>
    </row>
    <row r="38478">
      <c r="A38478" s="1" t="n">
        <v>42795.16666666666</v>
      </c>
      <c r="B38478" t="n">
        <v>49</v>
      </c>
    </row>
    <row r="38479">
      <c r="A38479" s="1" t="n">
        <v>42795.20833333334</v>
      </c>
      <c r="B38479" t="n">
        <v>47</v>
      </c>
    </row>
    <row r="38480">
      <c r="A38480" s="1" t="n">
        <v>42795.25</v>
      </c>
      <c r="B38480" t="n">
        <v>46</v>
      </c>
    </row>
    <row r="38481">
      <c r="A38481" s="1" t="n">
        <v>42795.29166666666</v>
      </c>
      <c r="B38481" t="n">
        <v>45</v>
      </c>
    </row>
    <row r="38482">
      <c r="A38482" s="1" t="n">
        <v>42795.33333333334</v>
      </c>
      <c r="B38482" t="n">
        <v>44</v>
      </c>
    </row>
    <row r="38483">
      <c r="A38483" s="1" t="n">
        <v>42795.375</v>
      </c>
      <c r="B38483" t="n">
        <v>44</v>
      </c>
    </row>
    <row r="38484">
      <c r="A38484" s="1" t="n">
        <v>42795.41666666666</v>
      </c>
      <c r="B38484" t="n">
        <v>44</v>
      </c>
    </row>
    <row r="38485">
      <c r="A38485" s="1" t="n">
        <v>42795.45833333334</v>
      </c>
      <c r="B38485" t="n">
        <v>43</v>
      </c>
    </row>
    <row r="38486">
      <c r="A38486" s="1" t="n">
        <v>42795.5</v>
      </c>
      <c r="B38486" t="n">
        <v>43</v>
      </c>
    </row>
    <row r="38487">
      <c r="A38487" s="1" t="n">
        <v>42795.54166666666</v>
      </c>
      <c r="B38487" t="n">
        <v>43</v>
      </c>
    </row>
    <row r="38488">
      <c r="A38488" s="1" t="n">
        <v>42795.58333333334</v>
      </c>
      <c r="B38488" t="n">
        <v>42</v>
      </c>
    </row>
    <row r="38489">
      <c r="A38489" s="1" t="n">
        <v>42795.625</v>
      </c>
      <c r="B38489" t="n">
        <v>42</v>
      </c>
    </row>
    <row r="38490">
      <c r="A38490" s="1" t="n">
        <v>42795.66666666666</v>
      </c>
      <c r="B38490" t="n">
        <v>42</v>
      </c>
    </row>
    <row r="38491">
      <c r="A38491" s="1" t="n">
        <v>42795.70833333334</v>
      </c>
      <c r="B38491" t="n">
        <v>42</v>
      </c>
    </row>
    <row r="38492">
      <c r="A38492" s="1" t="n">
        <v>42795.75</v>
      </c>
      <c r="B38492" t="n">
        <v>43</v>
      </c>
    </row>
    <row r="38493">
      <c r="A38493" s="1" t="n">
        <v>42795.79166666666</v>
      </c>
      <c r="B38493" t="n">
        <v>43</v>
      </c>
    </row>
    <row r="38494">
      <c r="A38494" s="1" t="n">
        <v>42795.83333333334</v>
      </c>
      <c r="B38494" t="n">
        <v>42</v>
      </c>
    </row>
    <row r="38495">
      <c r="A38495" s="1" t="n">
        <v>42795.875</v>
      </c>
      <c r="B38495" t="n">
        <v>42</v>
      </c>
    </row>
    <row r="38496">
      <c r="A38496" s="1" t="n">
        <v>42795.91666666666</v>
      </c>
      <c r="B38496" t="n">
        <v>42</v>
      </c>
    </row>
    <row r="38497">
      <c r="A38497" s="1" t="n">
        <v>42795.95833333334</v>
      </c>
      <c r="B38497" t="n">
        <v>42</v>
      </c>
    </row>
    <row r="38498">
      <c r="A38498" s="1" t="n">
        <v>42796</v>
      </c>
      <c r="B38498" t="n">
        <v>42</v>
      </c>
    </row>
    <row r="38499">
      <c r="A38499" s="1" t="n">
        <v>42796.04166666666</v>
      </c>
      <c r="B38499" t="n">
        <v>41</v>
      </c>
    </row>
    <row r="38500">
      <c r="A38500" s="1" t="n">
        <v>42796.08333333334</v>
      </c>
      <c r="B38500" t="n">
        <v>41</v>
      </c>
    </row>
    <row r="38501">
      <c r="A38501" s="1" t="n">
        <v>42796.125</v>
      </c>
      <c r="B38501" t="n">
        <v>41</v>
      </c>
    </row>
    <row r="38502">
      <c r="A38502" s="1" t="n">
        <v>42796.16666666666</v>
      </c>
      <c r="B38502" t="n">
        <v>41</v>
      </c>
    </row>
    <row r="38503">
      <c r="A38503" s="1" t="n">
        <v>42796.20833333334</v>
      </c>
      <c r="B38503" t="n">
        <v>41</v>
      </c>
    </row>
    <row r="38504">
      <c r="A38504" s="1" t="n">
        <v>42796.25</v>
      </c>
      <c r="B38504" t="n">
        <v>41</v>
      </c>
    </row>
    <row r="38505">
      <c r="A38505" s="1" t="n">
        <v>42796.29166666666</v>
      </c>
      <c r="B38505" t="n">
        <v>41</v>
      </c>
    </row>
    <row r="38506">
      <c r="A38506" s="1" t="n">
        <v>42796.33333333334</v>
      </c>
      <c r="B38506" t="n">
        <v>41</v>
      </c>
    </row>
    <row r="38507">
      <c r="A38507" s="1" t="n">
        <v>42796.375</v>
      </c>
      <c r="B38507" t="n">
        <v>41</v>
      </c>
    </row>
    <row r="38508">
      <c r="A38508" s="1" t="n">
        <v>42796.41666666666</v>
      </c>
      <c r="B38508" t="n">
        <v>41</v>
      </c>
    </row>
    <row r="38509">
      <c r="A38509" s="1" t="n">
        <v>42796.45833333334</v>
      </c>
      <c r="B38509" t="n">
        <v>41</v>
      </c>
    </row>
    <row r="38510">
      <c r="A38510" s="1" t="n">
        <v>42796.5</v>
      </c>
      <c r="B38510" t="n">
        <v>40</v>
      </c>
    </row>
    <row r="38511">
      <c r="A38511" s="1" t="n">
        <v>42796.54166666666</v>
      </c>
      <c r="B38511" t="n">
        <v>40</v>
      </c>
    </row>
    <row r="38512">
      <c r="A38512" s="1" t="n">
        <v>42796.58333333334</v>
      </c>
      <c r="B38512" t="n">
        <v>40</v>
      </c>
    </row>
    <row r="38513">
      <c r="A38513" s="1" t="n">
        <v>42796.625</v>
      </c>
      <c r="B38513" t="n">
        <v>40</v>
      </c>
    </row>
    <row r="38514">
      <c r="A38514" s="1" t="n">
        <v>42796.66666666666</v>
      </c>
      <c r="B38514" t="n">
        <v>58</v>
      </c>
    </row>
    <row r="38515">
      <c r="A38515" s="1" t="n">
        <v>42796.70833333334</v>
      </c>
      <c r="B38515" t="n">
        <v/>
      </c>
    </row>
    <row r="38516">
      <c r="A38516" s="1" t="n">
        <v>42796.75</v>
      </c>
      <c r="B38516" t="n">
        <v>58</v>
      </c>
    </row>
    <row r="38517">
      <c r="A38517" s="1" t="n">
        <v>42796.79166666666</v>
      </c>
      <c r="B38517" t="n">
        <v>56</v>
      </c>
    </row>
    <row r="38518">
      <c r="A38518" s="1" t="n">
        <v>42796.83333333334</v>
      </c>
      <c r="B38518" t="n">
        <v>52</v>
      </c>
    </row>
    <row r="38519">
      <c r="A38519" s="1" t="n">
        <v>42796.875</v>
      </c>
      <c r="B38519" t="n">
        <v>49</v>
      </c>
    </row>
    <row r="38520">
      <c r="A38520" s="1" t="n">
        <v>42796.91666666666</v>
      </c>
      <c r="B38520" t="n">
        <v>48</v>
      </c>
    </row>
    <row r="38521">
      <c r="A38521" s="1" t="n">
        <v>42796.95833333334</v>
      </c>
      <c r="B38521" t="n">
        <v>46</v>
      </c>
    </row>
    <row r="38522">
      <c r="A38522" s="1" t="n">
        <v>42797</v>
      </c>
      <c r="B38522" t="n">
        <v>45</v>
      </c>
    </row>
    <row r="38523">
      <c r="A38523" s="1" t="n">
        <v>42797.04166666666</v>
      </c>
      <c r="B38523" t="n">
        <v>45</v>
      </c>
    </row>
    <row r="38524">
      <c r="A38524" s="1" t="n">
        <v>42797.08333333334</v>
      </c>
      <c r="B38524" t="n">
        <v>44</v>
      </c>
    </row>
    <row r="38525">
      <c r="A38525" s="1" t="n">
        <v>42797.125</v>
      </c>
      <c r="B38525" t="n">
        <v>44</v>
      </c>
    </row>
    <row r="38526">
      <c r="A38526" s="1" t="n">
        <v>42797.16666666666</v>
      </c>
      <c r="B38526" t="n">
        <v>43</v>
      </c>
    </row>
    <row r="38527">
      <c r="A38527" s="1" t="n">
        <v>42797.20833333334</v>
      </c>
      <c r="B38527" t="n">
        <v>43</v>
      </c>
    </row>
    <row r="38528">
      <c r="A38528" s="1" t="n">
        <v>42797.25</v>
      </c>
      <c r="B38528" t="n">
        <v>43</v>
      </c>
    </row>
    <row r="38529">
      <c r="A38529" s="1" t="n">
        <v>42797.29166666666</v>
      </c>
      <c r="B38529" t="n">
        <v>43</v>
      </c>
    </row>
    <row r="38530">
      <c r="A38530" s="1" t="n">
        <v>42797.33333333334</v>
      </c>
      <c r="B38530" t="n">
        <v>43</v>
      </c>
    </row>
    <row r="38531">
      <c r="A38531" s="1" t="n">
        <v>42797.375</v>
      </c>
      <c r="B38531" t="n">
        <v>42</v>
      </c>
    </row>
    <row r="38532">
      <c r="A38532" s="1" t="n">
        <v>42797.41666666666</v>
      </c>
      <c r="B38532" t="n">
        <v>42</v>
      </c>
    </row>
    <row r="38533">
      <c r="A38533" s="1" t="n">
        <v>42797.45833333334</v>
      </c>
      <c r="B38533" t="n">
        <v>42</v>
      </c>
    </row>
    <row r="38534">
      <c r="A38534" s="1" t="n">
        <v>42797.5</v>
      </c>
      <c r="B38534" t="n">
        <v>42</v>
      </c>
    </row>
    <row r="38535">
      <c r="A38535" s="1" t="n">
        <v>42797.54166666666</v>
      </c>
      <c r="B38535" t="n">
        <v>42</v>
      </c>
    </row>
    <row r="38536">
      <c r="A38536" s="1" t="n">
        <v>42797.58333333334</v>
      </c>
      <c r="B38536" t="n">
        <v>41</v>
      </c>
    </row>
    <row r="38537">
      <c r="A38537" s="1" t="n">
        <v>42797.625</v>
      </c>
      <c r="B38537" t="n">
        <v>41</v>
      </c>
    </row>
    <row r="38538">
      <c r="A38538" s="1" t="n">
        <v>42797.66666666666</v>
      </c>
      <c r="B38538" t="n">
        <v>41</v>
      </c>
    </row>
    <row r="38539">
      <c r="A38539" s="1" t="n">
        <v>42797.70833333334</v>
      </c>
      <c r="B38539" t="n">
        <v>41</v>
      </c>
    </row>
    <row r="38540">
      <c r="A38540" s="1" t="n">
        <v>42797.75</v>
      </c>
      <c r="B38540" t="n">
        <v>41</v>
      </c>
    </row>
    <row r="38541">
      <c r="A38541" s="1" t="n">
        <v>42797.79166666666</v>
      </c>
      <c r="B38541" t="n">
        <v>41</v>
      </c>
    </row>
    <row r="38542">
      <c r="A38542" s="1" t="n">
        <v>42797.83333333334</v>
      </c>
      <c r="B38542" t="n">
        <v/>
      </c>
    </row>
    <row r="38543">
      <c r="A38543" s="1" t="n">
        <v>42797.875</v>
      </c>
      <c r="B38543" t="n">
        <v>40</v>
      </c>
    </row>
    <row r="38544">
      <c r="A38544" s="1" t="n">
        <v>42797.91666666666</v>
      </c>
      <c r="B38544" t="n">
        <v>40</v>
      </c>
    </row>
    <row r="38545">
      <c r="A38545" s="1" t="n">
        <v>42797.95833333334</v>
      </c>
      <c r="B38545" t="n">
        <v>40</v>
      </c>
    </row>
    <row r="38546">
      <c r="A38546" s="1" t="n">
        <v>42798</v>
      </c>
      <c r="B38546" t="n">
        <v>40</v>
      </c>
    </row>
    <row r="38547">
      <c r="A38547" s="1" t="n">
        <v>42798.04166666666</v>
      </c>
      <c r="B38547" t="n">
        <v>40</v>
      </c>
    </row>
    <row r="38548">
      <c r="A38548" s="1" t="n">
        <v>42798.08333333334</v>
      </c>
      <c r="B38548" t="n">
        <v>40</v>
      </c>
    </row>
    <row r="38549">
      <c r="A38549" s="1" t="n">
        <v>42798.125</v>
      </c>
      <c r="B38549" t="n">
        <v>40</v>
      </c>
    </row>
    <row r="38550">
      <c r="A38550" s="1" t="n">
        <v>42798.16666666666</v>
      </c>
      <c r="B38550" t="n">
        <v>40</v>
      </c>
    </row>
    <row r="38551">
      <c r="A38551" s="1" t="n">
        <v>42798.20833333334</v>
      </c>
      <c r="B38551" t="n">
        <v>40</v>
      </c>
    </row>
    <row r="38552">
      <c r="A38552" s="1" t="n">
        <v>42798.25</v>
      </c>
      <c r="B38552" t="n">
        <v>40</v>
      </c>
    </row>
    <row r="38553">
      <c r="A38553" s="1" t="n">
        <v>42798.29166666666</v>
      </c>
      <c r="B38553" t="n">
        <v>40</v>
      </c>
    </row>
    <row r="38554">
      <c r="A38554" s="1" t="n">
        <v>42798.33333333334</v>
      </c>
      <c r="B38554" t="n">
        <v>40</v>
      </c>
    </row>
    <row r="38555">
      <c r="A38555" s="1" t="n">
        <v>42798.375</v>
      </c>
      <c r="B38555" t="n">
        <v>40</v>
      </c>
    </row>
    <row r="38556">
      <c r="A38556" s="1" t="n">
        <v>42798.41666666666</v>
      </c>
      <c r="B38556" t="n">
        <v>40</v>
      </c>
    </row>
    <row r="38557">
      <c r="A38557" s="1" t="n">
        <v>42798.45833333334</v>
      </c>
      <c r="B38557" t="n">
        <v>40</v>
      </c>
    </row>
    <row r="38558">
      <c r="A38558" s="1" t="n">
        <v>42798.5</v>
      </c>
      <c r="B38558" t="n">
        <v>40</v>
      </c>
    </row>
    <row r="38559">
      <c r="A38559" s="1" t="n">
        <v>42798.54166666666</v>
      </c>
      <c r="B38559" t="n">
        <v>40</v>
      </c>
    </row>
    <row r="38560">
      <c r="A38560" s="1" t="n">
        <v>42798.58333333334</v>
      </c>
      <c r="B38560" t="n">
        <v>39</v>
      </c>
    </row>
    <row r="38561">
      <c r="A38561" s="1" t="n">
        <v>42798.625</v>
      </c>
      <c r="B38561" t="n">
        <v>39</v>
      </c>
    </row>
    <row r="38562">
      <c r="A38562" s="1" t="n">
        <v>42798.66666666666</v>
      </c>
      <c r="B38562" t="n">
        <v>39</v>
      </c>
    </row>
    <row r="38563">
      <c r="A38563" s="1" t="n">
        <v>42798.70833333334</v>
      </c>
      <c r="B38563" t="n">
        <v>39</v>
      </c>
    </row>
    <row r="38564">
      <c r="A38564" s="1" t="n">
        <v>42798.75</v>
      </c>
      <c r="B38564" t="n">
        <v>39</v>
      </c>
    </row>
    <row r="38565">
      <c r="A38565" s="1" t="n">
        <v>42798.79166666666</v>
      </c>
      <c r="B38565" t="n">
        <v>39</v>
      </c>
    </row>
    <row r="38566">
      <c r="A38566" s="1" t="n">
        <v>42798.83333333334</v>
      </c>
      <c r="B38566" t="n">
        <v>39</v>
      </c>
    </row>
    <row r="38567">
      <c r="A38567" s="1" t="n">
        <v>42798.875</v>
      </c>
      <c r="B38567" t="n">
        <v>39</v>
      </c>
    </row>
    <row r="38568">
      <c r="A38568" s="1" t="n">
        <v>42798.91666666666</v>
      </c>
      <c r="B38568" t="n">
        <v>39</v>
      </c>
    </row>
    <row r="38569">
      <c r="A38569" s="1" t="n">
        <v>42798.95833333334</v>
      </c>
      <c r="B38569" t="n">
        <v>39</v>
      </c>
    </row>
    <row r="38570">
      <c r="A38570" s="1" t="n">
        <v>42799</v>
      </c>
      <c r="B38570" t="n">
        <v>39</v>
      </c>
    </row>
    <row r="38571">
      <c r="A38571" s="1" t="n">
        <v>42799.04166666666</v>
      </c>
      <c r="B38571" t="n">
        <v>39</v>
      </c>
    </row>
    <row r="38572">
      <c r="A38572" s="1" t="n">
        <v>42799.08333333334</v>
      </c>
      <c r="B38572" t="n">
        <v>39</v>
      </c>
    </row>
    <row r="38573">
      <c r="A38573" s="1" t="n">
        <v>42799.125</v>
      </c>
      <c r="B38573" t="n">
        <v>39</v>
      </c>
    </row>
    <row r="38574">
      <c r="A38574" s="1" t="n">
        <v>42799.16666666666</v>
      </c>
      <c r="B38574" t="n">
        <v>39</v>
      </c>
    </row>
    <row r="38575">
      <c r="A38575" s="1" t="n">
        <v>42799.20833333334</v>
      </c>
      <c r="B38575" t="n">
        <v>39</v>
      </c>
    </row>
    <row r="38576">
      <c r="A38576" s="1" t="n">
        <v>42799.25</v>
      </c>
      <c r="B38576" t="n">
        <v>39</v>
      </c>
    </row>
    <row r="38577">
      <c r="A38577" s="1" t="n">
        <v>42799.29166666666</v>
      </c>
      <c r="B38577" t="n">
        <v>39</v>
      </c>
    </row>
    <row r="38578">
      <c r="A38578" s="1" t="n">
        <v>42799.33333333334</v>
      </c>
      <c r="B38578" t="n">
        <v>39</v>
      </c>
    </row>
    <row r="38579">
      <c r="A38579" s="1" t="n">
        <v>42799.375</v>
      </c>
      <c r="B38579" t="n">
        <v/>
      </c>
    </row>
    <row r="38580">
      <c r="A38580" s="1" t="n">
        <v>42799.41666666666</v>
      </c>
      <c r="B38580" t="n">
        <v/>
      </c>
    </row>
    <row r="38581">
      <c r="A38581" s="1" t="n">
        <v>42799.45833333334</v>
      </c>
      <c r="B38581" t="n">
        <v/>
      </c>
    </row>
    <row r="38582">
      <c r="A38582" s="1" t="n">
        <v>42799.5</v>
      </c>
      <c r="B38582" t="n">
        <v/>
      </c>
    </row>
    <row r="38583">
      <c r="A38583" s="1" t="n">
        <v>42799.54166666666</v>
      </c>
      <c r="B38583" t="n">
        <v>38</v>
      </c>
    </row>
    <row r="38584">
      <c r="A38584" s="1" t="n">
        <v>42799.58333333334</v>
      </c>
      <c r="B38584" t="n">
        <v>38</v>
      </c>
    </row>
    <row r="38585">
      <c r="A38585" s="1" t="n">
        <v>42799.625</v>
      </c>
      <c r="B38585" t="n">
        <v>38</v>
      </c>
    </row>
    <row r="38586">
      <c r="A38586" s="1" t="n">
        <v>42799.66666666666</v>
      </c>
      <c r="B38586" t="n">
        <v>38</v>
      </c>
    </row>
    <row r="38587">
      <c r="A38587" s="1" t="n">
        <v>42799.70833333334</v>
      </c>
      <c r="B38587" t="n">
        <v>38</v>
      </c>
    </row>
    <row r="38588">
      <c r="A38588" s="1" t="n">
        <v>42799.75</v>
      </c>
      <c r="B38588" t="n">
        <v>38</v>
      </c>
    </row>
    <row r="38589">
      <c r="A38589" s="1" t="n">
        <v>42799.79166666666</v>
      </c>
      <c r="B38589" t="n">
        <v>38</v>
      </c>
    </row>
    <row r="38590">
      <c r="A38590" s="1" t="n">
        <v>42799.83333333334</v>
      </c>
      <c r="B38590" t="n">
        <v>38</v>
      </c>
    </row>
    <row r="38591">
      <c r="A38591" s="1" t="n">
        <v>42799.875</v>
      </c>
      <c r="B38591" t="n">
        <v>38</v>
      </c>
    </row>
    <row r="38592">
      <c r="A38592" s="1" t="n">
        <v>42799.91666666666</v>
      </c>
      <c r="B38592" t="n">
        <v>38</v>
      </c>
    </row>
    <row r="38593">
      <c r="A38593" s="1" t="n">
        <v>42799.95833333334</v>
      </c>
      <c r="B38593" t="n">
        <v>38</v>
      </c>
    </row>
    <row r="38594">
      <c r="A38594" s="1" t="n">
        <v>42800</v>
      </c>
      <c r="B38594" t="n">
        <v>38</v>
      </c>
    </row>
    <row r="38595">
      <c r="A38595" s="1" t="n">
        <v>42800.04166666666</v>
      </c>
      <c r="B38595" t="n">
        <v>38</v>
      </c>
    </row>
    <row r="38596">
      <c r="A38596" s="1" t="n">
        <v>42800.08333333334</v>
      </c>
      <c r="B38596" t="n">
        <v>38</v>
      </c>
    </row>
    <row r="38597">
      <c r="A38597" s="1" t="n">
        <v>42800.125</v>
      </c>
      <c r="B38597" t="n">
        <v>38</v>
      </c>
    </row>
    <row r="38598">
      <c r="A38598" s="1" t="n">
        <v>42800.16666666666</v>
      </c>
      <c r="B38598" t="n">
        <v>38</v>
      </c>
    </row>
    <row r="38599">
      <c r="A38599" s="1" t="n">
        <v>42800.20833333334</v>
      </c>
      <c r="B38599" t="n">
        <v>38</v>
      </c>
    </row>
    <row r="38600">
      <c r="A38600" s="1" t="n">
        <v>42800.25</v>
      </c>
      <c r="B38600" t="n">
        <v/>
      </c>
    </row>
    <row r="38601">
      <c r="A38601" s="1" t="n">
        <v>42800.29166666666</v>
      </c>
      <c r="B38601" t="n">
        <v>38</v>
      </c>
    </row>
    <row r="38602">
      <c r="A38602" s="1" t="n">
        <v>42800.33333333334</v>
      </c>
      <c r="B38602" t="n">
        <v>38</v>
      </c>
    </row>
    <row r="38603">
      <c r="A38603" s="1" t="n">
        <v>42800.375</v>
      </c>
      <c r="B38603" t="n">
        <v>38</v>
      </c>
    </row>
    <row r="38604">
      <c r="A38604" s="1" t="n">
        <v>42800.41666666666</v>
      </c>
      <c r="B38604" t="n">
        <v>38</v>
      </c>
    </row>
    <row r="38605">
      <c r="A38605" s="1" t="n">
        <v>42800.45833333334</v>
      </c>
      <c r="B38605" t="n">
        <v>38</v>
      </c>
    </row>
    <row r="38606">
      <c r="A38606" s="1" t="n">
        <v>42800.5</v>
      </c>
      <c r="B38606" t="n">
        <v>38</v>
      </c>
    </row>
    <row r="38607">
      <c r="A38607" s="1" t="n">
        <v>42800.54166666666</v>
      </c>
      <c r="B38607" t="n">
        <v>37</v>
      </c>
    </row>
    <row r="38608">
      <c r="A38608" s="1" t="n">
        <v>42800.58333333334</v>
      </c>
      <c r="B38608" t="n">
        <v>37</v>
      </c>
    </row>
    <row r="38609">
      <c r="A38609" s="1" t="n">
        <v>42800.625</v>
      </c>
      <c r="B38609" t="n">
        <v>37</v>
      </c>
    </row>
    <row r="38610">
      <c r="A38610" s="1" t="n">
        <v>42800.66666666666</v>
      </c>
      <c r="B38610" t="n">
        <v>37</v>
      </c>
    </row>
    <row r="38611">
      <c r="A38611" s="1" t="n">
        <v>42800.70833333334</v>
      </c>
      <c r="B38611" t="n">
        <v/>
      </c>
    </row>
    <row r="38612">
      <c r="A38612" s="1" t="n">
        <v>42800.75</v>
      </c>
      <c r="B38612" t="n">
        <v>58</v>
      </c>
    </row>
    <row r="38613">
      <c r="A38613" s="1" t="n">
        <v>42800.79166666666</v>
      </c>
      <c r="B38613" t="n">
        <v>56</v>
      </c>
    </row>
    <row r="38614">
      <c r="A38614" s="1" t="n">
        <v>42800.83333333334</v>
      </c>
      <c r="B38614" t="n">
        <v>53</v>
      </c>
    </row>
    <row r="38615">
      <c r="A38615" s="1" t="n">
        <v>42800.875</v>
      </c>
      <c r="B38615" t="n">
        <v>50</v>
      </c>
    </row>
    <row r="38616">
      <c r="A38616" s="1" t="n">
        <v>42800.91666666666</v>
      </c>
      <c r="B38616" t="n">
        <v>48</v>
      </c>
    </row>
    <row r="38617">
      <c r="A38617" s="1" t="n">
        <v>42800.95833333334</v>
      </c>
      <c r="B38617" t="n">
        <v>47</v>
      </c>
    </row>
    <row r="38618">
      <c r="A38618" s="1" t="n">
        <v>42801</v>
      </c>
      <c r="B38618" t="n">
        <v>46</v>
      </c>
    </row>
    <row r="38619">
      <c r="A38619" s="1" t="n">
        <v>42801.04166666666</v>
      </c>
      <c r="B38619" t="n">
        <v>45</v>
      </c>
    </row>
    <row r="38620">
      <c r="A38620" s="1" t="n">
        <v>42801.08333333334</v>
      </c>
      <c r="B38620" t="n">
        <v>45</v>
      </c>
    </row>
    <row r="38621">
      <c r="A38621" s="1" t="n">
        <v>42801.125</v>
      </c>
      <c r="B38621" t="n">
        <v>44</v>
      </c>
    </row>
    <row r="38622">
      <c r="A38622" s="1" t="n">
        <v>42801.16666666666</v>
      </c>
      <c r="B38622" t="n">
        <v>44</v>
      </c>
    </row>
    <row r="38623">
      <c r="A38623" s="1" t="n">
        <v>42801.20833333334</v>
      </c>
      <c r="B38623" t="n">
        <v>57</v>
      </c>
    </row>
    <row r="38624">
      <c r="A38624" s="1" t="n">
        <v>42801.25</v>
      </c>
      <c r="B38624" t="n">
        <v>57</v>
      </c>
    </row>
    <row r="38625">
      <c r="A38625" s="1" t="n">
        <v>42801.29166666666</v>
      </c>
      <c r="B38625" t="n">
        <v>56</v>
      </c>
    </row>
    <row r="38626">
      <c r="A38626" s="1" t="n">
        <v>42801.33333333334</v>
      </c>
      <c r="B38626" t="n">
        <v>52</v>
      </c>
    </row>
    <row r="38627">
      <c r="A38627" s="1" t="n">
        <v>42801.375</v>
      </c>
      <c r="B38627" t="n">
        <v>49</v>
      </c>
    </row>
    <row r="38628">
      <c r="A38628" s="1" t="n">
        <v>42801.41666666666</v>
      </c>
      <c r="B38628" t="n">
        <v>48</v>
      </c>
    </row>
    <row r="38629">
      <c r="A38629" s="1" t="n">
        <v>42801.45833333334</v>
      </c>
      <c r="B38629" t="n">
        <v>46</v>
      </c>
    </row>
    <row r="38630">
      <c r="A38630" s="1" t="n">
        <v>42801.5</v>
      </c>
      <c r="B38630" t="n">
        <v>45</v>
      </c>
    </row>
    <row r="38631">
      <c r="A38631" s="1" t="n">
        <v>42801.54166666666</v>
      </c>
      <c r="B38631" t="n">
        <v>45</v>
      </c>
    </row>
    <row r="38632">
      <c r="A38632" s="1" t="n">
        <v>42801.58333333334</v>
      </c>
      <c r="B38632" t="n">
        <v>44</v>
      </c>
    </row>
    <row r="38633">
      <c r="A38633" s="1" t="n">
        <v>42801.625</v>
      </c>
      <c r="B38633" t="n">
        <v>44</v>
      </c>
    </row>
    <row r="38634">
      <c r="A38634" s="1" t="n">
        <v>42801.66666666666</v>
      </c>
      <c r="B38634" t="n">
        <v>43</v>
      </c>
    </row>
    <row r="38635">
      <c r="A38635" s="1" t="n">
        <v>42801.70833333334</v>
      </c>
      <c r="B38635" t="n">
        <v>43</v>
      </c>
    </row>
    <row r="38636">
      <c r="A38636" s="1" t="n">
        <v>42801.75</v>
      </c>
      <c r="B38636" t="n">
        <v>43</v>
      </c>
    </row>
    <row r="38637">
      <c r="A38637" s="1" t="n">
        <v>42801.79166666666</v>
      </c>
      <c r="B38637" t="n">
        <v>43</v>
      </c>
    </row>
    <row r="38638">
      <c r="A38638" s="1" t="n">
        <v>42801.83333333334</v>
      </c>
      <c r="B38638" t="n">
        <v/>
      </c>
    </row>
    <row r="38639">
      <c r="A38639" s="1" t="n">
        <v>42801.875</v>
      </c>
      <c r="B38639" t="n">
        <v>42</v>
      </c>
    </row>
    <row r="38640">
      <c r="A38640" s="1" t="n">
        <v>42801.91666666666</v>
      </c>
      <c r="B38640" t="n">
        <v>42</v>
      </c>
    </row>
    <row r="38641">
      <c r="A38641" s="1" t="n">
        <v>42801.95833333334</v>
      </c>
      <c r="B38641" t="n">
        <v>42</v>
      </c>
    </row>
    <row r="38642">
      <c r="A38642" s="1" t="n">
        <v>42802</v>
      </c>
      <c r="B38642" t="n">
        <v/>
      </c>
    </row>
    <row r="38643">
      <c r="A38643" s="1" t="n">
        <v>42802.04166666666</v>
      </c>
      <c r="B38643" t="n">
        <v>42</v>
      </c>
    </row>
    <row r="38644">
      <c r="A38644" s="1" t="n">
        <v>42802.08333333334</v>
      </c>
      <c r="B38644" t="n">
        <v>64</v>
      </c>
    </row>
    <row r="38645">
      <c r="A38645" s="1" t="n">
        <v>42802.125</v>
      </c>
      <c r="B38645" t="n">
        <v>64</v>
      </c>
    </row>
    <row r="38646">
      <c r="A38646" s="1" t="n">
        <v>42802.16666666666</v>
      </c>
      <c r="B38646" t="n">
        <v>64</v>
      </c>
    </row>
    <row r="38647">
      <c r="A38647" s="1" t="n">
        <v>42802.20833333334</v>
      </c>
      <c r="B38647" t="n">
        <v>63</v>
      </c>
    </row>
    <row r="38648">
      <c r="A38648" s="1" t="n">
        <v>42802.25</v>
      </c>
      <c r="B38648" t="n">
        <v>62</v>
      </c>
    </row>
    <row r="38649">
      <c r="A38649" s="1" t="n">
        <v>42802.29166666666</v>
      </c>
      <c r="B38649" t="n">
        <v>62</v>
      </c>
    </row>
    <row r="38650">
      <c r="A38650" s="1" t="n">
        <v>42802.33333333334</v>
      </c>
      <c r="B38650" t="n">
        <v>61</v>
      </c>
    </row>
    <row r="38651">
      <c r="A38651" s="1" t="n">
        <v>42802.375</v>
      </c>
      <c r="B38651" t="n">
        <v>61</v>
      </c>
    </row>
    <row r="38652">
      <c r="A38652" s="1" t="n">
        <v>42802.41666666666</v>
      </c>
      <c r="B38652" t="n">
        <v>59</v>
      </c>
    </row>
    <row r="38653">
      <c r="A38653" s="1" t="n">
        <v>42802.45833333334</v>
      </c>
      <c r="B38653" t="n">
        <v>58</v>
      </c>
    </row>
    <row r="38654">
      <c r="A38654" s="1" t="n">
        <v>42802.5</v>
      </c>
      <c r="B38654" t="n">
        <v>55</v>
      </c>
    </row>
    <row r="38655">
      <c r="A38655" s="1" t="n">
        <v>42802.54166666666</v>
      </c>
      <c r="B38655" t="n">
        <v>52</v>
      </c>
    </row>
    <row r="38656">
      <c r="A38656" s="1" t="n">
        <v>42802.58333333334</v>
      </c>
      <c r="B38656" t="n">
        <v>53</v>
      </c>
    </row>
    <row r="38657">
      <c r="A38657" s="1" t="n">
        <v>42802.625</v>
      </c>
      <c r="B38657" t="n">
        <v>55</v>
      </c>
    </row>
    <row r="38658">
      <c r="A38658" s="1" t="n">
        <v>42802.66666666666</v>
      </c>
      <c r="B38658" t="n">
        <v>54</v>
      </c>
    </row>
    <row r="38659">
      <c r="A38659" s="1" t="n">
        <v>42802.70833333334</v>
      </c>
      <c r="B38659" t="n">
        <v>52</v>
      </c>
    </row>
    <row r="38660">
      <c r="A38660" s="1" t="n">
        <v>42802.75</v>
      </c>
      <c r="B38660" t="n">
        <v>52</v>
      </c>
    </row>
    <row r="38661">
      <c r="A38661" s="1" t="n">
        <v>42802.79166666666</v>
      </c>
      <c r="B38661" t="n">
        <v>51</v>
      </c>
    </row>
    <row r="38662">
      <c r="A38662" s="1" t="n">
        <v>42802.83333333334</v>
      </c>
      <c r="B38662" t="n">
        <v>49</v>
      </c>
    </row>
    <row r="38663">
      <c r="A38663" s="1" t="n">
        <v>42802.875</v>
      </c>
      <c r="B38663" t="n">
        <v>49</v>
      </c>
    </row>
    <row r="38664">
      <c r="A38664" s="1" t="n">
        <v>42802.91666666666</v>
      </c>
      <c r="B38664" t="n">
        <v>49</v>
      </c>
    </row>
    <row r="38665">
      <c r="A38665" s="1" t="n">
        <v>42802.95833333334</v>
      </c>
      <c r="B38665" t="n">
        <v>49</v>
      </c>
    </row>
    <row r="38666">
      <c r="A38666" s="1" t="n">
        <v>42803</v>
      </c>
      <c r="B38666" t="n">
        <v>49</v>
      </c>
    </row>
    <row r="38667">
      <c r="A38667" s="1" t="n">
        <v>42803.04166666666</v>
      </c>
      <c r="B38667" t="n">
        <v>48</v>
      </c>
    </row>
    <row r="38668">
      <c r="A38668" s="1" t="n">
        <v>42803.08333333334</v>
      </c>
      <c r="B38668" t="n">
        <v>47</v>
      </c>
    </row>
    <row r="38669">
      <c r="A38669" s="1" t="n">
        <v>42803.125</v>
      </c>
      <c r="B38669" t="n">
        <v>47</v>
      </c>
    </row>
    <row r="38670">
      <c r="A38670" s="1" t="n">
        <v>42803.16666666666</v>
      </c>
      <c r="B38670" t="n">
        <v>46</v>
      </c>
    </row>
    <row r="38671">
      <c r="A38671" s="1" t="n">
        <v>42803.20833333334</v>
      </c>
      <c r="B38671" t="n">
        <v>45</v>
      </c>
    </row>
    <row r="38672">
      <c r="A38672" s="1" t="n">
        <v>42803.25</v>
      </c>
      <c r="B38672" t="n">
        <v>45</v>
      </c>
    </row>
    <row r="38673">
      <c r="A38673" s="1" t="n">
        <v>42803.29166666666</v>
      </c>
      <c r="B38673" t="n">
        <v>44</v>
      </c>
    </row>
    <row r="38674">
      <c r="A38674" s="1" t="n">
        <v>42803.33333333334</v>
      </c>
      <c r="B38674" t="n">
        <v>44</v>
      </c>
    </row>
    <row r="38675">
      <c r="A38675" s="1" t="n">
        <v>42803.375</v>
      </c>
      <c r="B38675" t="n">
        <v>44</v>
      </c>
    </row>
    <row r="38676">
      <c r="A38676" s="1" t="n">
        <v>42803.41666666666</v>
      </c>
      <c r="B38676" t="n">
        <v>44</v>
      </c>
    </row>
    <row r="38677">
      <c r="A38677" s="1" t="n">
        <v>42803.45833333334</v>
      </c>
      <c r="B38677" t="n">
        <v>43</v>
      </c>
    </row>
    <row r="38678">
      <c r="A38678" s="1" t="n">
        <v>42803.5</v>
      </c>
      <c r="B38678" t="n">
        <v>43</v>
      </c>
    </row>
    <row r="38679">
      <c r="A38679" s="1" t="n">
        <v>42803.54166666666</v>
      </c>
      <c r="B38679" t="n">
        <v>43</v>
      </c>
    </row>
    <row r="38680">
      <c r="A38680" s="1" t="n">
        <v>42803.58333333334</v>
      </c>
      <c r="B38680" t="n">
        <v>43</v>
      </c>
    </row>
    <row r="38681">
      <c r="A38681" s="1" t="n">
        <v>42803.625</v>
      </c>
      <c r="B38681" t="n">
        <v>43</v>
      </c>
    </row>
    <row r="38682">
      <c r="A38682" s="1" t="n">
        <v>42803.66666666666</v>
      </c>
      <c r="B38682" t="n">
        <v>42</v>
      </c>
    </row>
    <row r="38683">
      <c r="A38683" s="1" t="n">
        <v>42803.70833333334</v>
      </c>
      <c r="B38683" t="n">
        <v>42</v>
      </c>
    </row>
    <row r="38684">
      <c r="A38684" s="1" t="n">
        <v>42803.75</v>
      </c>
      <c r="B38684" t="n">
        <v>42</v>
      </c>
    </row>
    <row r="38685">
      <c r="A38685" s="1" t="n">
        <v>42803.79166666666</v>
      </c>
      <c r="B38685" t="n">
        <v>42</v>
      </c>
    </row>
    <row r="38686">
      <c r="A38686" s="1" t="n">
        <v>42803.83333333334</v>
      </c>
      <c r="B38686" t="n">
        <v>43</v>
      </c>
    </row>
    <row r="38687">
      <c r="A38687" s="1" t="n">
        <v>42803.875</v>
      </c>
      <c r="B38687" t="n">
        <v>46</v>
      </c>
    </row>
    <row r="38688">
      <c r="A38688" s="1" t="n">
        <v>42803.91666666666</v>
      </c>
      <c r="B38688" t="n">
        <v>46</v>
      </c>
    </row>
    <row r="38689">
      <c r="A38689" s="1" t="n">
        <v>42803.95833333334</v>
      </c>
      <c r="B38689" t="n">
        <v>45</v>
      </c>
    </row>
    <row r="38690">
      <c r="A38690" s="1" t="n">
        <v>42804</v>
      </c>
      <c r="B38690" t="n">
        <v>44</v>
      </c>
    </row>
    <row r="38691">
      <c r="A38691" s="1" t="n">
        <v>42804.04166666666</v>
      </c>
      <c r="B38691" t="n">
        <v>44</v>
      </c>
    </row>
    <row r="38692">
      <c r="A38692" s="1" t="n">
        <v>42804.08333333334</v>
      </c>
      <c r="B38692" t="n">
        <v>43</v>
      </c>
    </row>
    <row r="38693">
      <c r="A38693" s="1" t="n">
        <v>42804.125</v>
      </c>
      <c r="B38693" t="n">
        <v>43</v>
      </c>
    </row>
    <row r="38694">
      <c r="A38694" s="1" t="n">
        <v>42804.16666666666</v>
      </c>
      <c r="B38694" t="n">
        <v>43</v>
      </c>
    </row>
    <row r="38695">
      <c r="A38695" s="1" t="n">
        <v>42804.20833333334</v>
      </c>
      <c r="B38695" t="n">
        <v>43</v>
      </c>
    </row>
    <row r="38696">
      <c r="A38696" s="1" t="n">
        <v>42804.25</v>
      </c>
      <c r="B38696" t="n">
        <v>43</v>
      </c>
    </row>
    <row r="38697">
      <c r="A38697" s="1" t="n">
        <v>42804.29166666666</v>
      </c>
      <c r="B38697" t="n">
        <v>42</v>
      </c>
    </row>
    <row r="38698">
      <c r="A38698" s="1" t="n">
        <v>42804.33333333334</v>
      </c>
      <c r="B38698" t="n">
        <v>43</v>
      </c>
    </row>
    <row r="38699">
      <c r="A38699" s="1" t="n">
        <v>42804.375</v>
      </c>
      <c r="B38699" t="n">
        <v>44</v>
      </c>
    </row>
    <row r="38700">
      <c r="A38700" s="1" t="n">
        <v>42804.41666666666</v>
      </c>
      <c r="B38700" t="n">
        <v>44</v>
      </c>
    </row>
    <row r="38701">
      <c r="A38701" s="1" t="n">
        <v>42804.45833333334</v>
      </c>
      <c r="B38701" t="n">
        <v>44</v>
      </c>
    </row>
    <row r="38702">
      <c r="A38702" s="1" t="n">
        <v>42804.5</v>
      </c>
      <c r="B38702" t="n">
        <v>43</v>
      </c>
    </row>
    <row r="38703">
      <c r="A38703" s="1" t="n">
        <v>42804.54166666666</v>
      </c>
      <c r="B38703" t="n">
        <v>43</v>
      </c>
    </row>
    <row r="38704">
      <c r="A38704" s="1" t="n">
        <v>42804.58333333334</v>
      </c>
      <c r="B38704" t="n">
        <v>43</v>
      </c>
    </row>
    <row r="38705">
      <c r="A38705" s="1" t="n">
        <v>42804.625</v>
      </c>
      <c r="B38705" t="n">
        <v>43</v>
      </c>
    </row>
    <row r="38706">
      <c r="A38706" s="1" t="n">
        <v>42804.66666666666</v>
      </c>
      <c r="B38706" t="n">
        <v>42</v>
      </c>
    </row>
    <row r="38707">
      <c r="A38707" s="1" t="n">
        <v>42804.70833333334</v>
      </c>
      <c r="B38707" t="n">
        <v/>
      </c>
    </row>
    <row r="38708">
      <c r="A38708" s="1" t="n">
        <v>42804.75</v>
      </c>
      <c r="B38708" t="n">
        <v>46</v>
      </c>
    </row>
    <row r="38709">
      <c r="A38709" s="1" t="n">
        <v>42804.79166666666</v>
      </c>
      <c r="B38709" t="n">
        <v>45</v>
      </c>
    </row>
    <row r="38710">
      <c r="A38710" s="1" t="n">
        <v>42804.83333333334</v>
      </c>
      <c r="B38710" t="n">
        <v>44</v>
      </c>
    </row>
    <row r="38711">
      <c r="A38711" s="1" t="n">
        <v>42804.875</v>
      </c>
      <c r="B38711" t="n">
        <v>44</v>
      </c>
    </row>
    <row r="38712">
      <c r="A38712" s="1" t="n">
        <v>42804.91666666666</v>
      </c>
      <c r="B38712" t="n">
        <v>44</v>
      </c>
    </row>
    <row r="38713">
      <c r="A38713" s="1" t="n">
        <v>42804.95833333334</v>
      </c>
      <c r="B38713" t="n">
        <v>44</v>
      </c>
    </row>
    <row r="38714">
      <c r="A38714" s="1" t="n">
        <v>42805</v>
      </c>
      <c r="B38714" t="n">
        <v>43</v>
      </c>
    </row>
    <row r="38715">
      <c r="A38715" s="1" t="n">
        <v>42805.04166666666</v>
      </c>
      <c r="B38715" t="n">
        <v>43</v>
      </c>
    </row>
    <row r="38716">
      <c r="A38716" s="1" t="n">
        <v>42805.08333333334</v>
      </c>
      <c r="B38716" t="n">
        <v>43</v>
      </c>
    </row>
    <row r="38717">
      <c r="A38717" s="1" t="n">
        <v>42805.125</v>
      </c>
      <c r="B38717" t="n">
        <v>43</v>
      </c>
    </row>
    <row r="38718">
      <c r="A38718" s="1" t="n">
        <v>42805.16666666666</v>
      </c>
      <c r="B38718" t="n">
        <v>43</v>
      </c>
    </row>
    <row r="38719">
      <c r="A38719" s="1" t="n">
        <v>42805.20833333334</v>
      </c>
      <c r="B38719" t="n">
        <v>43</v>
      </c>
    </row>
    <row r="38720">
      <c r="A38720" s="1" t="n">
        <v>42805.25</v>
      </c>
      <c r="B38720" t="n">
        <v/>
      </c>
    </row>
    <row r="38721">
      <c r="A38721" s="1" t="n">
        <v>42805.29166666666</v>
      </c>
      <c r="B38721" t="n">
        <v>42</v>
      </c>
    </row>
    <row r="38722">
      <c r="A38722" s="1" t="n">
        <v>42805.33333333334</v>
      </c>
      <c r="B38722" t="n">
        <v>42</v>
      </c>
    </row>
    <row r="38723">
      <c r="A38723" s="1" t="n">
        <v>42805.375</v>
      </c>
      <c r="B38723" t="n">
        <v>42</v>
      </c>
    </row>
    <row r="38724">
      <c r="A38724" s="1" t="n">
        <v>42805.41666666666</v>
      </c>
      <c r="B38724" t="n">
        <v>42</v>
      </c>
    </row>
    <row r="38725">
      <c r="A38725" s="1" t="n">
        <v>42805.45833333334</v>
      </c>
      <c r="B38725" t="n">
        <v>42</v>
      </c>
    </row>
    <row r="38726">
      <c r="A38726" s="1" t="n">
        <v>42805.5</v>
      </c>
      <c r="B38726" t="n">
        <v>42</v>
      </c>
    </row>
    <row r="38727">
      <c r="A38727" s="1" t="n">
        <v>42805.54166666666</v>
      </c>
      <c r="B38727" t="n">
        <v>42</v>
      </c>
    </row>
    <row r="38728">
      <c r="A38728" s="1" t="n">
        <v>42805.58333333334</v>
      </c>
      <c r="B38728" t="n">
        <v>43</v>
      </c>
    </row>
    <row r="38729">
      <c r="A38729" s="1" t="n">
        <v>42805.625</v>
      </c>
      <c r="B38729" t="n">
        <v>44</v>
      </c>
    </row>
    <row r="38730">
      <c r="A38730" s="1" t="n">
        <v>42805.66666666666</v>
      </c>
      <c r="B38730" t="n">
        <v>45</v>
      </c>
    </row>
    <row r="38731">
      <c r="A38731" s="1" t="n">
        <v>42805.70833333334</v>
      </c>
      <c r="B38731" t="n">
        <v/>
      </c>
    </row>
    <row r="38732">
      <c r="A38732" s="1" t="n">
        <v>42805.75</v>
      </c>
      <c r="B38732" t="n">
        <v>46</v>
      </c>
    </row>
    <row r="38733">
      <c r="A38733" s="1" t="n">
        <v>42805.79166666666</v>
      </c>
      <c r="B38733" t="n">
        <v>46</v>
      </c>
    </row>
    <row r="38734">
      <c r="A38734" s="1" t="n">
        <v>42805.83333333334</v>
      </c>
      <c r="B38734" t="n">
        <v>45</v>
      </c>
    </row>
    <row r="38735">
      <c r="A38735" s="1" t="n">
        <v>42805.875</v>
      </c>
      <c r="B38735" t="n">
        <v>45</v>
      </c>
    </row>
    <row r="38736">
      <c r="A38736" s="1" t="n">
        <v>42805.91666666666</v>
      </c>
      <c r="B38736" t="n">
        <v>45</v>
      </c>
    </row>
    <row r="38737">
      <c r="A38737" s="1" t="n">
        <v>42805.95833333334</v>
      </c>
      <c r="B38737" t="n">
        <v>44</v>
      </c>
    </row>
    <row r="38738">
      <c r="A38738" s="1" t="n">
        <v>42806</v>
      </c>
      <c r="B38738" t="n">
        <v>45</v>
      </c>
    </row>
    <row r="38739">
      <c r="A38739" s="1" t="n">
        <v>42806.04166666666</v>
      </c>
      <c r="B38739" t="n">
        <v>46</v>
      </c>
    </row>
    <row r="38740">
      <c r="A38740" s="1" t="n">
        <v>42806.08333333334</v>
      </c>
      <c r="B38740" t="n">
        <v>47</v>
      </c>
    </row>
    <row r="38741">
      <c r="A38741" s="1" t="n">
        <v>42806.125</v>
      </c>
      <c r="B38741" t="n">
        <v>48</v>
      </c>
    </row>
    <row r="38742">
      <c r="A38742" s="1" t="n">
        <v>42806.16666666666</v>
      </c>
      <c r="B38742" t="n">
        <v>47</v>
      </c>
    </row>
    <row r="38743">
      <c r="A38743" s="1" t="n">
        <v>42806.20833333334</v>
      </c>
      <c r="B38743" t="n">
        <v>46</v>
      </c>
    </row>
    <row r="38744">
      <c r="A38744" s="1" t="n">
        <v>42806.25</v>
      </c>
      <c r="B38744" t="n">
        <v>45</v>
      </c>
    </row>
    <row r="38745">
      <c r="A38745" s="1" t="n">
        <v>42806.29166666666</v>
      </c>
      <c r="B38745" t="n">
        <v>45</v>
      </c>
    </row>
    <row r="38746">
      <c r="A38746" s="1" t="n">
        <v>42806.33333333334</v>
      </c>
      <c r="B38746" t="n">
        <v>45</v>
      </c>
    </row>
    <row r="38747">
      <c r="A38747" s="1" t="n">
        <v>42806.375</v>
      </c>
      <c r="B38747" t="n">
        <v>44</v>
      </c>
    </row>
    <row r="38748">
      <c r="A38748" s="1" t="n">
        <v>42806.41666666666</v>
      </c>
      <c r="B38748" t="n">
        <v>45</v>
      </c>
    </row>
    <row r="38749">
      <c r="A38749" s="1" t="n">
        <v>42806.45833333334</v>
      </c>
      <c r="B38749" t="n">
        <v>45</v>
      </c>
    </row>
    <row r="38750">
      <c r="A38750" s="1" t="n">
        <v>42806.5</v>
      </c>
      <c r="B38750" t="n">
        <v>45</v>
      </c>
    </row>
    <row r="38751">
      <c r="A38751" s="1" t="n">
        <v>42806.54166666666</v>
      </c>
      <c r="B38751" t="n">
        <v>44</v>
      </c>
    </row>
    <row r="38752">
      <c r="A38752" s="1" t="n">
        <v>42806.58333333334</v>
      </c>
      <c r="B38752" t="n">
        <v>44</v>
      </c>
    </row>
    <row r="38753">
      <c r="A38753" s="1" t="n">
        <v>42806.625</v>
      </c>
      <c r="B38753" t="n">
        <v>44</v>
      </c>
    </row>
    <row r="38754">
      <c r="A38754" s="1" t="n">
        <v>42806.66666666666</v>
      </c>
      <c r="B38754" t="n">
        <v>43</v>
      </c>
    </row>
    <row r="38755">
      <c r="A38755" s="1" t="n">
        <v>42806.70833333334</v>
      </c>
      <c r="B38755" t="n">
        <v>43</v>
      </c>
    </row>
    <row r="38756">
      <c r="A38756" s="1" t="n">
        <v>42806.75</v>
      </c>
      <c r="B38756" t="n">
        <v>43</v>
      </c>
    </row>
    <row r="38757">
      <c r="A38757" s="1" t="n">
        <v>42806.79166666666</v>
      </c>
      <c r="B38757" t="n">
        <v>43</v>
      </c>
    </row>
    <row r="38758">
      <c r="A38758" s="1" t="n">
        <v>42806.83333333334</v>
      </c>
      <c r="B38758" t="n">
        <v>43</v>
      </c>
    </row>
    <row r="38759">
      <c r="A38759" s="1" t="n">
        <v>42806.875</v>
      </c>
      <c r="B38759" t="n">
        <v>43</v>
      </c>
    </row>
    <row r="38760">
      <c r="A38760" s="1" t="n">
        <v>42806.91666666666</v>
      </c>
      <c r="B38760" t="n">
        <v>43</v>
      </c>
    </row>
    <row r="38761">
      <c r="A38761" s="1" t="n">
        <v>42806.95833333334</v>
      </c>
      <c r="B38761" t="n">
        <v>43</v>
      </c>
    </row>
    <row r="38762">
      <c r="A38762" s="1" t="n">
        <v>42807</v>
      </c>
      <c r="B38762" t="n">
        <v>43</v>
      </c>
    </row>
    <row r="38763">
      <c r="A38763" s="1" t="n">
        <v>42807.04166666666</v>
      </c>
      <c r="B38763" t="n">
        <v>42</v>
      </c>
    </row>
    <row r="38764">
      <c r="A38764" s="1" t="n">
        <v>42807.08333333334</v>
      </c>
      <c r="B38764" t="n">
        <v>42</v>
      </c>
    </row>
    <row r="38765">
      <c r="A38765" s="1" t="n">
        <v>42807.125</v>
      </c>
      <c r="B38765" t="n">
        <v>42</v>
      </c>
    </row>
    <row r="38766">
      <c r="A38766" s="1" t="n">
        <v>42807.16666666666</v>
      </c>
      <c r="B38766" t="n">
        <v>42</v>
      </c>
    </row>
    <row r="38767">
      <c r="A38767" s="1" t="n">
        <v>42807.20833333334</v>
      </c>
      <c r="B38767" t="n">
        <v>42</v>
      </c>
    </row>
    <row r="38768">
      <c r="A38768" s="1" t="n">
        <v>42807.25</v>
      </c>
      <c r="B38768" t="n">
        <v>42</v>
      </c>
    </row>
    <row r="38769">
      <c r="A38769" s="1" t="n">
        <v>42807.29166666666</v>
      </c>
      <c r="B38769" t="n">
        <v>42</v>
      </c>
    </row>
    <row r="38770">
      <c r="A38770" s="1" t="n">
        <v>42807.33333333334</v>
      </c>
      <c r="B38770" t="n">
        <v>42</v>
      </c>
    </row>
    <row r="38771">
      <c r="A38771" s="1" t="n">
        <v>42807.375</v>
      </c>
      <c r="B38771" t="n">
        <v>42</v>
      </c>
    </row>
    <row r="38772">
      <c r="A38772" s="1" t="n">
        <v>42807.41666666666</v>
      </c>
      <c r="B38772" t="n">
        <v>42</v>
      </c>
    </row>
    <row r="38773">
      <c r="A38773" s="1" t="n">
        <v>42807.45833333334</v>
      </c>
      <c r="B38773" t="n">
        <v>42</v>
      </c>
    </row>
    <row r="38774">
      <c r="A38774" s="1" t="n">
        <v>42807.5</v>
      </c>
      <c r="B38774" t="n">
        <v>42</v>
      </c>
    </row>
    <row r="38775">
      <c r="A38775" s="1" t="n">
        <v>42807.54166666666</v>
      </c>
      <c r="B38775" t="n">
        <v>41</v>
      </c>
    </row>
    <row r="38776">
      <c r="A38776" s="1" t="n">
        <v>42807.58333333334</v>
      </c>
      <c r="B38776" t="n">
        <v>41</v>
      </c>
    </row>
    <row r="38777">
      <c r="A38777" s="1" t="n">
        <v>42807.625</v>
      </c>
      <c r="B38777" t="n">
        <v>41</v>
      </c>
    </row>
    <row r="38778">
      <c r="A38778" s="1" t="n">
        <v>42807.66666666666</v>
      </c>
      <c r="B38778" t="n">
        <v>41</v>
      </c>
    </row>
    <row r="38779">
      <c r="A38779" s="1" t="n">
        <v>42807.70833333334</v>
      </c>
      <c r="B38779" t="n">
        <v>41</v>
      </c>
    </row>
    <row r="38780">
      <c r="A38780" s="1" t="n">
        <v>42807.75</v>
      </c>
      <c r="B38780" t="n">
        <v>45</v>
      </c>
    </row>
    <row r="38781">
      <c r="A38781" s="1" t="n">
        <v>42807.79166666666</v>
      </c>
      <c r="B38781" t="n">
        <v>48</v>
      </c>
    </row>
    <row r="38782">
      <c r="A38782" s="1" t="n">
        <v>42807.83333333334</v>
      </c>
      <c r="B38782" t="n">
        <v>50</v>
      </c>
    </row>
    <row r="38783">
      <c r="A38783" s="1" t="n">
        <v>42807.875</v>
      </c>
      <c r="B38783" t="n">
        <v>48</v>
      </c>
    </row>
    <row r="38784">
      <c r="A38784" s="1" t="n">
        <v>42807.91666666666</v>
      </c>
      <c r="B38784" t="n">
        <v>49</v>
      </c>
    </row>
    <row r="38785">
      <c r="A38785" s="1" t="n">
        <v>42807.95833333334</v>
      </c>
      <c r="B38785" t="n">
        <v>48</v>
      </c>
    </row>
    <row r="38786">
      <c r="A38786" s="1" t="n">
        <v>42808</v>
      </c>
      <c r="B38786" t="n">
        <v>46</v>
      </c>
    </row>
    <row r="38787">
      <c r="A38787" s="1" t="n">
        <v>42808.04166666666</v>
      </c>
      <c r="B38787" t="n">
        <v>45</v>
      </c>
    </row>
    <row r="38788">
      <c r="A38788" s="1" t="n">
        <v>42808.08333333334</v>
      </c>
      <c r="B38788" t="n">
        <v>45</v>
      </c>
    </row>
    <row r="38789">
      <c r="A38789" s="1" t="n">
        <v>42808.125</v>
      </c>
      <c r="B38789" t="n">
        <v>45</v>
      </c>
    </row>
    <row r="38790">
      <c r="A38790" s="1" t="n">
        <v>42808.16666666666</v>
      </c>
      <c r="B38790" t="n">
        <v>45</v>
      </c>
    </row>
    <row r="38791">
      <c r="A38791" s="1" t="n">
        <v>42808.20833333334</v>
      </c>
      <c r="B38791" t="n">
        <v>45</v>
      </c>
    </row>
    <row r="38792">
      <c r="A38792" s="1" t="n">
        <v>42808.25</v>
      </c>
      <c r="B38792" t="n">
        <v>44</v>
      </c>
    </row>
    <row r="38793">
      <c r="A38793" s="1" t="n">
        <v>42808.29166666666</v>
      </c>
      <c r="B38793" t="n">
        <v>44</v>
      </c>
    </row>
    <row r="38794">
      <c r="A38794" s="1" t="n">
        <v>42808.33333333334</v>
      </c>
      <c r="B38794" t="n">
        <v>44</v>
      </c>
    </row>
    <row r="38795">
      <c r="A38795" s="1" t="n">
        <v>42808.375</v>
      </c>
      <c r="B38795" t="n">
        <v>43</v>
      </c>
    </row>
    <row r="38796">
      <c r="A38796" s="1" t="n">
        <v>42808.41666666666</v>
      </c>
      <c r="B38796" t="n">
        <v>43</v>
      </c>
    </row>
    <row r="38797">
      <c r="A38797" s="1" t="n">
        <v>42808.45833333334</v>
      </c>
      <c r="B38797" t="n">
        <v>43</v>
      </c>
    </row>
    <row r="38798">
      <c r="A38798" s="1" t="n">
        <v>42808.5</v>
      </c>
      <c r="B38798" t="n">
        <v>43</v>
      </c>
    </row>
    <row r="38799">
      <c r="A38799" s="1" t="n">
        <v>42808.54166666666</v>
      </c>
      <c r="B38799" t="n">
        <v>44</v>
      </c>
    </row>
    <row r="38800">
      <c r="A38800" s="1" t="n">
        <v>42808.58333333334</v>
      </c>
      <c r="B38800" t="n">
        <v>50</v>
      </c>
    </row>
    <row r="38801">
      <c r="A38801" s="1" t="n">
        <v>42808.625</v>
      </c>
      <c r="B38801" t="n">
        <v>48</v>
      </c>
    </row>
    <row r="38802">
      <c r="A38802" s="1" t="n">
        <v>42808.66666666666</v>
      </c>
      <c r="B38802" t="n">
        <v/>
      </c>
    </row>
    <row r="38803">
      <c r="A38803" s="1" t="n">
        <v>42808.70833333334</v>
      </c>
      <c r="B38803" t="n">
        <v>51</v>
      </c>
    </row>
    <row r="38804">
      <c r="A38804" s="1" t="n">
        <v>42808.75</v>
      </c>
      <c r="B38804" t="n">
        <v>48</v>
      </c>
    </row>
    <row r="38805">
      <c r="A38805" s="1" t="n">
        <v>42808.79166666666</v>
      </c>
      <c r="B38805" t="n">
        <v>46</v>
      </c>
    </row>
    <row r="38806">
      <c r="A38806" s="1" t="n">
        <v>42808.83333333334</v>
      </c>
      <c r="B38806" t="n">
        <v>47</v>
      </c>
    </row>
    <row r="38807">
      <c r="A38807" s="1" t="n">
        <v>42808.875</v>
      </c>
      <c r="B38807" t="n">
        <v>48</v>
      </c>
    </row>
    <row r="38808">
      <c r="A38808" s="1" t="n">
        <v>42808.91666666666</v>
      </c>
      <c r="B38808" t="n">
        <v>47</v>
      </c>
    </row>
    <row r="38809">
      <c r="A38809" s="1" t="n">
        <v>42808.95833333334</v>
      </c>
      <c r="B38809" t="n">
        <v>46</v>
      </c>
    </row>
    <row r="38810">
      <c r="A38810" s="1" t="n">
        <v>42809</v>
      </c>
      <c r="B38810" t="n">
        <v>46</v>
      </c>
    </row>
    <row r="38811">
      <c r="A38811" s="1" t="n">
        <v>42809.04166666666</v>
      </c>
      <c r="B38811" t="n">
        <v>45</v>
      </c>
    </row>
    <row r="38812">
      <c r="A38812" s="1" t="n">
        <v>42809.08333333334</v>
      </c>
      <c r="B38812" t="n">
        <v>45</v>
      </c>
    </row>
    <row r="38813">
      <c r="A38813" s="1" t="n">
        <v>42809.125</v>
      </c>
      <c r="B38813" t="n">
        <v>45</v>
      </c>
    </row>
    <row r="38814">
      <c r="A38814" s="1" t="n">
        <v>42809.16666666666</v>
      </c>
      <c r="B38814" t="n">
        <v>44</v>
      </c>
    </row>
    <row r="38815">
      <c r="A38815" s="1" t="n">
        <v>42809.20833333334</v>
      </c>
      <c r="B38815" t="n">
        <v>44</v>
      </c>
    </row>
    <row r="38816">
      <c r="A38816" s="1" t="n">
        <v>42809.25</v>
      </c>
      <c r="B38816" t="n">
        <v>44</v>
      </c>
    </row>
    <row r="38817">
      <c r="A38817" s="1" t="n">
        <v>42809.29166666666</v>
      </c>
      <c r="B38817" t="n">
        <v>44</v>
      </c>
    </row>
    <row r="38818">
      <c r="A38818" s="1" t="n">
        <v>42809.33333333334</v>
      </c>
      <c r="B38818" t="n">
        <v>44</v>
      </c>
    </row>
    <row r="38819">
      <c r="A38819" s="1" t="n">
        <v>42809.375</v>
      </c>
      <c r="B38819" t="n">
        <v>43</v>
      </c>
    </row>
    <row r="38820">
      <c r="A38820" s="1" t="n">
        <v>42809.41666666666</v>
      </c>
      <c r="B38820" t="n">
        <v>43</v>
      </c>
    </row>
    <row r="38821">
      <c r="A38821" s="1" t="n">
        <v>42809.45833333334</v>
      </c>
      <c r="B38821" t="n">
        <v>43</v>
      </c>
    </row>
    <row r="38822">
      <c r="A38822" s="1" t="n">
        <v>42809.5</v>
      </c>
      <c r="B38822" t="n">
        <v>43</v>
      </c>
    </row>
    <row r="38823">
      <c r="A38823" s="1" t="n">
        <v>42809.54166666666</v>
      </c>
      <c r="B38823" t="n">
        <v>43</v>
      </c>
    </row>
    <row r="38824">
      <c r="A38824" s="1" t="n">
        <v>42809.58333333334</v>
      </c>
      <c r="B38824" t="n">
        <v/>
      </c>
    </row>
    <row r="38825">
      <c r="A38825" s="1" t="n">
        <v>42809.625</v>
      </c>
      <c r="B38825" t="n">
        <v>47</v>
      </c>
    </row>
    <row r="38826">
      <c r="A38826" s="1" t="n">
        <v>42809.66666666666</v>
      </c>
      <c r="B38826" t="n">
        <v>46</v>
      </c>
    </row>
    <row r="38827">
      <c r="A38827" s="1" t="n">
        <v>42809.70833333334</v>
      </c>
      <c r="B38827" t="n">
        <v>45</v>
      </c>
    </row>
    <row r="38828">
      <c r="A38828" s="1" t="n">
        <v>42809.75</v>
      </c>
      <c r="B38828" t="n">
        <v>44</v>
      </c>
    </row>
    <row r="38829">
      <c r="A38829" s="1" t="n">
        <v>42809.79166666666</v>
      </c>
      <c r="B38829" t="n">
        <v>44</v>
      </c>
    </row>
    <row r="38830">
      <c r="A38830" s="1" t="n">
        <v>42809.83333333334</v>
      </c>
      <c r="B38830" t="n">
        <v>44</v>
      </c>
    </row>
    <row r="38831">
      <c r="A38831" s="1" t="n">
        <v>42809.875</v>
      </c>
      <c r="B38831" t="n">
        <v>43</v>
      </c>
    </row>
    <row r="38832">
      <c r="A38832" s="1" t="n">
        <v>42809.91666666666</v>
      </c>
      <c r="B38832" t="n">
        <v>43</v>
      </c>
    </row>
    <row r="38833">
      <c r="A38833" s="1" t="n">
        <v>42809.95833333334</v>
      </c>
      <c r="B38833" t="n">
        <v>43</v>
      </c>
    </row>
    <row r="38834">
      <c r="A38834" s="1" t="n">
        <v>42810</v>
      </c>
      <c r="B38834" t="n">
        <v>43</v>
      </c>
    </row>
    <row r="38835">
      <c r="A38835" s="1" t="n">
        <v>42810.04166666666</v>
      </c>
      <c r="B38835" t="n">
        <v>43</v>
      </c>
    </row>
    <row r="38836">
      <c r="A38836" s="1" t="n">
        <v>42810.08333333334</v>
      </c>
      <c r="B38836" t="n">
        <v>43</v>
      </c>
    </row>
    <row r="38837">
      <c r="A38837" s="1" t="n">
        <v>42810.125</v>
      </c>
      <c r="B38837" t="n">
        <v>43</v>
      </c>
    </row>
    <row r="38838">
      <c r="A38838" s="1" t="n">
        <v>42810.16666666666</v>
      </c>
      <c r="B38838" t="n">
        <v>43</v>
      </c>
    </row>
    <row r="38839">
      <c r="A38839" s="1" t="n">
        <v>42810.20833333334</v>
      </c>
      <c r="B38839" t="n">
        <v>43</v>
      </c>
    </row>
    <row r="38840">
      <c r="A38840" s="1" t="n">
        <v>42810.25</v>
      </c>
      <c r="B38840" t="n">
        <v>43</v>
      </c>
    </row>
    <row r="38841">
      <c r="A38841" s="1" t="n">
        <v>42810.29166666666</v>
      </c>
      <c r="B38841" t="n">
        <v>42</v>
      </c>
    </row>
    <row r="38842">
      <c r="A38842" s="1" t="n">
        <v>42810.33333333334</v>
      </c>
      <c r="B38842" t="n">
        <v>42</v>
      </c>
    </row>
    <row r="38843">
      <c r="A38843" s="1" t="n">
        <v>42810.375</v>
      </c>
      <c r="B38843" t="n">
        <v>42</v>
      </c>
    </row>
    <row r="38844">
      <c r="A38844" s="1" t="n">
        <v>42810.41666666666</v>
      </c>
      <c r="B38844" t="n">
        <v>42</v>
      </c>
    </row>
    <row r="38845">
      <c r="A38845" s="1" t="n">
        <v>42810.45833333334</v>
      </c>
      <c r="B38845" t="n">
        <v>42</v>
      </c>
    </row>
    <row r="38846">
      <c r="A38846" s="1" t="n">
        <v>42810.5</v>
      </c>
      <c r="B38846" t="n">
        <v>42</v>
      </c>
    </row>
    <row r="38847">
      <c r="A38847" s="1" t="n">
        <v>42810.54166666666</v>
      </c>
      <c r="B38847" t="n">
        <v>42</v>
      </c>
    </row>
    <row r="38848">
      <c r="A38848" s="1" t="n">
        <v>42810.58333333334</v>
      </c>
      <c r="B38848" t="n">
        <v>42</v>
      </c>
    </row>
    <row r="38849">
      <c r="A38849" s="1" t="n">
        <v>42810.625</v>
      </c>
      <c r="B38849" t="n">
        <v>42</v>
      </c>
    </row>
    <row r="38850">
      <c r="A38850" s="1" t="n">
        <v>42810.66666666666</v>
      </c>
      <c r="B38850" t="n">
        <v>41</v>
      </c>
    </row>
    <row r="38851">
      <c r="A38851" s="1" t="n">
        <v>42810.70833333334</v>
      </c>
      <c r="B38851" t="n">
        <v/>
      </c>
    </row>
    <row r="38852">
      <c r="A38852" s="1" t="n">
        <v>42810.75</v>
      </c>
      <c r="B38852" t="n">
        <v>46</v>
      </c>
    </row>
    <row r="38853">
      <c r="A38853" s="1" t="n">
        <v>42810.79166666666</v>
      </c>
      <c r="B38853" t="n">
        <v>45</v>
      </c>
    </row>
    <row r="38854">
      <c r="A38854" s="1" t="n">
        <v>42810.83333333334</v>
      </c>
      <c r="B38854" t="n">
        <v>45</v>
      </c>
    </row>
    <row r="38855">
      <c r="A38855" s="1" t="n">
        <v>42810.875</v>
      </c>
      <c r="B38855" t="n">
        <v>44</v>
      </c>
    </row>
    <row r="38856">
      <c r="A38856" s="1" t="n">
        <v>42810.91666666666</v>
      </c>
      <c r="B38856" t="n">
        <v>44</v>
      </c>
    </row>
    <row r="38857">
      <c r="A38857" s="1" t="n">
        <v>42810.95833333334</v>
      </c>
      <c r="B38857" t="n">
        <v>44</v>
      </c>
    </row>
    <row r="38858">
      <c r="A38858" s="1" t="n">
        <v>42811</v>
      </c>
      <c r="B38858" t="n">
        <v>44</v>
      </c>
    </row>
    <row r="38859">
      <c r="A38859" s="1" t="n">
        <v>42811.04166666666</v>
      </c>
      <c r="B38859" t="n">
        <v>44</v>
      </c>
    </row>
    <row r="38860">
      <c r="A38860" s="1" t="n">
        <v>42811.08333333334</v>
      </c>
      <c r="B38860" t="n">
        <v>44</v>
      </c>
    </row>
    <row r="38861">
      <c r="A38861" s="1" t="n">
        <v>42811.125</v>
      </c>
      <c r="B38861" t="n">
        <v>44</v>
      </c>
    </row>
    <row r="38862">
      <c r="A38862" s="1" t="n">
        <v>42811.16666666666</v>
      </c>
      <c r="B38862" t="n">
        <v/>
      </c>
    </row>
    <row r="38863">
      <c r="A38863" s="1" t="n">
        <v>42811.20833333334</v>
      </c>
      <c r="B38863" t="n">
        <v>60</v>
      </c>
    </row>
    <row r="38864">
      <c r="A38864" s="1" t="n">
        <v>42811.25</v>
      </c>
      <c r="B38864" t="n">
        <v>58</v>
      </c>
    </row>
    <row r="38865">
      <c r="A38865" s="1" t="n">
        <v>42811.29166666666</v>
      </c>
      <c r="B38865" t="n">
        <v>54</v>
      </c>
    </row>
    <row r="38866">
      <c r="A38866" s="1" t="n">
        <v>42811.33333333334</v>
      </c>
      <c r="B38866" t="n">
        <v>50</v>
      </c>
    </row>
    <row r="38867">
      <c r="A38867" s="1" t="n">
        <v>42811.375</v>
      </c>
      <c r="B38867" t="n">
        <v>48</v>
      </c>
    </row>
    <row r="38868">
      <c r="A38868" s="1" t="n">
        <v>42811.41666666666</v>
      </c>
      <c r="B38868" t="n">
        <v>47</v>
      </c>
    </row>
    <row r="38869">
      <c r="A38869" s="1" t="n">
        <v>42811.45833333334</v>
      </c>
      <c r="B38869" t="n">
        <v>46</v>
      </c>
    </row>
    <row r="38870">
      <c r="A38870" s="1" t="n">
        <v>42811.5</v>
      </c>
      <c r="B38870" t="n">
        <v>46</v>
      </c>
    </row>
    <row r="38871">
      <c r="A38871" s="1" t="n">
        <v>42811.54166666666</v>
      </c>
      <c r="B38871" t="n">
        <v>45</v>
      </c>
    </row>
    <row r="38872">
      <c r="A38872" s="1" t="n">
        <v>42811.58333333334</v>
      </c>
      <c r="B38872" t="n">
        <v>45</v>
      </c>
    </row>
    <row r="38873">
      <c r="A38873" s="1" t="n">
        <v>42811.625</v>
      </c>
      <c r="B38873" t="n">
        <v>45</v>
      </c>
    </row>
    <row r="38874">
      <c r="A38874" s="1" t="n">
        <v>42811.66666666666</v>
      </c>
      <c r="B38874" t="n">
        <v>44</v>
      </c>
    </row>
    <row r="38875">
      <c r="A38875" s="1" t="n">
        <v>42811.70833333334</v>
      </c>
      <c r="B38875" t="n">
        <v>44</v>
      </c>
    </row>
    <row r="38876">
      <c r="A38876" s="1" t="n">
        <v>42811.75</v>
      </c>
      <c r="B38876" t="n">
        <v>44</v>
      </c>
    </row>
    <row r="38877">
      <c r="A38877" s="1" t="n">
        <v>42811.79166666666</v>
      </c>
      <c r="B38877" t="n">
        <v>44</v>
      </c>
    </row>
    <row r="38878">
      <c r="A38878" s="1" t="n">
        <v>42811.83333333334</v>
      </c>
      <c r="B38878" t="n">
        <v>43</v>
      </c>
    </row>
    <row r="38879">
      <c r="A38879" s="1" t="n">
        <v>42811.875</v>
      </c>
      <c r="B38879" t="n">
        <v>43</v>
      </c>
    </row>
    <row r="38880">
      <c r="A38880" s="1" t="n">
        <v>42811.91666666666</v>
      </c>
      <c r="B38880" t="n">
        <v>43</v>
      </c>
    </row>
    <row r="38881">
      <c r="A38881" s="1" t="n">
        <v>42811.95833333334</v>
      </c>
      <c r="B38881" t="n">
        <v>43</v>
      </c>
    </row>
    <row r="38882">
      <c r="A38882" s="1" t="n">
        <v>42812</v>
      </c>
      <c r="B38882" t="n">
        <v>43</v>
      </c>
    </row>
    <row r="38883">
      <c r="A38883" s="1" t="n">
        <v>42812.04166666666</v>
      </c>
      <c r="B38883" t="n">
        <v>43</v>
      </c>
    </row>
    <row r="38884">
      <c r="A38884" s="1" t="n">
        <v>42812.08333333334</v>
      </c>
      <c r="B38884" t="n">
        <v>43</v>
      </c>
    </row>
    <row r="38885">
      <c r="A38885" s="1" t="n">
        <v>42812.125</v>
      </c>
      <c r="B38885" t="n">
        <v>43</v>
      </c>
    </row>
    <row r="38886">
      <c r="A38886" s="1" t="n">
        <v>42812.16666666666</v>
      </c>
      <c r="B38886" t="n">
        <v>43</v>
      </c>
    </row>
    <row r="38887">
      <c r="A38887" s="1" t="n">
        <v>42812.20833333334</v>
      </c>
      <c r="B38887" t="n">
        <v>43</v>
      </c>
    </row>
    <row r="38888">
      <c r="A38888" s="1" t="n">
        <v>42812.25</v>
      </c>
      <c r="B38888" t="n">
        <v/>
      </c>
    </row>
    <row r="38889">
      <c r="A38889" s="1" t="n">
        <v>42812.29166666666</v>
      </c>
      <c r="B38889" t="n">
        <v>42</v>
      </c>
    </row>
    <row r="38890">
      <c r="A38890" s="1" t="n">
        <v>42812.33333333334</v>
      </c>
      <c r="B38890" t="n">
        <v>42</v>
      </c>
    </row>
    <row r="38891">
      <c r="A38891" s="1" t="n">
        <v>42812.375</v>
      </c>
      <c r="B38891" t="n">
        <v>42</v>
      </c>
    </row>
    <row r="38892">
      <c r="A38892" s="1" t="n">
        <v>42812.41666666666</v>
      </c>
      <c r="B38892" t="n">
        <v>42</v>
      </c>
    </row>
    <row r="38893">
      <c r="A38893" s="1" t="n">
        <v>42812.45833333334</v>
      </c>
      <c r="B38893" t="n">
        <v>42</v>
      </c>
    </row>
    <row r="38894">
      <c r="A38894" s="1" t="n">
        <v>42812.5</v>
      </c>
      <c r="B38894" t="n">
        <v>42</v>
      </c>
    </row>
    <row r="38895">
      <c r="A38895" s="1" t="n">
        <v>42812.54166666666</v>
      </c>
      <c r="B38895" t="n">
        <v>42</v>
      </c>
    </row>
    <row r="38896">
      <c r="A38896" s="1" t="n">
        <v>42812.58333333334</v>
      </c>
      <c r="B38896" t="n">
        <v>42</v>
      </c>
    </row>
    <row r="38897">
      <c r="A38897" s="1" t="n">
        <v>42812.625</v>
      </c>
      <c r="B38897" t="n">
        <v>42</v>
      </c>
    </row>
    <row r="38898">
      <c r="A38898" s="1" t="n">
        <v>42812.66666666666</v>
      </c>
      <c r="B38898" t="n">
        <v/>
      </c>
    </row>
    <row r="38899">
      <c r="A38899" s="1" t="n">
        <v>42812.70833333334</v>
      </c>
      <c r="B38899" t="n">
        <v/>
      </c>
    </row>
    <row r="38900">
      <c r="A38900" s="1" t="n">
        <v>42812.75</v>
      </c>
      <c r="B38900" t="n">
        <v/>
      </c>
    </row>
    <row r="38901">
      <c r="A38901" s="1" t="n">
        <v>42812.79166666666</v>
      </c>
      <c r="B38901" t="n">
        <v/>
      </c>
    </row>
    <row r="38902">
      <c r="A38902" s="1" t="n">
        <v>42812.83333333334</v>
      </c>
      <c r="B38902" t="n">
        <v>42</v>
      </c>
    </row>
    <row r="38903">
      <c r="A38903" s="1" t="n">
        <v>42812.875</v>
      </c>
      <c r="B38903" t="n">
        <v>42</v>
      </c>
    </row>
    <row r="38904">
      <c r="A38904" s="1" t="n">
        <v>42812.91666666666</v>
      </c>
      <c r="B38904" t="n">
        <v>42</v>
      </c>
    </row>
    <row r="38905">
      <c r="A38905" s="1" t="n">
        <v>42812.95833333334</v>
      </c>
      <c r="B38905" t="n">
        <v>42</v>
      </c>
    </row>
    <row r="38906">
      <c r="A38906" s="1" t="n">
        <v>42813</v>
      </c>
      <c r="B38906" t="n">
        <v/>
      </c>
    </row>
    <row r="38907">
      <c r="A38907" s="1" t="n">
        <v>42813.04166666666</v>
      </c>
      <c r="B38907" t="n">
        <v>44</v>
      </c>
    </row>
    <row r="38908">
      <c r="A38908" s="1" t="n">
        <v>42813.08333333334</v>
      </c>
      <c r="B38908" t="n">
        <v>49</v>
      </c>
    </row>
    <row r="38909">
      <c r="A38909" s="1" t="n">
        <v>42813.125</v>
      </c>
      <c r="B38909" t="n">
        <v>49</v>
      </c>
    </row>
    <row r="38910">
      <c r="A38910" s="1" t="n">
        <v>42813.16666666666</v>
      </c>
      <c r="B38910" t="n">
        <v>48</v>
      </c>
    </row>
    <row r="38911">
      <c r="A38911" s="1" t="n">
        <v>42813.20833333334</v>
      </c>
      <c r="B38911" t="n">
        <v>47</v>
      </c>
    </row>
    <row r="38912">
      <c r="A38912" s="1" t="n">
        <v>42813.25</v>
      </c>
      <c r="B38912" t="n">
        <v>46</v>
      </c>
    </row>
    <row r="38913">
      <c r="A38913" s="1" t="n">
        <v>42813.29166666666</v>
      </c>
      <c r="B38913" t="n">
        <v>46</v>
      </c>
    </row>
    <row r="38914">
      <c r="A38914" s="1" t="n">
        <v>42813.33333333334</v>
      </c>
      <c r="B38914" t="n">
        <v>45</v>
      </c>
    </row>
    <row r="38915">
      <c r="A38915" s="1" t="n">
        <v>42813.375</v>
      </c>
      <c r="B38915" t="n">
        <v>45</v>
      </c>
    </row>
    <row r="38916">
      <c r="A38916" s="1" t="n">
        <v>42813.41666666666</v>
      </c>
      <c r="B38916" t="n">
        <v>45</v>
      </c>
    </row>
    <row r="38917">
      <c r="A38917" s="1" t="n">
        <v>42813.45833333334</v>
      </c>
      <c r="B38917" t="n">
        <v>44</v>
      </c>
    </row>
    <row r="38918">
      <c r="A38918" s="1" t="n">
        <v>42813.5</v>
      </c>
      <c r="B38918" t="n">
        <v>44</v>
      </c>
    </row>
    <row r="38919">
      <c r="A38919" s="1" t="n">
        <v>42813.54166666666</v>
      </c>
      <c r="B38919" t="n">
        <v>44</v>
      </c>
    </row>
    <row r="38920">
      <c r="A38920" s="1" t="n">
        <v>42813.58333333334</v>
      </c>
      <c r="B38920" t="n">
        <v>47</v>
      </c>
    </row>
    <row r="38921">
      <c r="A38921" s="1" t="n">
        <v>42813.625</v>
      </c>
      <c r="B38921" t="n">
        <v>48</v>
      </c>
    </row>
    <row r="38922">
      <c r="A38922" s="1" t="n">
        <v>42813.66666666666</v>
      </c>
      <c r="B38922" t="n">
        <v>47</v>
      </c>
    </row>
    <row r="38923">
      <c r="A38923" s="1" t="n">
        <v>42813.70833333334</v>
      </c>
      <c r="B38923" t="n">
        <v>46</v>
      </c>
    </row>
    <row r="38924">
      <c r="A38924" s="1" t="n">
        <v>42813.75</v>
      </c>
      <c r="B38924" t="n">
        <v>46</v>
      </c>
    </row>
    <row r="38925">
      <c r="A38925" s="1" t="n">
        <v>42813.79166666666</v>
      </c>
      <c r="B38925" t="n">
        <v/>
      </c>
    </row>
    <row r="38926">
      <c r="A38926" s="1" t="n">
        <v>42813.83333333334</v>
      </c>
      <c r="B38926" t="n">
        <v>48</v>
      </c>
    </row>
    <row r="38927">
      <c r="A38927" s="1" t="n">
        <v>42813.875</v>
      </c>
      <c r="B38927" t="n">
        <v>47</v>
      </c>
    </row>
    <row r="38928">
      <c r="A38928" s="1" t="n">
        <v>42813.91666666666</v>
      </c>
      <c r="B38928" t="n">
        <v>46</v>
      </c>
    </row>
    <row r="38929">
      <c r="A38929" s="1" t="n">
        <v>42813.95833333334</v>
      </c>
      <c r="B38929" t="n">
        <v>46</v>
      </c>
    </row>
    <row r="38930">
      <c r="A38930" s="1" t="n">
        <v>42814</v>
      </c>
      <c r="B38930" t="n">
        <v>45</v>
      </c>
    </row>
    <row r="38931">
      <c r="A38931" s="1" t="n">
        <v>42814.04166666666</v>
      </c>
      <c r="B38931" t="n">
        <v>45</v>
      </c>
    </row>
    <row r="38932">
      <c r="A38932" s="1" t="n">
        <v>42814.08333333334</v>
      </c>
      <c r="B38932" t="n">
        <v>45</v>
      </c>
    </row>
    <row r="38933">
      <c r="A38933" s="1" t="n">
        <v>42814.125</v>
      </c>
      <c r="B38933" t="n">
        <v>44</v>
      </c>
    </row>
    <row r="38934">
      <c r="A38934" s="1" t="n">
        <v>42814.16666666666</v>
      </c>
      <c r="B38934" t="n">
        <v>44</v>
      </c>
    </row>
    <row r="38935">
      <c r="A38935" s="1" t="n">
        <v>42814.20833333334</v>
      </c>
      <c r="B38935" t="n">
        <v>44</v>
      </c>
    </row>
    <row r="38936">
      <c r="A38936" s="1" t="n">
        <v>42814.25</v>
      </c>
      <c r="B38936" t="n">
        <v>44</v>
      </c>
    </row>
    <row r="38937">
      <c r="A38937" s="1" t="n">
        <v>42814.29166666666</v>
      </c>
      <c r="B38937" t="n">
        <v>44</v>
      </c>
    </row>
    <row r="38938">
      <c r="A38938" s="1" t="n">
        <v>42814.33333333334</v>
      </c>
      <c r="B38938" t="n">
        <v>44</v>
      </c>
    </row>
    <row r="38939">
      <c r="A38939" s="1" t="n">
        <v>42814.375</v>
      </c>
      <c r="B38939" t="n">
        <v>44</v>
      </c>
    </row>
    <row r="38940">
      <c r="A38940" s="1" t="n">
        <v>42814.41666666666</v>
      </c>
      <c r="B38940" t="n">
        <v>44</v>
      </c>
    </row>
    <row r="38941">
      <c r="A38941" s="1" t="n">
        <v>42814.45833333334</v>
      </c>
      <c r="B38941" t="n">
        <v>43</v>
      </c>
    </row>
    <row r="38942">
      <c r="A38942" s="1" t="n">
        <v>42814.5</v>
      </c>
      <c r="B38942" t="n">
        <v>43</v>
      </c>
    </row>
    <row r="38943">
      <c r="A38943" s="1" t="n">
        <v>42814.54166666666</v>
      </c>
      <c r="B38943" t="n">
        <v>43</v>
      </c>
    </row>
    <row r="38944">
      <c r="A38944" s="1" t="n">
        <v>42814.58333333334</v>
      </c>
      <c r="B38944" t="n">
        <v>43</v>
      </c>
    </row>
    <row r="38945">
      <c r="A38945" s="1" t="n">
        <v>42814.625</v>
      </c>
      <c r="B38945" t="n">
        <v>43</v>
      </c>
    </row>
    <row r="38946">
      <c r="A38946" s="1" t="n">
        <v>42814.66666666666</v>
      </c>
      <c r="B38946" t="n">
        <v>43</v>
      </c>
    </row>
    <row r="38947">
      <c r="A38947" s="1" t="n">
        <v>42814.70833333334</v>
      </c>
      <c r="B38947" t="n">
        <v/>
      </c>
    </row>
    <row r="38948">
      <c r="A38948" s="1" t="n">
        <v>42814.75</v>
      </c>
      <c r="B38948" t="n">
        <v>63</v>
      </c>
    </row>
    <row r="38949">
      <c r="A38949" s="1" t="n">
        <v>42814.79166666666</v>
      </c>
      <c r="B38949" t="n">
        <v>61</v>
      </c>
    </row>
    <row r="38950">
      <c r="A38950" s="1" t="n">
        <v>42814.83333333334</v>
      </c>
      <c r="B38950" t="n">
        <v>60</v>
      </c>
    </row>
    <row r="38951">
      <c r="A38951" s="1" t="n">
        <v>42814.875</v>
      </c>
      <c r="B38951" t="n">
        <v>56</v>
      </c>
    </row>
    <row r="38952">
      <c r="A38952" s="1" t="n">
        <v>42814.91666666666</v>
      </c>
      <c r="B38952" t="n">
        <v>55</v>
      </c>
    </row>
    <row r="38953">
      <c r="A38953" s="1" t="n">
        <v>42814.95833333334</v>
      </c>
      <c r="B38953" t="n">
        <v>51</v>
      </c>
    </row>
    <row r="38954">
      <c r="A38954" s="1" t="n">
        <v>42815</v>
      </c>
      <c r="B38954" t="n">
        <v>48</v>
      </c>
    </row>
    <row r="38955">
      <c r="A38955" s="1" t="n">
        <v>42815.04166666666</v>
      </c>
      <c r="B38955" t="n">
        <v>47</v>
      </c>
    </row>
    <row r="38956">
      <c r="A38956" s="1" t="n">
        <v>42815.08333333334</v>
      </c>
      <c r="B38956" t="n">
        <v>46</v>
      </c>
    </row>
    <row r="38957">
      <c r="A38957" s="1" t="n">
        <v>42815.125</v>
      </c>
      <c r="B38957" t="n">
        <v>46</v>
      </c>
    </row>
    <row r="38958">
      <c r="A38958" s="1" t="n">
        <v>42815.16666666666</v>
      </c>
      <c r="B38958" t="n">
        <v>46</v>
      </c>
    </row>
    <row r="38959">
      <c r="A38959" s="1" t="n">
        <v>42815.20833333334</v>
      </c>
      <c r="B38959" t="n">
        <v>45</v>
      </c>
    </row>
    <row r="38960">
      <c r="A38960" s="1" t="n">
        <v>42815.25</v>
      </c>
      <c r="B38960" t="n">
        <v>45</v>
      </c>
    </row>
    <row r="38961">
      <c r="A38961" s="1" t="n">
        <v>42815.29166666666</v>
      </c>
      <c r="B38961" t="n">
        <v>45</v>
      </c>
    </row>
    <row r="38962">
      <c r="A38962" s="1" t="n">
        <v>42815.33333333334</v>
      </c>
      <c r="B38962" t="n">
        <v>45</v>
      </c>
    </row>
    <row r="38963">
      <c r="A38963" s="1" t="n">
        <v>42815.375</v>
      </c>
      <c r="B38963" t="n">
        <v>44</v>
      </c>
    </row>
    <row r="38964">
      <c r="A38964" s="1" t="n">
        <v>42815.41666666666</v>
      </c>
      <c r="B38964" t="n">
        <v>44</v>
      </c>
    </row>
    <row r="38965">
      <c r="A38965" s="1" t="n">
        <v>42815.45833333334</v>
      </c>
      <c r="B38965" t="n">
        <v>44</v>
      </c>
    </row>
    <row r="38966">
      <c r="A38966" s="1" t="n">
        <v>42815.5</v>
      </c>
      <c r="B38966" t="n">
        <v>44</v>
      </c>
    </row>
    <row r="38967">
      <c r="A38967" s="1" t="n">
        <v>42815.54166666666</v>
      </c>
      <c r="B38967" t="n">
        <v>44</v>
      </c>
    </row>
    <row r="38968">
      <c r="A38968" s="1" t="n">
        <v>42815.58333333334</v>
      </c>
      <c r="B38968" t="n">
        <v>43</v>
      </c>
    </row>
    <row r="38969">
      <c r="A38969" s="1" t="n">
        <v>42815.625</v>
      </c>
      <c r="B38969" t="n">
        <v>43</v>
      </c>
    </row>
    <row r="38970">
      <c r="A38970" s="1" t="n">
        <v>42815.66666666666</v>
      </c>
      <c r="B38970" t="n">
        <v>43</v>
      </c>
    </row>
    <row r="38971">
      <c r="A38971" s="1" t="n">
        <v>42815.70833333334</v>
      </c>
      <c r="B38971" t="n">
        <v>43</v>
      </c>
    </row>
    <row r="38972">
      <c r="A38972" s="1" t="n">
        <v>42815.75</v>
      </c>
      <c r="B38972" t="n">
        <v>43</v>
      </c>
    </row>
    <row r="38973">
      <c r="A38973" s="1" t="n">
        <v>42815.79166666666</v>
      </c>
      <c r="B38973" t="n">
        <v/>
      </c>
    </row>
    <row r="38974">
      <c r="A38974" s="1" t="n">
        <v>42815.83333333334</v>
      </c>
      <c r="B38974" t="n">
        <v>42</v>
      </c>
    </row>
    <row r="38975">
      <c r="A38975" s="1" t="n">
        <v>42815.875</v>
      </c>
      <c r="B38975" t="n">
        <v>42</v>
      </c>
    </row>
    <row r="38976">
      <c r="A38976" s="1" t="n">
        <v>42815.91666666666</v>
      </c>
      <c r="B38976" t="n">
        <v>42</v>
      </c>
    </row>
    <row r="38977">
      <c r="A38977" s="1" t="n">
        <v>42815.95833333334</v>
      </c>
      <c r="B38977" t="n">
        <v>42</v>
      </c>
    </row>
    <row r="38978">
      <c r="A38978" s="1" t="n">
        <v>42816</v>
      </c>
      <c r="B38978" t="n">
        <v>42</v>
      </c>
    </row>
    <row r="38979">
      <c r="A38979" s="1" t="n">
        <v>42816.04166666666</v>
      </c>
      <c r="B38979" t="n">
        <v>42</v>
      </c>
    </row>
    <row r="38980">
      <c r="A38980" s="1" t="n">
        <v>42816.08333333334</v>
      </c>
      <c r="B38980" t="n">
        <v>42</v>
      </c>
    </row>
    <row r="38981">
      <c r="A38981" s="1" t="n">
        <v>42816.125</v>
      </c>
      <c r="B38981" t="n">
        <v>42</v>
      </c>
    </row>
    <row r="38982">
      <c r="A38982" s="1" t="n">
        <v>42816.16666666666</v>
      </c>
      <c r="B38982" t="n">
        <v>42</v>
      </c>
    </row>
    <row r="38983">
      <c r="A38983" s="1" t="n">
        <v>42816.20833333334</v>
      </c>
      <c r="B38983" t="n">
        <v>42</v>
      </c>
    </row>
    <row r="38984">
      <c r="A38984" s="1" t="n">
        <v>42816.25</v>
      </c>
      <c r="B38984" t="n">
        <v>42</v>
      </c>
    </row>
    <row r="38985">
      <c r="A38985" s="1" t="n">
        <v>42816.29166666666</v>
      </c>
      <c r="B38985" t="n">
        <v>42</v>
      </c>
    </row>
    <row r="38986">
      <c r="A38986" s="1" t="n">
        <v>42816.33333333334</v>
      </c>
      <c r="B38986" t="n">
        <v>42</v>
      </c>
    </row>
    <row r="38987">
      <c r="A38987" s="1" t="n">
        <v>42816.375</v>
      </c>
      <c r="B38987" t="n">
        <v>42</v>
      </c>
    </row>
    <row r="38988">
      <c r="A38988" s="1" t="n">
        <v>42816.41666666666</v>
      </c>
      <c r="B38988" t="n">
        <v>42</v>
      </c>
    </row>
    <row r="38989">
      <c r="A38989" s="1" t="n">
        <v>42816.45833333334</v>
      </c>
      <c r="B38989" t="n">
        <v>42</v>
      </c>
    </row>
    <row r="38990">
      <c r="A38990" s="1" t="n">
        <v>42816.5</v>
      </c>
      <c r="B38990" t="n">
        <v>41</v>
      </c>
    </row>
    <row r="38991">
      <c r="A38991" s="1" t="n">
        <v>42816.54166666666</v>
      </c>
      <c r="B38991" t="n">
        <v>41</v>
      </c>
    </row>
    <row r="38992">
      <c r="A38992" s="1" t="n">
        <v>42816.58333333334</v>
      </c>
      <c r="B38992" t="n">
        <v>41</v>
      </c>
    </row>
    <row r="38993">
      <c r="A38993" s="1" t="n">
        <v>42816.625</v>
      </c>
      <c r="B38993" t="n">
        <v>41</v>
      </c>
    </row>
    <row r="38994">
      <c r="A38994" s="1" t="n">
        <v>42816.66666666666</v>
      </c>
      <c r="B38994" t="n">
        <v>41</v>
      </c>
    </row>
    <row r="38995">
      <c r="A38995" s="1" t="n">
        <v>42816.70833333334</v>
      </c>
      <c r="B38995" t="n">
        <v>41</v>
      </c>
    </row>
    <row r="38996">
      <c r="A38996" s="1" t="n">
        <v>42816.75</v>
      </c>
      <c r="B38996" t="n">
        <v>41</v>
      </c>
    </row>
    <row r="38997">
      <c r="A38997" s="1" t="n">
        <v>42816.79166666666</v>
      </c>
      <c r="B38997" t="n">
        <v>41</v>
      </c>
    </row>
    <row r="38998">
      <c r="A38998" s="1" t="n">
        <v>42816.83333333334</v>
      </c>
      <c r="B38998" t="n">
        <v>41</v>
      </c>
    </row>
    <row r="38999">
      <c r="A38999" s="1" t="n">
        <v>42816.875</v>
      </c>
      <c r="B38999" t="n">
        <v>56</v>
      </c>
    </row>
    <row r="39000">
      <c r="A39000" s="1" t="n">
        <v>42816.91666666666</v>
      </c>
      <c r="B39000" t="n">
        <v>54</v>
      </c>
    </row>
    <row r="39001">
      <c r="A39001" s="1" t="n">
        <v>42816.95833333334</v>
      </c>
      <c r="B39001" t="n">
        <v>52</v>
      </c>
    </row>
    <row r="39002">
      <c r="A39002" s="1" t="n">
        <v>42817</v>
      </c>
      <c r="B39002" t="n">
        <v>49</v>
      </c>
    </row>
    <row r="39003">
      <c r="A39003" s="1" t="n">
        <v>42817.04166666666</v>
      </c>
      <c r="B39003" t="n">
        <v>48</v>
      </c>
    </row>
    <row r="39004">
      <c r="A39004" s="1" t="n">
        <v>42817.08333333334</v>
      </c>
      <c r="B39004" t="n">
        <v>47</v>
      </c>
    </row>
    <row r="39005">
      <c r="A39005" s="1" t="n">
        <v>42817.125</v>
      </c>
      <c r="B39005" t="n">
        <v>46</v>
      </c>
    </row>
    <row r="39006">
      <c r="A39006" s="1" t="n">
        <v>42817.16666666666</v>
      </c>
      <c r="B39006" t="n">
        <v>46</v>
      </c>
    </row>
    <row r="39007">
      <c r="A39007" s="1" t="n">
        <v>42817.20833333334</v>
      </c>
      <c r="B39007" t="n">
        <v>45</v>
      </c>
    </row>
    <row r="39008">
      <c r="A39008" s="1" t="n">
        <v>42817.25</v>
      </c>
      <c r="B39008" t="n">
        <v>45</v>
      </c>
    </row>
    <row r="39009">
      <c r="A39009" s="1" t="n">
        <v>42817.29166666666</v>
      </c>
      <c r="B39009" t="n">
        <v>45</v>
      </c>
    </row>
    <row r="39010">
      <c r="A39010" s="1" t="n">
        <v>42817.33333333334</v>
      </c>
      <c r="B39010" t="n">
        <v>45</v>
      </c>
    </row>
    <row r="39011">
      <c r="A39011" s="1" t="n">
        <v>42817.375</v>
      </c>
      <c r="B39011" t="n">
        <v>44</v>
      </c>
    </row>
    <row r="39012">
      <c r="A39012" s="1" t="n">
        <v>42817.41666666666</v>
      </c>
      <c r="B39012" t="n">
        <v>44</v>
      </c>
    </row>
    <row r="39013">
      <c r="A39013" s="1" t="n">
        <v>42817.45833333334</v>
      </c>
      <c r="B39013" t="n">
        <v>44</v>
      </c>
    </row>
    <row r="39014">
      <c r="A39014" s="1" t="n">
        <v>42817.5</v>
      </c>
      <c r="B39014" t="n">
        <v>44</v>
      </c>
    </row>
    <row r="39015">
      <c r="A39015" s="1" t="n">
        <v>42817.54166666666</v>
      </c>
      <c r="B39015" t="n">
        <v>44</v>
      </c>
    </row>
    <row r="39016">
      <c r="A39016" s="1" t="n">
        <v>42817.58333333334</v>
      </c>
      <c r="B39016" t="n">
        <v>44</v>
      </c>
    </row>
    <row r="39017">
      <c r="A39017" s="1" t="n">
        <v>42817.625</v>
      </c>
      <c r="B39017" t="n">
        <v>45</v>
      </c>
    </row>
    <row r="39018">
      <c r="A39018" s="1" t="n">
        <v>42817.66666666666</v>
      </c>
      <c r="B39018" t="n">
        <v>45</v>
      </c>
    </row>
    <row r="39019">
      <c r="A39019" s="1" t="n">
        <v>42817.70833333334</v>
      </c>
      <c r="B39019" t="n">
        <v>46</v>
      </c>
    </row>
    <row r="39020">
      <c r="A39020" s="1" t="n">
        <v>42817.75</v>
      </c>
      <c r="B39020" t="n">
        <v>47</v>
      </c>
    </row>
    <row r="39021">
      <c r="A39021" s="1" t="n">
        <v>42817.79166666666</v>
      </c>
      <c r="B39021" t="n">
        <v>46</v>
      </c>
    </row>
    <row r="39022">
      <c r="A39022" s="1" t="n">
        <v>42817.83333333334</v>
      </c>
      <c r="B39022" t="n">
        <v>46</v>
      </c>
    </row>
    <row r="39023">
      <c r="A39023" s="1" t="n">
        <v>42817.875</v>
      </c>
      <c r="B39023" t="n">
        <v>46</v>
      </c>
    </row>
    <row r="39024">
      <c r="A39024" s="1" t="n">
        <v>42817.91666666666</v>
      </c>
      <c r="B39024" t="n">
        <v>49</v>
      </c>
    </row>
    <row r="39025">
      <c r="A39025" s="1" t="n">
        <v>42817.95833333334</v>
      </c>
      <c r="B39025" t="n">
        <v>55</v>
      </c>
    </row>
    <row r="39026">
      <c r="A39026" s="1" t="n">
        <v>42818</v>
      </c>
      <c r="B39026" t="n">
        <v>53</v>
      </c>
    </row>
    <row r="39027">
      <c r="A39027" s="1" t="n">
        <v>42818.04166666666</v>
      </c>
      <c r="B39027" t="n">
        <v>49</v>
      </c>
    </row>
    <row r="39028">
      <c r="A39028" s="1" t="n">
        <v>42818.08333333334</v>
      </c>
      <c r="B39028" t="n">
        <v>48</v>
      </c>
    </row>
    <row r="39029">
      <c r="A39029" s="1" t="n">
        <v>42818.125</v>
      </c>
      <c r="B39029" t="n">
        <v>47</v>
      </c>
    </row>
    <row r="39030">
      <c r="A39030" s="1" t="n">
        <v>42818.16666666666</v>
      </c>
      <c r="B39030" t="n">
        <v>46</v>
      </c>
    </row>
    <row r="39031">
      <c r="A39031" s="1" t="n">
        <v>42818.20833333334</v>
      </c>
      <c r="B39031" t="n">
        <v>46</v>
      </c>
    </row>
    <row r="39032">
      <c r="A39032" s="1" t="n">
        <v>42818.25</v>
      </c>
      <c r="B39032" t="n">
        <v>45</v>
      </c>
    </row>
    <row r="39033">
      <c r="A39033" s="1" t="n">
        <v>42818.29166666666</v>
      </c>
      <c r="B39033" t="n">
        <v>45</v>
      </c>
    </row>
    <row r="39034">
      <c r="A39034" s="1" t="n">
        <v>42818.33333333334</v>
      </c>
      <c r="B39034" t="n">
        <v>45</v>
      </c>
    </row>
    <row r="39035">
      <c r="A39035" s="1" t="n">
        <v>42818.375</v>
      </c>
      <c r="B39035" t="n">
        <v>45</v>
      </c>
    </row>
    <row r="39036">
      <c r="A39036" s="1" t="n">
        <v>42818.41666666666</v>
      </c>
      <c r="B39036" t="n">
        <v>45</v>
      </c>
    </row>
    <row r="39037">
      <c r="A39037" s="1" t="n">
        <v>42818.45833333334</v>
      </c>
      <c r="B39037" t="n">
        <v>44</v>
      </c>
    </row>
    <row r="39038">
      <c r="A39038" s="1" t="n">
        <v>42818.5</v>
      </c>
      <c r="B39038" t="n">
        <v>44</v>
      </c>
    </row>
    <row r="39039">
      <c r="A39039" s="1" t="n">
        <v>42818.54166666666</v>
      </c>
      <c r="B39039" t="n">
        <v>44</v>
      </c>
    </row>
    <row r="39040">
      <c r="A39040" s="1" t="n">
        <v>42818.58333333334</v>
      </c>
      <c r="B39040" t="n">
        <v>48</v>
      </c>
    </row>
    <row r="39041">
      <c r="A39041" s="1" t="n">
        <v>42818.625</v>
      </c>
      <c r="B39041" t="n">
        <v>52</v>
      </c>
    </row>
    <row r="39042">
      <c r="A39042" s="1" t="n">
        <v>42818.66666666666</v>
      </c>
      <c r="B39042" t="n">
        <v>51</v>
      </c>
    </row>
    <row r="39043">
      <c r="A39043" s="1" t="n">
        <v>42818.70833333334</v>
      </c>
      <c r="B39043" t="n">
        <v>49</v>
      </c>
    </row>
    <row r="39044">
      <c r="A39044" s="1" t="n">
        <v>42818.75</v>
      </c>
      <c r="B39044" t="n">
        <v>48</v>
      </c>
    </row>
    <row r="39045">
      <c r="A39045" s="1" t="n">
        <v>42818.79166666666</v>
      </c>
      <c r="B39045" t="n">
        <v>47</v>
      </c>
    </row>
    <row r="39046">
      <c r="A39046" s="1" t="n">
        <v>42818.83333333334</v>
      </c>
      <c r="B39046" t="n">
        <v>46</v>
      </c>
    </row>
    <row r="39047">
      <c r="A39047" s="1" t="n">
        <v>42818.875</v>
      </c>
      <c r="B39047" t="n">
        <v>46</v>
      </c>
    </row>
    <row r="39048">
      <c r="A39048" s="1" t="n">
        <v>42818.91666666666</v>
      </c>
      <c r="B39048" t="n">
        <v>45</v>
      </c>
    </row>
    <row r="39049">
      <c r="A39049" s="1" t="n">
        <v>42818.95833333334</v>
      </c>
      <c r="B39049" t="n">
        <v>45</v>
      </c>
    </row>
    <row r="39050">
      <c r="A39050" s="1" t="n">
        <v>42819</v>
      </c>
      <c r="B39050" t="n">
        <v>45</v>
      </c>
    </row>
    <row r="39051">
      <c r="A39051" s="1" t="n">
        <v>42819.04166666666</v>
      </c>
      <c r="B39051" t="n">
        <v>45</v>
      </c>
    </row>
    <row r="39052">
      <c r="A39052" s="1" t="n">
        <v>42819.08333333334</v>
      </c>
      <c r="B39052" t="n">
        <v>45</v>
      </c>
    </row>
    <row r="39053">
      <c r="A39053" s="1" t="n">
        <v>42819.125</v>
      </c>
      <c r="B39053" t="n">
        <v/>
      </c>
    </row>
    <row r="39054">
      <c r="A39054" s="1" t="n">
        <v>42819.16666666666</v>
      </c>
      <c r="B39054" t="n">
        <v>44</v>
      </c>
    </row>
    <row r="39055">
      <c r="A39055" s="1" t="n">
        <v>42819.20833333334</v>
      </c>
      <c r="B39055" t="n">
        <v>44</v>
      </c>
    </row>
    <row r="39056">
      <c r="A39056" s="1" t="n">
        <v>42819.25</v>
      </c>
      <c r="B39056" t="n">
        <v>44</v>
      </c>
    </row>
    <row r="39057">
      <c r="A39057" s="1" t="n">
        <v>42819.29166666666</v>
      </c>
      <c r="B39057" t="n">
        <v>44</v>
      </c>
    </row>
    <row r="39058">
      <c r="A39058" s="1" t="n">
        <v>42819.33333333334</v>
      </c>
      <c r="B39058" t="n">
        <v>44</v>
      </c>
    </row>
    <row r="39059">
      <c r="A39059" s="1" t="n">
        <v>42819.375</v>
      </c>
      <c r="B39059" t="n">
        <v>44</v>
      </c>
    </row>
    <row r="39060">
      <c r="A39060" s="1" t="n">
        <v>42819.41666666666</v>
      </c>
      <c r="B39060" t="n">
        <v>44</v>
      </c>
    </row>
    <row r="39061">
      <c r="A39061" s="1" t="n">
        <v>42819.45833333334</v>
      </c>
      <c r="B39061" t="n">
        <v>44</v>
      </c>
    </row>
    <row r="39062">
      <c r="A39062" s="1" t="n">
        <v>42819.5</v>
      </c>
      <c r="B39062" t="n">
        <v>44</v>
      </c>
    </row>
    <row r="39063">
      <c r="A39063" s="1" t="n">
        <v>42819.54166666666</v>
      </c>
      <c r="B39063" t="n">
        <v>46</v>
      </c>
    </row>
    <row r="39064">
      <c r="A39064" s="1" t="n">
        <v>42819.58333333334</v>
      </c>
      <c r="B39064" t="n">
        <v>49</v>
      </c>
    </row>
    <row r="39065">
      <c r="A39065" s="1" t="n">
        <v>42819.625</v>
      </c>
      <c r="B39065" t="n">
        <v>48</v>
      </c>
    </row>
    <row r="39066">
      <c r="A39066" s="1" t="n">
        <v>42819.66666666666</v>
      </c>
      <c r="B39066" t="n">
        <v>47</v>
      </c>
    </row>
    <row r="39067">
      <c r="A39067" s="1" t="n">
        <v>42819.70833333334</v>
      </c>
      <c r="B39067" t="n">
        <v/>
      </c>
    </row>
    <row r="39068">
      <c r="A39068" s="1" t="n">
        <v>42819.75</v>
      </c>
      <c r="B39068" t="n">
        <v>57</v>
      </c>
    </row>
    <row r="39069">
      <c r="A39069" s="1" t="n">
        <v>42819.79166666666</v>
      </c>
      <c r="B39069" t="n">
        <v>55</v>
      </c>
    </row>
    <row r="39070">
      <c r="A39070" s="1" t="n">
        <v>42819.83333333334</v>
      </c>
      <c r="B39070" t="n">
        <v>51</v>
      </c>
    </row>
    <row r="39071">
      <c r="A39071" s="1" t="n">
        <v>42819.875</v>
      </c>
      <c r="B39071" t="n">
        <v>49</v>
      </c>
    </row>
    <row r="39072">
      <c r="A39072" s="1" t="n">
        <v>42819.91666666666</v>
      </c>
      <c r="B39072" t="n">
        <v>48</v>
      </c>
    </row>
    <row r="39073">
      <c r="A39073" s="1" t="n">
        <v>42819.95833333334</v>
      </c>
      <c r="B39073" t="n">
        <v>47</v>
      </c>
    </row>
    <row r="39074">
      <c r="A39074" s="1" t="n">
        <v>42820</v>
      </c>
      <c r="B39074" t="n">
        <v>46</v>
      </c>
    </row>
    <row r="39075">
      <c r="A39075" s="1" t="n">
        <v>42820.04166666666</v>
      </c>
      <c r="B39075" t="n">
        <v>46</v>
      </c>
    </row>
    <row r="39076">
      <c r="A39076" s="1" t="n">
        <v>42820.08333333334</v>
      </c>
      <c r="B39076" t="n">
        <v>46</v>
      </c>
    </row>
    <row r="39077">
      <c r="A39077" s="1" t="n">
        <v>42820.125</v>
      </c>
      <c r="B39077" t="n">
        <v/>
      </c>
    </row>
    <row r="39078">
      <c r="A39078" s="1" t="n">
        <v>42820.16666666666</v>
      </c>
      <c r="B39078" t="n">
        <v>45</v>
      </c>
    </row>
    <row r="39079">
      <c r="A39079" s="1" t="n">
        <v>42820.20833333334</v>
      </c>
      <c r="B39079" t="n">
        <v>57</v>
      </c>
    </row>
    <row r="39080">
      <c r="A39080" s="1" t="n">
        <v>42820.25</v>
      </c>
      <c r="B39080" t="n">
        <v>56</v>
      </c>
    </row>
    <row r="39081">
      <c r="A39081" s="1" t="n">
        <v>42820.29166666666</v>
      </c>
      <c r="B39081" t="n">
        <v>55</v>
      </c>
    </row>
    <row r="39082">
      <c r="A39082" s="1" t="n">
        <v>42820.33333333334</v>
      </c>
      <c r="B39082" t="n">
        <v>53</v>
      </c>
    </row>
    <row r="39083">
      <c r="A39083" s="1" t="n">
        <v>42820.375</v>
      </c>
      <c r="B39083" t="n">
        <v>50</v>
      </c>
    </row>
    <row r="39084">
      <c r="A39084" s="1" t="n">
        <v>42820.41666666666</v>
      </c>
      <c r="B39084" t="n">
        <v>48</v>
      </c>
    </row>
    <row r="39085">
      <c r="A39085" s="1" t="n">
        <v>42820.45833333334</v>
      </c>
      <c r="B39085" t="n">
        <v>47</v>
      </c>
    </row>
    <row r="39086">
      <c r="A39086" s="1" t="n">
        <v>42820.5</v>
      </c>
      <c r="B39086" t="n">
        <v>47</v>
      </c>
    </row>
    <row r="39087">
      <c r="A39087" s="1" t="n">
        <v>42820.54166666666</v>
      </c>
      <c r="B39087" t="n">
        <v>51</v>
      </c>
    </row>
    <row r="39088">
      <c r="A39088" s="1" t="n">
        <v>42820.58333333334</v>
      </c>
      <c r="B39088" t="n">
        <v>51</v>
      </c>
    </row>
    <row r="39089">
      <c r="A39089" s="1" t="n">
        <v>42820.625</v>
      </c>
      <c r="B39089" t="n">
        <v>49</v>
      </c>
    </row>
    <row r="39090">
      <c r="A39090" s="1" t="n">
        <v>42820.66666666666</v>
      </c>
      <c r="B39090" t="n">
        <v>48</v>
      </c>
    </row>
    <row r="39091">
      <c r="A39091" s="1" t="n">
        <v>42820.70833333334</v>
      </c>
      <c r="B39091" t="n">
        <v>47</v>
      </c>
    </row>
    <row r="39092">
      <c r="A39092" s="1" t="n">
        <v>42820.75</v>
      </c>
      <c r="B39092" t="n">
        <v>47</v>
      </c>
    </row>
    <row r="39093">
      <c r="A39093" s="1" t="n">
        <v>42820.79166666666</v>
      </c>
      <c r="B39093" t="n">
        <v>46</v>
      </c>
    </row>
    <row r="39094">
      <c r="A39094" s="1" t="n">
        <v>42820.83333333334</v>
      </c>
      <c r="B39094" t="n">
        <v>46</v>
      </c>
    </row>
    <row r="39095">
      <c r="A39095" s="1" t="n">
        <v>42820.875</v>
      </c>
      <c r="B39095" t="n">
        <v>45</v>
      </c>
    </row>
    <row r="39096">
      <c r="A39096" s="1" t="n">
        <v>42820.91666666666</v>
      </c>
      <c r="B39096" t="n">
        <v>45</v>
      </c>
    </row>
    <row r="39097">
      <c r="A39097" s="1" t="n">
        <v>42820.95833333334</v>
      </c>
      <c r="B39097" t="n">
        <v>45</v>
      </c>
    </row>
    <row r="39098">
      <c r="A39098" s="1" t="n">
        <v>42821</v>
      </c>
      <c r="B39098" t="n">
        <v>45</v>
      </c>
    </row>
    <row r="39099">
      <c r="A39099" s="1" t="n">
        <v>42821.04166666666</v>
      </c>
      <c r="B39099" t="n">
        <v>45</v>
      </c>
    </row>
    <row r="39100">
      <c r="A39100" s="1" t="n">
        <v>42821.08333333334</v>
      </c>
      <c r="B39100" t="n">
        <v>45</v>
      </c>
    </row>
    <row r="39101">
      <c r="A39101" s="1" t="n">
        <v>42821.125</v>
      </c>
      <c r="B39101" t="n">
        <v>44</v>
      </c>
    </row>
    <row r="39102">
      <c r="A39102" s="1" t="n">
        <v>42821.16666666666</v>
      </c>
      <c r="B39102" t="n">
        <v>44</v>
      </c>
    </row>
    <row r="39103">
      <c r="A39103" s="1" t="n">
        <v>42821.20833333334</v>
      </c>
      <c r="B39103" t="n">
        <v>44</v>
      </c>
    </row>
    <row r="39104">
      <c r="A39104" s="1" t="n">
        <v>42821.25</v>
      </c>
      <c r="B39104" t="n">
        <v>44</v>
      </c>
    </row>
    <row r="39105">
      <c r="A39105" s="1" t="n">
        <v>42821.29166666666</v>
      </c>
      <c r="B39105" t="n">
        <v>44</v>
      </c>
    </row>
    <row r="39106">
      <c r="A39106" s="1" t="n">
        <v>42821.33333333334</v>
      </c>
      <c r="B39106" t="n">
        <v>44</v>
      </c>
    </row>
    <row r="39107">
      <c r="A39107" s="1" t="n">
        <v>42821.375</v>
      </c>
      <c r="B39107" t="n">
        <v>44</v>
      </c>
    </row>
    <row r="39108">
      <c r="A39108" s="1" t="n">
        <v>42821.41666666666</v>
      </c>
      <c r="B39108" t="n">
        <v>44</v>
      </c>
    </row>
    <row r="39109">
      <c r="A39109" s="1" t="n">
        <v>42821.45833333334</v>
      </c>
      <c r="B39109" t="n">
        <v>44</v>
      </c>
    </row>
    <row r="39110">
      <c r="A39110" s="1" t="n">
        <v>42821.5</v>
      </c>
      <c r="B39110" t="n">
        <v>44</v>
      </c>
    </row>
    <row r="39111">
      <c r="A39111" s="1" t="n">
        <v>42821.54166666666</v>
      </c>
      <c r="B39111" t="n">
        <v>44</v>
      </c>
    </row>
    <row r="39112">
      <c r="A39112" s="1" t="n">
        <v>42821.58333333334</v>
      </c>
      <c r="B39112" t="n">
        <v>44</v>
      </c>
    </row>
    <row r="39113">
      <c r="A39113" s="1" t="n">
        <v>42821.625</v>
      </c>
      <c r="B39113" t="n">
        <v>43</v>
      </c>
    </row>
    <row r="39114">
      <c r="A39114" s="1" t="n">
        <v>42821.66666666666</v>
      </c>
      <c r="B39114" t="n">
        <v>43</v>
      </c>
    </row>
    <row r="39115">
      <c r="A39115" s="1" t="n">
        <v>42821.70833333334</v>
      </c>
      <c r="B39115" t="n">
        <v>43</v>
      </c>
    </row>
    <row r="39116">
      <c r="A39116" s="1" t="n">
        <v>42821.75</v>
      </c>
      <c r="B39116" t="n">
        <v>43</v>
      </c>
    </row>
    <row r="39117">
      <c r="A39117" s="1" t="n">
        <v>42821.79166666666</v>
      </c>
      <c r="B39117" t="n">
        <v>43</v>
      </c>
    </row>
    <row r="39118">
      <c r="A39118" s="1" t="n">
        <v>42821.83333333334</v>
      </c>
      <c r="B39118" t="n">
        <v>43</v>
      </c>
    </row>
    <row r="39119">
      <c r="A39119" s="1" t="n">
        <v>42821.875</v>
      </c>
      <c r="B39119" t="n">
        <v>43</v>
      </c>
    </row>
    <row r="39120">
      <c r="A39120" s="1" t="n">
        <v>42821.91666666666</v>
      </c>
      <c r="B39120" t="n">
        <v>43</v>
      </c>
    </row>
    <row r="39121">
      <c r="A39121" s="1" t="n">
        <v>42821.95833333334</v>
      </c>
      <c r="B39121" t="n">
        <v>43</v>
      </c>
    </row>
    <row r="39122">
      <c r="A39122" s="1" t="n">
        <v>42822</v>
      </c>
      <c r="B39122" t="n">
        <v>43</v>
      </c>
    </row>
    <row r="39123">
      <c r="A39123" s="1" t="n">
        <v>42822.04166666666</v>
      </c>
      <c r="B39123" t="n">
        <v>43</v>
      </c>
    </row>
    <row r="39124">
      <c r="A39124" s="1" t="n">
        <v>42822.08333333334</v>
      </c>
      <c r="B39124" t="n">
        <v>43</v>
      </c>
    </row>
    <row r="39125">
      <c r="A39125" s="1" t="n">
        <v>42822.125</v>
      </c>
      <c r="B39125" t="n">
        <v/>
      </c>
    </row>
    <row r="39126">
      <c r="A39126" s="1" t="n">
        <v>42822.16666666666</v>
      </c>
      <c r="B39126" t="n">
        <v>42</v>
      </c>
    </row>
    <row r="39127">
      <c r="A39127" s="1" t="n">
        <v>42822.20833333334</v>
      </c>
      <c r="B39127" t="n">
        <v>42</v>
      </c>
    </row>
    <row r="39128">
      <c r="A39128" s="1" t="n">
        <v>42822.25</v>
      </c>
      <c r="B39128" t="n">
        <v>42</v>
      </c>
    </row>
    <row r="39129">
      <c r="A39129" s="1" t="n">
        <v>42822.29166666666</v>
      </c>
      <c r="B39129" t="n">
        <v>42</v>
      </c>
    </row>
    <row r="39130">
      <c r="A39130" s="1" t="n">
        <v>42822.33333333334</v>
      </c>
      <c r="B39130" t="n">
        <v>42</v>
      </c>
    </row>
    <row r="39131">
      <c r="A39131" s="1" t="n">
        <v>42822.375</v>
      </c>
      <c r="B39131" t="n">
        <v>42</v>
      </c>
    </row>
    <row r="39132">
      <c r="A39132" s="1" t="n">
        <v>42822.41666666666</v>
      </c>
      <c r="B39132" t="n">
        <v>42</v>
      </c>
    </row>
    <row r="39133">
      <c r="A39133" s="1" t="n">
        <v>42822.45833333334</v>
      </c>
      <c r="B39133" t="n">
        <v>42</v>
      </c>
    </row>
    <row r="39134">
      <c r="A39134" s="1" t="n">
        <v>42822.5</v>
      </c>
      <c r="B39134" t="n">
        <v>42</v>
      </c>
    </row>
    <row r="39135">
      <c r="A39135" s="1" t="n">
        <v>42822.54166666666</v>
      </c>
      <c r="B39135" t="n">
        <v>42</v>
      </c>
    </row>
    <row r="39136">
      <c r="A39136" s="1" t="n">
        <v>42822.58333333334</v>
      </c>
      <c r="B39136" t="n">
        <v>42</v>
      </c>
    </row>
    <row r="39137">
      <c r="A39137" s="1" t="n">
        <v>42822.625</v>
      </c>
      <c r="B39137" t="n">
        <v/>
      </c>
    </row>
    <row r="39138">
      <c r="A39138" s="1" t="n">
        <v>42822.66666666666</v>
      </c>
      <c r="B39138" t="n">
        <v>48</v>
      </c>
    </row>
    <row r="39139">
      <c r="A39139" s="1" t="n">
        <v>42822.70833333334</v>
      </c>
      <c r="B39139" t="n">
        <v>48</v>
      </c>
    </row>
    <row r="39140">
      <c r="A39140" s="1" t="n">
        <v>42822.75</v>
      </c>
      <c r="B39140" t="n">
        <v>47</v>
      </c>
    </row>
    <row r="39141">
      <c r="A39141" s="1" t="n">
        <v>42822.79166666666</v>
      </c>
      <c r="B39141" t="n">
        <v>47</v>
      </c>
    </row>
    <row r="39142">
      <c r="A39142" s="1" t="n">
        <v>42822.83333333334</v>
      </c>
      <c r="B39142" t="n">
        <v>46</v>
      </c>
    </row>
    <row r="39143">
      <c r="A39143" s="1" t="n">
        <v>42822.875</v>
      </c>
      <c r="B39143" t="n">
        <v>46</v>
      </c>
    </row>
    <row r="39144">
      <c r="A39144" s="1" t="n">
        <v>42822.91666666666</v>
      </c>
      <c r="B39144" t="n">
        <v>46</v>
      </c>
    </row>
    <row r="39145">
      <c r="A39145" s="1" t="n">
        <v>42822.95833333334</v>
      </c>
      <c r="B39145" t="n">
        <v>46</v>
      </c>
    </row>
    <row r="39146">
      <c r="A39146" s="1" t="n">
        <v>42823</v>
      </c>
      <c r="B39146" t="n">
        <v>45</v>
      </c>
    </row>
    <row r="39147">
      <c r="A39147" s="1" t="n">
        <v>42823.04166666666</v>
      </c>
      <c r="B39147" t="n">
        <v>45</v>
      </c>
    </row>
    <row r="39148">
      <c r="A39148" s="1" t="n">
        <v>42823.08333333334</v>
      </c>
      <c r="B39148" t="n">
        <v>45</v>
      </c>
    </row>
    <row r="39149">
      <c r="A39149" s="1" t="n">
        <v>42823.125</v>
      </c>
      <c r="B39149" t="n">
        <v>45</v>
      </c>
    </row>
    <row r="39150">
      <c r="A39150" s="1" t="n">
        <v>42823.16666666666</v>
      </c>
      <c r="B39150" t="n">
        <v>45</v>
      </c>
    </row>
    <row r="39151">
      <c r="A39151" s="1" t="n">
        <v>42823.20833333334</v>
      </c>
      <c r="B39151" t="n">
        <v>45</v>
      </c>
    </row>
    <row r="39152">
      <c r="A39152" s="1" t="n">
        <v>42823.25</v>
      </c>
      <c r="B39152" t="n">
        <v>45</v>
      </c>
    </row>
    <row r="39153">
      <c r="A39153" s="1" t="n">
        <v>42823.29166666666</v>
      </c>
      <c r="B39153" t="n">
        <v>45</v>
      </c>
    </row>
    <row r="39154">
      <c r="A39154" s="1" t="n">
        <v>42823.33333333334</v>
      </c>
      <c r="B39154" t="n">
        <v>45</v>
      </c>
    </row>
    <row r="39155">
      <c r="A39155" s="1" t="n">
        <v>42823.375</v>
      </c>
      <c r="B39155" t="n">
        <v>44</v>
      </c>
    </row>
    <row r="39156">
      <c r="A39156" s="1" t="n">
        <v>42823.41666666666</v>
      </c>
      <c r="B39156" t="n">
        <v>44</v>
      </c>
    </row>
    <row r="39157">
      <c r="A39157" s="1" t="n">
        <v>42823.45833333334</v>
      </c>
      <c r="B39157" t="n">
        <v>44</v>
      </c>
    </row>
    <row r="39158">
      <c r="A39158" s="1" t="n">
        <v>42823.5</v>
      </c>
      <c r="B39158" t="n">
        <v>44</v>
      </c>
    </row>
    <row r="39159">
      <c r="A39159" s="1" t="n">
        <v>42823.54166666666</v>
      </c>
      <c r="B39159" t="n">
        <v>44</v>
      </c>
    </row>
    <row r="39160">
      <c r="A39160" s="1" t="n">
        <v>42823.58333333334</v>
      </c>
      <c r="B39160" t="n">
        <v>44</v>
      </c>
    </row>
    <row r="39161">
      <c r="A39161" s="1" t="n">
        <v>42823.625</v>
      </c>
      <c r="B39161" t="n">
        <v>44</v>
      </c>
    </row>
    <row r="39162">
      <c r="A39162" s="1" t="n">
        <v>42823.66666666666</v>
      </c>
      <c r="B39162" t="n">
        <v>44</v>
      </c>
    </row>
    <row r="39163">
      <c r="A39163" s="1" t="n">
        <v>42823.70833333334</v>
      </c>
      <c r="B39163" t="n">
        <v>44</v>
      </c>
    </row>
    <row r="39164">
      <c r="A39164" s="1" t="n">
        <v>42823.75</v>
      </c>
      <c r="B39164" t="n">
        <v>46</v>
      </c>
    </row>
    <row r="39165">
      <c r="A39165" s="1" t="n">
        <v>42823.79166666666</v>
      </c>
      <c r="B39165" t="n">
        <v/>
      </c>
    </row>
    <row r="39166">
      <c r="A39166" s="1" t="n">
        <v>42823.83333333334</v>
      </c>
      <c r="B39166" t="n">
        <v>50</v>
      </c>
    </row>
    <row r="39167">
      <c r="A39167" s="1" t="n">
        <v>42823.875</v>
      </c>
      <c r="B39167" t="n">
        <v>49</v>
      </c>
    </row>
    <row r="39168">
      <c r="A39168" s="1" t="n">
        <v>42823.91666666666</v>
      </c>
      <c r="B39168" t="n">
        <v>48</v>
      </c>
    </row>
    <row r="39169">
      <c r="A39169" s="1" t="n">
        <v>42823.95833333334</v>
      </c>
      <c r="B39169" t="n">
        <v>48</v>
      </c>
    </row>
    <row r="39170">
      <c r="A39170" s="1" t="n">
        <v>42824</v>
      </c>
      <c r="B39170" t="n">
        <v>47</v>
      </c>
    </row>
    <row r="39171">
      <c r="A39171" s="1" t="n">
        <v>42824.04166666666</v>
      </c>
      <c r="B39171" t="n">
        <v>47</v>
      </c>
    </row>
    <row r="39172">
      <c r="A39172" s="1" t="n">
        <v>42824.08333333334</v>
      </c>
      <c r="B39172" t="n">
        <v>48</v>
      </c>
    </row>
    <row r="39173">
      <c r="A39173" s="1" t="n">
        <v>42824.125</v>
      </c>
      <c r="B39173" t="n">
        <v>53</v>
      </c>
    </row>
    <row r="39174">
      <c r="A39174" s="1" t="n">
        <v>42824.16666666666</v>
      </c>
      <c r="B39174" t="n">
        <v>53</v>
      </c>
    </row>
    <row r="39175">
      <c r="A39175" s="1" t="n">
        <v>42824.20833333334</v>
      </c>
      <c r="B39175" t="n">
        <v>52</v>
      </c>
    </row>
    <row r="39176">
      <c r="A39176" s="1" t="n">
        <v>42824.25</v>
      </c>
      <c r="B39176" t="n">
        <v>50</v>
      </c>
    </row>
    <row r="39177">
      <c r="A39177" s="1" t="n">
        <v>42824.29166666666</v>
      </c>
      <c r="B39177" t="n">
        <v>49</v>
      </c>
    </row>
    <row r="39178">
      <c r="A39178" s="1" t="n">
        <v>42824.33333333334</v>
      </c>
      <c r="B39178" t="n">
        <v>48</v>
      </c>
    </row>
    <row r="39179">
      <c r="A39179" s="1" t="n">
        <v>42824.375</v>
      </c>
      <c r="B39179" t="n">
        <v>48</v>
      </c>
    </row>
    <row r="39180">
      <c r="A39180" s="1" t="n">
        <v>42824.41666666666</v>
      </c>
      <c r="B39180" t="n">
        <v>47</v>
      </c>
    </row>
    <row r="39181">
      <c r="A39181" s="1" t="n">
        <v>42824.45833333334</v>
      </c>
      <c r="B39181" t="n">
        <v>47</v>
      </c>
    </row>
    <row r="39182">
      <c r="A39182" s="1" t="n">
        <v>42824.5</v>
      </c>
      <c r="B39182" t="n">
        <v>46</v>
      </c>
    </row>
    <row r="39183">
      <c r="A39183" s="1" t="n">
        <v>42824.54166666666</v>
      </c>
      <c r="B39183" t="n">
        <v>46</v>
      </c>
    </row>
    <row r="39184">
      <c r="A39184" s="1" t="n">
        <v>42824.58333333334</v>
      </c>
      <c r="B39184" t="n">
        <v>46</v>
      </c>
    </row>
    <row r="39185">
      <c r="A39185" s="1" t="n">
        <v>42824.625</v>
      </c>
      <c r="B39185" t="n">
        <v>52</v>
      </c>
    </row>
    <row r="39186">
      <c r="A39186" s="1" t="n">
        <v>42824.66666666666</v>
      </c>
      <c r="B39186" t="n">
        <v>51</v>
      </c>
    </row>
    <row r="39187">
      <c r="A39187" s="1" t="n">
        <v>42824.70833333334</v>
      </c>
      <c r="B39187" t="n">
        <v>50</v>
      </c>
    </row>
    <row r="39188">
      <c r="A39188" s="1" t="n">
        <v>42824.75</v>
      </c>
      <c r="B39188" t="n">
        <v>50</v>
      </c>
    </row>
    <row r="39189">
      <c r="A39189" s="1" t="n">
        <v>42824.79166666666</v>
      </c>
      <c r="B39189" t="n">
        <v>49</v>
      </c>
    </row>
    <row r="39190">
      <c r="A39190" s="1" t="n">
        <v>42824.83333333334</v>
      </c>
      <c r="B39190" t="n">
        <v>48</v>
      </c>
    </row>
    <row r="39191">
      <c r="A39191" s="1" t="n">
        <v>42824.875</v>
      </c>
      <c r="B39191" t="n">
        <v>48</v>
      </c>
    </row>
    <row r="39192">
      <c r="A39192" s="1" t="n">
        <v>42824.91666666666</v>
      </c>
      <c r="B39192" t="n">
        <v>48</v>
      </c>
    </row>
    <row r="39193">
      <c r="A39193" s="1" t="n">
        <v>42824.95833333334</v>
      </c>
      <c r="B39193" t="n">
        <v>47</v>
      </c>
    </row>
    <row r="39194">
      <c r="A39194" s="1" t="n">
        <v>42825</v>
      </c>
      <c r="B39194" t="n">
        <v/>
      </c>
    </row>
    <row r="39195">
      <c r="A39195" s="1" t="n">
        <v>42825.04166666666</v>
      </c>
      <c r="B39195" t="n">
        <v>47</v>
      </c>
    </row>
    <row r="39196">
      <c r="A39196" s="1" t="n">
        <v>42825.08333333334</v>
      </c>
      <c r="B39196" t="n">
        <v>48</v>
      </c>
    </row>
    <row r="39197">
      <c r="A39197" s="1" t="n">
        <v>42825.125</v>
      </c>
      <c r="B39197" t="n">
        <v>57</v>
      </c>
    </row>
    <row r="39198">
      <c r="A39198" s="1" t="n">
        <v>42825.16666666666</v>
      </c>
      <c r="B39198" t="n">
        <v>59</v>
      </c>
    </row>
    <row r="39199">
      <c r="A39199" s="1" t="n">
        <v>42825.20833333334</v>
      </c>
      <c r="B39199" t="n">
        <v>59</v>
      </c>
    </row>
    <row r="39200">
      <c r="A39200" s="1" t="n">
        <v>42825.25</v>
      </c>
      <c r="B39200" t="n">
        <v>58</v>
      </c>
    </row>
    <row r="39201">
      <c r="A39201" s="1" t="n">
        <v>42825.29166666666</v>
      </c>
      <c r="B39201" t="n">
        <v>58</v>
      </c>
    </row>
    <row r="39202">
      <c r="A39202" s="1" t="n">
        <v>42825.33333333334</v>
      </c>
      <c r="B39202" t="n">
        <v>59</v>
      </c>
    </row>
    <row r="39203">
      <c r="A39203" s="1" t="n">
        <v>42825.375</v>
      </c>
      <c r="B39203" t="n">
        <v/>
      </c>
    </row>
    <row r="39204">
      <c r="A39204" s="1" t="n">
        <v>42825.41666666666</v>
      </c>
      <c r="B39204" t="n">
        <v>60</v>
      </c>
    </row>
    <row r="39205">
      <c r="A39205" s="1" t="n">
        <v>42825.45833333334</v>
      </c>
      <c r="B39205" t="n">
        <v>58</v>
      </c>
    </row>
    <row r="39206">
      <c r="A39206" s="1" t="n">
        <v>42825.5</v>
      </c>
      <c r="B39206" t="n">
        <v>56</v>
      </c>
    </row>
    <row r="39207">
      <c r="A39207" s="1" t="n">
        <v>42825.54166666666</v>
      </c>
      <c r="B39207" t="n">
        <v>54</v>
      </c>
    </row>
    <row r="39208">
      <c r="A39208" s="1" t="n">
        <v>42825.58333333334</v>
      </c>
      <c r="B39208" t="n">
        <v>55</v>
      </c>
    </row>
    <row r="39209">
      <c r="A39209" s="1" t="n">
        <v>42825.625</v>
      </c>
      <c r="B39209" t="n">
        <v>54</v>
      </c>
    </row>
    <row r="39210">
      <c r="A39210" s="1" t="n">
        <v>42825.66666666666</v>
      </c>
      <c r="B39210" t="n">
        <v>52</v>
      </c>
    </row>
    <row r="39211">
      <c r="A39211" s="1" t="n">
        <v>42825.70833333334</v>
      </c>
      <c r="B39211" t="n">
        <v>50</v>
      </c>
    </row>
    <row r="39212">
      <c r="A39212" s="1" t="n">
        <v>42825.75</v>
      </c>
      <c r="B39212" t="n">
        <v>49</v>
      </c>
    </row>
    <row r="39213">
      <c r="A39213" s="1" t="n">
        <v>42825.79166666666</v>
      </c>
      <c r="B39213" t="n">
        <v>48</v>
      </c>
    </row>
    <row r="39214">
      <c r="A39214" s="1" t="n">
        <v>42825.83333333334</v>
      </c>
      <c r="B39214" t="n">
        <v>48</v>
      </c>
    </row>
    <row r="39215">
      <c r="A39215" s="1" t="n">
        <v>42825.875</v>
      </c>
      <c r="B39215" t="n">
        <v>47</v>
      </c>
    </row>
    <row r="39216">
      <c r="A39216" s="1" t="n">
        <v>42825.91666666666</v>
      </c>
      <c r="B39216" t="n">
        <v>47</v>
      </c>
    </row>
    <row r="39217">
      <c r="A39217" s="1" t="n">
        <v>42825.95833333334</v>
      </c>
      <c r="B39217" t="n">
        <v>47</v>
      </c>
    </row>
    <row r="39218">
      <c r="A39218" s="1" t="n">
        <v>42826</v>
      </c>
      <c r="B39218" t="n">
        <v>47</v>
      </c>
    </row>
    <row r="39219">
      <c r="A39219" s="1" t="n">
        <v>42826.04166666666</v>
      </c>
      <c r="B39219" t="n">
        <v>46</v>
      </c>
    </row>
    <row r="39220">
      <c r="A39220" s="1" t="n">
        <v>42826.08333333334</v>
      </c>
      <c r="B39220" t="n">
        <v>46</v>
      </c>
    </row>
    <row r="39221">
      <c r="A39221" s="1" t="n">
        <v>42826.125</v>
      </c>
      <c r="B39221" t="n">
        <v>47</v>
      </c>
    </row>
    <row r="39222">
      <c r="A39222" s="1" t="n">
        <v>42826.16666666666</v>
      </c>
      <c r="B39222" t="n">
        <v>47</v>
      </c>
    </row>
    <row r="39223">
      <c r="A39223" s="1" t="n">
        <v>42826.20833333334</v>
      </c>
      <c r="B39223" t="n">
        <v>47</v>
      </c>
    </row>
    <row r="39224">
      <c r="A39224" s="1" t="n">
        <v>42826.25</v>
      </c>
      <c r="B39224" t="n">
        <v>47</v>
      </c>
    </row>
    <row r="39225">
      <c r="A39225" s="1" t="n">
        <v>42826.29166666666</v>
      </c>
      <c r="B39225" t="n">
        <v>47</v>
      </c>
    </row>
    <row r="39226">
      <c r="A39226" s="1" t="n">
        <v>42826.33333333334</v>
      </c>
      <c r="B39226" t="n">
        <v>47</v>
      </c>
    </row>
    <row r="39227">
      <c r="A39227" s="1" t="n">
        <v>42826.375</v>
      </c>
      <c r="B39227" t="n">
        <v>47</v>
      </c>
    </row>
    <row r="39228">
      <c r="A39228" s="1" t="n">
        <v>42826.41666666666</v>
      </c>
      <c r="B39228" t="n">
        <v>47</v>
      </c>
    </row>
    <row r="39229">
      <c r="A39229" s="1" t="n">
        <v>42826.45833333334</v>
      </c>
      <c r="B39229" t="n">
        <v>46</v>
      </c>
    </row>
    <row r="39230">
      <c r="A39230" s="1" t="n">
        <v>42826.5</v>
      </c>
      <c r="B39230" t="n">
        <v>46</v>
      </c>
    </row>
    <row r="39231">
      <c r="A39231" s="1" t="n">
        <v>42826.54166666666</v>
      </c>
      <c r="B39231" t="n">
        <v>46</v>
      </c>
    </row>
    <row r="39232">
      <c r="A39232" s="1" t="n">
        <v>42826.58333333334</v>
      </c>
      <c r="B39232" t="n">
        <v>46</v>
      </c>
    </row>
    <row r="39233">
      <c r="A39233" s="1" t="n">
        <v>42826.625</v>
      </c>
      <c r="B39233" t="n">
        <v>45</v>
      </c>
    </row>
    <row r="39234">
      <c r="A39234" s="1" t="n">
        <v>42826.66666666666</v>
      </c>
      <c r="B39234" t="n">
        <v>45</v>
      </c>
    </row>
    <row r="39235">
      <c r="A39235" s="1" t="n">
        <v>42826.70833333334</v>
      </c>
      <c r="B39235" t="n">
        <v>45</v>
      </c>
    </row>
    <row r="39236">
      <c r="A39236" s="1" t="n">
        <v>42826.75</v>
      </c>
      <c r="B39236" t="n">
        <v>45</v>
      </c>
    </row>
    <row r="39237">
      <c r="A39237" s="1" t="n">
        <v>42826.79166666666</v>
      </c>
      <c r="B39237" t="n">
        <v>45</v>
      </c>
    </row>
    <row r="39238">
      <c r="A39238" s="1" t="n">
        <v>42826.83333333334</v>
      </c>
      <c r="B39238" t="n">
        <v>45</v>
      </c>
    </row>
    <row r="39239">
      <c r="A39239" s="1" t="n">
        <v>42826.875</v>
      </c>
      <c r="B39239" t="n">
        <v/>
      </c>
    </row>
    <row r="39240">
      <c r="A39240" s="1" t="n">
        <v>42826.91666666666</v>
      </c>
      <c r="B39240" t="n">
        <v>44</v>
      </c>
    </row>
    <row r="39241">
      <c r="A39241" s="1" t="n">
        <v>42826.95833333334</v>
      </c>
      <c r="B39241" t="n">
        <v>44</v>
      </c>
    </row>
    <row r="39242">
      <c r="A39242" s="1" t="n">
        <v>42827</v>
      </c>
      <c r="B39242" t="n">
        <v>44</v>
      </c>
    </row>
    <row r="39243">
      <c r="A39243" s="1" t="n">
        <v>42827.04166666666</v>
      </c>
      <c r="B39243" t="n">
        <v>44</v>
      </c>
    </row>
    <row r="39244">
      <c r="A39244" s="1" t="n">
        <v>42827.08333333334</v>
      </c>
      <c r="B39244" t="n">
        <v>44</v>
      </c>
    </row>
    <row r="39245">
      <c r="A39245" s="1" t="n">
        <v>42827.125</v>
      </c>
      <c r="B39245" t="n">
        <v>44</v>
      </c>
    </row>
    <row r="39246">
      <c r="A39246" s="1" t="n">
        <v>42827.16666666666</v>
      </c>
      <c r="B39246" t="n">
        <v>44</v>
      </c>
    </row>
    <row r="39247">
      <c r="A39247" s="1" t="n">
        <v>42827.20833333334</v>
      </c>
      <c r="B39247" t="n">
        <v>44</v>
      </c>
    </row>
    <row r="39248">
      <c r="A39248" s="1" t="n">
        <v>42827.25</v>
      </c>
      <c r="B39248" t="n">
        <v>44</v>
      </c>
    </row>
    <row r="39249">
      <c r="A39249" s="1" t="n">
        <v>42827.29166666666</v>
      </c>
      <c r="B39249" t="n">
        <v>44</v>
      </c>
    </row>
    <row r="39250">
      <c r="A39250" s="1" t="n">
        <v>42827.33333333334</v>
      </c>
      <c r="B39250" t="n">
        <v>44</v>
      </c>
    </row>
    <row r="39251">
      <c r="A39251" s="1" t="n">
        <v>42827.375</v>
      </c>
      <c r="B39251" t="n">
        <v>44</v>
      </c>
    </row>
    <row r="39252">
      <c r="A39252" s="1" t="n">
        <v>42827.41666666666</v>
      </c>
      <c r="B39252" t="n">
        <v>44</v>
      </c>
    </row>
    <row r="39253">
      <c r="A39253" s="1" t="n">
        <v>42827.45833333334</v>
      </c>
      <c r="B39253" t="n">
        <v>44</v>
      </c>
    </row>
    <row r="39254">
      <c r="A39254" s="1" t="n">
        <v>42827.5</v>
      </c>
      <c r="B39254" t="n">
        <v>44</v>
      </c>
    </row>
    <row r="39255">
      <c r="A39255" s="1" t="n">
        <v>42827.54166666666</v>
      </c>
      <c r="B39255" t="n">
        <v>44</v>
      </c>
    </row>
    <row r="39256">
      <c r="A39256" s="1" t="n">
        <v>42827.58333333334</v>
      </c>
      <c r="B39256" t="n">
        <v>44</v>
      </c>
    </row>
    <row r="39257">
      <c r="A39257" s="1" t="n">
        <v>42827.625</v>
      </c>
      <c r="B39257" t="n">
        <v>43</v>
      </c>
    </row>
    <row r="39258">
      <c r="A39258" s="1" t="n">
        <v>42827.66666666666</v>
      </c>
      <c r="B39258" t="n">
        <v>43</v>
      </c>
    </row>
    <row r="39259">
      <c r="A39259" s="1" t="n">
        <v>42827.70833333334</v>
      </c>
      <c r="B39259" t="n">
        <v>43</v>
      </c>
    </row>
    <row r="39260">
      <c r="A39260" s="1" t="n">
        <v>42827.75</v>
      </c>
      <c r="B39260" t="n">
        <v>43</v>
      </c>
    </row>
    <row r="39261">
      <c r="A39261" s="1" t="n">
        <v>42827.79166666666</v>
      </c>
      <c r="B39261" t="n">
        <v/>
      </c>
    </row>
    <row r="39262">
      <c r="A39262" s="1" t="n">
        <v>42827.83333333334</v>
      </c>
      <c r="B39262" t="n">
        <v>42</v>
      </c>
    </row>
    <row r="39263">
      <c r="A39263" s="1" t="n">
        <v>42827.875</v>
      </c>
      <c r="B39263" t="n">
        <v>42</v>
      </c>
    </row>
    <row r="39264">
      <c r="A39264" s="1" t="n">
        <v>42827.91666666666</v>
      </c>
      <c r="B39264" t="n">
        <v>42</v>
      </c>
    </row>
    <row r="39265">
      <c r="A39265" s="1" t="n">
        <v>42827.95833333334</v>
      </c>
      <c r="B39265" t="n">
        <v>42</v>
      </c>
    </row>
    <row r="39266">
      <c r="A39266" s="1" t="n">
        <v>42828</v>
      </c>
      <c r="B39266" t="n">
        <v>42</v>
      </c>
    </row>
    <row r="39267">
      <c r="A39267" s="1" t="n">
        <v>42828.04166666666</v>
      </c>
      <c r="B39267" t="n">
        <v>42</v>
      </c>
    </row>
    <row r="39268">
      <c r="A39268" s="1" t="n">
        <v>42828.08333333334</v>
      </c>
      <c r="B39268" t="n">
        <v>42</v>
      </c>
    </row>
    <row r="39269">
      <c r="A39269" s="1" t="n">
        <v>42828.125</v>
      </c>
      <c r="B39269" t="n">
        <v>42</v>
      </c>
    </row>
    <row r="39270">
      <c r="A39270" s="1" t="n">
        <v>42828.16666666666</v>
      </c>
      <c r="B39270" t="n">
        <v>42</v>
      </c>
    </row>
    <row r="39271">
      <c r="A39271" s="1" t="n">
        <v>42828.20833333334</v>
      </c>
      <c r="B39271" t="n">
        <v>42</v>
      </c>
    </row>
    <row r="39272">
      <c r="A39272" s="1" t="n">
        <v>42828.25</v>
      </c>
      <c r="B39272" t="n">
        <v>42</v>
      </c>
    </row>
    <row r="39273">
      <c r="A39273" s="1" t="n">
        <v>42828.29166666666</v>
      </c>
      <c r="B39273" t="n">
        <v>42</v>
      </c>
    </row>
    <row r="39274">
      <c r="A39274" s="1" t="n">
        <v>42828.33333333334</v>
      </c>
      <c r="B39274" t="n">
        <v>42</v>
      </c>
    </row>
    <row r="39275">
      <c r="A39275" s="1" t="n">
        <v>42828.375</v>
      </c>
      <c r="B39275" t="n">
        <v>42</v>
      </c>
    </row>
    <row r="39276">
      <c r="A39276" s="1" t="n">
        <v>42828.41666666666</v>
      </c>
      <c r="B39276" t="n">
        <v>42</v>
      </c>
    </row>
    <row r="39277">
      <c r="A39277" s="1" t="n">
        <v>42828.45833333334</v>
      </c>
      <c r="B39277" t="n">
        <v>42</v>
      </c>
    </row>
    <row r="39278">
      <c r="A39278" s="1" t="n">
        <v>42828.5</v>
      </c>
      <c r="B39278" t="n">
        <v>42</v>
      </c>
    </row>
    <row r="39279">
      <c r="A39279" s="1" t="n">
        <v>42828.54166666666</v>
      </c>
      <c r="B39279" t="n">
        <v>42</v>
      </c>
    </row>
    <row r="39280">
      <c r="A39280" s="1" t="n">
        <v>42828.58333333334</v>
      </c>
      <c r="B39280" t="n">
        <v/>
      </c>
    </row>
    <row r="39281">
      <c r="A39281" s="1" t="n">
        <v>42828.625</v>
      </c>
      <c r="B39281" t="n">
        <v>41</v>
      </c>
    </row>
    <row r="39282">
      <c r="A39282" s="1" t="n">
        <v>42828.66666666666</v>
      </c>
      <c r="B39282" t="n">
        <v>41</v>
      </c>
    </row>
    <row r="39283">
      <c r="A39283" s="1" t="n">
        <v>42828.70833333334</v>
      </c>
      <c r="B39283" t="n">
        <v>41</v>
      </c>
    </row>
    <row r="39284">
      <c r="A39284" s="1" t="n">
        <v>42828.75</v>
      </c>
      <c r="B39284" t="n">
        <v>41</v>
      </c>
    </row>
    <row r="39285">
      <c r="A39285" s="1" t="n">
        <v>42828.79166666666</v>
      </c>
      <c r="B39285" t="n">
        <v>41</v>
      </c>
    </row>
    <row r="39286">
      <c r="A39286" s="1" t="n">
        <v>42828.83333333334</v>
      </c>
      <c r="B39286" t="n">
        <v>41</v>
      </c>
    </row>
    <row r="39287">
      <c r="A39287" s="1" t="n">
        <v>42828.875</v>
      </c>
      <c r="B39287" t="n">
        <v>41</v>
      </c>
    </row>
    <row r="39288">
      <c r="A39288" s="1" t="n">
        <v>42828.91666666666</v>
      </c>
      <c r="B39288" t="n">
        <v/>
      </c>
    </row>
    <row r="39289">
      <c r="A39289" s="1" t="n">
        <v>42828.95833333334</v>
      </c>
      <c r="B39289" t="n">
        <v>40</v>
      </c>
    </row>
    <row r="39290">
      <c r="A39290" s="1" t="n">
        <v>42829</v>
      </c>
      <c r="B39290" t="n">
        <v>40</v>
      </c>
    </row>
    <row r="39291">
      <c r="A39291" s="1" t="n">
        <v>42829.04166666666</v>
      </c>
      <c r="B39291" t="n">
        <v>40</v>
      </c>
    </row>
    <row r="39292">
      <c r="A39292" s="1" t="n">
        <v>42829.08333333334</v>
      </c>
      <c r="B39292" t="n">
        <v>40</v>
      </c>
    </row>
    <row r="39293">
      <c r="A39293" s="1" t="n">
        <v>42829.125</v>
      </c>
      <c r="B39293" t="n">
        <v>41</v>
      </c>
    </row>
    <row r="39294">
      <c r="A39294" s="1" t="n">
        <v>42829.16666666666</v>
      </c>
      <c r="B39294" t="n">
        <v>41</v>
      </c>
    </row>
    <row r="39295">
      <c r="A39295" s="1" t="n">
        <v>42829.20833333334</v>
      </c>
      <c r="B39295" t="n">
        <v>41</v>
      </c>
    </row>
    <row r="39296">
      <c r="A39296" s="1" t="n">
        <v>42829.25</v>
      </c>
      <c r="B39296" t="n">
        <v>41</v>
      </c>
    </row>
    <row r="39297">
      <c r="A39297" s="1" t="n">
        <v>42829.29166666666</v>
      </c>
      <c r="B39297" t="n">
        <v>41</v>
      </c>
    </row>
    <row r="39298">
      <c r="A39298" s="1" t="n">
        <v>42829.33333333334</v>
      </c>
      <c r="B39298" t="n">
        <v>41</v>
      </c>
    </row>
    <row r="39299">
      <c r="A39299" s="1" t="n">
        <v>42829.375</v>
      </c>
      <c r="B39299" t="n">
        <v>41</v>
      </c>
    </row>
    <row r="39300">
      <c r="A39300" s="1" t="n">
        <v>42829.41666666666</v>
      </c>
      <c r="B39300" t="n">
        <v/>
      </c>
    </row>
    <row r="39301">
      <c r="A39301" s="1" t="n">
        <v>42829.45833333334</v>
      </c>
      <c r="B39301" t="n">
        <v/>
      </c>
    </row>
    <row r="39302">
      <c r="A39302" s="1" t="n">
        <v>42829.5</v>
      </c>
      <c r="B39302" t="n">
        <v/>
      </c>
    </row>
    <row r="39303">
      <c r="A39303" s="1" t="n">
        <v>42829.54166666666</v>
      </c>
      <c r="B39303" t="n">
        <v/>
      </c>
    </row>
    <row r="39304">
      <c r="A39304" s="1" t="n">
        <v>42829.58333333334</v>
      </c>
      <c r="B39304" t="n">
        <v>40</v>
      </c>
    </row>
    <row r="39305">
      <c r="A39305" s="1" t="n">
        <v>42829.625</v>
      </c>
      <c r="B39305" t="n">
        <v>40</v>
      </c>
    </row>
    <row r="39306">
      <c r="A39306" s="1" t="n">
        <v>42829.66666666666</v>
      </c>
      <c r="B39306" t="n">
        <v>40</v>
      </c>
    </row>
    <row r="39307">
      <c r="A39307" s="1" t="n">
        <v>42829.70833333334</v>
      </c>
      <c r="B39307" t="n">
        <v>40</v>
      </c>
    </row>
    <row r="39308">
      <c r="A39308" s="1" t="n">
        <v>42829.75</v>
      </c>
      <c r="B39308" t="n">
        <v>40</v>
      </c>
    </row>
    <row r="39309">
      <c r="A39309" s="1" t="n">
        <v>42829.79166666666</v>
      </c>
      <c r="B39309" t="n">
        <v>40</v>
      </c>
    </row>
    <row r="39310">
      <c r="A39310" s="1" t="n">
        <v>42829.83333333334</v>
      </c>
      <c r="B39310" t="n">
        <v/>
      </c>
    </row>
    <row r="39311">
      <c r="A39311" s="1" t="n">
        <v>42829.875</v>
      </c>
      <c r="B39311" t="n">
        <v>39</v>
      </c>
    </row>
    <row r="39312">
      <c r="A39312" s="1" t="n">
        <v>42829.91666666666</v>
      </c>
      <c r="B39312" t="n">
        <v>39</v>
      </c>
    </row>
    <row r="39313">
      <c r="A39313" s="1" t="n">
        <v>42829.95833333334</v>
      </c>
      <c r="B39313" t="n">
        <v>39</v>
      </c>
    </row>
    <row r="39314">
      <c r="A39314" s="1" t="n">
        <v>42830</v>
      </c>
      <c r="B39314" t="n">
        <v>39</v>
      </c>
    </row>
    <row r="39315">
      <c r="A39315" s="1" t="n">
        <v>42830.04166666666</v>
      </c>
      <c r="B39315" t="n">
        <v>39</v>
      </c>
    </row>
    <row r="39316">
      <c r="A39316" s="1" t="n">
        <v>42830.08333333334</v>
      </c>
      <c r="B39316" t="n">
        <v>39</v>
      </c>
    </row>
    <row r="39317">
      <c r="A39317" s="1" t="n">
        <v>42830.125</v>
      </c>
      <c r="B39317" t="n">
        <v>40</v>
      </c>
    </row>
    <row r="39318">
      <c r="A39318" s="1" t="n">
        <v>42830.16666666666</v>
      </c>
      <c r="B39318" t="n">
        <v>40</v>
      </c>
    </row>
    <row r="39319">
      <c r="A39319" s="1" t="n">
        <v>42830.20833333334</v>
      </c>
      <c r="B39319" t="n">
        <v>39</v>
      </c>
    </row>
    <row r="39320">
      <c r="A39320" s="1" t="n">
        <v>42830.25</v>
      </c>
      <c r="B39320" t="n">
        <v>39</v>
      </c>
    </row>
    <row r="39321">
      <c r="A39321" s="1" t="n">
        <v>42830.29166666666</v>
      </c>
      <c r="B39321" t="n">
        <v>39</v>
      </c>
    </row>
    <row r="39322">
      <c r="A39322" s="1" t="n">
        <v>42830.33333333334</v>
      </c>
      <c r="B39322" t="n">
        <v>39</v>
      </c>
    </row>
    <row r="39323">
      <c r="A39323" s="1" t="n">
        <v>42830.375</v>
      </c>
      <c r="B39323" t="n">
        <v>40</v>
      </c>
    </row>
    <row r="39324">
      <c r="A39324" s="1" t="n">
        <v>42830.41666666666</v>
      </c>
      <c r="B39324" t="n">
        <v>40</v>
      </c>
    </row>
    <row r="39325">
      <c r="A39325" s="1" t="n">
        <v>42830.45833333334</v>
      </c>
      <c r="B39325" t="n">
        <v>40</v>
      </c>
    </row>
    <row r="39326">
      <c r="A39326" s="1" t="n">
        <v>42830.5</v>
      </c>
      <c r="B39326" t="n">
        <v>40</v>
      </c>
    </row>
    <row r="39327">
      <c r="A39327" s="1" t="n">
        <v>42830.54166666666</v>
      </c>
      <c r="B39327" t="n">
        <v>39</v>
      </c>
    </row>
    <row r="39328">
      <c r="A39328" s="1" t="n">
        <v>42830.58333333334</v>
      </c>
      <c r="B39328" t="n">
        <v>39</v>
      </c>
    </row>
    <row r="39329">
      <c r="A39329" s="1" t="n">
        <v>42830.625</v>
      </c>
      <c r="B39329" t="n">
        <v>39</v>
      </c>
    </row>
    <row r="39330">
      <c r="A39330" s="1" t="n">
        <v>42830.66666666666</v>
      </c>
      <c r="B39330" t="n">
        <v>39</v>
      </c>
    </row>
    <row r="39331">
      <c r="A39331" s="1" t="n">
        <v>42830.70833333334</v>
      </c>
      <c r="B39331" t="n">
        <v>39</v>
      </c>
    </row>
    <row r="39332">
      <c r="A39332" s="1" t="n">
        <v>42830.75</v>
      </c>
      <c r="B39332" t="n">
        <v>39</v>
      </c>
    </row>
    <row r="39333">
      <c r="A39333" s="1" t="n">
        <v>42830.79166666666</v>
      </c>
      <c r="B39333" t="n">
        <v/>
      </c>
    </row>
    <row r="39334">
      <c r="A39334" s="1" t="n">
        <v>42830.83333333334</v>
      </c>
      <c r="B39334" t="n">
        <v>38</v>
      </c>
    </row>
    <row r="39335">
      <c r="A39335" s="1" t="n">
        <v>42830.875</v>
      </c>
      <c r="B39335" t="n">
        <v>38</v>
      </c>
    </row>
    <row r="39336">
      <c r="A39336" s="1" t="n">
        <v>42830.91666666666</v>
      </c>
      <c r="B39336" t="n">
        <v>38</v>
      </c>
    </row>
    <row r="39337">
      <c r="A39337" s="1" t="n">
        <v>42830.95833333334</v>
      </c>
      <c r="B39337" t="n">
        <v>38</v>
      </c>
    </row>
    <row r="39338">
      <c r="A39338" s="1" t="n">
        <v>42831</v>
      </c>
      <c r="B39338" t="n">
        <v>38</v>
      </c>
    </row>
    <row r="39339">
      <c r="A39339" s="1" t="n">
        <v>42831.04166666666</v>
      </c>
      <c r="B39339" t="n">
        <v>38</v>
      </c>
    </row>
    <row r="39340">
      <c r="A39340" s="1" t="n">
        <v>42831.08333333334</v>
      </c>
      <c r="B39340" t="n">
        <v>38</v>
      </c>
    </row>
    <row r="39341">
      <c r="A39341" s="1" t="n">
        <v>42831.125</v>
      </c>
      <c r="B39341" t="n">
        <v>38</v>
      </c>
    </row>
    <row r="39342">
      <c r="A39342" s="1" t="n">
        <v>42831.16666666666</v>
      </c>
      <c r="B39342" t="n">
        <v>38</v>
      </c>
    </row>
    <row r="39343">
      <c r="A39343" s="1" t="n">
        <v>42831.20833333334</v>
      </c>
      <c r="B39343" t="n">
        <v>38</v>
      </c>
    </row>
    <row r="39344">
      <c r="A39344" s="1" t="n">
        <v>42831.25</v>
      </c>
      <c r="B39344" t="n">
        <v>38</v>
      </c>
    </row>
    <row r="39345">
      <c r="A39345" s="1" t="n">
        <v>42831.29166666666</v>
      </c>
      <c r="B39345" t="n">
        <v>38</v>
      </c>
    </row>
    <row r="39346">
      <c r="A39346" s="1" t="n">
        <v>42831.33333333334</v>
      </c>
      <c r="B39346" t="n">
        <v>38</v>
      </c>
    </row>
    <row r="39347">
      <c r="A39347" s="1" t="n">
        <v>42831.375</v>
      </c>
      <c r="B39347" t="n">
        <v>38</v>
      </c>
    </row>
    <row r="39348">
      <c r="A39348" s="1" t="n">
        <v>42831.41666666666</v>
      </c>
      <c r="B39348" t="n">
        <v>38</v>
      </c>
    </row>
    <row r="39349">
      <c r="A39349" s="1" t="n">
        <v>42831.45833333334</v>
      </c>
      <c r="B39349" t="n">
        <v>38</v>
      </c>
    </row>
    <row r="39350">
      <c r="A39350" s="1" t="n">
        <v>42831.5</v>
      </c>
      <c r="B39350" t="n">
        <v>38</v>
      </c>
    </row>
    <row r="39351">
      <c r="A39351" s="1" t="n">
        <v>42831.54166666666</v>
      </c>
      <c r="B39351" t="n">
        <v>38</v>
      </c>
    </row>
    <row r="39352">
      <c r="A39352" s="1" t="n">
        <v>42831.58333333334</v>
      </c>
      <c r="B39352" t="n">
        <v/>
      </c>
    </row>
    <row r="39353">
      <c r="A39353" s="1" t="n">
        <v>42831.625</v>
      </c>
      <c r="B39353" t="n">
        <v/>
      </c>
    </row>
    <row r="39354">
      <c r="A39354" s="1" t="n">
        <v>42831.66666666666</v>
      </c>
      <c r="B39354" t="n">
        <v/>
      </c>
    </row>
    <row r="39355">
      <c r="A39355" s="1" t="n">
        <v>42831.70833333334</v>
      </c>
      <c r="B39355" t="n">
        <v/>
      </c>
    </row>
    <row r="39356">
      <c r="A39356" s="1" t="n">
        <v>42831.75</v>
      </c>
      <c r="B39356" t="n">
        <v>37</v>
      </c>
    </row>
    <row r="39357">
      <c r="A39357" s="1" t="n">
        <v>42831.79166666666</v>
      </c>
      <c r="B39357" t="n">
        <v>37</v>
      </c>
    </row>
    <row r="39358">
      <c r="A39358" s="1" t="n">
        <v>42831.83333333334</v>
      </c>
      <c r="B39358" t="n">
        <v>37</v>
      </c>
    </row>
    <row r="39359">
      <c r="A39359" s="1" t="n">
        <v>42831.875</v>
      </c>
      <c r="B39359" t="n">
        <v>37</v>
      </c>
    </row>
    <row r="39360">
      <c r="A39360" s="1" t="n">
        <v>42831.91666666666</v>
      </c>
      <c r="B39360" t="n">
        <v>37</v>
      </c>
    </row>
    <row r="39361">
      <c r="A39361" s="1" t="n">
        <v>42831.95833333334</v>
      </c>
      <c r="B39361" t="n">
        <v>37</v>
      </c>
    </row>
    <row r="39362">
      <c r="A39362" s="1" t="n">
        <v>42832</v>
      </c>
      <c r="B39362" t="n">
        <v>37</v>
      </c>
    </row>
    <row r="39363">
      <c r="A39363" s="1" t="n">
        <v>42832.04166666666</v>
      </c>
      <c r="B39363" t="n">
        <v>37</v>
      </c>
    </row>
    <row r="39364">
      <c r="A39364" s="1" t="n">
        <v>42832.08333333334</v>
      </c>
      <c r="B39364" t="n">
        <v>37</v>
      </c>
    </row>
    <row r="39365">
      <c r="A39365" s="1" t="n">
        <v>42832.125</v>
      </c>
      <c r="B39365" t="n">
        <v>37</v>
      </c>
    </row>
    <row r="39366">
      <c r="A39366" s="1" t="n">
        <v>42832.16666666666</v>
      </c>
      <c r="B39366" t="n">
        <v>37</v>
      </c>
    </row>
    <row r="39367">
      <c r="A39367" s="1" t="n">
        <v>42832.20833333334</v>
      </c>
      <c r="B39367" t="n">
        <v>37</v>
      </c>
    </row>
    <row r="39368">
      <c r="A39368" s="1" t="n">
        <v>42832.25</v>
      </c>
      <c r="B39368" t="n">
        <v>37</v>
      </c>
    </row>
    <row r="39369">
      <c r="A39369" s="1" t="n">
        <v>42832.29166666666</v>
      </c>
      <c r="B39369" t="n">
        <v>37</v>
      </c>
    </row>
    <row r="39370">
      <c r="A39370" s="1" t="n">
        <v>42832.33333333334</v>
      </c>
      <c r="B39370" t="n">
        <v>37</v>
      </c>
    </row>
    <row r="39371">
      <c r="A39371" s="1" t="n">
        <v>42832.375</v>
      </c>
      <c r="B39371" t="n">
        <v>37</v>
      </c>
    </row>
    <row r="39372">
      <c r="A39372" s="1" t="n">
        <v>42832.41666666666</v>
      </c>
      <c r="B39372" t="n">
        <v>37</v>
      </c>
    </row>
    <row r="39373">
      <c r="A39373" s="1" t="n">
        <v>42832.45833333334</v>
      </c>
      <c r="B39373" t="n">
        <v>37</v>
      </c>
    </row>
    <row r="39374">
      <c r="A39374" s="1" t="n">
        <v>42832.5</v>
      </c>
      <c r="B39374" t="n">
        <v>37</v>
      </c>
    </row>
    <row r="39375">
      <c r="A39375" s="1" t="n">
        <v>42832.54166666666</v>
      </c>
      <c r="B39375" t="n">
        <v/>
      </c>
    </row>
    <row r="39376">
      <c r="A39376" s="1" t="n">
        <v>42832.58333333334</v>
      </c>
      <c r="B39376" t="n">
        <v/>
      </c>
    </row>
    <row r="39377">
      <c r="A39377" s="1" t="n">
        <v>42832.625</v>
      </c>
      <c r="B39377" t="n">
        <v/>
      </c>
    </row>
    <row r="39378">
      <c r="A39378" s="1" t="n">
        <v>42832.66666666666</v>
      </c>
      <c r="B39378" t="n">
        <v/>
      </c>
    </row>
    <row r="39379">
      <c r="A39379" s="1" t="n">
        <v>42832.70833333334</v>
      </c>
      <c r="B39379" t="n">
        <v>36</v>
      </c>
    </row>
    <row r="39380">
      <c r="A39380" s="1" t="n">
        <v>42832.75</v>
      </c>
      <c r="B39380" t="n">
        <v>36</v>
      </c>
    </row>
    <row r="39381">
      <c r="A39381" s="1" t="n">
        <v>42832.79166666666</v>
      </c>
      <c r="B39381" t="n">
        <v>36</v>
      </c>
    </row>
    <row r="39382">
      <c r="A39382" s="1" t="n">
        <v>42832.83333333334</v>
      </c>
      <c r="B39382" t="n">
        <v>36</v>
      </c>
    </row>
    <row r="39383">
      <c r="A39383" s="1" t="n">
        <v>42832.875</v>
      </c>
      <c r="B39383" t="n">
        <v>36</v>
      </c>
    </row>
    <row r="39384">
      <c r="A39384" s="1" t="n">
        <v>42832.91666666666</v>
      </c>
      <c r="B39384" t="n">
        <v>36</v>
      </c>
    </row>
    <row r="39385">
      <c r="A39385" s="1" t="n">
        <v>42832.95833333334</v>
      </c>
      <c r="B39385" t="n">
        <v>36</v>
      </c>
    </row>
    <row r="39386">
      <c r="A39386" s="1" t="n">
        <v>42833</v>
      </c>
      <c r="B39386" t="n">
        <v/>
      </c>
    </row>
    <row r="39387">
      <c r="A39387" s="1" t="n">
        <v>42833.04166666666</v>
      </c>
      <c r="B39387" t="n">
        <v>36</v>
      </c>
    </row>
    <row r="39388">
      <c r="A39388" s="1" t="n">
        <v>42833.08333333334</v>
      </c>
      <c r="B39388" t="n">
        <v>36</v>
      </c>
    </row>
    <row r="39389">
      <c r="A39389" s="1" t="n">
        <v>42833.125</v>
      </c>
      <c r="B39389" t="n">
        <v>36</v>
      </c>
    </row>
    <row r="39390">
      <c r="A39390" s="1" t="n">
        <v>42833.16666666666</v>
      </c>
      <c r="B39390" t="n">
        <v>36</v>
      </c>
    </row>
    <row r="39391">
      <c r="A39391" s="1" t="n">
        <v>42833.20833333334</v>
      </c>
      <c r="B39391" t="n">
        <v>36</v>
      </c>
    </row>
    <row r="39392">
      <c r="A39392" s="1" t="n">
        <v>42833.25</v>
      </c>
      <c r="B39392" t="n">
        <v>36</v>
      </c>
    </row>
    <row r="39393">
      <c r="A39393" s="1" t="n">
        <v>42833.29166666666</v>
      </c>
      <c r="B39393" t="n">
        <v>36</v>
      </c>
    </row>
    <row r="39394">
      <c r="A39394" s="1" t="n">
        <v>42833.33333333334</v>
      </c>
      <c r="B39394" t="n">
        <v>36</v>
      </c>
    </row>
    <row r="39395">
      <c r="A39395" s="1" t="n">
        <v>42833.375</v>
      </c>
      <c r="B39395" t="n">
        <v>36</v>
      </c>
    </row>
    <row r="39396">
      <c r="A39396" s="1" t="n">
        <v>42833.41666666666</v>
      </c>
      <c r="B39396" t="n">
        <v>36</v>
      </c>
    </row>
    <row r="39397">
      <c r="A39397" s="1" t="n">
        <v>42833.45833333334</v>
      </c>
      <c r="B39397" t="n">
        <v>36</v>
      </c>
    </row>
    <row r="39398">
      <c r="A39398" s="1" t="n">
        <v>42833.5</v>
      </c>
      <c r="B39398" t="n">
        <v/>
      </c>
    </row>
    <row r="39399">
      <c r="A39399" s="1" t="n">
        <v>42833.54166666666</v>
      </c>
      <c r="B39399" t="n">
        <v/>
      </c>
    </row>
    <row r="39400">
      <c r="A39400" s="1" t="n">
        <v>42833.58333333334</v>
      </c>
      <c r="B39400" t="n">
        <v/>
      </c>
    </row>
    <row r="39401">
      <c r="A39401" s="1" t="n">
        <v>42833.625</v>
      </c>
      <c r="B39401" t="n">
        <v/>
      </c>
    </row>
    <row r="39402">
      <c r="A39402" s="1" t="n">
        <v>42833.66666666666</v>
      </c>
      <c r="B39402" t="n">
        <v/>
      </c>
    </row>
    <row r="39403">
      <c r="A39403" s="1" t="n">
        <v>42833.70833333334</v>
      </c>
      <c r="B39403" t="n">
        <v/>
      </c>
    </row>
    <row r="39404">
      <c r="A39404" s="1" t="n">
        <v>42833.75</v>
      </c>
      <c r="B39404" t="n">
        <v>53</v>
      </c>
    </row>
    <row r="39405">
      <c r="A39405" s="1" t="n">
        <v>42833.79166666666</v>
      </c>
      <c r="B39405" t="n">
        <v>50</v>
      </c>
    </row>
    <row r="39406">
      <c r="A39406" s="1" t="n">
        <v>42833.83333333334</v>
      </c>
      <c r="B39406" t="n">
        <v>49</v>
      </c>
    </row>
    <row r="39407">
      <c r="A39407" s="1" t="n">
        <v>42833.875</v>
      </c>
      <c r="B39407" t="n">
        <v>48</v>
      </c>
    </row>
    <row r="39408">
      <c r="A39408" s="1" t="n">
        <v>42833.91666666666</v>
      </c>
      <c r="B39408" t="n">
        <v>48</v>
      </c>
    </row>
    <row r="39409">
      <c r="A39409" s="1" t="n">
        <v>42833.95833333334</v>
      </c>
      <c r="B39409" t="n">
        <v>47</v>
      </c>
    </row>
    <row r="39410">
      <c r="A39410" s="1" t="n">
        <v>42834</v>
      </c>
      <c r="B39410" t="n">
        <v>47</v>
      </c>
    </row>
    <row r="39411">
      <c r="A39411" s="1" t="n">
        <v>42834.04166666666</v>
      </c>
      <c r="B39411" t="n">
        <v/>
      </c>
    </row>
    <row r="39412">
      <c r="A39412" s="1" t="n">
        <v>42834.08333333334</v>
      </c>
      <c r="B39412" t="n">
        <v>46</v>
      </c>
    </row>
    <row r="39413">
      <c r="A39413" s="1" t="n">
        <v>42834.125</v>
      </c>
      <c r="B39413" t="n">
        <v>46</v>
      </c>
    </row>
    <row r="39414">
      <c r="A39414" s="1" t="n">
        <v>42834.16666666666</v>
      </c>
      <c r="B39414" t="n">
        <v>59</v>
      </c>
    </row>
    <row r="39415">
      <c r="A39415" s="1" t="n">
        <v>42834.20833333334</v>
      </c>
      <c r="B39415" t="n">
        <v>57</v>
      </c>
    </row>
    <row r="39416">
      <c r="A39416" s="1" t="n">
        <v>42834.25</v>
      </c>
      <c r="B39416" t="n">
        <v>56</v>
      </c>
    </row>
    <row r="39417">
      <c r="A39417" s="1" t="n">
        <v>42834.29166666666</v>
      </c>
      <c r="B39417" t="n">
        <v>57</v>
      </c>
    </row>
    <row r="39418">
      <c r="A39418" s="1" t="n">
        <v>42834.33333333334</v>
      </c>
      <c r="B39418" t="n">
        <v>56</v>
      </c>
    </row>
    <row r="39419">
      <c r="A39419" s="1" t="n">
        <v>42834.375</v>
      </c>
      <c r="B39419" t="n">
        <v>55</v>
      </c>
    </row>
    <row r="39420">
      <c r="A39420" s="1" t="n">
        <v>42834.41666666666</v>
      </c>
      <c r="B39420" t="n">
        <v>51</v>
      </c>
    </row>
    <row r="39421">
      <c r="A39421" s="1" t="n">
        <v>42834.45833333334</v>
      </c>
      <c r="B39421" t="n">
        <v>49</v>
      </c>
    </row>
    <row r="39422">
      <c r="A39422" s="1" t="n">
        <v>42834.5</v>
      </c>
      <c r="B39422" t="n">
        <v>48</v>
      </c>
    </row>
    <row r="39423">
      <c r="A39423" s="1" t="n">
        <v>42834.54166666666</v>
      </c>
      <c r="B39423" t="n">
        <v>48</v>
      </c>
    </row>
    <row r="39424">
      <c r="A39424" s="1" t="n">
        <v>42834.58333333334</v>
      </c>
      <c r="B39424" t="n">
        <v>49</v>
      </c>
    </row>
    <row r="39425">
      <c r="A39425" s="1" t="n">
        <v>42834.625</v>
      </c>
      <c r="B39425" t="n">
        <v>50</v>
      </c>
    </row>
    <row r="39426">
      <c r="A39426" s="1" t="n">
        <v>42834.66666666666</v>
      </c>
      <c r="B39426" t="n">
        <v>50</v>
      </c>
    </row>
    <row r="39427">
      <c r="A39427" s="1" t="n">
        <v>42834.70833333334</v>
      </c>
      <c r="B39427" t="n">
        <v>49</v>
      </c>
    </row>
    <row r="39428">
      <c r="A39428" s="1" t="n">
        <v>42834.75</v>
      </c>
      <c r="B39428" t="n">
        <v>48</v>
      </c>
    </row>
    <row r="39429">
      <c r="A39429" s="1" t="n">
        <v>42834.79166666666</v>
      </c>
      <c r="B39429" t="n">
        <v>48</v>
      </c>
    </row>
    <row r="39430">
      <c r="A39430" s="1" t="n">
        <v>42834.83333333334</v>
      </c>
      <c r="B39430" t="n">
        <v>47</v>
      </c>
    </row>
    <row r="39431">
      <c r="A39431" s="1" t="n">
        <v>42834.875</v>
      </c>
      <c r="B39431" t="n">
        <v>47</v>
      </c>
    </row>
    <row r="39432">
      <c r="A39432" s="1" t="n">
        <v>42834.91666666666</v>
      </c>
      <c r="B39432" t="n">
        <v>47</v>
      </c>
    </row>
    <row r="39433">
      <c r="A39433" s="1" t="n">
        <v>42834.95833333334</v>
      </c>
      <c r="B39433" t="n">
        <v>46</v>
      </c>
    </row>
    <row r="39434">
      <c r="A39434" s="1" t="n">
        <v>42835</v>
      </c>
      <c r="B39434" t="n">
        <v>46</v>
      </c>
    </row>
    <row r="39435">
      <c r="A39435" s="1" t="n">
        <v>42835.04166666666</v>
      </c>
      <c r="B39435" t="n">
        <v>46</v>
      </c>
    </row>
    <row r="39436">
      <c r="A39436" s="1" t="n">
        <v>42835.08333333334</v>
      </c>
      <c r="B39436" t="n">
        <v>46</v>
      </c>
    </row>
    <row r="39437">
      <c r="A39437" s="1" t="n">
        <v>42835.125</v>
      </c>
      <c r="B39437" t="n">
        <v>46</v>
      </c>
    </row>
    <row r="39438">
      <c r="A39438" s="1" t="n">
        <v>42835.16666666666</v>
      </c>
      <c r="B39438" t="n">
        <v>46</v>
      </c>
    </row>
    <row r="39439">
      <c r="A39439" s="1" t="n">
        <v>42835.20833333334</v>
      </c>
      <c r="B39439" t="n">
        <v>46</v>
      </c>
    </row>
    <row r="39440">
      <c r="A39440" s="1" t="n">
        <v>42835.25</v>
      </c>
      <c r="B39440" t="n">
        <v>46</v>
      </c>
    </row>
    <row r="39441">
      <c r="A39441" s="1" t="n">
        <v>42835.29166666666</v>
      </c>
      <c r="B39441" t="n">
        <v>45</v>
      </c>
    </row>
    <row r="39442">
      <c r="A39442" s="1" t="n">
        <v>42835.33333333334</v>
      </c>
      <c r="B39442" t="n">
        <v>46</v>
      </c>
    </row>
    <row r="39443">
      <c r="A39443" s="1" t="n">
        <v>42835.375</v>
      </c>
      <c r="B39443" t="n">
        <v>46</v>
      </c>
    </row>
    <row r="39444">
      <c r="A39444" s="1" t="n">
        <v>42835.41666666666</v>
      </c>
      <c r="B39444" t="n">
        <v>45</v>
      </c>
    </row>
    <row r="39445">
      <c r="A39445" s="1" t="n">
        <v>42835.45833333334</v>
      </c>
      <c r="B39445" t="n">
        <v>45</v>
      </c>
    </row>
    <row r="39446">
      <c r="A39446" s="1" t="n">
        <v>42835.5</v>
      </c>
      <c r="B39446" t="n">
        <v>45</v>
      </c>
    </row>
    <row r="39447">
      <c r="A39447" s="1" t="n">
        <v>42835.54166666666</v>
      </c>
      <c r="B39447" t="n">
        <v>45</v>
      </c>
    </row>
    <row r="39448">
      <c r="A39448" s="1" t="n">
        <v>42835.58333333334</v>
      </c>
      <c r="B39448" t="n">
        <v>45</v>
      </c>
    </row>
    <row r="39449">
      <c r="A39449" s="1" t="n">
        <v>42835.625</v>
      </c>
      <c r="B39449" t="n">
        <v>44</v>
      </c>
    </row>
    <row r="39450">
      <c r="A39450" s="1" t="n">
        <v>42835.66666666666</v>
      </c>
      <c r="B39450" t="n">
        <v>44</v>
      </c>
    </row>
    <row r="39451">
      <c r="A39451" s="1" t="n">
        <v>42835.70833333334</v>
      </c>
      <c r="B39451" t="n">
        <v>45</v>
      </c>
    </row>
    <row r="39452">
      <c r="A39452" s="1" t="n">
        <v>42835.75</v>
      </c>
      <c r="B39452" t="n">
        <v/>
      </c>
    </row>
    <row r="39453">
      <c r="A39453" s="1" t="n">
        <v>42835.79166666666</v>
      </c>
      <c r="B39453" t="n">
        <v>56</v>
      </c>
    </row>
    <row r="39454">
      <c r="A39454" s="1" t="n">
        <v>42835.83333333334</v>
      </c>
      <c r="B39454" t="n">
        <v>53</v>
      </c>
    </row>
    <row r="39455">
      <c r="A39455" s="1" t="n">
        <v>42835.875</v>
      </c>
      <c r="B39455" t="n">
        <v>51</v>
      </c>
    </row>
    <row r="39456">
      <c r="A39456" s="1" t="n">
        <v>42835.91666666666</v>
      </c>
      <c r="B39456" t="n">
        <v>49</v>
      </c>
    </row>
    <row r="39457">
      <c r="A39457" s="1" t="n">
        <v>42835.95833333334</v>
      </c>
      <c r="B39457" t="n">
        <v>49</v>
      </c>
    </row>
    <row r="39458">
      <c r="A39458" s="1" t="n">
        <v>42836</v>
      </c>
      <c r="B39458" t="n">
        <v>48</v>
      </c>
    </row>
    <row r="39459">
      <c r="A39459" s="1" t="n">
        <v>42836.04166666666</v>
      </c>
      <c r="B39459" t="n">
        <v>48</v>
      </c>
    </row>
    <row r="39460">
      <c r="A39460" s="1" t="n">
        <v>42836.08333333334</v>
      </c>
      <c r="B39460" t="n">
        <v>47</v>
      </c>
    </row>
    <row r="39461">
      <c r="A39461" s="1" t="n">
        <v>42836.125</v>
      </c>
      <c r="B39461" t="n">
        <v>47</v>
      </c>
    </row>
    <row r="39462">
      <c r="A39462" s="1" t="n">
        <v>42836.16666666666</v>
      </c>
      <c r="B39462" t="n">
        <v>47</v>
      </c>
    </row>
    <row r="39463">
      <c r="A39463" s="1" t="n">
        <v>42836.20833333334</v>
      </c>
      <c r="B39463" t="n">
        <v>47</v>
      </c>
    </row>
    <row r="39464">
      <c r="A39464" s="1" t="n">
        <v>42836.25</v>
      </c>
      <c r="B39464" t="n">
        <v>47</v>
      </c>
    </row>
    <row r="39465">
      <c r="A39465" s="1" t="n">
        <v>42836.29166666666</v>
      </c>
      <c r="B39465" t="n">
        <v>46</v>
      </c>
    </row>
    <row r="39466">
      <c r="A39466" s="1" t="n">
        <v>42836.33333333334</v>
      </c>
      <c r="B39466" t="n">
        <v>46</v>
      </c>
    </row>
    <row r="39467">
      <c r="A39467" s="1" t="n">
        <v>42836.375</v>
      </c>
      <c r="B39467" t="n">
        <v>46</v>
      </c>
    </row>
    <row r="39468">
      <c r="A39468" s="1" t="n">
        <v>42836.41666666666</v>
      </c>
      <c r="B39468" t="n">
        <v>46</v>
      </c>
    </row>
    <row r="39469">
      <c r="A39469" s="1" t="n">
        <v>42836.45833333334</v>
      </c>
      <c r="B39469" t="n">
        <v>46</v>
      </c>
    </row>
    <row r="39470">
      <c r="A39470" s="1" t="n">
        <v>42836.5</v>
      </c>
      <c r="B39470" t="n">
        <v>46</v>
      </c>
    </row>
    <row r="39471">
      <c r="A39471" s="1" t="n">
        <v>42836.54166666666</v>
      </c>
      <c r="B39471" t="n">
        <v>46</v>
      </c>
    </row>
    <row r="39472">
      <c r="A39472" s="1" t="n">
        <v>42836.58333333334</v>
      </c>
      <c r="B39472" t="n">
        <v/>
      </c>
    </row>
    <row r="39473">
      <c r="A39473" s="1" t="n">
        <v>42836.625</v>
      </c>
      <c r="B39473" t="n">
        <v>46</v>
      </c>
    </row>
    <row r="39474">
      <c r="A39474" s="1" t="n">
        <v>42836.66666666666</v>
      </c>
      <c r="B39474" t="n">
        <v>46</v>
      </c>
    </row>
    <row r="39475">
      <c r="A39475" s="1" t="n">
        <v>42836.70833333334</v>
      </c>
      <c r="B39475" t="n">
        <v>46</v>
      </c>
    </row>
    <row r="39476">
      <c r="A39476" s="1" t="n">
        <v>42836.75</v>
      </c>
      <c r="B39476" t="n">
        <v>46</v>
      </c>
    </row>
    <row r="39477">
      <c r="A39477" s="1" t="n">
        <v>42836.79166666666</v>
      </c>
      <c r="B39477" t="n">
        <v>46</v>
      </c>
    </row>
    <row r="39478">
      <c r="A39478" s="1" t="n">
        <v>42836.83333333334</v>
      </c>
      <c r="B39478" t="n">
        <v>45</v>
      </c>
    </row>
    <row r="39479">
      <c r="A39479" s="1" t="n">
        <v>42836.875</v>
      </c>
      <c r="B39479" t="n">
        <v>45</v>
      </c>
    </row>
    <row r="39480">
      <c r="A39480" s="1" t="n">
        <v>42836.91666666666</v>
      </c>
      <c r="B39480" t="n">
        <v>45</v>
      </c>
    </row>
    <row r="39481">
      <c r="A39481" s="1" t="n">
        <v>42836.95833333334</v>
      </c>
      <c r="B39481" t="n">
        <v>45</v>
      </c>
    </row>
    <row r="39482">
      <c r="A39482" s="1" t="n">
        <v>42837</v>
      </c>
      <c r="B39482" t="n">
        <v/>
      </c>
    </row>
    <row r="39483">
      <c r="A39483" s="1" t="n">
        <v>42837.04166666666</v>
      </c>
      <c r="B39483" t="n">
        <v>45</v>
      </c>
    </row>
    <row r="39484">
      <c r="A39484" s="1" t="n">
        <v>42837.08333333334</v>
      </c>
      <c r="B39484" t="n">
        <v>45</v>
      </c>
    </row>
    <row r="39485">
      <c r="A39485" s="1" t="n">
        <v>42837.125</v>
      </c>
      <c r="B39485" t="n">
        <v>45</v>
      </c>
    </row>
    <row r="39486">
      <c r="A39486" s="1" t="n">
        <v>42837.16666666666</v>
      </c>
      <c r="B39486" t="n">
        <v>45</v>
      </c>
    </row>
    <row r="39487">
      <c r="A39487" s="1" t="n">
        <v>42837.20833333334</v>
      </c>
      <c r="B39487" t="n">
        <v>45</v>
      </c>
    </row>
    <row r="39488">
      <c r="A39488" s="1" t="n">
        <v>42837.25</v>
      </c>
      <c r="B39488" t="n">
        <v>45</v>
      </c>
    </row>
    <row r="39489">
      <c r="A39489" s="1" t="n">
        <v>42837.29166666666</v>
      </c>
      <c r="B39489" t="n">
        <v>45</v>
      </c>
    </row>
    <row r="39490">
      <c r="A39490" s="1" t="n">
        <v>42837.33333333334</v>
      </c>
      <c r="B39490" t="n">
        <v>45</v>
      </c>
    </row>
    <row r="39491">
      <c r="A39491" s="1" t="n">
        <v>42837.375</v>
      </c>
      <c r="B39491" t="n">
        <v>45</v>
      </c>
    </row>
    <row r="39492">
      <c r="A39492" s="1" t="n">
        <v>42837.41666666666</v>
      </c>
      <c r="B39492" t="n">
        <v>45</v>
      </c>
    </row>
    <row r="39493">
      <c r="A39493" s="1" t="n">
        <v>42837.45833333334</v>
      </c>
      <c r="B39493" t="n">
        <v>45</v>
      </c>
    </row>
    <row r="39494">
      <c r="A39494" s="1" t="n">
        <v>42837.5</v>
      </c>
      <c r="B39494" t="n">
        <v>45</v>
      </c>
    </row>
    <row r="39495">
      <c r="A39495" s="1" t="n">
        <v>42837.54166666666</v>
      </c>
      <c r="B39495" t="n">
        <v>45</v>
      </c>
    </row>
    <row r="39496">
      <c r="A39496" s="1" t="n">
        <v>42837.58333333334</v>
      </c>
      <c r="B39496" t="n">
        <v>45</v>
      </c>
    </row>
    <row r="39497">
      <c r="A39497" s="1" t="n">
        <v>42837.625</v>
      </c>
      <c r="B39497" t="n">
        <v>46</v>
      </c>
    </row>
    <row r="39498">
      <c r="A39498" s="1" t="n">
        <v>42837.66666666666</v>
      </c>
      <c r="B39498" t="n">
        <v/>
      </c>
    </row>
    <row r="39499">
      <c r="A39499" s="1" t="n">
        <v>42837.70833333334</v>
      </c>
      <c r="B39499" t="n">
        <v>47</v>
      </c>
    </row>
    <row r="39500">
      <c r="A39500" s="1" t="n">
        <v>42837.75</v>
      </c>
      <c r="B39500" t="n">
        <v>47</v>
      </c>
    </row>
    <row r="39501">
      <c r="A39501" s="1" t="n">
        <v>42837.79166666666</v>
      </c>
      <c r="B39501" t="n">
        <v>47</v>
      </c>
    </row>
    <row r="39502">
      <c r="A39502" s="1" t="n">
        <v>42837.83333333334</v>
      </c>
      <c r="B39502" t="n">
        <v>47</v>
      </c>
    </row>
    <row r="39503">
      <c r="A39503" s="1" t="n">
        <v>42837.875</v>
      </c>
      <c r="B39503" t="n">
        <v>47</v>
      </c>
    </row>
    <row r="39504">
      <c r="A39504" s="1" t="n">
        <v>42837.91666666666</v>
      </c>
      <c r="B39504" t="n">
        <v>47</v>
      </c>
    </row>
    <row r="39505">
      <c r="A39505" s="1" t="n">
        <v>42837.95833333334</v>
      </c>
      <c r="B39505" t="n">
        <v>46</v>
      </c>
    </row>
    <row r="39506">
      <c r="A39506" s="1" t="n">
        <v>42838</v>
      </c>
      <c r="B39506" t="n">
        <v>46</v>
      </c>
    </row>
    <row r="39507">
      <c r="A39507" s="1" t="n">
        <v>42838.04166666666</v>
      </c>
      <c r="B39507" t="n">
        <v>46</v>
      </c>
    </row>
    <row r="39508">
      <c r="A39508" s="1" t="n">
        <v>42838.08333333334</v>
      </c>
      <c r="B39508" t="n">
        <v>46</v>
      </c>
    </row>
    <row r="39509">
      <c r="A39509" s="1" t="n">
        <v>42838.125</v>
      </c>
      <c r="B39509" t="n">
        <v>46</v>
      </c>
    </row>
    <row r="39510">
      <c r="A39510" s="1" t="n">
        <v>42838.16666666666</v>
      </c>
      <c r="B39510" t="n">
        <v>46</v>
      </c>
    </row>
    <row r="39511">
      <c r="A39511" s="1" t="n">
        <v>42838.20833333334</v>
      </c>
      <c r="B39511" t="n">
        <v>46</v>
      </c>
    </row>
    <row r="39512">
      <c r="A39512" s="1" t="n">
        <v>42838.25</v>
      </c>
      <c r="B39512" t="n">
        <v>46</v>
      </c>
    </row>
    <row r="39513">
      <c r="A39513" s="1" t="n">
        <v>42838.29166666666</v>
      </c>
      <c r="B39513" t="n">
        <v>46</v>
      </c>
    </row>
    <row r="39514">
      <c r="A39514" s="1" t="n">
        <v>42838.33333333334</v>
      </c>
      <c r="B39514" t="n">
        <v>46</v>
      </c>
    </row>
    <row r="39515">
      <c r="A39515" s="1" t="n">
        <v>42838.375</v>
      </c>
      <c r="B39515" t="n">
        <v>46</v>
      </c>
    </row>
    <row r="39516">
      <c r="A39516" s="1" t="n">
        <v>42838.41666666666</v>
      </c>
      <c r="B39516" t="n">
        <v>46</v>
      </c>
    </row>
    <row r="39517">
      <c r="A39517" s="1" t="n">
        <v>42838.45833333334</v>
      </c>
      <c r="B39517" t="n">
        <v>46</v>
      </c>
    </row>
    <row r="39518">
      <c r="A39518" s="1" t="n">
        <v>42838.5</v>
      </c>
      <c r="B39518" t="n">
        <v>45</v>
      </c>
    </row>
    <row r="39519">
      <c r="A39519" s="1" t="n">
        <v>42838.54166666666</v>
      </c>
      <c r="B39519" t="n">
        <v>45</v>
      </c>
    </row>
    <row r="39520">
      <c r="A39520" s="1" t="n">
        <v>42838.58333333334</v>
      </c>
      <c r="B39520" t="n">
        <v>45</v>
      </c>
    </row>
    <row r="39521">
      <c r="A39521" s="1" t="n">
        <v>42838.625</v>
      </c>
      <c r="B39521" t="n">
        <v>45</v>
      </c>
    </row>
    <row r="39522">
      <c r="A39522" s="1" t="n">
        <v>42838.66666666666</v>
      </c>
      <c r="B39522" t="n">
        <v>45</v>
      </c>
    </row>
    <row r="39523">
      <c r="A39523" s="1" t="n">
        <v>42838.70833333334</v>
      </c>
      <c r="B39523" t="n">
        <v>46</v>
      </c>
    </row>
    <row r="39524">
      <c r="A39524" s="1" t="n">
        <v>42838.75</v>
      </c>
      <c r="B39524" t="n">
        <v>46</v>
      </c>
    </row>
    <row r="39525">
      <c r="A39525" s="1" t="n">
        <v>42838.79166666666</v>
      </c>
      <c r="B39525" t="n">
        <v>46</v>
      </c>
    </row>
    <row r="39526">
      <c r="A39526" s="1" t="n">
        <v>42838.83333333334</v>
      </c>
      <c r="B39526" t="n">
        <v>46</v>
      </c>
    </row>
    <row r="39527">
      <c r="A39527" s="1" t="n">
        <v>42838.875</v>
      </c>
      <c r="B39527" t="n">
        <v>46</v>
      </c>
    </row>
    <row r="39528">
      <c r="A39528" s="1" t="n">
        <v>42838.91666666666</v>
      </c>
      <c r="B39528" t="n">
        <v>45</v>
      </c>
    </row>
    <row r="39529">
      <c r="A39529" s="1" t="n">
        <v>42838.95833333334</v>
      </c>
      <c r="B39529" t="n">
        <v>45</v>
      </c>
    </row>
    <row r="39530">
      <c r="A39530" s="1" t="n">
        <v>42839</v>
      </c>
      <c r="B39530" t="n">
        <v/>
      </c>
    </row>
    <row r="39531">
      <c r="A39531" s="1" t="n">
        <v>42839.04166666666</v>
      </c>
      <c r="B39531" t="n">
        <v>45</v>
      </c>
    </row>
    <row r="39532">
      <c r="A39532" s="1" t="n">
        <v>42839.08333333334</v>
      </c>
      <c r="B39532" t="n">
        <v>45</v>
      </c>
    </row>
    <row r="39533">
      <c r="A39533" s="1" t="n">
        <v>42839.125</v>
      </c>
      <c r="B39533" t="n">
        <v>45</v>
      </c>
    </row>
    <row r="39534">
      <c r="A39534" s="1" t="n">
        <v>42839.16666666666</v>
      </c>
      <c r="B39534" t="n">
        <v>45</v>
      </c>
    </row>
    <row r="39535">
      <c r="A39535" s="1" t="n">
        <v>42839.20833333334</v>
      </c>
      <c r="B39535" t="n">
        <v>45</v>
      </c>
    </row>
    <row r="39536">
      <c r="A39536" s="1" t="n">
        <v>42839.25</v>
      </c>
      <c r="B39536" t="n">
        <v>45</v>
      </c>
    </row>
    <row r="39537">
      <c r="A39537" s="1" t="n">
        <v>42839.29166666666</v>
      </c>
      <c r="B39537" t="n">
        <v>47</v>
      </c>
    </row>
    <row r="39538">
      <c r="A39538" s="1" t="n">
        <v>42839.33333333334</v>
      </c>
      <c r="B39538" t="n">
        <v>47</v>
      </c>
    </row>
    <row r="39539">
      <c r="A39539" s="1" t="n">
        <v>42839.375</v>
      </c>
      <c r="B39539" t="n">
        <v>47</v>
      </c>
    </row>
    <row r="39540">
      <c r="A39540" s="1" t="n">
        <v>42839.41666666666</v>
      </c>
      <c r="B39540" t="n">
        <v>47</v>
      </c>
    </row>
    <row r="39541">
      <c r="A39541" s="1" t="n">
        <v>42839.45833333334</v>
      </c>
      <c r="B39541" t="n">
        <v>47</v>
      </c>
    </row>
    <row r="39542">
      <c r="A39542" s="1" t="n">
        <v>42839.5</v>
      </c>
      <c r="B39542" t="n">
        <v>47</v>
      </c>
    </row>
    <row r="39543">
      <c r="A39543" s="1" t="n">
        <v>42839.54166666666</v>
      </c>
      <c r="B39543" t="n">
        <v>47</v>
      </c>
    </row>
    <row r="39544">
      <c r="A39544" s="1" t="n">
        <v>42839.58333333334</v>
      </c>
      <c r="B39544" t="n">
        <v>46</v>
      </c>
    </row>
    <row r="39545">
      <c r="A39545" s="1" t="n">
        <v>42839.625</v>
      </c>
      <c r="B39545" t="n">
        <v>46</v>
      </c>
    </row>
    <row r="39546">
      <c r="A39546" s="1" t="n">
        <v>42839.66666666666</v>
      </c>
      <c r="B39546" t="n">
        <v>48</v>
      </c>
    </row>
    <row r="39547">
      <c r="A39547" s="1" t="n">
        <v>42839.70833333334</v>
      </c>
      <c r="B39547" t="n">
        <v/>
      </c>
    </row>
    <row r="39548">
      <c r="A39548" s="1" t="n">
        <v>42839.75</v>
      </c>
      <c r="B39548" t="n">
        <v>49</v>
      </c>
    </row>
    <row r="39549">
      <c r="A39549" s="1" t="n">
        <v>42839.79166666666</v>
      </c>
      <c r="B39549" t="n">
        <v>48</v>
      </c>
    </row>
    <row r="39550">
      <c r="A39550" s="1" t="n">
        <v>42839.83333333334</v>
      </c>
      <c r="B39550" t="n">
        <v>48</v>
      </c>
    </row>
    <row r="39551">
      <c r="A39551" s="1" t="n">
        <v>42839.875</v>
      </c>
      <c r="B39551" t="n">
        <v>48</v>
      </c>
    </row>
    <row r="39552">
      <c r="A39552" s="1" t="n">
        <v>42839.91666666666</v>
      </c>
      <c r="B39552" t="n">
        <v>48</v>
      </c>
    </row>
    <row r="39553">
      <c r="A39553" s="1" t="n">
        <v>42839.95833333334</v>
      </c>
      <c r="B39553" t="n">
        <v>47</v>
      </c>
    </row>
    <row r="39554">
      <c r="A39554" s="1" t="n">
        <v>42840</v>
      </c>
      <c r="B39554" t="n">
        <v>47</v>
      </c>
    </row>
    <row r="39555">
      <c r="A39555" s="1" t="n">
        <v>42840.04166666666</v>
      </c>
      <c r="B39555" t="n">
        <v>47</v>
      </c>
    </row>
    <row r="39556">
      <c r="A39556" s="1" t="n">
        <v>42840.08333333334</v>
      </c>
      <c r="B39556" t="n">
        <v>47</v>
      </c>
    </row>
    <row r="39557">
      <c r="A39557" s="1" t="n">
        <v>42840.125</v>
      </c>
      <c r="B39557" t="n">
        <v>47</v>
      </c>
    </row>
    <row r="39558">
      <c r="A39558" s="1" t="n">
        <v>42840.16666666666</v>
      </c>
      <c r="B39558" t="n">
        <v>47</v>
      </c>
    </row>
    <row r="39559">
      <c r="A39559" s="1" t="n">
        <v>42840.20833333334</v>
      </c>
      <c r="B39559" t="n">
        <v>47</v>
      </c>
    </row>
    <row r="39560">
      <c r="A39560" s="1" t="n">
        <v>42840.25</v>
      </c>
      <c r="B39560" t="n">
        <v>46</v>
      </c>
    </row>
    <row r="39561">
      <c r="A39561" s="1" t="n">
        <v>42840.29166666666</v>
      </c>
      <c r="B39561" t="n">
        <v>46</v>
      </c>
    </row>
    <row r="39562">
      <c r="A39562" s="1" t="n">
        <v>42840.33333333334</v>
      </c>
      <c r="B39562" t="n">
        <v>46</v>
      </c>
    </row>
    <row r="39563">
      <c r="A39563" s="1" t="n">
        <v>42840.375</v>
      </c>
      <c r="B39563" t="n">
        <v>46</v>
      </c>
    </row>
    <row r="39564">
      <c r="A39564" s="1" t="n">
        <v>42840.41666666666</v>
      </c>
      <c r="B39564" t="n">
        <v>46</v>
      </c>
    </row>
    <row r="39565">
      <c r="A39565" s="1" t="n">
        <v>42840.45833333334</v>
      </c>
      <c r="B39565" t="n">
        <v>46</v>
      </c>
    </row>
    <row r="39566">
      <c r="A39566" s="1" t="n">
        <v>42840.5</v>
      </c>
      <c r="B39566" t="n">
        <v>46</v>
      </c>
    </row>
    <row r="39567">
      <c r="A39567" s="1" t="n">
        <v>42840.54166666666</v>
      </c>
      <c r="B39567" t="n">
        <v>46</v>
      </c>
    </row>
    <row r="39568">
      <c r="A39568" s="1" t="n">
        <v>42840.58333333334</v>
      </c>
      <c r="B39568" t="n">
        <v>45</v>
      </c>
    </row>
    <row r="39569">
      <c r="A39569" s="1" t="n">
        <v>42840.625</v>
      </c>
      <c r="B39569" t="n">
        <v>45</v>
      </c>
    </row>
    <row r="39570">
      <c r="A39570" s="1" t="n">
        <v>42840.66666666666</v>
      </c>
      <c r="B39570" t="n">
        <v>45</v>
      </c>
    </row>
    <row r="39571">
      <c r="A39571" s="1" t="n">
        <v>42840.70833333334</v>
      </c>
      <c r="B39571" t="n">
        <v>44</v>
      </c>
    </row>
    <row r="39572">
      <c r="A39572" s="1" t="n">
        <v>42840.75</v>
      </c>
      <c r="B39572" t="n">
        <v>44</v>
      </c>
    </row>
    <row r="39573">
      <c r="A39573" s="1" t="n">
        <v>42840.79166666666</v>
      </c>
      <c r="B39573" t="n">
        <v>44</v>
      </c>
    </row>
    <row r="39574">
      <c r="A39574" s="1" t="n">
        <v>42840.83333333334</v>
      </c>
      <c r="B39574" t="n">
        <v>44</v>
      </c>
    </row>
    <row r="39575">
      <c r="A39575" s="1" t="n">
        <v>42840.875</v>
      </c>
      <c r="B39575" t="n">
        <v>44</v>
      </c>
    </row>
    <row r="39576">
      <c r="A39576" s="1" t="n">
        <v>42840.91666666666</v>
      </c>
      <c r="B39576" t="n">
        <v>44</v>
      </c>
    </row>
    <row r="39577">
      <c r="A39577" s="1" t="n">
        <v>42840.95833333334</v>
      </c>
      <c r="B39577" t="n">
        <v>44</v>
      </c>
    </row>
    <row r="39578">
      <c r="A39578" s="1" t="n">
        <v>42841</v>
      </c>
      <c r="B39578" t="n">
        <v>44</v>
      </c>
    </row>
    <row r="39579">
      <c r="A39579" s="1" t="n">
        <v>42841.04166666666</v>
      </c>
      <c r="B39579" t="n">
        <v>44</v>
      </c>
    </row>
    <row r="39580">
      <c r="A39580" s="1" t="n">
        <v>42841.08333333334</v>
      </c>
      <c r="B39580" t="n">
        <v>44</v>
      </c>
    </row>
    <row r="39581">
      <c r="A39581" s="1" t="n">
        <v>42841.125</v>
      </c>
      <c r="B39581" t="n">
        <v>44</v>
      </c>
    </row>
    <row r="39582">
      <c r="A39582" s="1" t="n">
        <v>42841.16666666666</v>
      </c>
      <c r="B39582" t="n">
        <v>43</v>
      </c>
    </row>
    <row r="39583">
      <c r="A39583" s="1" t="n">
        <v>42841.20833333334</v>
      </c>
      <c r="B39583" t="n">
        <v>43</v>
      </c>
    </row>
    <row r="39584">
      <c r="A39584" s="1" t="n">
        <v>42841.25</v>
      </c>
      <c r="B39584" t="n">
        <v>43</v>
      </c>
    </row>
    <row r="39585">
      <c r="A39585" s="1" t="n">
        <v>42841.29166666666</v>
      </c>
      <c r="B39585" t="n">
        <v>43</v>
      </c>
    </row>
    <row r="39586">
      <c r="A39586" s="1" t="n">
        <v>42841.33333333334</v>
      </c>
      <c r="B39586" t="n">
        <v>43</v>
      </c>
    </row>
    <row r="39587">
      <c r="A39587" s="1" t="n">
        <v>42841.375</v>
      </c>
      <c r="B39587" t="n">
        <v>43</v>
      </c>
    </row>
    <row r="39588">
      <c r="A39588" s="1" t="n">
        <v>42841.41666666666</v>
      </c>
      <c r="B39588" t="n">
        <v>43</v>
      </c>
    </row>
    <row r="39589">
      <c r="A39589" s="1" t="n">
        <v>42841.45833333334</v>
      </c>
      <c r="B39589" t="n">
        <v>43</v>
      </c>
    </row>
    <row r="39590">
      <c r="A39590" s="1" t="n">
        <v>42841.5</v>
      </c>
      <c r="B39590" t="n">
        <v>43</v>
      </c>
    </row>
    <row r="39591">
      <c r="A39591" s="1" t="n">
        <v>42841.54166666666</v>
      </c>
      <c r="B39591" t="n">
        <v>43</v>
      </c>
    </row>
    <row r="39592">
      <c r="A39592" s="1" t="n">
        <v>42841.58333333334</v>
      </c>
      <c r="B39592" t="n">
        <v>43</v>
      </c>
    </row>
    <row r="39593">
      <c r="A39593" s="1" t="n">
        <v>42841.625</v>
      </c>
      <c r="B39593" t="n">
        <v/>
      </c>
    </row>
    <row r="39594">
      <c r="A39594" s="1" t="n">
        <v>42841.66666666666</v>
      </c>
      <c r="B39594" t="n">
        <v/>
      </c>
    </row>
    <row r="39595">
      <c r="A39595" s="1" t="n">
        <v>42841.70833333334</v>
      </c>
      <c r="B39595" t="n">
        <v/>
      </c>
    </row>
    <row r="39596">
      <c r="A39596" s="1" t="n">
        <v>42841.75</v>
      </c>
      <c r="B39596" t="n">
        <v/>
      </c>
    </row>
    <row r="39597">
      <c r="A39597" s="1" t="n">
        <v>42841.79166666666</v>
      </c>
      <c r="B39597" t="n">
        <v/>
      </c>
    </row>
    <row r="39598">
      <c r="A39598" s="1" t="n">
        <v>42841.83333333334</v>
      </c>
      <c r="B39598" t="n">
        <v/>
      </c>
    </row>
    <row r="39599">
      <c r="A39599" s="1" t="n">
        <v>42841.875</v>
      </c>
      <c r="B39599" t="n">
        <v>42</v>
      </c>
    </row>
    <row r="39600">
      <c r="A39600" s="1" t="n">
        <v>42841.91666666666</v>
      </c>
      <c r="B39600" t="n">
        <v>42</v>
      </c>
    </row>
    <row r="39601">
      <c r="A39601" s="1" t="n">
        <v>42841.95833333334</v>
      </c>
      <c r="B39601" t="n">
        <v>42</v>
      </c>
    </row>
    <row r="39602">
      <c r="A39602" s="1" t="n">
        <v>42842</v>
      </c>
      <c r="B39602" t="n">
        <v/>
      </c>
    </row>
    <row r="39603">
      <c r="A39603" s="1" t="n">
        <v>42842.04166666666</v>
      </c>
      <c r="B39603" t="n">
        <v>42</v>
      </c>
    </row>
    <row r="39604">
      <c r="A39604" s="1" t="n">
        <v>42842.08333333334</v>
      </c>
      <c r="B39604" t="n">
        <v>42</v>
      </c>
    </row>
    <row r="39605">
      <c r="A39605" s="1" t="n">
        <v>42842.125</v>
      </c>
      <c r="B39605" t="n">
        <v>42</v>
      </c>
    </row>
    <row r="39606">
      <c r="A39606" s="1" t="n">
        <v>42842.16666666666</v>
      </c>
      <c r="B39606" t="n">
        <v>42</v>
      </c>
    </row>
    <row r="39607">
      <c r="A39607" s="1" t="n">
        <v>42842.20833333334</v>
      </c>
      <c r="B39607" t="n">
        <v>42</v>
      </c>
    </row>
    <row r="39608">
      <c r="A39608" s="1" t="n">
        <v>42842.25</v>
      </c>
      <c r="B39608" t="n">
        <v>42</v>
      </c>
    </row>
    <row r="39609">
      <c r="A39609" s="1" t="n">
        <v>42842.29166666666</v>
      </c>
      <c r="B39609" t="n">
        <v>42</v>
      </c>
    </row>
    <row r="39610">
      <c r="A39610" s="1" t="n">
        <v>42842.33333333334</v>
      </c>
      <c r="B39610" t="n">
        <v>42</v>
      </c>
    </row>
    <row r="39611">
      <c r="A39611" s="1" t="n">
        <v>42842.375</v>
      </c>
      <c r="B39611" t="n">
        <v>42</v>
      </c>
    </row>
    <row r="39612">
      <c r="A39612" s="1" t="n">
        <v>42842.41666666666</v>
      </c>
      <c r="B39612" t="n">
        <v>42</v>
      </c>
    </row>
    <row r="39613">
      <c r="A39613" s="1" t="n">
        <v>42842.45833333334</v>
      </c>
      <c r="B39613" t="n">
        <v>42</v>
      </c>
    </row>
    <row r="39614">
      <c r="A39614" s="1" t="n">
        <v>42842.5</v>
      </c>
      <c r="B39614" t="n">
        <v>42</v>
      </c>
    </row>
    <row r="39615">
      <c r="A39615" s="1" t="n">
        <v>42842.54166666666</v>
      </c>
      <c r="B39615" t="n">
        <v>42</v>
      </c>
    </row>
    <row r="39616">
      <c r="A39616" s="1" t="n">
        <v>42842.58333333334</v>
      </c>
      <c r="B39616" t="n">
        <v>42</v>
      </c>
    </row>
    <row r="39617">
      <c r="A39617" s="1" t="n">
        <v>42842.625</v>
      </c>
      <c r="B39617" t="n">
        <v/>
      </c>
    </row>
    <row r="39618">
      <c r="A39618" s="1" t="n">
        <v>42842.66666666666</v>
      </c>
      <c r="B39618" t="n">
        <v/>
      </c>
    </row>
    <row r="39619">
      <c r="A39619" s="1" t="n">
        <v>42842.70833333334</v>
      </c>
      <c r="B39619" t="n">
        <v>44</v>
      </c>
    </row>
    <row r="39620">
      <c r="A39620" s="1" t="n">
        <v>42842.75</v>
      </c>
      <c r="B39620" t="n">
        <v>44</v>
      </c>
    </row>
    <row r="39621">
      <c r="A39621" s="1" t="n">
        <v>42842.79166666666</v>
      </c>
      <c r="B39621" t="n">
        <v>44</v>
      </c>
    </row>
    <row r="39622">
      <c r="A39622" s="1" t="n">
        <v>42842.83333333334</v>
      </c>
      <c r="B39622" t="n">
        <v>44</v>
      </c>
    </row>
    <row r="39623">
      <c r="A39623" s="1" t="n">
        <v>42842.875</v>
      </c>
      <c r="B39623" t="n">
        <v>44</v>
      </c>
    </row>
    <row r="39624">
      <c r="A39624" s="1" t="n">
        <v>42842.91666666666</v>
      </c>
      <c r="B39624" t="n">
        <v>44</v>
      </c>
    </row>
    <row r="39625">
      <c r="A39625" s="1" t="n">
        <v>42842.95833333334</v>
      </c>
      <c r="B39625" t="n">
        <v>44</v>
      </c>
    </row>
    <row r="39626">
      <c r="A39626" s="1" t="n">
        <v>42843</v>
      </c>
      <c r="B39626" t="n">
        <v/>
      </c>
    </row>
    <row r="39627">
      <c r="A39627" s="1" t="n">
        <v>42843.04166666666</v>
      </c>
      <c r="B39627" t="n">
        <v>44</v>
      </c>
    </row>
    <row r="39628">
      <c r="A39628" s="1" t="n">
        <v>42843.08333333334</v>
      </c>
      <c r="B39628" t="n">
        <v>44</v>
      </c>
    </row>
    <row r="39629">
      <c r="A39629" s="1" t="n">
        <v>42843.125</v>
      </c>
      <c r="B39629" t="n">
        <v>44</v>
      </c>
    </row>
    <row r="39630">
      <c r="A39630" s="1" t="n">
        <v>42843.16666666666</v>
      </c>
      <c r="B39630" t="n">
        <v>44</v>
      </c>
    </row>
    <row r="39631">
      <c r="A39631" s="1" t="n">
        <v>42843.20833333334</v>
      </c>
      <c r="B39631" t="n">
        <v>44</v>
      </c>
    </row>
    <row r="39632">
      <c r="A39632" s="1" t="n">
        <v>42843.25</v>
      </c>
      <c r="B39632" t="n">
        <v>44</v>
      </c>
    </row>
    <row r="39633">
      <c r="A39633" s="1" t="n">
        <v>42843.29166666666</v>
      </c>
      <c r="B39633" t="n">
        <v>44</v>
      </c>
    </row>
    <row r="39634">
      <c r="A39634" s="1" t="n">
        <v>42843.33333333334</v>
      </c>
      <c r="B39634" t="n">
        <v>44</v>
      </c>
    </row>
    <row r="39635">
      <c r="A39635" s="1" t="n">
        <v>42843.375</v>
      </c>
      <c r="B39635" t="n">
        <v>44</v>
      </c>
    </row>
    <row r="39636">
      <c r="A39636" s="1" t="n">
        <v>42843.41666666666</v>
      </c>
      <c r="B39636" t="n">
        <v>44</v>
      </c>
    </row>
    <row r="39637">
      <c r="A39637" s="1" t="n">
        <v>42843.45833333334</v>
      </c>
      <c r="B39637" t="n">
        <v/>
      </c>
    </row>
    <row r="39638">
      <c r="A39638" s="1" t="n">
        <v>42843.5</v>
      </c>
      <c r="B39638" t="n">
        <v/>
      </c>
    </row>
    <row r="39639">
      <c r="A39639" s="1" t="n">
        <v>42843.54166666666</v>
      </c>
      <c r="B39639" t="n">
        <v/>
      </c>
    </row>
    <row r="39640">
      <c r="A39640" s="1" t="n">
        <v>42843.58333333334</v>
      </c>
      <c r="B39640" t="n">
        <v>60</v>
      </c>
    </row>
    <row r="39641">
      <c r="A39641" s="1" t="n">
        <v>42843.625</v>
      </c>
      <c r="B39641" t="n">
        <v>58</v>
      </c>
    </row>
    <row r="39642">
      <c r="A39642" s="1" t="n">
        <v>42843.66666666666</v>
      </c>
      <c r="B39642" t="n">
        <v>56</v>
      </c>
    </row>
    <row r="39643">
      <c r="A39643" s="1" t="n">
        <v>42843.70833333334</v>
      </c>
      <c r="B39643" t="n">
        <v>52</v>
      </c>
    </row>
    <row r="39644">
      <c r="A39644" s="1" t="n">
        <v>42843.75</v>
      </c>
      <c r="B39644" t="n">
        <v>51</v>
      </c>
    </row>
    <row r="39645">
      <c r="A39645" s="1" t="n">
        <v>42843.79166666666</v>
      </c>
      <c r="B39645" t="n">
        <v>50</v>
      </c>
    </row>
    <row r="39646">
      <c r="A39646" s="1" t="n">
        <v>42843.83333333334</v>
      </c>
      <c r="B39646" t="n">
        <v>49</v>
      </c>
    </row>
    <row r="39647">
      <c r="A39647" s="1" t="n">
        <v>42843.875</v>
      </c>
      <c r="B39647" t="n">
        <v>49</v>
      </c>
    </row>
    <row r="39648">
      <c r="A39648" s="1" t="n">
        <v>42843.91666666666</v>
      </c>
      <c r="B39648" t="n">
        <v>48</v>
      </c>
    </row>
    <row r="39649">
      <c r="A39649" s="1" t="n">
        <v>42843.95833333334</v>
      </c>
      <c r="B39649" t="n">
        <v>48</v>
      </c>
    </row>
    <row r="39650">
      <c r="A39650" s="1" t="n">
        <v>42844</v>
      </c>
      <c r="B39650" t="n">
        <v>48</v>
      </c>
    </row>
    <row r="39651">
      <c r="A39651" s="1" t="n">
        <v>42844.04166666666</v>
      </c>
      <c r="B39651" t="n">
        <v>48</v>
      </c>
    </row>
    <row r="39652">
      <c r="A39652" s="1" t="n">
        <v>42844.08333333334</v>
      </c>
      <c r="B39652" t="n">
        <v/>
      </c>
    </row>
    <row r="39653">
      <c r="A39653" s="1" t="n">
        <v>42844.125</v>
      </c>
      <c r="B39653" t="n">
        <v>47</v>
      </c>
    </row>
    <row r="39654">
      <c r="A39654" s="1" t="n">
        <v>42844.16666666666</v>
      </c>
      <c r="B39654" t="n">
        <v>48</v>
      </c>
    </row>
    <row r="39655">
      <c r="A39655" s="1" t="n">
        <v>42844.20833333334</v>
      </c>
      <c r="B39655" t="n">
        <v>57</v>
      </c>
    </row>
    <row r="39656">
      <c r="A39656" s="1" t="n">
        <v>42844.25</v>
      </c>
      <c r="B39656" t="n">
        <v>57</v>
      </c>
    </row>
    <row r="39657">
      <c r="A39657" s="1" t="n">
        <v>42844.29166666666</v>
      </c>
      <c r="B39657" t="n">
        <v>56</v>
      </c>
    </row>
    <row r="39658">
      <c r="A39658" s="1" t="n">
        <v>42844.33333333334</v>
      </c>
      <c r="B39658" t="n">
        <v>55</v>
      </c>
    </row>
    <row r="39659">
      <c r="A39659" s="1" t="n">
        <v>42844.375</v>
      </c>
      <c r="B39659" t="n">
        <v>51</v>
      </c>
    </row>
    <row r="39660">
      <c r="A39660" s="1" t="n">
        <v>42844.41666666666</v>
      </c>
      <c r="B39660" t="n">
        <v>51</v>
      </c>
    </row>
    <row r="39661">
      <c r="A39661" s="1" t="n">
        <v>42844.45833333334</v>
      </c>
      <c r="B39661" t="n">
        <v>49</v>
      </c>
    </row>
    <row r="39662">
      <c r="A39662" s="1" t="n">
        <v>42844.5</v>
      </c>
      <c r="B39662" t="n">
        <v>49</v>
      </c>
    </row>
    <row r="39663">
      <c r="A39663" s="1" t="n">
        <v>42844.54166666666</v>
      </c>
      <c r="B39663" t="n">
        <v>49</v>
      </c>
    </row>
    <row r="39664">
      <c r="A39664" s="1" t="n">
        <v>42844.58333333334</v>
      </c>
      <c r="B39664" t="n">
        <v>48</v>
      </c>
    </row>
    <row r="39665">
      <c r="A39665" s="1" t="n">
        <v>42844.625</v>
      </c>
      <c r="B39665" t="n">
        <v>48</v>
      </c>
    </row>
    <row r="39666">
      <c r="A39666" s="1" t="n">
        <v>42844.66666666666</v>
      </c>
      <c r="B39666" t="n">
        <v>49</v>
      </c>
    </row>
    <row r="39667">
      <c r="A39667" s="1" t="n">
        <v>42844.70833333334</v>
      </c>
      <c r="B39667" t="n">
        <v>52</v>
      </c>
    </row>
    <row r="39668">
      <c r="A39668" s="1" t="n">
        <v>42844.75</v>
      </c>
      <c r="B39668" t="n">
        <v>52</v>
      </c>
    </row>
    <row r="39669">
      <c r="A39669" s="1" t="n">
        <v>42844.79166666666</v>
      </c>
      <c r="B39669" t="n">
        <v>51</v>
      </c>
    </row>
    <row r="39670">
      <c r="A39670" s="1" t="n">
        <v>42844.83333333334</v>
      </c>
      <c r="B39670" t="n">
        <v>50</v>
      </c>
    </row>
    <row r="39671">
      <c r="A39671" s="1" t="n">
        <v>42844.875</v>
      </c>
      <c r="B39671" t="n">
        <v>49</v>
      </c>
    </row>
    <row r="39672">
      <c r="A39672" s="1" t="n">
        <v>42844.91666666666</v>
      </c>
      <c r="B39672" t="n">
        <v>49</v>
      </c>
    </row>
    <row r="39673">
      <c r="A39673" s="1" t="n">
        <v>42844.95833333334</v>
      </c>
      <c r="B39673" t="n">
        <v>48</v>
      </c>
    </row>
    <row r="39674">
      <c r="A39674" s="1" t="n">
        <v>42845</v>
      </c>
      <c r="B39674" t="n">
        <v>48</v>
      </c>
    </row>
    <row r="39675">
      <c r="A39675" s="1" t="n">
        <v>42845.04166666666</v>
      </c>
      <c r="B39675" t="n">
        <v>48</v>
      </c>
    </row>
    <row r="39676">
      <c r="A39676" s="1" t="n">
        <v>42845.08333333334</v>
      </c>
      <c r="B39676" t="n">
        <v>47</v>
      </c>
    </row>
    <row r="39677">
      <c r="A39677" s="1" t="n">
        <v>42845.125</v>
      </c>
      <c r="B39677" t="n">
        <v>47</v>
      </c>
    </row>
    <row r="39678">
      <c r="A39678" s="1" t="n">
        <v>42845.16666666666</v>
      </c>
      <c r="B39678" t="n">
        <v>47</v>
      </c>
    </row>
    <row r="39679">
      <c r="A39679" s="1" t="n">
        <v>42845.20833333334</v>
      </c>
      <c r="B39679" t="n">
        <v>47</v>
      </c>
    </row>
    <row r="39680">
      <c r="A39680" s="1" t="n">
        <v>42845.25</v>
      </c>
      <c r="B39680" t="n">
        <v>47</v>
      </c>
    </row>
    <row r="39681">
      <c r="A39681" s="1" t="n">
        <v>42845.29166666666</v>
      </c>
      <c r="B39681" t="n">
        <v>47</v>
      </c>
    </row>
    <row r="39682">
      <c r="A39682" s="1" t="n">
        <v>42845.33333333334</v>
      </c>
      <c r="B39682" t="n">
        <v>47</v>
      </c>
    </row>
    <row r="39683">
      <c r="A39683" s="1" t="n">
        <v>42845.375</v>
      </c>
      <c r="B39683" t="n">
        <v>47</v>
      </c>
    </row>
    <row r="39684">
      <c r="A39684" s="1" t="n">
        <v>42845.41666666666</v>
      </c>
      <c r="B39684" t="n">
        <v>47</v>
      </c>
    </row>
    <row r="39685">
      <c r="A39685" s="1" t="n">
        <v>42845.45833333334</v>
      </c>
      <c r="B39685" t="n">
        <v/>
      </c>
    </row>
    <row r="39686">
      <c r="A39686" s="1" t="n">
        <v>42845.5</v>
      </c>
      <c r="B39686" t="n">
        <v>47</v>
      </c>
    </row>
    <row r="39687">
      <c r="A39687" s="1" t="n">
        <v>42845.54166666666</v>
      </c>
      <c r="B39687" t="n">
        <v>47</v>
      </c>
    </row>
    <row r="39688">
      <c r="A39688" s="1" t="n">
        <v>42845.58333333334</v>
      </c>
      <c r="B39688" t="n">
        <v>47</v>
      </c>
    </row>
    <row r="39689">
      <c r="A39689" s="1" t="n">
        <v>42845.625</v>
      </c>
      <c r="B39689" t="n">
        <v>47</v>
      </c>
    </row>
    <row r="39690">
      <c r="A39690" s="1" t="n">
        <v>42845.66666666666</v>
      </c>
      <c r="B39690" t="n">
        <v>47</v>
      </c>
    </row>
    <row r="39691">
      <c r="A39691" s="1" t="n">
        <v>42845.70833333334</v>
      </c>
      <c r="B39691" t="n">
        <v>47</v>
      </c>
    </row>
    <row r="39692">
      <c r="A39692" s="1" t="n">
        <v>42845.75</v>
      </c>
      <c r="B39692" t="n">
        <v/>
      </c>
    </row>
    <row r="39693">
      <c r="A39693" s="1" t="n">
        <v>42845.79166666666</v>
      </c>
      <c r="B39693" t="n">
        <v>47</v>
      </c>
    </row>
    <row r="39694">
      <c r="A39694" s="1" t="n">
        <v>42845.83333333334</v>
      </c>
      <c r="B39694" t="n">
        <v>47</v>
      </c>
    </row>
    <row r="39695">
      <c r="A39695" s="1" t="n">
        <v>42845.875</v>
      </c>
      <c r="B39695" t="n">
        <v>47</v>
      </c>
    </row>
    <row r="39696">
      <c r="A39696" s="1" t="n">
        <v>42845.91666666666</v>
      </c>
      <c r="B39696" t="n">
        <v>47</v>
      </c>
    </row>
    <row r="39697">
      <c r="A39697" s="1" t="n">
        <v>42845.95833333334</v>
      </c>
      <c r="B39697" t="n">
        <v>47</v>
      </c>
    </row>
    <row r="39698">
      <c r="A39698" s="1" t="n">
        <v>42846</v>
      </c>
      <c r="B39698" t="n">
        <v>47</v>
      </c>
    </row>
    <row r="39699">
      <c r="A39699" s="1" t="n">
        <v>42846.04166666666</v>
      </c>
      <c r="B39699" t="n">
        <v>47</v>
      </c>
    </row>
    <row r="39700">
      <c r="A39700" s="1" t="n">
        <v>42846.08333333334</v>
      </c>
      <c r="B39700" t="n">
        <v>47</v>
      </c>
    </row>
    <row r="39701">
      <c r="A39701" s="1" t="n">
        <v>42846.125</v>
      </c>
      <c r="B39701" t="n">
        <v>47</v>
      </c>
    </row>
    <row r="39702">
      <c r="A39702" s="1" t="n">
        <v>42846.16666666666</v>
      </c>
      <c r="B39702" t="n">
        <v>46</v>
      </c>
    </row>
    <row r="39703">
      <c r="A39703" s="1" t="n">
        <v>42846.20833333334</v>
      </c>
      <c r="B39703" t="n">
        <v>46</v>
      </c>
    </row>
    <row r="39704">
      <c r="A39704" s="1" t="n">
        <v>42846.25</v>
      </c>
      <c r="B39704" t="n">
        <v>46</v>
      </c>
    </row>
    <row r="39705">
      <c r="A39705" s="1" t="n">
        <v>42846.29166666666</v>
      </c>
      <c r="B39705" t="n">
        <v>46</v>
      </c>
    </row>
    <row r="39706">
      <c r="A39706" s="1" t="n">
        <v>42846.33333333334</v>
      </c>
      <c r="B39706" t="n">
        <v>46</v>
      </c>
    </row>
    <row r="39707">
      <c r="A39707" s="1" t="n">
        <v>42846.375</v>
      </c>
      <c r="B39707" t="n">
        <v>46</v>
      </c>
    </row>
    <row r="39708">
      <c r="A39708" s="1" t="n">
        <v>42846.41666666666</v>
      </c>
      <c r="B39708" t="n">
        <v>46</v>
      </c>
    </row>
    <row r="39709">
      <c r="A39709" s="1" t="n">
        <v>42846.45833333334</v>
      </c>
      <c r="B39709" t="n">
        <v>46</v>
      </c>
    </row>
    <row r="39710">
      <c r="A39710" s="1" t="n">
        <v>42846.5</v>
      </c>
      <c r="B39710" t="n">
        <v>46</v>
      </c>
    </row>
    <row r="39711">
      <c r="A39711" s="1" t="n">
        <v>42846.54166666666</v>
      </c>
      <c r="B39711" t="n">
        <v>46</v>
      </c>
    </row>
    <row r="39712">
      <c r="A39712" s="1" t="n">
        <v>42846.58333333334</v>
      </c>
      <c r="B39712" t="n">
        <v>46</v>
      </c>
    </row>
    <row r="39713">
      <c r="A39713" s="1" t="n">
        <v>42846.625</v>
      </c>
      <c r="B39713" t="n">
        <v>45</v>
      </c>
    </row>
    <row r="39714">
      <c r="A39714" s="1" t="n">
        <v>42846.66666666666</v>
      </c>
      <c r="B39714" t="n">
        <v>45</v>
      </c>
    </row>
    <row r="39715">
      <c r="A39715" s="1" t="n">
        <v>42846.70833333334</v>
      </c>
      <c r="B39715" t="n">
        <v>45</v>
      </c>
    </row>
    <row r="39716">
      <c r="A39716" s="1" t="n">
        <v>42846.75</v>
      </c>
      <c r="B39716" t="n">
        <v>45</v>
      </c>
    </row>
    <row r="39717">
      <c r="A39717" s="1" t="n">
        <v>42846.79166666666</v>
      </c>
      <c r="B39717" t="n">
        <v>45</v>
      </c>
    </row>
    <row r="39718">
      <c r="A39718" s="1" t="n">
        <v>42846.83333333334</v>
      </c>
      <c r="B39718" t="n">
        <v>45</v>
      </c>
    </row>
    <row r="39719">
      <c r="A39719" s="1" t="n">
        <v>42846.875</v>
      </c>
      <c r="B39719" t="n">
        <v>45</v>
      </c>
    </row>
    <row r="39720">
      <c r="A39720" s="1" t="n">
        <v>42846.91666666666</v>
      </c>
      <c r="B39720" t="n">
        <v>45</v>
      </c>
    </row>
    <row r="39721">
      <c r="A39721" s="1" t="n">
        <v>42846.95833333334</v>
      </c>
      <c r="B39721" t="n">
        <v/>
      </c>
    </row>
    <row r="39722">
      <c r="A39722" s="1" t="n">
        <v>42847</v>
      </c>
      <c r="B39722" t="n">
        <v>44</v>
      </c>
    </row>
    <row r="39723">
      <c r="A39723" s="1" t="n">
        <v>42847.04166666666</v>
      </c>
      <c r="B39723" t="n">
        <v>44</v>
      </c>
    </row>
    <row r="39724">
      <c r="A39724" s="1" t="n">
        <v>42847.08333333334</v>
      </c>
      <c r="B39724" t="n">
        <v>44</v>
      </c>
    </row>
    <row r="39725">
      <c r="A39725" s="1" t="n">
        <v>42847.125</v>
      </c>
      <c r="B39725" t="n">
        <v>44</v>
      </c>
    </row>
    <row r="39726">
      <c r="A39726" s="1" t="n">
        <v>42847.16666666666</v>
      </c>
      <c r="B39726" t="n">
        <v>44</v>
      </c>
    </row>
    <row r="39727">
      <c r="A39727" s="1" t="n">
        <v>42847.20833333334</v>
      </c>
      <c r="B39727" t="n">
        <v>44</v>
      </c>
    </row>
    <row r="39728">
      <c r="A39728" s="1" t="n">
        <v>42847.25</v>
      </c>
      <c r="B39728" t="n">
        <v>44</v>
      </c>
    </row>
    <row r="39729">
      <c r="A39729" s="1" t="n">
        <v>42847.29166666666</v>
      </c>
      <c r="B39729" t="n">
        <v>44</v>
      </c>
    </row>
    <row r="39730">
      <c r="A39730" s="1" t="n">
        <v>42847.33333333334</v>
      </c>
      <c r="B39730" t="n">
        <v>44</v>
      </c>
    </row>
    <row r="39731">
      <c r="A39731" s="1" t="n">
        <v>42847.375</v>
      </c>
      <c r="B39731" t="n">
        <v>44</v>
      </c>
    </row>
    <row r="39732">
      <c r="A39732" s="1" t="n">
        <v>42847.41666666666</v>
      </c>
      <c r="B39732" t="n">
        <v>44</v>
      </c>
    </row>
    <row r="39733">
      <c r="A39733" s="1" t="n">
        <v>42847.45833333334</v>
      </c>
      <c r="B39733" t="n">
        <v>44</v>
      </c>
    </row>
    <row r="39734">
      <c r="A39734" s="1" t="n">
        <v>42847.5</v>
      </c>
      <c r="B39734" t="n">
        <v>44</v>
      </c>
    </row>
    <row r="39735">
      <c r="A39735" s="1" t="n">
        <v>42847.54166666666</v>
      </c>
      <c r="B39735" t="n">
        <v>44</v>
      </c>
    </row>
    <row r="39736">
      <c r="A39736" s="1" t="n">
        <v>42847.58333333334</v>
      </c>
      <c r="B39736" t="n">
        <v>44</v>
      </c>
    </row>
    <row r="39737">
      <c r="A39737" s="1" t="n">
        <v>42847.625</v>
      </c>
      <c r="B39737" t="n">
        <v/>
      </c>
    </row>
    <row r="39738">
      <c r="A39738" s="1" t="n">
        <v>42847.66666666666</v>
      </c>
      <c r="B39738" t="n">
        <v>43</v>
      </c>
    </row>
    <row r="39739">
      <c r="A39739" s="1" t="n">
        <v>42847.70833333334</v>
      </c>
      <c r="B39739" t="n">
        <v>43</v>
      </c>
    </row>
    <row r="39740">
      <c r="A39740" s="1" t="n">
        <v>42847.75</v>
      </c>
      <c r="B39740" t="n">
        <v>43</v>
      </c>
    </row>
    <row r="39741">
      <c r="A39741" s="1" t="n">
        <v>42847.79166666666</v>
      </c>
      <c r="B39741" t="n">
        <v>43</v>
      </c>
    </row>
    <row r="39742">
      <c r="A39742" s="1" t="n">
        <v>42847.83333333334</v>
      </c>
      <c r="B39742" t="n">
        <v>43</v>
      </c>
    </row>
    <row r="39743">
      <c r="A39743" s="1" t="n">
        <v>42847.875</v>
      </c>
      <c r="B39743" t="n">
        <v>43</v>
      </c>
    </row>
    <row r="39744">
      <c r="A39744" s="1" t="n">
        <v>42847.91666666666</v>
      </c>
      <c r="B39744" t="n">
        <v>43</v>
      </c>
    </row>
    <row r="39745">
      <c r="A39745" s="1" t="n">
        <v>42847.95833333334</v>
      </c>
      <c r="B39745" t="n">
        <v>43</v>
      </c>
    </row>
    <row r="39746">
      <c r="A39746" s="1" t="n">
        <v>42848</v>
      </c>
      <c r="B39746" t="n">
        <v>43</v>
      </c>
    </row>
    <row r="39747">
      <c r="A39747" s="1" t="n">
        <v>42848.04166666666</v>
      </c>
      <c r="B39747" t="n">
        <v>43</v>
      </c>
    </row>
    <row r="39748">
      <c r="A39748" s="1" t="n">
        <v>42848.08333333334</v>
      </c>
      <c r="B39748" t="n">
        <v>43</v>
      </c>
    </row>
    <row r="39749">
      <c r="A39749" s="1" t="n">
        <v>42848.125</v>
      </c>
      <c r="B39749" t="n">
        <v>43</v>
      </c>
    </row>
    <row r="39750">
      <c r="A39750" s="1" t="n">
        <v>42848.16666666666</v>
      </c>
      <c r="B39750" t="n">
        <v/>
      </c>
    </row>
    <row r="39751">
      <c r="A39751" s="1" t="n">
        <v>42848.20833333334</v>
      </c>
      <c r="B39751" t="n">
        <v>42</v>
      </c>
    </row>
    <row r="39752">
      <c r="A39752" s="1" t="n">
        <v>42848.25</v>
      </c>
      <c r="B39752" t="n">
        <v>42</v>
      </c>
    </row>
    <row r="39753">
      <c r="A39753" s="1" t="n">
        <v>42848.29166666666</v>
      </c>
      <c r="B39753" t="n">
        <v>42</v>
      </c>
    </row>
    <row r="39754">
      <c r="A39754" s="1" t="n">
        <v>42848.33333333334</v>
      </c>
      <c r="B39754" t="n">
        <v>43</v>
      </c>
    </row>
    <row r="39755">
      <c r="A39755" s="1" t="n">
        <v>42848.375</v>
      </c>
      <c r="B39755" t="n">
        <v>43</v>
      </c>
    </row>
    <row r="39756">
      <c r="A39756" s="1" t="n">
        <v>42848.41666666666</v>
      </c>
      <c r="B39756" t="n">
        <v>43</v>
      </c>
    </row>
    <row r="39757">
      <c r="A39757" s="1" t="n">
        <v>42848.45833333334</v>
      </c>
      <c r="B39757" t="n">
        <v>43</v>
      </c>
    </row>
    <row r="39758">
      <c r="A39758" s="1" t="n">
        <v>42848.5</v>
      </c>
      <c r="B39758" t="n">
        <v>42</v>
      </c>
    </row>
    <row r="39759">
      <c r="A39759" s="1" t="n">
        <v>42848.54166666666</v>
      </c>
      <c r="B39759" t="n">
        <v>42</v>
      </c>
    </row>
    <row r="39760">
      <c r="A39760" s="1" t="n">
        <v>42848.58333333334</v>
      </c>
      <c r="B39760" t="n">
        <v>42</v>
      </c>
    </row>
    <row r="39761">
      <c r="A39761" s="1" t="n">
        <v>42848.625</v>
      </c>
      <c r="B39761" t="n">
        <v>42</v>
      </c>
    </row>
    <row r="39762">
      <c r="A39762" s="1" t="n">
        <v>42848.66666666666</v>
      </c>
      <c r="B39762" t="n">
        <v>42</v>
      </c>
    </row>
    <row r="39763">
      <c r="A39763" s="1" t="n">
        <v>42848.70833333334</v>
      </c>
      <c r="B39763" t="n">
        <v>42</v>
      </c>
    </row>
    <row r="39764">
      <c r="A39764" s="1" t="n">
        <v>42848.75</v>
      </c>
      <c r="B39764" t="n">
        <v>42</v>
      </c>
    </row>
    <row r="39765">
      <c r="A39765" s="1" t="n">
        <v>42848.79166666666</v>
      </c>
      <c r="B39765" t="n">
        <v>42</v>
      </c>
    </row>
    <row r="39766">
      <c r="A39766" s="1" t="n">
        <v>42848.83333333334</v>
      </c>
      <c r="B39766" t="n">
        <v>42</v>
      </c>
    </row>
    <row r="39767">
      <c r="A39767" s="1" t="n">
        <v>42848.875</v>
      </c>
      <c r="B39767" t="n">
        <v>43</v>
      </c>
    </row>
    <row r="39768">
      <c r="A39768" s="1" t="n">
        <v>42848.91666666666</v>
      </c>
      <c r="B39768" t="n">
        <v>43</v>
      </c>
    </row>
    <row r="39769">
      <c r="A39769" s="1" t="n">
        <v>42848.95833333334</v>
      </c>
      <c r="B39769" t="n">
        <v>43</v>
      </c>
    </row>
    <row r="39770">
      <c r="A39770" s="1" t="n">
        <v>42849</v>
      </c>
      <c r="B39770" t="n">
        <v>43</v>
      </c>
    </row>
    <row r="39771">
      <c r="A39771" s="1" t="n">
        <v>42849.04166666666</v>
      </c>
      <c r="B39771" t="n">
        <v>43</v>
      </c>
    </row>
    <row r="39772">
      <c r="A39772" s="1" t="n">
        <v>42849.08333333334</v>
      </c>
      <c r="B39772" t="n">
        <v>43</v>
      </c>
    </row>
    <row r="39773">
      <c r="A39773" s="1" t="n">
        <v>42849.125</v>
      </c>
      <c r="B39773" t="n">
        <v>43</v>
      </c>
    </row>
    <row r="39774">
      <c r="A39774" s="1" t="n">
        <v>42849.16666666666</v>
      </c>
      <c r="B39774" t="n">
        <v>43</v>
      </c>
    </row>
    <row r="39775">
      <c r="A39775" s="1" t="n">
        <v>42849.20833333334</v>
      </c>
      <c r="B39775" t="n">
        <v>43</v>
      </c>
    </row>
    <row r="39776">
      <c r="A39776" s="1" t="n">
        <v>42849.25</v>
      </c>
      <c r="B39776" t="n">
        <v>43</v>
      </c>
    </row>
    <row r="39777">
      <c r="A39777" s="1" t="n">
        <v>42849.29166666666</v>
      </c>
      <c r="B39777" t="n">
        <v>43</v>
      </c>
    </row>
    <row r="39778">
      <c r="A39778" s="1" t="n">
        <v>42849.33333333334</v>
      </c>
      <c r="B39778" t="n">
        <v>43</v>
      </c>
    </row>
    <row r="39779">
      <c r="A39779" s="1" t="n">
        <v>42849.375</v>
      </c>
      <c r="B39779" t="n">
        <v>43</v>
      </c>
    </row>
    <row r="39780">
      <c r="A39780" s="1" t="n">
        <v>42849.41666666666</v>
      </c>
      <c r="B39780" t="n">
        <v>43</v>
      </c>
    </row>
    <row r="39781">
      <c r="A39781" s="1" t="n">
        <v>42849.45833333334</v>
      </c>
      <c r="B39781" t="n">
        <v>43</v>
      </c>
    </row>
    <row r="39782">
      <c r="A39782" s="1" t="n">
        <v>42849.5</v>
      </c>
      <c r="B39782" t="n">
        <v>43</v>
      </c>
    </row>
    <row r="39783">
      <c r="A39783" s="1" t="n">
        <v>42849.54166666666</v>
      </c>
      <c r="B39783" t="n">
        <v>43</v>
      </c>
    </row>
    <row r="39784">
      <c r="A39784" s="1" t="n">
        <v>42849.58333333334</v>
      </c>
      <c r="B39784" t="n">
        <v>43</v>
      </c>
    </row>
    <row r="39785">
      <c r="A39785" s="1" t="n">
        <v>42849.625</v>
      </c>
      <c r="B39785" t="n">
        <v>42</v>
      </c>
    </row>
    <row r="39786">
      <c r="A39786" s="1" t="n">
        <v>42849.66666666666</v>
      </c>
      <c r="B39786" t="n">
        <v>42</v>
      </c>
    </row>
    <row r="39787">
      <c r="A39787" s="1" t="n">
        <v>42849.70833333334</v>
      </c>
      <c r="B39787" t="n">
        <v>42</v>
      </c>
    </row>
    <row r="39788">
      <c r="A39788" s="1" t="n">
        <v>42849.75</v>
      </c>
      <c r="B39788" t="n">
        <v>42</v>
      </c>
    </row>
    <row r="39789">
      <c r="A39789" s="1" t="n">
        <v>42849.79166666666</v>
      </c>
      <c r="B39789" t="n">
        <v>42</v>
      </c>
    </row>
    <row r="39790">
      <c r="A39790" s="1" t="n">
        <v>42849.83333333334</v>
      </c>
      <c r="B39790" t="n">
        <v>42</v>
      </c>
    </row>
    <row r="39791">
      <c r="A39791" s="1" t="n">
        <v>42849.875</v>
      </c>
      <c r="B39791" t="n">
        <v>42</v>
      </c>
    </row>
    <row r="39792">
      <c r="A39792" s="1" t="n">
        <v>42849.91666666666</v>
      </c>
      <c r="B39792" t="n">
        <v>42</v>
      </c>
    </row>
    <row r="39793">
      <c r="A39793" s="1" t="n">
        <v>42849.95833333334</v>
      </c>
      <c r="B39793" t="n">
        <v>42</v>
      </c>
    </row>
    <row r="39794">
      <c r="A39794" s="1" t="n">
        <v>42850</v>
      </c>
      <c r="B39794" t="n">
        <v/>
      </c>
    </row>
    <row r="39795">
      <c r="A39795" s="1" t="n">
        <v>42850.04166666666</v>
      </c>
      <c r="B39795" t="n">
        <v>42</v>
      </c>
    </row>
    <row r="39796">
      <c r="A39796" s="1" t="n">
        <v>42850.08333333334</v>
      </c>
      <c r="B39796" t="n">
        <v>42</v>
      </c>
    </row>
    <row r="39797">
      <c r="A39797" s="1" t="n">
        <v>42850.125</v>
      </c>
      <c r="B39797" t="n">
        <v>42</v>
      </c>
    </row>
    <row r="39798">
      <c r="A39798" s="1" t="n">
        <v>42850.16666666666</v>
      </c>
      <c r="B39798" t="n">
        <v>42</v>
      </c>
    </row>
    <row r="39799">
      <c r="A39799" s="1" t="n">
        <v>42850.20833333334</v>
      </c>
      <c r="B39799" t="n">
        <v>42</v>
      </c>
    </row>
    <row r="39800">
      <c r="A39800" s="1" t="n">
        <v>42850.25</v>
      </c>
      <c r="B39800" t="n">
        <v>42</v>
      </c>
    </row>
    <row r="39801">
      <c r="A39801" s="1" t="n">
        <v>42850.29166666666</v>
      </c>
      <c r="B39801" t="n">
        <v>42</v>
      </c>
    </row>
    <row r="39802">
      <c r="A39802" s="1" t="n">
        <v>42850.33333333334</v>
      </c>
      <c r="B39802" t="n">
        <v>42</v>
      </c>
    </row>
    <row r="39803">
      <c r="A39803" s="1" t="n">
        <v>42850.375</v>
      </c>
      <c r="B39803" t="n">
        <v>42</v>
      </c>
    </row>
    <row r="39804">
      <c r="A39804" s="1" t="n">
        <v>42850.41666666666</v>
      </c>
      <c r="B39804" t="n">
        <v/>
      </c>
    </row>
    <row r="39805">
      <c r="A39805" s="1" t="n">
        <v>42850.45833333334</v>
      </c>
      <c r="B39805" t="n">
        <v/>
      </c>
    </row>
    <row r="39806">
      <c r="A39806" s="1" t="n">
        <v>42850.5</v>
      </c>
      <c r="B39806" t="n">
        <v/>
      </c>
    </row>
    <row r="39807">
      <c r="A39807" s="1" t="n">
        <v>42850.54166666666</v>
      </c>
      <c r="B39807" t="n">
        <v>60</v>
      </c>
    </row>
    <row r="39808">
      <c r="A39808" s="1" t="n">
        <v>42850.58333333334</v>
      </c>
      <c r="B39808" t="n">
        <v>58</v>
      </c>
    </row>
    <row r="39809">
      <c r="A39809" s="1" t="n">
        <v>42850.625</v>
      </c>
      <c r="B39809" t="n">
        <v>56</v>
      </c>
    </row>
    <row r="39810">
      <c r="A39810" s="1" t="n">
        <v>42850.66666666666</v>
      </c>
      <c r="B39810" t="n">
        <v>53</v>
      </c>
    </row>
    <row r="39811">
      <c r="A39811" s="1" t="n">
        <v>42850.70833333334</v>
      </c>
      <c r="B39811" t="n">
        <v>51</v>
      </c>
    </row>
    <row r="39812">
      <c r="A39812" s="1" t="n">
        <v>42850.75</v>
      </c>
      <c r="B39812" t="n">
        <v>50</v>
      </c>
    </row>
    <row r="39813">
      <c r="A39813" s="1" t="n">
        <v>42850.79166666666</v>
      </c>
      <c r="B39813" t="n">
        <v>49</v>
      </c>
    </row>
    <row r="39814">
      <c r="A39814" s="1" t="n">
        <v>42850.83333333334</v>
      </c>
      <c r="B39814" t="n">
        <v>49</v>
      </c>
    </row>
    <row r="39815">
      <c r="A39815" s="1" t="n">
        <v>42850.875</v>
      </c>
      <c r="B39815" t="n">
        <v>48</v>
      </c>
    </row>
    <row r="39816">
      <c r="A39816" s="1" t="n">
        <v>42850.91666666666</v>
      </c>
      <c r="B39816" t="n">
        <v>48</v>
      </c>
    </row>
    <row r="39817">
      <c r="A39817" s="1" t="n">
        <v>42850.95833333334</v>
      </c>
      <c r="B39817" t="n">
        <v>48</v>
      </c>
    </row>
    <row r="39818">
      <c r="A39818" s="1" t="n">
        <v>42851</v>
      </c>
      <c r="B39818" t="n">
        <v>48</v>
      </c>
    </row>
    <row r="39819">
      <c r="A39819" s="1" t="n">
        <v>42851.04166666666</v>
      </c>
      <c r="B39819" t="n">
        <v>58</v>
      </c>
    </row>
    <row r="39820">
      <c r="A39820" s="1" t="n">
        <v>42851.08333333334</v>
      </c>
      <c r="B39820" t="n">
        <v>58</v>
      </c>
    </row>
    <row r="39821">
      <c r="A39821" s="1" t="n">
        <v>42851.125</v>
      </c>
      <c r="B39821" t="n">
        <v>57</v>
      </c>
    </row>
    <row r="39822">
      <c r="A39822" s="1" t="n">
        <v>42851.16666666666</v>
      </c>
      <c r="B39822" t="n">
        <v>57</v>
      </c>
    </row>
    <row r="39823">
      <c r="A39823" s="1" t="n">
        <v>42851.20833333334</v>
      </c>
      <c r="B39823" t="n">
        <v>56</v>
      </c>
    </row>
    <row r="39824">
      <c r="A39824" s="1" t="n">
        <v>42851.25</v>
      </c>
      <c r="B39824" t="n">
        <v>56</v>
      </c>
    </row>
    <row r="39825">
      <c r="A39825" s="1" t="n">
        <v>42851.29166666666</v>
      </c>
      <c r="B39825" t="n">
        <v>54</v>
      </c>
    </row>
    <row r="39826">
      <c r="A39826" s="1" t="n">
        <v>42851.33333333334</v>
      </c>
      <c r="B39826" t="n">
        <v>52</v>
      </c>
    </row>
    <row r="39827">
      <c r="A39827" s="1" t="n">
        <v>42851.375</v>
      </c>
      <c r="B39827" t="n">
        <v>51</v>
      </c>
    </row>
    <row r="39828">
      <c r="A39828" s="1" t="n">
        <v>42851.41666666666</v>
      </c>
      <c r="B39828" t="n">
        <v>50</v>
      </c>
    </row>
    <row r="39829">
      <c r="A39829" s="1" t="n">
        <v>42851.45833333334</v>
      </c>
      <c r="B39829" t="n">
        <v>49</v>
      </c>
    </row>
    <row r="39830">
      <c r="A39830" s="1" t="n">
        <v>42851.5</v>
      </c>
      <c r="B39830" t="n">
        <v>49</v>
      </c>
    </row>
    <row r="39831">
      <c r="A39831" s="1" t="n">
        <v>42851.54166666666</v>
      </c>
      <c r="B39831" t="n">
        <v>48</v>
      </c>
    </row>
    <row r="39832">
      <c r="A39832" s="1" t="n">
        <v>42851.58333333334</v>
      </c>
      <c r="B39832" t="n">
        <v>48</v>
      </c>
    </row>
    <row r="39833">
      <c r="A39833" s="1" t="n">
        <v>42851.625</v>
      </c>
      <c r="B39833" t="n">
        <v>48</v>
      </c>
    </row>
    <row r="39834">
      <c r="A39834" s="1" t="n">
        <v>42851.66666666666</v>
      </c>
      <c r="B39834" t="n">
        <v>47</v>
      </c>
    </row>
    <row r="39835">
      <c r="A39835" s="1" t="n">
        <v>42851.70833333334</v>
      </c>
      <c r="B39835" t="n">
        <v>48</v>
      </c>
    </row>
    <row r="39836">
      <c r="A39836" s="1" t="n">
        <v>42851.75</v>
      </c>
      <c r="B39836" t="n">
        <v>48</v>
      </c>
    </row>
    <row r="39837">
      <c r="A39837" s="1" t="n">
        <v>42851.79166666666</v>
      </c>
      <c r="B39837" t="n">
        <v>48</v>
      </c>
    </row>
    <row r="39838">
      <c r="A39838" s="1" t="n">
        <v>42851.83333333334</v>
      </c>
      <c r="B39838" t="n">
        <v>47</v>
      </c>
    </row>
    <row r="39839">
      <c r="A39839" s="1" t="n">
        <v>42851.875</v>
      </c>
      <c r="B39839" t="n">
        <v>47</v>
      </c>
    </row>
    <row r="39840">
      <c r="A39840" s="1" t="n">
        <v>42851.91666666666</v>
      </c>
      <c r="B39840" t="n">
        <v>47</v>
      </c>
    </row>
    <row r="39841">
      <c r="A39841" s="1" t="n">
        <v>42851.95833333334</v>
      </c>
      <c r="B39841" t="n">
        <v>47</v>
      </c>
    </row>
    <row r="39842">
      <c r="A39842" s="1" t="n">
        <v>42852</v>
      </c>
      <c r="B39842" t="n">
        <v>47</v>
      </c>
    </row>
    <row r="39843">
      <c r="A39843" s="1" t="n">
        <v>42852.04166666666</v>
      </c>
      <c r="B39843" t="n">
        <v>47</v>
      </c>
    </row>
    <row r="39844">
      <c r="A39844" s="1" t="n">
        <v>42852.08333333334</v>
      </c>
      <c r="B39844" t="n">
        <v>47</v>
      </c>
    </row>
    <row r="39845">
      <c r="A39845" s="1" t="n">
        <v>42852.125</v>
      </c>
      <c r="B39845" t="n">
        <v>46</v>
      </c>
    </row>
    <row r="39846">
      <c r="A39846" s="1" t="n">
        <v>42852.16666666666</v>
      </c>
      <c r="B39846" t="n">
        <v>46</v>
      </c>
    </row>
    <row r="39847">
      <c r="A39847" s="1" t="n">
        <v>42852.20833333334</v>
      </c>
      <c r="B39847" t="n">
        <v>46</v>
      </c>
    </row>
    <row r="39848">
      <c r="A39848" s="1" t="n">
        <v>42852.25</v>
      </c>
      <c r="B39848" t="n">
        <v>46</v>
      </c>
    </row>
    <row r="39849">
      <c r="A39849" s="1" t="n">
        <v>42852.29166666666</v>
      </c>
      <c r="B39849" t="n">
        <v>46</v>
      </c>
    </row>
    <row r="39850">
      <c r="A39850" s="1" t="n">
        <v>42852.33333333334</v>
      </c>
      <c r="B39850" t="n">
        <v>46</v>
      </c>
    </row>
    <row r="39851">
      <c r="A39851" s="1" t="n">
        <v>42852.375</v>
      </c>
      <c r="B39851" t="n">
        <v>46</v>
      </c>
    </row>
    <row r="39852">
      <c r="A39852" s="1" t="n">
        <v>42852.41666666666</v>
      </c>
      <c r="B39852" t="n">
        <v>46</v>
      </c>
    </row>
    <row r="39853">
      <c r="A39853" s="1" t="n">
        <v>42852.45833333334</v>
      </c>
      <c r="B39853" t="n">
        <v>46</v>
      </c>
    </row>
    <row r="39854">
      <c r="A39854" s="1" t="n">
        <v>42852.5</v>
      </c>
      <c r="B39854" t="n">
        <v>46</v>
      </c>
    </row>
    <row r="39855">
      <c r="A39855" s="1" t="n">
        <v>42852.54166666666</v>
      </c>
      <c r="B39855" t="n">
        <v>46</v>
      </c>
    </row>
    <row r="39856">
      <c r="A39856" s="1" t="n">
        <v>42852.58333333334</v>
      </c>
      <c r="B39856" t="n">
        <v>46</v>
      </c>
    </row>
    <row r="39857">
      <c r="A39857" s="1" t="n">
        <v>42852.625</v>
      </c>
      <c r="B39857" t="n">
        <v>45</v>
      </c>
    </row>
    <row r="39858">
      <c r="A39858" s="1" t="n">
        <v>42852.66666666666</v>
      </c>
      <c r="B39858" t="n">
        <v>45</v>
      </c>
    </row>
    <row r="39859">
      <c r="A39859" s="1" t="n">
        <v>42852.70833333334</v>
      </c>
      <c r="B39859" t="n">
        <v>45</v>
      </c>
    </row>
    <row r="39860">
      <c r="A39860" s="1" t="n">
        <v>42852.75</v>
      </c>
      <c r="B39860" t="n">
        <v>45</v>
      </c>
    </row>
    <row r="39861">
      <c r="A39861" s="1" t="n">
        <v>42852.79166666666</v>
      </c>
      <c r="B39861" t="n">
        <v>45</v>
      </c>
    </row>
    <row r="39862">
      <c r="A39862" s="1" t="n">
        <v>42852.83333333334</v>
      </c>
      <c r="B39862" t="n">
        <v/>
      </c>
    </row>
    <row r="39863">
      <c r="A39863" s="1" t="n">
        <v>42852.875</v>
      </c>
      <c r="B39863" t="n">
        <v>44</v>
      </c>
    </row>
    <row r="39864">
      <c r="A39864" s="1" t="n">
        <v>42852.91666666666</v>
      </c>
      <c r="B39864" t="n">
        <v>44</v>
      </c>
    </row>
    <row r="39865">
      <c r="A39865" s="1" t="n">
        <v>42852.95833333334</v>
      </c>
      <c r="B39865" t="n">
        <v>44</v>
      </c>
    </row>
    <row r="39866">
      <c r="A39866" s="1" t="n">
        <v>42853</v>
      </c>
      <c r="B39866" t="n">
        <v>44</v>
      </c>
    </row>
    <row r="39867">
      <c r="A39867" s="1" t="n">
        <v>42853.04166666666</v>
      </c>
      <c r="B39867" t="n">
        <v>44</v>
      </c>
    </row>
    <row r="39868">
      <c r="A39868" s="1" t="n">
        <v>42853.08333333334</v>
      </c>
      <c r="B39868" t="n">
        <v>44</v>
      </c>
    </row>
    <row r="39869">
      <c r="A39869" s="1" t="n">
        <v>42853.125</v>
      </c>
      <c r="B39869" t="n">
        <v>44</v>
      </c>
    </row>
    <row r="39870">
      <c r="A39870" s="1" t="n">
        <v>42853.16666666666</v>
      </c>
      <c r="B39870" t="n">
        <v>44</v>
      </c>
    </row>
    <row r="39871">
      <c r="A39871" s="1" t="n">
        <v>42853.20833333334</v>
      </c>
      <c r="B39871" t="n">
        <v>44</v>
      </c>
    </row>
    <row r="39872">
      <c r="A39872" s="1" t="n">
        <v>42853.25</v>
      </c>
      <c r="B39872" t="n">
        <v>44</v>
      </c>
    </row>
    <row r="39873">
      <c r="A39873" s="1" t="n">
        <v>42853.29166666666</v>
      </c>
      <c r="B39873" t="n">
        <v>44</v>
      </c>
    </row>
    <row r="39874">
      <c r="A39874" s="1" t="n">
        <v>42853.33333333334</v>
      </c>
      <c r="B39874" t="n">
        <v>44</v>
      </c>
    </row>
    <row r="39875">
      <c r="A39875" s="1" t="n">
        <v>42853.375</v>
      </c>
      <c r="B39875" t="n">
        <v>44</v>
      </c>
    </row>
    <row r="39876">
      <c r="A39876" s="1" t="n">
        <v>42853.41666666666</v>
      </c>
      <c r="B39876" t="n">
        <v>44</v>
      </c>
    </row>
    <row r="39877">
      <c r="A39877" s="1" t="n">
        <v>42853.45833333334</v>
      </c>
      <c r="B39877" t="n">
        <v>44</v>
      </c>
    </row>
    <row r="39878">
      <c r="A39878" s="1" t="n">
        <v>42853.5</v>
      </c>
      <c r="B39878" t="n">
        <v>44</v>
      </c>
    </row>
    <row r="39879">
      <c r="A39879" s="1" t="n">
        <v>42853.54166666666</v>
      </c>
      <c r="B39879" t="n">
        <v>44</v>
      </c>
    </row>
    <row r="39880">
      <c r="A39880" s="1" t="n">
        <v>42853.58333333334</v>
      </c>
      <c r="B39880" t="n">
        <v>43</v>
      </c>
    </row>
    <row r="39881">
      <c r="A39881" s="1" t="n">
        <v>42853.625</v>
      </c>
      <c r="B39881" t="n">
        <v>43</v>
      </c>
    </row>
    <row r="39882">
      <c r="A39882" s="1" t="n">
        <v>42853.66666666666</v>
      </c>
      <c r="B39882" t="n">
        <v>43</v>
      </c>
    </row>
    <row r="39883">
      <c r="A39883" s="1" t="n">
        <v>42853.70833333334</v>
      </c>
      <c r="B39883" t="n">
        <v>43</v>
      </c>
    </row>
    <row r="39884">
      <c r="A39884" s="1" t="n">
        <v>42853.75</v>
      </c>
      <c r="B39884" t="n">
        <v>43</v>
      </c>
    </row>
    <row r="39885">
      <c r="A39885" s="1" t="n">
        <v>42853.79166666666</v>
      </c>
      <c r="B39885" t="n">
        <v>43</v>
      </c>
    </row>
    <row r="39886">
      <c r="A39886" s="1" t="n">
        <v>42853.83333333334</v>
      </c>
      <c r="B39886" t="n">
        <v/>
      </c>
    </row>
    <row r="39887">
      <c r="A39887" s="1" t="n">
        <v>42853.875</v>
      </c>
      <c r="B39887" t="n">
        <v>42</v>
      </c>
    </row>
    <row r="39888">
      <c r="A39888" s="1" t="n">
        <v>42853.91666666666</v>
      </c>
      <c r="B39888" t="n">
        <v>42</v>
      </c>
    </row>
    <row r="39889">
      <c r="A39889" s="1" t="n">
        <v>42853.95833333334</v>
      </c>
      <c r="B39889" t="n">
        <v>42</v>
      </c>
    </row>
    <row r="39890">
      <c r="A39890" s="1" t="n">
        <v>42854</v>
      </c>
      <c r="B39890" t="n">
        <v>42</v>
      </c>
    </row>
    <row r="39891">
      <c r="A39891" s="1" t="n">
        <v>42854.04166666666</v>
      </c>
      <c r="B39891" t="n">
        <v>42</v>
      </c>
    </row>
    <row r="39892">
      <c r="A39892" s="1" t="n">
        <v>42854.08333333334</v>
      </c>
      <c r="B39892" t="n">
        <v>42</v>
      </c>
    </row>
    <row r="39893">
      <c r="A39893" s="1" t="n">
        <v>42854.125</v>
      </c>
      <c r="B39893" t="n">
        <v>42</v>
      </c>
    </row>
    <row r="39894">
      <c r="A39894" s="1" t="n">
        <v>42854.16666666666</v>
      </c>
      <c r="B39894" t="n">
        <v>42</v>
      </c>
    </row>
    <row r="39895">
      <c r="A39895" s="1" t="n">
        <v>42854.20833333334</v>
      </c>
      <c r="B39895" t="n">
        <v>42</v>
      </c>
    </row>
    <row r="39896">
      <c r="A39896" s="1" t="n">
        <v>42854.25</v>
      </c>
      <c r="B39896" t="n">
        <v>42</v>
      </c>
    </row>
    <row r="39897">
      <c r="A39897" s="1" t="n">
        <v>42854.29166666666</v>
      </c>
      <c r="B39897" t="n">
        <v>42</v>
      </c>
    </row>
    <row r="39898">
      <c r="A39898" s="1" t="n">
        <v>42854.33333333334</v>
      </c>
      <c r="B39898" t="n">
        <v>42</v>
      </c>
    </row>
    <row r="39899">
      <c r="A39899" s="1" t="n">
        <v>42854.375</v>
      </c>
      <c r="B39899" t="n">
        <v>42</v>
      </c>
    </row>
    <row r="39900">
      <c r="A39900" s="1" t="n">
        <v>42854.41666666666</v>
      </c>
      <c r="B39900" t="n">
        <v>42</v>
      </c>
    </row>
    <row r="39901">
      <c r="A39901" s="1" t="n">
        <v>42854.45833333334</v>
      </c>
      <c r="B39901" t="n">
        <v>42</v>
      </c>
    </row>
    <row r="39902">
      <c r="A39902" s="1" t="n">
        <v>42854.5</v>
      </c>
      <c r="B39902" t="n">
        <v>42</v>
      </c>
    </row>
    <row r="39903">
      <c r="A39903" s="1" t="n">
        <v>42854.54166666666</v>
      </c>
      <c r="B39903" t="n">
        <v>42</v>
      </c>
    </row>
    <row r="39904">
      <c r="A39904" s="1" t="n">
        <v>42854.58333333334</v>
      </c>
      <c r="B39904" t="n">
        <v>42</v>
      </c>
    </row>
    <row r="39905">
      <c r="A39905" s="1" t="n">
        <v>42854.625</v>
      </c>
      <c r="B39905" t="n">
        <v/>
      </c>
    </row>
    <row r="39906">
      <c r="A39906" s="1" t="n">
        <v>42854.66666666666</v>
      </c>
      <c r="B39906" t="n">
        <v/>
      </c>
    </row>
    <row r="39907">
      <c r="A39907" s="1" t="n">
        <v>42854.70833333334</v>
      </c>
      <c r="B39907" t="n">
        <v/>
      </c>
    </row>
    <row r="39908">
      <c r="A39908" s="1" t="n">
        <v>42854.75</v>
      </c>
      <c r="B39908" t="n">
        <v>41</v>
      </c>
    </row>
    <row r="39909">
      <c r="A39909" s="1" t="n">
        <v>42854.79166666666</v>
      </c>
      <c r="B39909" t="n">
        <v>41</v>
      </c>
    </row>
    <row r="39910">
      <c r="A39910" s="1" t="n">
        <v>42854.83333333334</v>
      </c>
      <c r="B39910" t="n">
        <v>41</v>
      </c>
    </row>
    <row r="39911">
      <c r="A39911" s="1" t="n">
        <v>42854.875</v>
      </c>
      <c r="B39911" t="n">
        <v>41</v>
      </c>
    </row>
    <row r="39912">
      <c r="A39912" s="1" t="n">
        <v>42854.91666666666</v>
      </c>
      <c r="B39912" t="n">
        <v>41</v>
      </c>
    </row>
    <row r="39913">
      <c r="A39913" s="1" t="n">
        <v>42854.95833333334</v>
      </c>
      <c r="B39913" t="n">
        <v>41</v>
      </c>
    </row>
    <row r="39914">
      <c r="A39914" s="1" t="n">
        <v>42855</v>
      </c>
      <c r="B39914" t="n">
        <v/>
      </c>
    </row>
    <row r="39915">
      <c r="A39915" s="1" t="n">
        <v>42855.04166666666</v>
      </c>
      <c r="B39915" t="n">
        <v>41</v>
      </c>
    </row>
    <row r="39916">
      <c r="A39916" s="1" t="n">
        <v>42855.08333333334</v>
      </c>
      <c r="B39916" t="n">
        <v>41</v>
      </c>
    </row>
    <row r="39917">
      <c r="A39917" s="1" t="n">
        <v>42855.125</v>
      </c>
      <c r="B39917" t="n">
        <v>41</v>
      </c>
    </row>
    <row r="39918">
      <c r="A39918" s="1" t="n">
        <v>42855.16666666666</v>
      </c>
      <c r="B39918" t="n">
        <v>41</v>
      </c>
    </row>
    <row r="39919">
      <c r="A39919" s="1" t="n">
        <v>42855.20833333334</v>
      </c>
      <c r="B39919" t="n">
        <v>41</v>
      </c>
    </row>
    <row r="39920">
      <c r="A39920" s="1" t="n">
        <v>42855.25</v>
      </c>
      <c r="B39920" t="n">
        <v>41</v>
      </c>
    </row>
    <row r="39921">
      <c r="A39921" s="1" t="n">
        <v>42855.29166666666</v>
      </c>
      <c r="B39921" t="n">
        <v>41</v>
      </c>
    </row>
    <row r="39922">
      <c r="A39922" s="1" t="n">
        <v>42855.33333333334</v>
      </c>
      <c r="B39922" t="n">
        <v>41</v>
      </c>
    </row>
    <row r="39923">
      <c r="A39923" s="1" t="n">
        <v>42855.375</v>
      </c>
      <c r="B39923" t="n">
        <v>41</v>
      </c>
    </row>
    <row r="39924">
      <c r="A39924" s="1" t="n">
        <v>42855.41666666666</v>
      </c>
      <c r="B39924" t="n">
        <v>41</v>
      </c>
    </row>
    <row r="39925">
      <c r="A39925" s="1" t="n">
        <v>42855.45833333334</v>
      </c>
      <c r="B39925" t="n">
        <v>41</v>
      </c>
    </row>
    <row r="39926">
      <c r="A39926" s="1" t="n">
        <v>42855.5</v>
      </c>
      <c r="B39926" t="n">
        <v>41</v>
      </c>
    </row>
    <row r="39927">
      <c r="A39927" s="1" t="n">
        <v>42855.54166666666</v>
      </c>
      <c r="B39927" t="n">
        <v/>
      </c>
    </row>
    <row r="39928">
      <c r="A39928" s="1" t="n">
        <v>42855.58333333334</v>
      </c>
      <c r="B39928" t="n">
        <v/>
      </c>
    </row>
    <row r="39929">
      <c r="A39929" s="1" t="n">
        <v>42855.625</v>
      </c>
      <c r="B39929" t="n">
        <v/>
      </c>
    </row>
    <row r="39930">
      <c r="A39930" s="1" t="n">
        <v>42855.66666666666</v>
      </c>
      <c r="B39930" t="n">
        <v>42</v>
      </c>
    </row>
    <row r="39931">
      <c r="A39931" s="1" t="n">
        <v>42855.70833333334</v>
      </c>
      <c r="B39931" t="n">
        <v>42</v>
      </c>
    </row>
    <row r="39932">
      <c r="A39932" s="1" t="n">
        <v>42855.75</v>
      </c>
      <c r="B39932" t="n">
        <v>42</v>
      </c>
    </row>
    <row r="39933">
      <c r="A39933" s="1" t="n">
        <v>42855.79166666666</v>
      </c>
      <c r="B39933" t="n">
        <v>42</v>
      </c>
    </row>
    <row r="39934">
      <c r="A39934" s="1" t="n">
        <v>42855.83333333334</v>
      </c>
      <c r="B39934" t="n">
        <v>42</v>
      </c>
    </row>
    <row r="39935">
      <c r="A39935" s="1" t="n">
        <v>42855.875</v>
      </c>
      <c r="B39935" t="n">
        <v>42</v>
      </c>
    </row>
    <row r="39936">
      <c r="A39936" s="1" t="n">
        <v>42855.91666666666</v>
      </c>
      <c r="B39936" t="n">
        <v>42</v>
      </c>
    </row>
    <row r="39937">
      <c r="A39937" s="1" t="n">
        <v>42855.95833333334</v>
      </c>
      <c r="B39937" t="n">
        <v>42</v>
      </c>
    </row>
    <row r="39938">
      <c r="A39938" s="1" t="n">
        <v>42856</v>
      </c>
      <c r="B39938" t="n">
        <v/>
      </c>
    </row>
    <row r="39939">
      <c r="A39939" s="1" t="n">
        <v>42856.04166666666</v>
      </c>
      <c r="B39939" t="n">
        <v>42</v>
      </c>
    </row>
    <row r="39940">
      <c r="A39940" s="1" t="n">
        <v>42856.08333333334</v>
      </c>
      <c r="B39940" t="n">
        <v>42</v>
      </c>
    </row>
    <row r="39941">
      <c r="A39941" s="1" t="n">
        <v>42856.125</v>
      </c>
      <c r="B39941" t="n">
        <v>42</v>
      </c>
    </row>
    <row r="39942">
      <c r="A39942" s="1" t="n">
        <v>42856.16666666666</v>
      </c>
      <c r="B39942" t="n">
        <v>42</v>
      </c>
    </row>
    <row r="39943">
      <c r="A39943" s="1" t="n">
        <v>42856.20833333334</v>
      </c>
      <c r="B39943" t="n">
        <v>43</v>
      </c>
    </row>
    <row r="39944">
      <c r="A39944" s="1" t="n">
        <v>42856.25</v>
      </c>
      <c r="B39944" t="n">
        <v>46</v>
      </c>
    </row>
    <row r="39945">
      <c r="A39945" s="1" t="n">
        <v>42856.29166666666</v>
      </c>
      <c r="B39945" t="n">
        <v>46</v>
      </c>
    </row>
    <row r="39946">
      <c r="A39946" s="1" t="n">
        <v>42856.33333333334</v>
      </c>
      <c r="B39946" t="n">
        <v>46</v>
      </c>
    </row>
    <row r="39947">
      <c r="A39947" s="1" t="n">
        <v>42856.375</v>
      </c>
      <c r="B39947" t="n">
        <v>46</v>
      </c>
    </row>
    <row r="39948">
      <c r="A39948" s="1" t="n">
        <v>42856.41666666666</v>
      </c>
      <c r="B39948" t="n">
        <v>46</v>
      </c>
    </row>
    <row r="39949">
      <c r="A39949" s="1" t="n">
        <v>42856.45833333334</v>
      </c>
      <c r="B39949" t="n">
        <v>46</v>
      </c>
    </row>
    <row r="39950">
      <c r="A39950" s="1" t="n">
        <v>42856.5</v>
      </c>
      <c r="B39950" t="n">
        <v>46</v>
      </c>
    </row>
    <row r="39951">
      <c r="A39951" s="1" t="n">
        <v>42856.54166666666</v>
      </c>
      <c r="B39951" t="n">
        <v>45</v>
      </c>
    </row>
    <row r="39952">
      <c r="A39952" s="1" t="n">
        <v>42856.58333333334</v>
      </c>
      <c r="B39952" t="n">
        <v/>
      </c>
    </row>
    <row r="39953">
      <c r="A39953" s="1" t="n">
        <v>42856.625</v>
      </c>
      <c r="B39953" t="n">
        <v>60</v>
      </c>
    </row>
    <row r="39954">
      <c r="A39954" s="1" t="n">
        <v>42856.66666666666</v>
      </c>
      <c r="B39954" t="n">
        <v>58</v>
      </c>
    </row>
    <row r="39955">
      <c r="A39955" s="1" t="n">
        <v>42856.70833333334</v>
      </c>
      <c r="B39955" t="n">
        <v>57</v>
      </c>
    </row>
    <row r="39956">
      <c r="A39956" s="1" t="n">
        <v>42856.75</v>
      </c>
      <c r="B39956" t="n">
        <v>54</v>
      </c>
    </row>
    <row r="39957">
      <c r="A39957" s="1" t="n">
        <v>42856.79166666666</v>
      </c>
      <c r="B39957" t="n">
        <v>51</v>
      </c>
    </row>
    <row r="39958">
      <c r="A39958" s="1" t="n">
        <v>42856.83333333334</v>
      </c>
      <c r="B39958" t="n">
        <v>51</v>
      </c>
    </row>
    <row r="39959">
      <c r="A39959" s="1" t="n">
        <v>42856.875</v>
      </c>
      <c r="B39959" t="n">
        <v>50</v>
      </c>
    </row>
    <row r="39960">
      <c r="A39960" s="1" t="n">
        <v>42856.91666666666</v>
      </c>
      <c r="B39960" t="n">
        <v>49</v>
      </c>
    </row>
    <row r="39961">
      <c r="A39961" s="1" t="n">
        <v>42856.95833333334</v>
      </c>
      <c r="B39961" t="n">
        <v>49</v>
      </c>
    </row>
    <row r="39962">
      <c r="A39962" s="1" t="n">
        <v>42857</v>
      </c>
      <c r="B39962" t="n">
        <v>49</v>
      </c>
    </row>
    <row r="39963">
      <c r="A39963" s="1" t="n">
        <v>42857.04166666666</v>
      </c>
      <c r="B39963" t="n">
        <v>48</v>
      </c>
    </row>
    <row r="39964">
      <c r="A39964" s="1" t="n">
        <v>42857.08333333334</v>
      </c>
      <c r="B39964" t="n">
        <v>48</v>
      </c>
    </row>
    <row r="39965">
      <c r="A39965" s="1" t="n">
        <v>42857.125</v>
      </c>
      <c r="B39965" t="n">
        <v>48</v>
      </c>
    </row>
    <row r="39966">
      <c r="A39966" s="1" t="n">
        <v>42857.16666666666</v>
      </c>
      <c r="B39966" t="n">
        <v>48</v>
      </c>
    </row>
    <row r="39967">
      <c r="A39967" s="1" t="n">
        <v>42857.20833333334</v>
      </c>
      <c r="B39967" t="n">
        <v/>
      </c>
    </row>
    <row r="39968">
      <c r="A39968" s="1" t="n">
        <v>42857.25</v>
      </c>
      <c r="B39968" t="n">
        <v>47</v>
      </c>
    </row>
    <row r="39969">
      <c r="A39969" s="1" t="n">
        <v>42857.29166666666</v>
      </c>
      <c r="B39969" t="n">
        <v>47</v>
      </c>
    </row>
    <row r="39970">
      <c r="A39970" s="1" t="n">
        <v>42857.33333333334</v>
      </c>
      <c r="B39970" t="n">
        <v>47</v>
      </c>
    </row>
    <row r="39971">
      <c r="A39971" s="1" t="n">
        <v>42857.375</v>
      </c>
      <c r="B39971" t="n">
        <v>47</v>
      </c>
    </row>
    <row r="39972">
      <c r="A39972" s="1" t="n">
        <v>42857.41666666666</v>
      </c>
      <c r="B39972" t="n">
        <v>47</v>
      </c>
    </row>
    <row r="39973">
      <c r="A39973" s="1" t="n">
        <v>42857.45833333334</v>
      </c>
      <c r="B39973" t="n">
        <v>47</v>
      </c>
    </row>
    <row r="39974">
      <c r="A39974" s="1" t="n">
        <v>42857.5</v>
      </c>
      <c r="B39974" t="n">
        <v>47</v>
      </c>
    </row>
    <row r="39975">
      <c r="A39975" s="1" t="n">
        <v>42857.54166666666</v>
      </c>
      <c r="B39975" t="n">
        <v>49</v>
      </c>
    </row>
    <row r="39976">
      <c r="A39976" s="1" t="n">
        <v>42857.58333333334</v>
      </c>
      <c r="B39976" t="n">
        <v>50</v>
      </c>
    </row>
    <row r="39977">
      <c r="A39977" s="1" t="n">
        <v>42857.625</v>
      </c>
      <c r="B39977" t="n">
        <v>51</v>
      </c>
    </row>
    <row r="39978">
      <c r="A39978" s="1" t="n">
        <v>42857.66666666666</v>
      </c>
      <c r="B39978" t="n">
        <v>51</v>
      </c>
    </row>
    <row r="39979">
      <c r="A39979" s="1" t="n">
        <v>42857.70833333334</v>
      </c>
      <c r="B39979" t="n">
        <v>51</v>
      </c>
    </row>
    <row r="39980">
      <c r="A39980" s="1" t="n">
        <v>42857.75</v>
      </c>
      <c r="B39980" t="n">
        <v>51</v>
      </c>
    </row>
    <row r="39981">
      <c r="A39981" s="1" t="n">
        <v>42857.79166666666</v>
      </c>
      <c r="B39981" t="n">
        <v/>
      </c>
    </row>
    <row r="39982">
      <c r="A39982" s="1" t="n">
        <v>42857.83333333334</v>
      </c>
      <c r="B39982" t="n">
        <v>53</v>
      </c>
    </row>
    <row r="39983">
      <c r="A39983" s="1" t="n">
        <v>42857.875</v>
      </c>
      <c r="B39983" t="n">
        <v>52</v>
      </c>
    </row>
    <row r="39984">
      <c r="A39984" s="1" t="n">
        <v>42857.91666666666</v>
      </c>
      <c r="B39984" t="n">
        <v>51</v>
      </c>
    </row>
    <row r="39985">
      <c r="A39985" s="1" t="n">
        <v>42857.95833333334</v>
      </c>
      <c r="B39985" t="n">
        <v>50</v>
      </c>
    </row>
    <row r="39986">
      <c r="A39986" s="1" t="n">
        <v>42858</v>
      </c>
      <c r="B39986" t="n">
        <v>49</v>
      </c>
    </row>
    <row r="39987">
      <c r="A39987" s="1" t="n">
        <v>42858.04166666666</v>
      </c>
      <c r="B39987" t="n">
        <v>49</v>
      </c>
    </row>
    <row r="39988">
      <c r="A39988" s="1" t="n">
        <v>42858.08333333334</v>
      </c>
      <c r="B39988" t="n">
        <v>48</v>
      </c>
    </row>
    <row r="39989">
      <c r="A39989" s="1" t="n">
        <v>42858.125</v>
      </c>
      <c r="B39989" t="n">
        <v>48</v>
      </c>
    </row>
    <row r="39990">
      <c r="A39990" s="1" t="n">
        <v>42858.16666666666</v>
      </c>
      <c r="B39990" t="n">
        <v>48</v>
      </c>
    </row>
    <row r="39991">
      <c r="A39991" s="1" t="n">
        <v>42858.20833333334</v>
      </c>
      <c r="B39991" t="n">
        <v/>
      </c>
    </row>
    <row r="39992">
      <c r="A39992" s="1" t="n">
        <v>42858.25</v>
      </c>
      <c r="B39992" t="n">
        <v>47</v>
      </c>
    </row>
    <row r="39993">
      <c r="A39993" s="1" t="n">
        <v>42858.29166666666</v>
      </c>
      <c r="B39993" t="n">
        <v>47</v>
      </c>
    </row>
    <row r="39994">
      <c r="A39994" s="1" t="n">
        <v>42858.33333333334</v>
      </c>
      <c r="B39994" t="n">
        <v>47</v>
      </c>
    </row>
    <row r="39995">
      <c r="A39995" s="1" t="n">
        <v>42858.375</v>
      </c>
      <c r="B39995" t="n">
        <v>47</v>
      </c>
    </row>
    <row r="39996">
      <c r="A39996" s="1" t="n">
        <v>42858.41666666666</v>
      </c>
      <c r="B39996" t="n">
        <v>47</v>
      </c>
    </row>
    <row r="39997">
      <c r="A39997" s="1" t="n">
        <v>42858.45833333334</v>
      </c>
      <c r="B39997" t="n">
        <v>47</v>
      </c>
    </row>
    <row r="39998">
      <c r="A39998" s="1" t="n">
        <v>42858.5</v>
      </c>
      <c r="B39998" t="n">
        <v>47</v>
      </c>
    </row>
    <row r="39999">
      <c r="A39999" s="1" t="n">
        <v>42858.54166666666</v>
      </c>
      <c r="B39999" t="n">
        <v>47</v>
      </c>
    </row>
    <row r="40000">
      <c r="A40000" s="1" t="n">
        <v>42858.58333333334</v>
      </c>
      <c r="B40000" t="n">
        <v>49</v>
      </c>
    </row>
    <row r="40001">
      <c r="A40001" s="1" t="n">
        <v>42858.625</v>
      </c>
      <c r="B40001" t="n">
        <v/>
      </c>
    </row>
    <row r="40002">
      <c r="A40002" s="1" t="n">
        <v>42858.66666666666</v>
      </c>
      <c r="B40002" t="n">
        <v>50</v>
      </c>
    </row>
    <row r="40003">
      <c r="A40003" s="1" t="n">
        <v>42858.70833333334</v>
      </c>
      <c r="B40003" t="n">
        <v>49</v>
      </c>
    </row>
    <row r="40004">
      <c r="A40004" s="1" t="n">
        <v>42858.75</v>
      </c>
      <c r="B40004" t="n">
        <v>49</v>
      </c>
    </row>
    <row r="40005">
      <c r="A40005" s="1" t="n">
        <v>42858.79166666666</v>
      </c>
      <c r="B40005" t="n">
        <v>48</v>
      </c>
    </row>
    <row r="40006">
      <c r="A40006" s="1" t="n">
        <v>42858.83333333334</v>
      </c>
      <c r="B40006" t="n">
        <v>48</v>
      </c>
    </row>
    <row r="40007">
      <c r="A40007" s="1" t="n">
        <v>42858.875</v>
      </c>
      <c r="B40007" t="n">
        <v>48</v>
      </c>
    </row>
    <row r="40008">
      <c r="A40008" s="1" t="n">
        <v>42858.91666666666</v>
      </c>
      <c r="B40008" t="n">
        <v>48</v>
      </c>
    </row>
    <row r="40009">
      <c r="A40009" s="1" t="n">
        <v>42858.95833333334</v>
      </c>
      <c r="B40009" t="n">
        <v>48</v>
      </c>
    </row>
    <row r="40010">
      <c r="A40010" s="1" t="n">
        <v>42859</v>
      </c>
      <c r="B40010" t="n">
        <v>48</v>
      </c>
    </row>
    <row r="40011">
      <c r="A40011" s="1" t="n">
        <v>42859.04166666666</v>
      </c>
      <c r="B40011" t="n">
        <v>47</v>
      </c>
    </row>
    <row r="40012">
      <c r="A40012" s="1" t="n">
        <v>42859.08333333334</v>
      </c>
      <c r="B40012" t="n">
        <v>47</v>
      </c>
    </row>
    <row r="40013">
      <c r="A40013" s="1" t="n">
        <v>42859.125</v>
      </c>
      <c r="B40013" t="n">
        <v>47</v>
      </c>
    </row>
    <row r="40014">
      <c r="A40014" s="1" t="n">
        <v>42859.16666666666</v>
      </c>
      <c r="B40014" t="n">
        <v>47</v>
      </c>
    </row>
    <row r="40015">
      <c r="A40015" s="1" t="n">
        <v>42859.20833333334</v>
      </c>
      <c r="B40015" t="n">
        <v>47</v>
      </c>
    </row>
    <row r="40016">
      <c r="A40016" s="1" t="n">
        <v>42859.25</v>
      </c>
      <c r="B40016" t="n">
        <v>47</v>
      </c>
    </row>
    <row r="40017">
      <c r="A40017" s="1" t="n">
        <v>42859.29166666666</v>
      </c>
      <c r="B40017" t="n">
        <v>47</v>
      </c>
    </row>
    <row r="40018">
      <c r="A40018" s="1" t="n">
        <v>42859.33333333334</v>
      </c>
      <c r="B40018" t="n">
        <v>47</v>
      </c>
    </row>
    <row r="40019">
      <c r="A40019" s="1" t="n">
        <v>42859.375</v>
      </c>
      <c r="B40019" t="n">
        <v>47</v>
      </c>
    </row>
    <row r="40020">
      <c r="A40020" s="1" t="n">
        <v>42859.41666666666</v>
      </c>
      <c r="B40020" t="n">
        <v>47</v>
      </c>
    </row>
    <row r="40021">
      <c r="A40021" s="1" t="n">
        <v>42859.45833333334</v>
      </c>
      <c r="B40021" t="n">
        <v>46</v>
      </c>
    </row>
    <row r="40022">
      <c r="A40022" s="1" t="n">
        <v>42859.5</v>
      </c>
      <c r="B40022" t="n">
        <v>46</v>
      </c>
    </row>
    <row r="40023">
      <c r="A40023" s="1" t="n">
        <v>42859.54166666666</v>
      </c>
      <c r="B40023" t="n">
        <v>58</v>
      </c>
    </row>
    <row r="40024">
      <c r="A40024" s="1" t="n">
        <v>42859.58333333334</v>
      </c>
      <c r="B40024" t="n">
        <v>58</v>
      </c>
    </row>
    <row r="40025">
      <c r="A40025" s="1" t="n">
        <v>42859.625</v>
      </c>
      <c r="B40025" t="n">
        <v>57</v>
      </c>
    </row>
    <row r="40026">
      <c r="A40026" s="1" t="n">
        <v>42859.66666666666</v>
      </c>
      <c r="B40026" t="n">
        <v>58</v>
      </c>
    </row>
    <row r="40027">
      <c r="A40027" s="1" t="n">
        <v>42859.70833333334</v>
      </c>
      <c r="B40027" t="n">
        <v>58</v>
      </c>
    </row>
    <row r="40028">
      <c r="A40028" s="1" t="n">
        <v>42859.75</v>
      </c>
      <c r="B40028" t="n">
        <v/>
      </c>
    </row>
    <row r="40029">
      <c r="A40029" s="1" t="n">
        <v>42859.79166666666</v>
      </c>
      <c r="B40029" t="n">
        <v>58</v>
      </c>
    </row>
    <row r="40030">
      <c r="A40030" s="1" t="n">
        <v>42859.83333333334</v>
      </c>
      <c r="B40030" t="n">
        <v>57</v>
      </c>
    </row>
    <row r="40031">
      <c r="A40031" s="1" t="n">
        <v>42859.875</v>
      </c>
      <c r="B40031" t="n">
        <v>54</v>
      </c>
    </row>
    <row r="40032">
      <c r="A40032" s="1" t="n">
        <v>42859.91666666666</v>
      </c>
      <c r="B40032" t="n">
        <v>52</v>
      </c>
    </row>
    <row r="40033">
      <c r="A40033" s="1" t="n">
        <v>42859.95833333334</v>
      </c>
      <c r="B40033" t="n">
        <v>50</v>
      </c>
    </row>
    <row r="40034">
      <c r="A40034" s="1" t="n">
        <v>42860</v>
      </c>
      <c r="B40034" t="n">
        <v>49</v>
      </c>
    </row>
    <row r="40035">
      <c r="A40035" s="1" t="n">
        <v>42860.04166666666</v>
      </c>
      <c r="B40035" t="n">
        <v>49</v>
      </c>
    </row>
    <row r="40036">
      <c r="A40036" s="1" t="n">
        <v>42860.08333333334</v>
      </c>
      <c r="B40036" t="n">
        <v>49</v>
      </c>
    </row>
    <row r="40037">
      <c r="A40037" s="1" t="n">
        <v>42860.125</v>
      </c>
      <c r="B40037" t="n">
        <v>48</v>
      </c>
    </row>
    <row r="40038">
      <c r="A40038" s="1" t="n">
        <v>42860.16666666666</v>
      </c>
      <c r="B40038" t="n">
        <v>48</v>
      </c>
    </row>
    <row r="40039">
      <c r="A40039" s="1" t="n">
        <v>42860.20833333334</v>
      </c>
      <c r="B40039" t="n">
        <v>48</v>
      </c>
    </row>
    <row r="40040">
      <c r="A40040" s="1" t="n">
        <v>42860.25</v>
      </c>
      <c r="B40040" t="n">
        <v>48</v>
      </c>
    </row>
    <row r="40041">
      <c r="A40041" s="1" t="n">
        <v>42860.29166666666</v>
      </c>
      <c r="B40041" t="n">
        <v>47</v>
      </c>
    </row>
    <row r="40042">
      <c r="A40042" s="1" t="n">
        <v>42860.33333333334</v>
      </c>
      <c r="B40042" t="n">
        <v>47</v>
      </c>
    </row>
    <row r="40043">
      <c r="A40043" s="1" t="n">
        <v>42860.375</v>
      </c>
      <c r="B40043" t="n">
        <v>47</v>
      </c>
    </row>
    <row r="40044">
      <c r="A40044" s="1" t="n">
        <v>42860.41666666666</v>
      </c>
      <c r="B40044" t="n">
        <v>47</v>
      </c>
    </row>
    <row r="40045">
      <c r="A40045" s="1" t="n">
        <v>42860.45833333334</v>
      </c>
      <c r="B40045" t="n">
        <v>47</v>
      </c>
    </row>
    <row r="40046">
      <c r="A40046" s="1" t="n">
        <v>42860.5</v>
      </c>
      <c r="B40046" t="n">
        <v>47</v>
      </c>
    </row>
    <row r="40047">
      <c r="A40047" s="1" t="n">
        <v>42860.54166666666</v>
      </c>
      <c r="B40047" t="n">
        <v>47</v>
      </c>
    </row>
    <row r="40048">
      <c r="A40048" s="1" t="n">
        <v>42860.58333333334</v>
      </c>
      <c r="B40048" t="n">
        <v>47</v>
      </c>
    </row>
    <row r="40049">
      <c r="A40049" s="1" t="n">
        <v>42860.625</v>
      </c>
      <c r="B40049" t="n">
        <v>47</v>
      </c>
    </row>
    <row r="40050">
      <c r="A40050" s="1" t="n">
        <v>42860.66666666666</v>
      </c>
      <c r="B40050" t="n">
        <v>46</v>
      </c>
    </row>
    <row r="40051">
      <c r="A40051" s="1" t="n">
        <v>42860.70833333334</v>
      </c>
      <c r="B40051" t="n">
        <v/>
      </c>
    </row>
    <row r="40052">
      <c r="A40052" s="1" t="n">
        <v>42860.75</v>
      </c>
      <c r="B40052" t="n">
        <v>60</v>
      </c>
    </row>
    <row r="40053">
      <c r="A40053" s="1" t="n">
        <v>42860.79166666666</v>
      </c>
      <c r="B40053" t="n">
        <v>59</v>
      </c>
    </row>
    <row r="40054">
      <c r="A40054" s="1" t="n">
        <v>42860.83333333334</v>
      </c>
      <c r="B40054" t="n">
        <v>59</v>
      </c>
    </row>
    <row r="40055">
      <c r="A40055" s="1" t="n">
        <v>42860.875</v>
      </c>
      <c r="B40055" t="n">
        <v>59</v>
      </c>
    </row>
    <row r="40056">
      <c r="A40056" s="1" t="n">
        <v>42860.91666666666</v>
      </c>
      <c r="B40056" t="n">
        <v>58</v>
      </c>
    </row>
    <row r="40057">
      <c r="A40057" s="1" t="n">
        <v>42860.95833333334</v>
      </c>
      <c r="B40057" t="n">
        <v>56</v>
      </c>
    </row>
    <row r="40058">
      <c r="A40058" s="1" t="n">
        <v>42861</v>
      </c>
      <c r="B40058" t="n">
        <v>55</v>
      </c>
    </row>
    <row r="40059">
      <c r="A40059" s="1" t="n">
        <v>42861.04166666666</v>
      </c>
      <c r="B40059" t="n">
        <v>53</v>
      </c>
    </row>
    <row r="40060">
      <c r="A40060" s="1" t="n">
        <v>42861.08333333334</v>
      </c>
      <c r="B40060" t="n">
        <v>52</v>
      </c>
    </row>
    <row r="40061">
      <c r="A40061" s="1" t="n">
        <v>42861.125</v>
      </c>
      <c r="B40061" t="n">
        <v>51</v>
      </c>
    </row>
    <row r="40062">
      <c r="A40062" s="1" t="n">
        <v>42861.16666666666</v>
      </c>
      <c r="B40062" t="n">
        <v>50</v>
      </c>
    </row>
    <row r="40063">
      <c r="A40063" s="1" t="n">
        <v>42861.20833333334</v>
      </c>
      <c r="B40063" t="n">
        <v>50</v>
      </c>
    </row>
    <row r="40064">
      <c r="A40064" s="1" t="n">
        <v>42861.25</v>
      </c>
      <c r="B40064" t="n">
        <v>58</v>
      </c>
    </row>
    <row r="40065">
      <c r="A40065" s="1" t="n">
        <v>42861.29166666666</v>
      </c>
      <c r="B40065" t="n">
        <v>60</v>
      </c>
    </row>
    <row r="40066">
      <c r="A40066" s="1" t="n">
        <v>42861.33333333334</v>
      </c>
      <c r="B40066" t="n">
        <v>59</v>
      </c>
    </row>
    <row r="40067">
      <c r="A40067" s="1" t="n">
        <v>42861.375</v>
      </c>
      <c r="B40067" t="n">
        <v>59</v>
      </c>
    </row>
    <row r="40068">
      <c r="A40068" s="1" t="n">
        <v>42861.41666666666</v>
      </c>
      <c r="B40068" t="n">
        <v>59</v>
      </c>
    </row>
    <row r="40069">
      <c r="A40069" s="1" t="n">
        <v>42861.45833333334</v>
      </c>
      <c r="B40069" t="n">
        <v>58</v>
      </c>
    </row>
    <row r="40070">
      <c r="A40070" s="1" t="n">
        <v>42861.5</v>
      </c>
      <c r="B40070" t="n">
        <v>58</v>
      </c>
    </row>
    <row r="40071">
      <c r="A40071" s="1" t="n">
        <v>42861.54166666666</v>
      </c>
      <c r="B40071" t="n">
        <v>57</v>
      </c>
    </row>
    <row r="40072">
      <c r="A40072" s="1" t="n">
        <v>42861.58333333334</v>
      </c>
      <c r="B40072" t="n">
        <v>56</v>
      </c>
    </row>
    <row r="40073">
      <c r="A40073" s="1" t="n">
        <v>42861.625</v>
      </c>
      <c r="B40073" t="n">
        <v>56</v>
      </c>
    </row>
    <row r="40074">
      <c r="A40074" s="1" t="n">
        <v>42861.66666666666</v>
      </c>
      <c r="B40074" t="n">
        <v>54</v>
      </c>
    </row>
    <row r="40075">
      <c r="A40075" s="1" t="n">
        <v>42861.70833333334</v>
      </c>
      <c r="B40075" t="n">
        <v>53</v>
      </c>
    </row>
    <row r="40076">
      <c r="A40076" s="1" t="n">
        <v>42861.75</v>
      </c>
      <c r="B40076" t="n">
        <v>54</v>
      </c>
    </row>
    <row r="40077">
      <c r="A40077" s="1" t="n">
        <v>42861.79166666666</v>
      </c>
      <c r="B40077" t="n">
        <v>53</v>
      </c>
    </row>
    <row r="40078">
      <c r="A40078" s="1" t="n">
        <v>42861.83333333334</v>
      </c>
      <c r="B40078" t="n">
        <v>52</v>
      </c>
    </row>
    <row r="40079">
      <c r="A40079" s="1" t="n">
        <v>42861.875</v>
      </c>
      <c r="B40079" t="n">
        <v>51</v>
      </c>
    </row>
    <row r="40080">
      <c r="A40080" s="1" t="n">
        <v>42861.91666666666</v>
      </c>
      <c r="B40080" t="n">
        <v>50</v>
      </c>
    </row>
    <row r="40081">
      <c r="A40081" s="1" t="n">
        <v>42861.95833333334</v>
      </c>
      <c r="B40081" t="n">
        <v/>
      </c>
    </row>
    <row r="40082">
      <c r="A40082" s="1" t="n">
        <v>42862</v>
      </c>
      <c r="B40082" t="n">
        <v>49</v>
      </c>
    </row>
    <row r="40083">
      <c r="A40083" s="1" t="n">
        <v>42862.04166666666</v>
      </c>
      <c r="B40083" t="n">
        <v>49</v>
      </c>
    </row>
    <row r="40084">
      <c r="A40084" s="1" t="n">
        <v>42862.08333333334</v>
      </c>
      <c r="B40084" t="n">
        <v>48</v>
      </c>
    </row>
    <row r="40085">
      <c r="A40085" s="1" t="n">
        <v>42862.125</v>
      </c>
      <c r="B40085" t="n">
        <v>48</v>
      </c>
    </row>
    <row r="40086">
      <c r="A40086" s="1" t="n">
        <v>42862.16666666666</v>
      </c>
      <c r="B40086" t="n">
        <v>48</v>
      </c>
    </row>
    <row r="40087">
      <c r="A40087" s="1" t="n">
        <v>42862.20833333334</v>
      </c>
      <c r="B40087" t="n">
        <v>48</v>
      </c>
    </row>
    <row r="40088">
      <c r="A40088" s="1" t="n">
        <v>42862.25</v>
      </c>
      <c r="B40088" t="n">
        <v>48</v>
      </c>
    </row>
    <row r="40089">
      <c r="A40089" s="1" t="n">
        <v>42862.29166666666</v>
      </c>
      <c r="B40089" t="n">
        <v>47</v>
      </c>
    </row>
    <row r="40090">
      <c r="A40090" s="1" t="n">
        <v>42862.33333333334</v>
      </c>
      <c r="B40090" t="n">
        <v>47</v>
      </c>
    </row>
    <row r="40091">
      <c r="A40091" s="1" t="n">
        <v>42862.375</v>
      </c>
      <c r="B40091" t="n">
        <v>47</v>
      </c>
    </row>
    <row r="40092">
      <c r="A40092" s="1" t="n">
        <v>42862.41666666666</v>
      </c>
      <c r="B40092" t="n">
        <v>47</v>
      </c>
    </row>
    <row r="40093">
      <c r="A40093" s="1" t="n">
        <v>42862.45833333334</v>
      </c>
      <c r="B40093" t="n">
        <v>47</v>
      </c>
    </row>
    <row r="40094">
      <c r="A40094" s="1" t="n">
        <v>42862.5</v>
      </c>
      <c r="B40094" t="n">
        <v>47</v>
      </c>
    </row>
    <row r="40095">
      <c r="A40095" s="1" t="n">
        <v>42862.54166666666</v>
      </c>
      <c r="B40095" t="n">
        <v>47</v>
      </c>
    </row>
    <row r="40096">
      <c r="A40096" s="1" t="n">
        <v>42862.58333333334</v>
      </c>
      <c r="B40096" t="n">
        <v>47</v>
      </c>
    </row>
    <row r="40097">
      <c r="A40097" s="1" t="n">
        <v>42862.625</v>
      </c>
      <c r="B40097" t="n">
        <v>47</v>
      </c>
    </row>
    <row r="40098">
      <c r="A40098" s="1" t="n">
        <v>42862.66666666666</v>
      </c>
      <c r="B40098" t="n">
        <v>48</v>
      </c>
    </row>
    <row r="40099">
      <c r="A40099" s="1" t="n">
        <v>42862.70833333334</v>
      </c>
      <c r="B40099" t="n">
        <v/>
      </c>
    </row>
    <row r="40100">
      <c r="A40100" s="1" t="n">
        <v>42862.75</v>
      </c>
      <c r="B40100" t="n">
        <v>52</v>
      </c>
    </row>
    <row r="40101">
      <c r="A40101" s="1" t="n">
        <v>42862.79166666666</v>
      </c>
      <c r="B40101" t="n">
        <v>51</v>
      </c>
    </row>
    <row r="40102">
      <c r="A40102" s="1" t="n">
        <v>42862.83333333334</v>
      </c>
      <c r="B40102" t="n">
        <v>50</v>
      </c>
    </row>
    <row r="40103">
      <c r="A40103" s="1" t="n">
        <v>42862.875</v>
      </c>
      <c r="B40103" t="n">
        <v>50</v>
      </c>
    </row>
    <row r="40104">
      <c r="A40104" s="1" t="n">
        <v>42862.91666666666</v>
      </c>
      <c r="B40104" t="n">
        <v>49</v>
      </c>
    </row>
    <row r="40105">
      <c r="A40105" s="1" t="n">
        <v>42862.95833333334</v>
      </c>
      <c r="B40105" t="n">
        <v>49</v>
      </c>
    </row>
    <row r="40106">
      <c r="A40106" s="1" t="n">
        <v>42863</v>
      </c>
      <c r="B40106" t="n">
        <v/>
      </c>
    </row>
    <row r="40107">
      <c r="A40107" s="1" t="n">
        <v>42863.04166666666</v>
      </c>
      <c r="B40107" t="n">
        <v>48</v>
      </c>
    </row>
    <row r="40108">
      <c r="A40108" s="1" t="n">
        <v>42863.08333333334</v>
      </c>
      <c r="B40108" t="n">
        <v>48</v>
      </c>
    </row>
    <row r="40109">
      <c r="A40109" s="1" t="n">
        <v>42863.125</v>
      </c>
      <c r="B40109" t="n">
        <v>48</v>
      </c>
    </row>
    <row r="40110">
      <c r="A40110" s="1" t="n">
        <v>42863.16666666666</v>
      </c>
      <c r="B40110" t="n">
        <v>48</v>
      </c>
    </row>
    <row r="40111">
      <c r="A40111" s="1" t="n">
        <v>42863.20833333334</v>
      </c>
      <c r="B40111" t="n">
        <v>48</v>
      </c>
    </row>
    <row r="40112">
      <c r="A40112" s="1" t="n">
        <v>42863.25</v>
      </c>
      <c r="B40112" t="n">
        <v>48</v>
      </c>
    </row>
    <row r="40113">
      <c r="A40113" s="1" t="n">
        <v>42863.29166666666</v>
      </c>
      <c r="B40113" t="n">
        <v>48</v>
      </c>
    </row>
    <row r="40114">
      <c r="A40114" s="1" t="n">
        <v>42863.33333333334</v>
      </c>
      <c r="B40114" t="n">
        <v>49</v>
      </c>
    </row>
    <row r="40115">
      <c r="A40115" s="1" t="n">
        <v>42863.375</v>
      </c>
      <c r="B40115" t="n">
        <v>49</v>
      </c>
    </row>
    <row r="40116">
      <c r="A40116" s="1" t="n">
        <v>42863.41666666666</v>
      </c>
      <c r="B40116" t="n">
        <v>48</v>
      </c>
    </row>
    <row r="40117">
      <c r="A40117" s="1" t="n">
        <v>42863.45833333334</v>
      </c>
      <c r="B40117" t="n">
        <v>48</v>
      </c>
    </row>
    <row r="40118">
      <c r="A40118" s="1" t="n">
        <v>42863.5</v>
      </c>
      <c r="B40118" t="n">
        <v>48</v>
      </c>
    </row>
    <row r="40119">
      <c r="A40119" s="1" t="n">
        <v>42863.54166666666</v>
      </c>
      <c r="B40119" t="n">
        <v>51</v>
      </c>
    </row>
    <row r="40120">
      <c r="A40120" s="1" t="n">
        <v>42863.58333333334</v>
      </c>
      <c r="B40120" t="n">
        <v>53</v>
      </c>
    </row>
    <row r="40121">
      <c r="A40121" s="1" t="n">
        <v>42863.625</v>
      </c>
      <c r="B40121" t="n">
        <v>57</v>
      </c>
    </row>
    <row r="40122">
      <c r="A40122" s="1" t="n">
        <v>42863.66666666666</v>
      </c>
      <c r="B40122" t="n">
        <v>58</v>
      </c>
    </row>
    <row r="40123">
      <c r="A40123" s="1" t="n">
        <v>42863.70833333334</v>
      </c>
      <c r="B40123" t="n">
        <v>57</v>
      </c>
    </row>
    <row r="40124">
      <c r="A40124" s="1" t="n">
        <v>42863.75</v>
      </c>
      <c r="B40124" t="n">
        <v/>
      </c>
    </row>
    <row r="40125">
      <c r="A40125" s="1" t="n">
        <v>42863.79166666666</v>
      </c>
      <c r="B40125" t="n">
        <v>58</v>
      </c>
    </row>
    <row r="40126">
      <c r="A40126" s="1" t="n">
        <v>42863.83333333334</v>
      </c>
      <c r="B40126" t="n">
        <v>56</v>
      </c>
    </row>
    <row r="40127">
      <c r="A40127" s="1" t="n">
        <v>42863.875</v>
      </c>
      <c r="B40127" t="n">
        <v>53</v>
      </c>
    </row>
    <row r="40128">
      <c r="A40128" s="1" t="n">
        <v>42863.91666666666</v>
      </c>
      <c r="B40128" t="n">
        <v>51</v>
      </c>
    </row>
    <row r="40129">
      <c r="A40129" s="1" t="n">
        <v>42863.95833333334</v>
      </c>
      <c r="B40129" t="n">
        <v>50</v>
      </c>
    </row>
    <row r="40130">
      <c r="A40130" s="1" t="n">
        <v>42864</v>
      </c>
      <c r="B40130" t="n">
        <v>49</v>
      </c>
    </row>
    <row r="40131">
      <c r="A40131" s="1" t="n">
        <v>42864.04166666666</v>
      </c>
      <c r="B40131" t="n">
        <v>49</v>
      </c>
    </row>
    <row r="40132">
      <c r="A40132" s="1" t="n">
        <v>42864.08333333334</v>
      </c>
      <c r="B40132" t="n">
        <v>49</v>
      </c>
    </row>
    <row r="40133">
      <c r="A40133" s="1" t="n">
        <v>42864.125</v>
      </c>
      <c r="B40133" t="n">
        <v/>
      </c>
    </row>
    <row r="40134">
      <c r="A40134" s="1" t="n">
        <v>42864.16666666666</v>
      </c>
      <c r="B40134" t="n">
        <v>49</v>
      </c>
    </row>
    <row r="40135">
      <c r="A40135" s="1" t="n">
        <v>42864.20833333334</v>
      </c>
      <c r="B40135" t="n">
        <v>49</v>
      </c>
    </row>
    <row r="40136">
      <c r="A40136" s="1" t="n">
        <v>42864.25</v>
      </c>
      <c r="B40136" t="n">
        <v>49</v>
      </c>
    </row>
    <row r="40137">
      <c r="A40137" s="1" t="n">
        <v>42864.29166666666</v>
      </c>
      <c r="B40137" t="n">
        <v>53</v>
      </c>
    </row>
    <row r="40138">
      <c r="A40138" s="1" t="n">
        <v>42864.33333333334</v>
      </c>
      <c r="B40138" t="n">
        <v>54</v>
      </c>
    </row>
    <row r="40139">
      <c r="A40139" s="1" t="n">
        <v>42864.375</v>
      </c>
      <c r="B40139" t="n">
        <v>55</v>
      </c>
    </row>
    <row r="40140">
      <c r="A40140" s="1" t="n">
        <v>42864.41666666666</v>
      </c>
      <c r="B40140" t="n">
        <v>54</v>
      </c>
    </row>
    <row r="40141">
      <c r="A40141" s="1" t="n">
        <v>42864.45833333334</v>
      </c>
      <c r="B40141" t="n">
        <v>53</v>
      </c>
    </row>
    <row r="40142">
      <c r="A40142" s="1" t="n">
        <v>42864.5</v>
      </c>
      <c r="B40142" t="n">
        <v>52</v>
      </c>
    </row>
    <row r="40143">
      <c r="A40143" s="1" t="n">
        <v>42864.54166666666</v>
      </c>
      <c r="B40143" t="n">
        <v>50</v>
      </c>
    </row>
    <row r="40144">
      <c r="A40144" s="1" t="n">
        <v>42864.58333333334</v>
      </c>
      <c r="B40144" t="n">
        <v>50</v>
      </c>
    </row>
    <row r="40145">
      <c r="A40145" s="1" t="n">
        <v>42864.625</v>
      </c>
      <c r="B40145" t="n">
        <v>49</v>
      </c>
    </row>
    <row r="40146">
      <c r="A40146" s="1" t="n">
        <v>42864.66666666666</v>
      </c>
      <c r="B40146" t="n">
        <v>49</v>
      </c>
    </row>
    <row r="40147">
      <c r="A40147" s="1" t="n">
        <v>42864.70833333334</v>
      </c>
      <c r="B40147" t="n">
        <v>48</v>
      </c>
    </row>
    <row r="40148">
      <c r="A40148" s="1" t="n">
        <v>42864.75</v>
      </c>
      <c r="B40148" t="n">
        <v>48</v>
      </c>
    </row>
    <row r="40149">
      <c r="A40149" s="1" t="n">
        <v>42864.79166666666</v>
      </c>
      <c r="B40149" t="n">
        <v>49</v>
      </c>
    </row>
    <row r="40150">
      <c r="A40150" s="1" t="n">
        <v>42864.83333333334</v>
      </c>
      <c r="B40150" t="n">
        <v>58</v>
      </c>
    </row>
    <row r="40151">
      <c r="A40151" s="1" t="n">
        <v>42864.875</v>
      </c>
      <c r="B40151" t="n">
        <v>58</v>
      </c>
    </row>
    <row r="40152">
      <c r="A40152" s="1" t="n">
        <v>42864.91666666666</v>
      </c>
      <c r="B40152" t="n">
        <v>57</v>
      </c>
    </row>
    <row r="40153">
      <c r="A40153" s="1" t="n">
        <v>42864.95833333334</v>
      </c>
      <c r="B40153" t="n">
        <v>56</v>
      </c>
    </row>
    <row r="40154">
      <c r="A40154" s="1" t="n">
        <v>42865</v>
      </c>
      <c r="B40154" t="n">
        <v>53</v>
      </c>
    </row>
    <row r="40155">
      <c r="A40155" s="1" t="n">
        <v>42865.04166666666</v>
      </c>
      <c r="B40155" t="n">
        <v>52</v>
      </c>
    </row>
    <row r="40156">
      <c r="A40156" s="1" t="n">
        <v>42865.08333333334</v>
      </c>
      <c r="B40156" t="n">
        <v>50</v>
      </c>
    </row>
    <row r="40157">
      <c r="A40157" s="1" t="n">
        <v>42865.125</v>
      </c>
      <c r="B40157" t="n">
        <v>50</v>
      </c>
    </row>
    <row r="40158">
      <c r="A40158" s="1" t="n">
        <v>42865.16666666666</v>
      </c>
      <c r="B40158" t="n">
        <v>49</v>
      </c>
    </row>
    <row r="40159">
      <c r="A40159" s="1" t="n">
        <v>42865.20833333334</v>
      </c>
      <c r="B40159" t="n">
        <v>48</v>
      </c>
    </row>
    <row r="40160">
      <c r="A40160" s="1" t="n">
        <v>42865.25</v>
      </c>
      <c r="B40160" t="n">
        <v>48</v>
      </c>
    </row>
    <row r="40161">
      <c r="A40161" s="1" t="n">
        <v>42865.29166666666</v>
      </c>
      <c r="B40161" t="n">
        <v>48</v>
      </c>
    </row>
    <row r="40162">
      <c r="A40162" s="1" t="n">
        <v>42865.33333333334</v>
      </c>
      <c r="B40162" t="n">
        <v>47</v>
      </c>
    </row>
    <row r="40163">
      <c r="A40163" s="1" t="n">
        <v>42865.375</v>
      </c>
      <c r="B40163" t="n">
        <v>47</v>
      </c>
    </row>
    <row r="40164">
      <c r="A40164" s="1" t="n">
        <v>42865.41666666666</v>
      </c>
      <c r="B40164" t="n">
        <v>47</v>
      </c>
    </row>
    <row r="40165">
      <c r="A40165" s="1" t="n">
        <v>42865.45833333334</v>
      </c>
      <c r="B40165" t="n">
        <v>47</v>
      </c>
    </row>
    <row r="40166">
      <c r="A40166" s="1" t="n">
        <v>42865.5</v>
      </c>
      <c r="B40166" t="n">
        <v>47</v>
      </c>
    </row>
    <row r="40167">
      <c r="A40167" s="1" t="n">
        <v>42865.54166666666</v>
      </c>
      <c r="B40167" t="n">
        <v>47</v>
      </c>
    </row>
    <row r="40168">
      <c r="A40168" s="1" t="n">
        <v>42865.58333333334</v>
      </c>
      <c r="B40168" t="n">
        <v>47</v>
      </c>
    </row>
    <row r="40169">
      <c r="A40169" s="1" t="n">
        <v>42865.625</v>
      </c>
      <c r="B40169" t="n">
        <v>47</v>
      </c>
    </row>
    <row r="40170">
      <c r="A40170" s="1" t="n">
        <v>42865.66666666666</v>
      </c>
      <c r="B40170" t="n">
        <v>48</v>
      </c>
    </row>
    <row r="40171">
      <c r="A40171" s="1" t="n">
        <v>42865.70833333334</v>
      </c>
      <c r="B40171" t="n">
        <v>51</v>
      </c>
    </row>
    <row r="40172">
      <c r="A40172" s="1" t="n">
        <v>42865.75</v>
      </c>
      <c r="B40172" t="n">
        <v>52</v>
      </c>
    </row>
    <row r="40173">
      <c r="A40173" s="1" t="n">
        <v>42865.79166666666</v>
      </c>
      <c r="B40173" t="n">
        <v>52</v>
      </c>
    </row>
    <row r="40174">
      <c r="A40174" s="1" t="n">
        <v>42865.83333333334</v>
      </c>
      <c r="B40174" t="n">
        <v>54</v>
      </c>
    </row>
    <row r="40175">
      <c r="A40175" s="1" t="n">
        <v>42865.875</v>
      </c>
      <c r="B40175" t="n">
        <v>56</v>
      </c>
    </row>
    <row r="40176">
      <c r="A40176" s="1" t="n">
        <v>42865.91666666666</v>
      </c>
      <c r="B40176" t="n">
        <v>57</v>
      </c>
    </row>
    <row r="40177">
      <c r="A40177" s="1" t="n">
        <v>42865.95833333334</v>
      </c>
      <c r="B40177" t="n">
        <v>57</v>
      </c>
    </row>
    <row r="40178">
      <c r="A40178" s="1" t="n">
        <v>42866</v>
      </c>
      <c r="B40178" t="n">
        <v>57</v>
      </c>
    </row>
    <row r="40179">
      <c r="A40179" s="1" t="n">
        <v>42866.04166666666</v>
      </c>
      <c r="B40179" t="n">
        <v>54</v>
      </c>
    </row>
    <row r="40180">
      <c r="A40180" s="1" t="n">
        <v>42866.08333333334</v>
      </c>
      <c r="B40180" t="n">
        <v>53</v>
      </c>
    </row>
    <row r="40181">
      <c r="A40181" s="1" t="n">
        <v>42866.125</v>
      </c>
      <c r="B40181" t="n">
        <v>52</v>
      </c>
    </row>
    <row r="40182">
      <c r="A40182" s="1" t="n">
        <v>42866.16666666666</v>
      </c>
      <c r="B40182" t="n">
        <v>51</v>
      </c>
    </row>
    <row r="40183">
      <c r="A40183" s="1" t="n">
        <v>42866.20833333334</v>
      </c>
      <c r="B40183" t="n">
        <v>51</v>
      </c>
    </row>
    <row r="40184">
      <c r="A40184" s="1" t="n">
        <v>42866.25</v>
      </c>
      <c r="B40184" t="n">
        <v>51</v>
      </c>
    </row>
    <row r="40185">
      <c r="A40185" s="1" t="n">
        <v>42866.29166666666</v>
      </c>
      <c r="B40185" t="n">
        <v>50</v>
      </c>
    </row>
    <row r="40186">
      <c r="A40186" s="1" t="n">
        <v>42866.33333333334</v>
      </c>
      <c r="B40186" t="n">
        <v>50</v>
      </c>
    </row>
    <row r="40187">
      <c r="A40187" s="1" t="n">
        <v>42866.375</v>
      </c>
      <c r="B40187" t="n">
        <v>49</v>
      </c>
    </row>
    <row r="40188">
      <c r="A40188" s="1" t="n">
        <v>42866.41666666666</v>
      </c>
      <c r="B40188" t="n">
        <v>49</v>
      </c>
    </row>
    <row r="40189">
      <c r="A40189" s="1" t="n">
        <v>42866.45833333334</v>
      </c>
      <c r="B40189" t="n">
        <v>49</v>
      </c>
    </row>
    <row r="40190">
      <c r="A40190" s="1" t="n">
        <v>42866.5</v>
      </c>
      <c r="B40190" t="n">
        <v>51</v>
      </c>
    </row>
    <row r="40191">
      <c r="A40191" s="1" t="n">
        <v>42866.54166666666</v>
      </c>
      <c r="B40191" t="n">
        <v>58</v>
      </c>
    </row>
    <row r="40192">
      <c r="A40192" s="1" t="n">
        <v>42866.58333333334</v>
      </c>
      <c r="B40192" t="n">
        <v>58</v>
      </c>
    </row>
    <row r="40193">
      <c r="A40193" s="1" t="n">
        <v>42866.625</v>
      </c>
      <c r="B40193" t="n">
        <v>57</v>
      </c>
    </row>
    <row r="40194">
      <c r="A40194" s="1" t="n">
        <v>42866.66666666666</v>
      </c>
      <c r="B40194" t="n">
        <v>55</v>
      </c>
    </row>
    <row r="40195">
      <c r="A40195" s="1" t="n">
        <v>42866.70833333334</v>
      </c>
      <c r="B40195" t="n">
        <v>58</v>
      </c>
    </row>
    <row r="40196">
      <c r="A40196" s="1" t="n">
        <v>42866.75</v>
      </c>
      <c r="B40196" t="n">
        <v/>
      </c>
    </row>
    <row r="40197">
      <c r="A40197" s="1" t="n">
        <v>42866.79166666666</v>
      </c>
      <c r="B40197" t="n">
        <v>60</v>
      </c>
    </row>
    <row r="40198">
      <c r="A40198" s="1" t="n">
        <v>42866.83333333334</v>
      </c>
      <c r="B40198" t="n">
        <v>59</v>
      </c>
    </row>
    <row r="40199">
      <c r="A40199" s="1" t="n">
        <v>42866.875</v>
      </c>
      <c r="B40199" t="n">
        <v>58</v>
      </c>
    </row>
    <row r="40200">
      <c r="A40200" s="1" t="n">
        <v>42866.91666666666</v>
      </c>
      <c r="B40200" t="n">
        <v>57</v>
      </c>
    </row>
    <row r="40201">
      <c r="A40201" s="1" t="n">
        <v>42866.95833333334</v>
      </c>
      <c r="B40201" t="n">
        <v>55</v>
      </c>
    </row>
    <row r="40202">
      <c r="A40202" s="1" t="n">
        <v>42867</v>
      </c>
      <c r="B40202" t="n">
        <v>53</v>
      </c>
    </row>
    <row r="40203">
      <c r="A40203" s="1" t="n">
        <v>42867.04166666666</v>
      </c>
      <c r="B40203" t="n">
        <v>52</v>
      </c>
    </row>
    <row r="40204">
      <c r="A40204" s="1" t="n">
        <v>42867.08333333334</v>
      </c>
      <c r="B40204" t="n">
        <v>51</v>
      </c>
    </row>
    <row r="40205">
      <c r="A40205" s="1" t="n">
        <v>42867.125</v>
      </c>
      <c r="B40205" t="n">
        <v>50</v>
      </c>
    </row>
    <row r="40206">
      <c r="A40206" s="1" t="n">
        <v>42867.16666666666</v>
      </c>
      <c r="B40206" t="n">
        <v>50</v>
      </c>
    </row>
    <row r="40207">
      <c r="A40207" s="1" t="n">
        <v>42867.20833333334</v>
      </c>
      <c r="B40207" t="n">
        <v>49</v>
      </c>
    </row>
    <row r="40208">
      <c r="A40208" s="1" t="n">
        <v>42867.25</v>
      </c>
      <c r="B40208" t="n">
        <v>49</v>
      </c>
    </row>
    <row r="40209">
      <c r="A40209" s="1" t="n">
        <v>42867.29166666666</v>
      </c>
      <c r="B40209" t="n">
        <v>49</v>
      </c>
    </row>
    <row r="40210">
      <c r="A40210" s="1" t="n">
        <v>42867.33333333334</v>
      </c>
      <c r="B40210" t="n">
        <v>49</v>
      </c>
    </row>
    <row r="40211">
      <c r="A40211" s="1" t="n">
        <v>42867.375</v>
      </c>
      <c r="B40211" t="n">
        <v>49</v>
      </c>
    </row>
    <row r="40212">
      <c r="A40212" s="1" t="n">
        <v>42867.41666666666</v>
      </c>
      <c r="B40212" t="n">
        <v>48</v>
      </c>
    </row>
    <row r="40213">
      <c r="A40213" s="1" t="n">
        <v>42867.45833333334</v>
      </c>
      <c r="B40213" t="n">
        <v>48</v>
      </c>
    </row>
    <row r="40214">
      <c r="A40214" s="1" t="n">
        <v>42867.5</v>
      </c>
      <c r="B40214" t="n">
        <v>48</v>
      </c>
    </row>
    <row r="40215">
      <c r="A40215" s="1" t="n">
        <v>42867.54166666666</v>
      </c>
      <c r="B40215" t="n">
        <v>48</v>
      </c>
    </row>
    <row r="40216">
      <c r="A40216" s="1" t="n">
        <v>42867.58333333334</v>
      </c>
      <c r="B40216" t="n">
        <v>48</v>
      </c>
    </row>
    <row r="40217">
      <c r="A40217" s="1" t="n">
        <v>42867.625</v>
      </c>
      <c r="B40217" t="n">
        <v>50</v>
      </c>
    </row>
    <row r="40218">
      <c r="A40218" s="1" t="n">
        <v>42867.66666666666</v>
      </c>
      <c r="B40218" t="n">
        <v>52</v>
      </c>
    </row>
    <row r="40219">
      <c r="A40219" s="1" t="n">
        <v>42867.70833333334</v>
      </c>
      <c r="B40219" t="n">
        <v>53</v>
      </c>
    </row>
    <row r="40220">
      <c r="A40220" s="1" t="n">
        <v>42867.75</v>
      </c>
      <c r="B40220" t="n">
        <v>52</v>
      </c>
    </row>
    <row r="40221">
      <c r="A40221" s="1" t="n">
        <v>42867.79166666666</v>
      </c>
      <c r="B40221" t="n">
        <v>51</v>
      </c>
    </row>
    <row r="40222">
      <c r="A40222" s="1" t="n">
        <v>42867.83333333334</v>
      </c>
      <c r="B40222" t="n">
        <v>50</v>
      </c>
    </row>
    <row r="40223">
      <c r="A40223" s="1" t="n">
        <v>42867.875</v>
      </c>
      <c r="B40223" t="n">
        <v>50</v>
      </c>
    </row>
    <row r="40224">
      <c r="A40224" s="1" t="n">
        <v>42867.91666666666</v>
      </c>
      <c r="B40224" t="n">
        <v>49</v>
      </c>
    </row>
    <row r="40225">
      <c r="A40225" s="1" t="n">
        <v>42867.95833333334</v>
      </c>
      <c r="B40225" t="n">
        <v>49</v>
      </c>
    </row>
    <row r="40226">
      <c r="A40226" s="1" t="n">
        <v>42868</v>
      </c>
      <c r="B40226" t="n">
        <v/>
      </c>
    </row>
    <row r="40227">
      <c r="A40227" s="1" t="n">
        <v>42868.04166666666</v>
      </c>
      <c r="B40227" t="n">
        <v>49</v>
      </c>
    </row>
    <row r="40228">
      <c r="A40228" s="1" t="n">
        <v>42868.08333333334</v>
      </c>
      <c r="B40228" t="n">
        <v>50</v>
      </c>
    </row>
    <row r="40229">
      <c r="A40229" s="1" t="n">
        <v>42868.125</v>
      </c>
      <c r="B40229" t="n">
        <v>53</v>
      </c>
    </row>
    <row r="40230">
      <c r="A40230" s="1" t="n">
        <v>42868.16666666666</v>
      </c>
      <c r="B40230" t="n">
        <v>56</v>
      </c>
    </row>
    <row r="40231">
      <c r="A40231" s="1" t="n">
        <v>42868.20833333334</v>
      </c>
      <c r="B40231" t="n">
        <v>55</v>
      </c>
    </row>
    <row r="40232">
      <c r="A40232" s="1" t="n">
        <v>42868.25</v>
      </c>
      <c r="B40232" t="n">
        <v>54</v>
      </c>
    </row>
    <row r="40233">
      <c r="A40233" s="1" t="n">
        <v>42868.29166666666</v>
      </c>
      <c r="B40233" t="n">
        <v>52</v>
      </c>
    </row>
    <row r="40234">
      <c r="A40234" s="1" t="n">
        <v>42868.33333333334</v>
      </c>
      <c r="B40234" t="n">
        <v>51</v>
      </c>
    </row>
    <row r="40235">
      <c r="A40235" s="1" t="n">
        <v>42868.375</v>
      </c>
      <c r="B40235" t="n">
        <v>50</v>
      </c>
    </row>
    <row r="40236">
      <c r="A40236" s="1" t="n">
        <v>42868.41666666666</v>
      </c>
      <c r="B40236" t="n">
        <v>49</v>
      </c>
    </row>
    <row r="40237">
      <c r="A40237" s="1" t="n">
        <v>42868.45833333334</v>
      </c>
      <c r="B40237" t="n">
        <v>49</v>
      </c>
    </row>
    <row r="40238">
      <c r="A40238" s="1" t="n">
        <v>42868.5</v>
      </c>
      <c r="B40238" t="n">
        <v>49</v>
      </c>
    </row>
    <row r="40239">
      <c r="A40239" s="1" t="n">
        <v>42868.54166666666</v>
      </c>
      <c r="B40239" t="n">
        <v>49</v>
      </c>
    </row>
    <row r="40240">
      <c r="A40240" s="1" t="n">
        <v>42868.58333333334</v>
      </c>
      <c r="B40240" t="n">
        <v>49</v>
      </c>
    </row>
    <row r="40241">
      <c r="A40241" s="1" t="n">
        <v>42868.625</v>
      </c>
      <c r="B40241" t="n">
        <v>52</v>
      </c>
    </row>
    <row r="40242">
      <c r="A40242" s="1" t="n">
        <v>42868.66666666666</v>
      </c>
      <c r="B40242" t="n">
        <v>52</v>
      </c>
    </row>
    <row r="40243">
      <c r="A40243" s="1" t="n">
        <v>42868.70833333334</v>
      </c>
      <c r="B40243" t="n">
        <v>51</v>
      </c>
    </row>
    <row r="40244">
      <c r="A40244" s="1" t="n">
        <v>42868.75</v>
      </c>
      <c r="B40244" t="n">
        <v>50</v>
      </c>
    </row>
    <row r="40245">
      <c r="A40245" s="1" t="n">
        <v>42868.79166666666</v>
      </c>
      <c r="B40245" t="n">
        <v>49</v>
      </c>
    </row>
    <row r="40246">
      <c r="A40246" s="1" t="n">
        <v>42868.83333333334</v>
      </c>
      <c r="B40246" t="n">
        <v>49</v>
      </c>
    </row>
    <row r="40247">
      <c r="A40247" s="1" t="n">
        <v>42868.875</v>
      </c>
      <c r="B40247" t="n">
        <v>62</v>
      </c>
    </row>
    <row r="40248">
      <c r="A40248" s="1" t="n">
        <v>42868.91666666666</v>
      </c>
      <c r="B40248" t="n">
        <v>61</v>
      </c>
    </row>
    <row r="40249">
      <c r="A40249" s="1" t="n">
        <v>42868.95833333334</v>
      </c>
      <c r="B40249" t="n">
        <v>60</v>
      </c>
    </row>
    <row r="40250">
      <c r="A40250" s="1" t="n">
        <v>42869</v>
      </c>
      <c r="B40250" t="n">
        <v>60</v>
      </c>
    </row>
    <row r="40251">
      <c r="A40251" s="1" t="n">
        <v>42869.04166666666</v>
      </c>
      <c r="B40251" t="n">
        <v>60</v>
      </c>
    </row>
    <row r="40252">
      <c r="A40252" s="1" t="n">
        <v>42869.08333333334</v>
      </c>
      <c r="B40252" t="n">
        <v>60</v>
      </c>
    </row>
    <row r="40253">
      <c r="A40253" s="1" t="n">
        <v>42869.125</v>
      </c>
      <c r="B40253" t="n">
        <v>59</v>
      </c>
    </row>
    <row r="40254">
      <c r="A40254" s="1" t="n">
        <v>42869.16666666666</v>
      </c>
      <c r="B40254" t="n">
        <v>58</v>
      </c>
    </row>
    <row r="40255">
      <c r="A40255" s="1" t="n">
        <v>42869.20833333334</v>
      </c>
      <c r="B40255" t="n">
        <v>58</v>
      </c>
    </row>
    <row r="40256">
      <c r="A40256" s="1" t="n">
        <v>42869.25</v>
      </c>
      <c r="B40256" t="n">
        <v>58</v>
      </c>
    </row>
    <row r="40257">
      <c r="A40257" s="1" t="n">
        <v>42869.29166666666</v>
      </c>
      <c r="B40257" t="n">
        <v>56</v>
      </c>
    </row>
    <row r="40258">
      <c r="A40258" s="1" t="n">
        <v>42869.33333333334</v>
      </c>
      <c r="B40258" t="n">
        <v>54</v>
      </c>
    </row>
    <row r="40259">
      <c r="A40259" s="1" t="n">
        <v>42869.375</v>
      </c>
      <c r="B40259" t="n">
        <v>53</v>
      </c>
    </row>
    <row r="40260">
      <c r="A40260" s="1" t="n">
        <v>42869.41666666666</v>
      </c>
      <c r="B40260" t="n">
        <v>51</v>
      </c>
    </row>
    <row r="40261">
      <c r="A40261" s="1" t="n">
        <v>42869.45833333334</v>
      </c>
      <c r="B40261" t="n">
        <v>51</v>
      </c>
    </row>
    <row r="40262">
      <c r="A40262" s="1" t="n">
        <v>42869.5</v>
      </c>
      <c r="B40262" t="n">
        <v>50</v>
      </c>
    </row>
    <row r="40263">
      <c r="A40263" s="1" t="n">
        <v>42869.54166666666</v>
      </c>
      <c r="B40263" t="n">
        <v>50</v>
      </c>
    </row>
    <row r="40264">
      <c r="A40264" s="1" t="n">
        <v>42869.58333333334</v>
      </c>
      <c r="B40264" t="n">
        <v>49</v>
      </c>
    </row>
    <row r="40265">
      <c r="A40265" s="1" t="n">
        <v>42869.625</v>
      </c>
      <c r="B40265" t="n">
        <v>50</v>
      </c>
    </row>
    <row r="40266">
      <c r="A40266" s="1" t="n">
        <v>42869.66666666666</v>
      </c>
      <c r="B40266" t="n">
        <v>50</v>
      </c>
    </row>
    <row r="40267">
      <c r="A40267" s="1" t="n">
        <v>42869.70833333334</v>
      </c>
      <c r="B40267" t="n">
        <v>50</v>
      </c>
    </row>
    <row r="40268">
      <c r="A40268" s="1" t="n">
        <v>42869.75</v>
      </c>
      <c r="B40268" t="n">
        <v>49</v>
      </c>
    </row>
    <row r="40269">
      <c r="A40269" s="1" t="n">
        <v>42869.79166666666</v>
      </c>
      <c r="B40269" t="n">
        <v>49</v>
      </c>
    </row>
    <row r="40270">
      <c r="A40270" s="1" t="n">
        <v>42869.83333333334</v>
      </c>
      <c r="B40270" t="n">
        <v>49</v>
      </c>
    </row>
    <row r="40271">
      <c r="A40271" s="1" t="n">
        <v>42869.875</v>
      </c>
      <c r="B40271" t="n">
        <v>49</v>
      </c>
    </row>
    <row r="40272">
      <c r="A40272" s="1" t="n">
        <v>42869.91666666666</v>
      </c>
      <c r="B40272" t="n">
        <v>49</v>
      </c>
    </row>
    <row r="40273">
      <c r="A40273" s="1" t="n">
        <v>42869.95833333334</v>
      </c>
      <c r="B40273" t="n">
        <v>49</v>
      </c>
    </row>
    <row r="40274">
      <c r="A40274" s="1" t="n">
        <v>42870</v>
      </c>
      <c r="B40274" t="n">
        <v>53</v>
      </c>
    </row>
    <row r="40275">
      <c r="A40275" s="1" t="n">
        <v>42870.04166666666</v>
      </c>
      <c r="B40275" t="n">
        <v>57</v>
      </c>
    </row>
    <row r="40276">
      <c r="A40276" s="1" t="n">
        <v>42870.08333333334</v>
      </c>
      <c r="B40276" t="n">
        <v>56</v>
      </c>
    </row>
    <row r="40277">
      <c r="A40277" s="1" t="n">
        <v>42870.125</v>
      </c>
      <c r="B40277" t="n">
        <v>54</v>
      </c>
    </row>
    <row r="40278">
      <c r="A40278" s="1" t="n">
        <v>42870.16666666666</v>
      </c>
      <c r="B40278" t="n">
        <v>53</v>
      </c>
    </row>
    <row r="40279">
      <c r="A40279" s="1" t="n">
        <v>42870.20833333334</v>
      </c>
      <c r="B40279" t="n">
        <v>52</v>
      </c>
    </row>
    <row r="40280">
      <c r="A40280" s="1" t="n">
        <v>42870.25</v>
      </c>
      <c r="B40280" t="n">
        <v>51</v>
      </c>
    </row>
    <row r="40281">
      <c r="A40281" s="1" t="n">
        <v>42870.29166666666</v>
      </c>
      <c r="B40281" t="n">
        <v>50</v>
      </c>
    </row>
    <row r="40282">
      <c r="A40282" s="1" t="n">
        <v>42870.33333333334</v>
      </c>
      <c r="B40282" t="n">
        <v>50</v>
      </c>
    </row>
    <row r="40283">
      <c r="A40283" s="1" t="n">
        <v>42870.375</v>
      </c>
      <c r="B40283" t="n">
        <v>49</v>
      </c>
    </row>
    <row r="40284">
      <c r="A40284" s="1" t="n">
        <v>42870.41666666666</v>
      </c>
      <c r="B40284" t="n">
        <v>49</v>
      </c>
    </row>
    <row r="40285">
      <c r="A40285" s="1" t="n">
        <v>42870.45833333334</v>
      </c>
      <c r="B40285" t="n">
        <v>49</v>
      </c>
    </row>
    <row r="40286">
      <c r="A40286" s="1" t="n">
        <v>42870.5</v>
      </c>
      <c r="B40286" t="n">
        <v>48</v>
      </c>
    </row>
    <row r="40287">
      <c r="A40287" s="1" t="n">
        <v>42870.54166666666</v>
      </c>
      <c r="B40287" t="n">
        <v>48</v>
      </c>
    </row>
    <row r="40288">
      <c r="A40288" s="1" t="n">
        <v>42870.58333333334</v>
      </c>
      <c r="B40288" t="n">
        <v>48</v>
      </c>
    </row>
    <row r="40289">
      <c r="A40289" s="1" t="n">
        <v>42870.625</v>
      </c>
      <c r="B40289" t="n">
        <v>52</v>
      </c>
    </row>
    <row r="40290">
      <c r="A40290" s="1" t="n">
        <v>42870.66666666666</v>
      </c>
      <c r="B40290" t="n">
        <v>54</v>
      </c>
    </row>
    <row r="40291">
      <c r="A40291" s="1" t="n">
        <v>42870.70833333334</v>
      </c>
      <c r="B40291" t="n">
        <v>52</v>
      </c>
    </row>
    <row r="40292">
      <c r="A40292" s="1" t="n">
        <v>42870.75</v>
      </c>
      <c r="B40292" t="n">
        <v>52</v>
      </c>
    </row>
    <row r="40293">
      <c r="A40293" s="1" t="n">
        <v>42870.79166666666</v>
      </c>
      <c r="B40293" t="n">
        <v>55</v>
      </c>
    </row>
    <row r="40294">
      <c r="A40294" s="1" t="n">
        <v>42870.83333333334</v>
      </c>
      <c r="B40294" t="n">
        <v>60</v>
      </c>
    </row>
    <row r="40295">
      <c r="A40295" s="1" t="n">
        <v>42870.875</v>
      </c>
      <c r="B40295" t="n">
        <v>59</v>
      </c>
    </row>
    <row r="40296">
      <c r="A40296" s="1" t="n">
        <v>42870.91666666666</v>
      </c>
      <c r="B40296" t="n">
        <v>60</v>
      </c>
    </row>
    <row r="40297">
      <c r="A40297" s="1" t="n">
        <v>42870.95833333334</v>
      </c>
      <c r="B40297" t="n">
        <v>59</v>
      </c>
    </row>
    <row r="40298">
      <c r="A40298" s="1" t="n">
        <v>42871</v>
      </c>
      <c r="B40298" t="n">
        <v>58</v>
      </c>
    </row>
    <row r="40299">
      <c r="A40299" s="1" t="n">
        <v>42871.04166666666</v>
      </c>
      <c r="B40299" t="n">
        <v>59</v>
      </c>
    </row>
    <row r="40300">
      <c r="A40300" s="1" t="n">
        <v>42871.08333333334</v>
      </c>
      <c r="B40300" t="n">
        <v>61</v>
      </c>
    </row>
    <row r="40301">
      <c r="A40301" s="1" t="n">
        <v>42871.125</v>
      </c>
      <c r="B40301" t="n">
        <v>63</v>
      </c>
    </row>
    <row r="40302">
      <c r="A40302" s="1" t="n">
        <v>42871.16666666666</v>
      </c>
      <c r="B40302" t="n">
        <v>63</v>
      </c>
    </row>
    <row r="40303">
      <c r="A40303" s="1" t="n">
        <v>42871.20833333334</v>
      </c>
      <c r="B40303" t="n">
        <v>63</v>
      </c>
    </row>
    <row r="40304">
      <c r="A40304" s="1" t="n">
        <v>42871.25</v>
      </c>
      <c r="B40304" t="n">
        <v>63</v>
      </c>
    </row>
    <row r="40305">
      <c r="A40305" s="1" t="n">
        <v>42871.29166666666</v>
      </c>
      <c r="B40305" t="n">
        <v>62</v>
      </c>
    </row>
    <row r="40306">
      <c r="A40306" s="1" t="n">
        <v>42871.33333333334</v>
      </c>
      <c r="B40306" t="n">
        <v>62</v>
      </c>
    </row>
    <row r="40307">
      <c r="A40307" s="1" t="n">
        <v>42871.375</v>
      </c>
      <c r="B40307" t="n">
        <v>61</v>
      </c>
    </row>
    <row r="40308">
      <c r="A40308" s="1" t="n">
        <v>42871.41666666666</v>
      </c>
      <c r="B40308" t="n">
        <v>60</v>
      </c>
    </row>
    <row r="40309">
      <c r="A40309" s="1" t="n">
        <v>42871.45833333334</v>
      </c>
      <c r="B40309" t="n">
        <v>58</v>
      </c>
    </row>
    <row r="40310">
      <c r="A40310" s="1" t="n">
        <v>42871.5</v>
      </c>
      <c r="B40310" t="n">
        <v>54</v>
      </c>
    </row>
    <row r="40311">
      <c r="A40311" s="1" t="n">
        <v>42871.54166666666</v>
      </c>
      <c r="B40311" t="n">
        <v>53</v>
      </c>
    </row>
    <row r="40312">
      <c r="A40312" s="1" t="n">
        <v>42871.58333333334</v>
      </c>
      <c r="B40312" t="n">
        <v>51</v>
      </c>
    </row>
    <row r="40313">
      <c r="A40313" s="1" t="n">
        <v>42871.625</v>
      </c>
      <c r="B40313" t="n">
        <v>51</v>
      </c>
    </row>
    <row r="40314">
      <c r="A40314" s="1" t="n">
        <v>42871.66666666666</v>
      </c>
      <c r="B40314" t="n">
        <v>50</v>
      </c>
    </row>
    <row r="40315">
      <c r="A40315" s="1" t="n">
        <v>42871.70833333334</v>
      </c>
      <c r="B40315" t="n">
        <v>50</v>
      </c>
    </row>
    <row r="40316">
      <c r="A40316" s="1" t="n">
        <v>42871.75</v>
      </c>
      <c r="B40316" t="n">
        <v>49</v>
      </c>
    </row>
    <row r="40317">
      <c r="A40317" s="1" t="n">
        <v>42871.79166666666</v>
      </c>
      <c r="B40317" t="n">
        <v>49</v>
      </c>
    </row>
    <row r="40318">
      <c r="A40318" s="1" t="n">
        <v>42871.83333333334</v>
      </c>
      <c r="B40318" t="n">
        <v>49</v>
      </c>
    </row>
    <row r="40319">
      <c r="A40319" s="1" t="n">
        <v>42871.875</v>
      </c>
      <c r="B40319" t="n">
        <v>49</v>
      </c>
    </row>
    <row r="40320">
      <c r="A40320" s="1" t="n">
        <v>42871.91666666666</v>
      </c>
      <c r="B40320" t="n">
        <v>49</v>
      </c>
    </row>
    <row r="40321">
      <c r="A40321" s="1" t="n">
        <v>42871.95833333334</v>
      </c>
      <c r="B40321" t="n">
        <v/>
      </c>
    </row>
    <row r="40322">
      <c r="A40322" s="1" t="n">
        <v>42872</v>
      </c>
      <c r="B40322" t="n">
        <v>48</v>
      </c>
    </row>
    <row r="40323">
      <c r="A40323" s="1" t="n">
        <v>42872.04166666666</v>
      </c>
      <c r="B40323" t="n">
        <v>48</v>
      </c>
    </row>
    <row r="40324">
      <c r="A40324" s="1" t="n">
        <v>42872.08333333334</v>
      </c>
      <c r="B40324" t="n">
        <v>48</v>
      </c>
    </row>
    <row r="40325">
      <c r="A40325" s="1" t="n">
        <v>42872.125</v>
      </c>
      <c r="B40325" t="n">
        <v>48</v>
      </c>
    </row>
    <row r="40326">
      <c r="A40326" s="1" t="n">
        <v>42872.16666666666</v>
      </c>
      <c r="B40326" t="n">
        <v>48</v>
      </c>
    </row>
    <row r="40327">
      <c r="A40327" s="1" t="n">
        <v>42872.20833333334</v>
      </c>
      <c r="B40327" t="n">
        <v>48</v>
      </c>
    </row>
    <row r="40328">
      <c r="A40328" s="1" t="n">
        <v>42872.25</v>
      </c>
      <c r="B40328" t="n">
        <v>48</v>
      </c>
    </row>
    <row r="40329">
      <c r="A40329" s="1" t="n">
        <v>42872.29166666666</v>
      </c>
      <c r="B40329" t="n">
        <v>48</v>
      </c>
    </row>
    <row r="40330">
      <c r="A40330" s="1" t="n">
        <v>42872.33333333334</v>
      </c>
      <c r="B40330" t="n">
        <v>48</v>
      </c>
    </row>
    <row r="40331">
      <c r="A40331" s="1" t="n">
        <v>42872.375</v>
      </c>
      <c r="B40331" t="n">
        <v>48</v>
      </c>
    </row>
    <row r="40332">
      <c r="A40332" s="1" t="n">
        <v>42872.41666666666</v>
      </c>
      <c r="B40332" t="n">
        <v>48</v>
      </c>
    </row>
    <row r="40333">
      <c r="A40333" s="1" t="n">
        <v>42872.45833333334</v>
      </c>
      <c r="B40333" t="n">
        <v>47</v>
      </c>
    </row>
    <row r="40334">
      <c r="A40334" s="1" t="n">
        <v>42872.5</v>
      </c>
      <c r="B40334" t="n">
        <v>47</v>
      </c>
    </row>
    <row r="40335">
      <c r="A40335" s="1" t="n">
        <v>42872.54166666666</v>
      </c>
      <c r="B40335" t="n">
        <v>47</v>
      </c>
    </row>
    <row r="40336">
      <c r="A40336" s="1" t="n">
        <v>42872.58333333334</v>
      </c>
      <c r="B40336" t="n">
        <v>47</v>
      </c>
    </row>
    <row r="40337">
      <c r="A40337" s="1" t="n">
        <v>42872.625</v>
      </c>
      <c r="B40337" t="n">
        <v>47</v>
      </c>
    </row>
    <row r="40338">
      <c r="A40338" s="1" t="n">
        <v>42872.66666666666</v>
      </c>
      <c r="B40338" t="n">
        <v>47</v>
      </c>
    </row>
    <row r="40339">
      <c r="A40339" s="1" t="n">
        <v>42872.70833333334</v>
      </c>
      <c r="B40339" t="n">
        <v>47</v>
      </c>
    </row>
    <row r="40340">
      <c r="A40340" s="1" t="n">
        <v>42872.75</v>
      </c>
      <c r="B40340" t="n">
        <v>47</v>
      </c>
    </row>
    <row r="40341">
      <c r="A40341" s="1" t="n">
        <v>42872.79166666666</v>
      </c>
      <c r="B40341" t="n">
        <v>47</v>
      </c>
    </row>
    <row r="40342">
      <c r="A40342" s="1" t="n">
        <v>42872.83333333334</v>
      </c>
      <c r="B40342" t="n">
        <v>47</v>
      </c>
    </row>
    <row r="40343">
      <c r="A40343" s="1" t="n">
        <v>42872.875</v>
      </c>
      <c r="B40343" t="n">
        <v>47</v>
      </c>
    </row>
    <row r="40344">
      <c r="A40344" s="1" t="n">
        <v>42872.91666666666</v>
      </c>
      <c r="B40344" t="n">
        <v>47</v>
      </c>
    </row>
    <row r="40345">
      <c r="A40345" s="1" t="n">
        <v>42872.95833333334</v>
      </c>
      <c r="B40345" t="n">
        <v>47</v>
      </c>
    </row>
    <row r="40346">
      <c r="A40346" s="1" t="n">
        <v>42873</v>
      </c>
      <c r="B40346" t="n">
        <v>47</v>
      </c>
    </row>
    <row r="40347">
      <c r="A40347" s="1" t="n">
        <v>42873.04166666666</v>
      </c>
      <c r="B40347" t="n">
        <v>47</v>
      </c>
    </row>
    <row r="40348">
      <c r="A40348" s="1" t="n">
        <v>42873.08333333334</v>
      </c>
      <c r="B40348" t="n">
        <v>47</v>
      </c>
    </row>
    <row r="40349">
      <c r="A40349" s="1" t="n">
        <v>42873.125</v>
      </c>
      <c r="B40349" t="n">
        <v>47</v>
      </c>
    </row>
    <row r="40350">
      <c r="A40350" s="1" t="n">
        <v>42873.16666666666</v>
      </c>
      <c r="B40350" t="n">
        <v>47</v>
      </c>
    </row>
    <row r="40351">
      <c r="A40351" s="1" t="n">
        <v>42873.20833333334</v>
      </c>
      <c r="B40351" t="n">
        <v>47</v>
      </c>
    </row>
    <row r="40352">
      <c r="A40352" s="1" t="n">
        <v>42873.25</v>
      </c>
      <c r="B40352" t="n">
        <v/>
      </c>
    </row>
    <row r="40353">
      <c r="A40353" s="1" t="n">
        <v>42873.29166666666</v>
      </c>
      <c r="B40353" t="n">
        <v/>
      </c>
    </row>
    <row r="40354">
      <c r="A40354" s="1" t="n">
        <v>42873.33333333334</v>
      </c>
      <c r="B40354" t="n">
        <v/>
      </c>
    </row>
    <row r="40355">
      <c r="A40355" s="1" t="n">
        <v>42873.375</v>
      </c>
      <c r="B40355" t="n">
        <v/>
      </c>
    </row>
    <row r="40356">
      <c r="A40356" s="1" t="n">
        <v>42873.41666666666</v>
      </c>
      <c r="B40356" t="n">
        <v/>
      </c>
    </row>
    <row r="40357">
      <c r="A40357" s="1" t="n">
        <v>42873.45833333334</v>
      </c>
      <c r="B40357" t="n">
        <v/>
      </c>
    </row>
    <row r="40358">
      <c r="A40358" s="1" t="n">
        <v>42873.5</v>
      </c>
      <c r="B40358" t="n">
        <v/>
      </c>
    </row>
    <row r="40359">
      <c r="A40359" s="1" t="n">
        <v>42873.54166666666</v>
      </c>
      <c r="B40359" t="n">
        <v/>
      </c>
    </row>
    <row r="40360">
      <c r="A40360" s="1" t="n">
        <v>42873.58333333334</v>
      </c>
      <c r="B40360" t="n">
        <v>46</v>
      </c>
    </row>
    <row r="40361">
      <c r="A40361" s="1" t="n">
        <v>42873.625</v>
      </c>
      <c r="B40361" t="n">
        <v>46</v>
      </c>
    </row>
    <row r="40362">
      <c r="A40362" s="1" t="n">
        <v>42873.66666666666</v>
      </c>
      <c r="B40362" t="n">
        <v>46</v>
      </c>
    </row>
    <row r="40363">
      <c r="A40363" s="1" t="n">
        <v>42873.70833333334</v>
      </c>
      <c r="B40363" t="n">
        <v>46</v>
      </c>
    </row>
    <row r="40364">
      <c r="A40364" s="1" t="n">
        <v>42873.75</v>
      </c>
      <c r="B40364" t="n">
        <v>46</v>
      </c>
    </row>
    <row r="40365">
      <c r="A40365" s="1" t="n">
        <v>42873.79166666666</v>
      </c>
      <c r="B40365" t="n">
        <v>46</v>
      </c>
    </row>
    <row r="40366">
      <c r="A40366" s="1" t="n">
        <v>42873.83333333334</v>
      </c>
      <c r="B40366" t="n">
        <v>46</v>
      </c>
    </row>
    <row r="40367">
      <c r="A40367" s="1" t="n">
        <v>42873.875</v>
      </c>
      <c r="B40367" t="n">
        <v>46</v>
      </c>
    </row>
    <row r="40368">
      <c r="A40368" s="1" t="n">
        <v>42873.91666666666</v>
      </c>
      <c r="B40368" t="n">
        <v>46</v>
      </c>
    </row>
    <row r="40369">
      <c r="A40369" s="1" t="n">
        <v>42873.95833333334</v>
      </c>
      <c r="B40369" t="n">
        <v/>
      </c>
    </row>
    <row r="40370">
      <c r="A40370" s="1" t="n">
        <v>42874</v>
      </c>
      <c r="B40370" t="n">
        <v/>
      </c>
    </row>
    <row r="40371">
      <c r="A40371" s="1" t="n">
        <v>42874.04166666666</v>
      </c>
      <c r="B40371" t="n">
        <v>45</v>
      </c>
    </row>
    <row r="40372">
      <c r="A40372" s="1" t="n">
        <v>42874.08333333334</v>
      </c>
      <c r="B40372" t="n">
        <v>45</v>
      </c>
    </row>
    <row r="40373">
      <c r="A40373" s="1" t="n">
        <v>42874.125</v>
      </c>
      <c r="B40373" t="n">
        <v>45</v>
      </c>
    </row>
    <row r="40374">
      <c r="A40374" s="1" t="n">
        <v>42874.16666666666</v>
      </c>
      <c r="B40374" t="n">
        <v>45</v>
      </c>
    </row>
    <row r="40375">
      <c r="A40375" s="1" t="n">
        <v>42874.20833333334</v>
      </c>
      <c r="B40375" t="n">
        <v>45</v>
      </c>
    </row>
    <row r="40376">
      <c r="A40376" s="1" t="n">
        <v>42874.25</v>
      </c>
      <c r="B40376" t="n">
        <v>45</v>
      </c>
    </row>
    <row r="40377">
      <c r="A40377" s="1" t="n">
        <v>42874.29166666666</v>
      </c>
      <c r="B40377" t="n">
        <v>45</v>
      </c>
    </row>
    <row r="40378">
      <c r="A40378" s="1" t="n">
        <v>42874.33333333334</v>
      </c>
      <c r="B40378" t="n">
        <v>45</v>
      </c>
    </row>
    <row r="40379">
      <c r="A40379" s="1" t="n">
        <v>42874.375</v>
      </c>
      <c r="B40379" t="n">
        <v>46</v>
      </c>
    </row>
    <row r="40380">
      <c r="A40380" s="1" t="n">
        <v>42874.41666666666</v>
      </c>
      <c r="B40380" t="n">
        <v>46</v>
      </c>
    </row>
    <row r="40381">
      <c r="A40381" s="1" t="n">
        <v>42874.45833333334</v>
      </c>
      <c r="B40381" t="n">
        <v>45</v>
      </c>
    </row>
    <row r="40382">
      <c r="A40382" s="1" t="n">
        <v>42874.5</v>
      </c>
      <c r="B40382" t="n">
        <v>45</v>
      </c>
    </row>
    <row r="40383">
      <c r="A40383" s="1" t="n">
        <v>42874.54166666666</v>
      </c>
      <c r="B40383" t="n">
        <v>45</v>
      </c>
    </row>
    <row r="40384">
      <c r="A40384" s="1" t="n">
        <v>42874.58333333334</v>
      </c>
      <c r="B40384" t="n">
        <v>45</v>
      </c>
    </row>
    <row r="40385">
      <c r="A40385" s="1" t="n">
        <v>42874.625</v>
      </c>
      <c r="B40385" t="n">
        <v>46</v>
      </c>
    </row>
    <row r="40386">
      <c r="A40386" s="1" t="n">
        <v>42874.66666666666</v>
      </c>
      <c r="B40386" t="n">
        <v>56</v>
      </c>
    </row>
    <row r="40387">
      <c r="A40387" s="1" t="n">
        <v>42874.70833333334</v>
      </c>
      <c r="B40387" t="n">
        <v/>
      </c>
    </row>
    <row r="40388">
      <c r="A40388" s="1" t="n">
        <v>42874.75</v>
      </c>
      <c r="B40388" t="n">
        <v>58</v>
      </c>
    </row>
    <row r="40389">
      <c r="A40389" s="1" t="n">
        <v>42874.79166666666</v>
      </c>
      <c r="B40389" t="n">
        <v>58</v>
      </c>
    </row>
    <row r="40390">
      <c r="A40390" s="1" t="n">
        <v>42874.83333333334</v>
      </c>
      <c r="B40390" t="n">
        <v>57</v>
      </c>
    </row>
    <row r="40391">
      <c r="A40391" s="1" t="n">
        <v>42874.875</v>
      </c>
      <c r="B40391" t="n">
        <v>54</v>
      </c>
    </row>
    <row r="40392">
      <c r="A40392" s="1" t="n">
        <v>42874.91666666666</v>
      </c>
      <c r="B40392" t="n">
        <v>53</v>
      </c>
    </row>
    <row r="40393">
      <c r="A40393" s="1" t="n">
        <v>42874.95833333334</v>
      </c>
      <c r="B40393" t="n">
        <v>52</v>
      </c>
    </row>
    <row r="40394">
      <c r="A40394" s="1" t="n">
        <v>42875</v>
      </c>
      <c r="B40394" t="n">
        <v>52</v>
      </c>
    </row>
    <row r="40395">
      <c r="A40395" s="1" t="n">
        <v>42875.04166666666</v>
      </c>
      <c r="B40395" t="n">
        <v>51</v>
      </c>
    </row>
    <row r="40396">
      <c r="A40396" s="1" t="n">
        <v>42875.08333333334</v>
      </c>
      <c r="B40396" t="n">
        <v>51</v>
      </c>
    </row>
    <row r="40397">
      <c r="A40397" s="1" t="n">
        <v>42875.125</v>
      </c>
      <c r="B40397" t="n">
        <v>51</v>
      </c>
    </row>
    <row r="40398">
      <c r="A40398" s="1" t="n">
        <v>42875.16666666666</v>
      </c>
      <c r="B40398" t="n">
        <v>50</v>
      </c>
    </row>
    <row r="40399">
      <c r="A40399" s="1" t="n">
        <v>42875.20833333334</v>
      </c>
      <c r="B40399" t="n">
        <v>50</v>
      </c>
    </row>
    <row r="40400">
      <c r="A40400" s="1" t="n">
        <v>42875.25</v>
      </c>
      <c r="B40400" t="n">
        <v>50</v>
      </c>
    </row>
    <row r="40401">
      <c r="A40401" s="1" t="n">
        <v>42875.29166666666</v>
      </c>
      <c r="B40401" t="n">
        <v>50</v>
      </c>
    </row>
    <row r="40402">
      <c r="A40402" s="1" t="n">
        <v>42875.33333333334</v>
      </c>
      <c r="B40402" t="n">
        <v>50</v>
      </c>
    </row>
    <row r="40403">
      <c r="A40403" s="1" t="n">
        <v>42875.375</v>
      </c>
      <c r="B40403" t="n">
        <v>50</v>
      </c>
    </row>
    <row r="40404">
      <c r="A40404" s="1" t="n">
        <v>42875.41666666666</v>
      </c>
      <c r="B40404" t="n">
        <v>49</v>
      </c>
    </row>
    <row r="40405">
      <c r="A40405" s="1" t="n">
        <v>42875.45833333334</v>
      </c>
      <c r="B40405" t="n">
        <v>49</v>
      </c>
    </row>
    <row r="40406">
      <c r="A40406" s="1" t="n">
        <v>42875.5</v>
      </c>
      <c r="B40406" t="n">
        <v>49</v>
      </c>
    </row>
    <row r="40407">
      <c r="A40407" s="1" t="n">
        <v>42875.54166666666</v>
      </c>
      <c r="B40407" t="n">
        <v>49</v>
      </c>
    </row>
    <row r="40408">
      <c r="A40408" s="1" t="n">
        <v>42875.58333333334</v>
      </c>
      <c r="B40408" t="n">
        <v>49</v>
      </c>
    </row>
    <row r="40409">
      <c r="A40409" s="1" t="n">
        <v>42875.625</v>
      </c>
      <c r="B40409" t="n">
        <v>49</v>
      </c>
    </row>
    <row r="40410">
      <c r="A40410" s="1" t="n">
        <v>42875.66666666666</v>
      </c>
      <c r="B40410" t="n">
        <v>49</v>
      </c>
    </row>
    <row r="40411">
      <c r="A40411" s="1" t="n">
        <v>42875.70833333334</v>
      </c>
      <c r="B40411" t="n">
        <v>48</v>
      </c>
    </row>
    <row r="40412">
      <c r="A40412" s="1" t="n">
        <v>42875.75</v>
      </c>
      <c r="B40412" t="n">
        <v>48</v>
      </c>
    </row>
    <row r="40413">
      <c r="A40413" s="1" t="n">
        <v>42875.79166666666</v>
      </c>
      <c r="B40413" t="n">
        <v>48</v>
      </c>
    </row>
    <row r="40414">
      <c r="A40414" s="1" t="n">
        <v>42875.83333333334</v>
      </c>
      <c r="B40414" t="n">
        <v>48</v>
      </c>
    </row>
    <row r="40415">
      <c r="A40415" s="1" t="n">
        <v>42875.875</v>
      </c>
      <c r="B40415" t="n">
        <v>49</v>
      </c>
    </row>
    <row r="40416">
      <c r="A40416" s="1" t="n">
        <v>42875.91666666666</v>
      </c>
      <c r="B40416" t="n">
        <v>51</v>
      </c>
    </row>
    <row r="40417">
      <c r="A40417" s="1" t="n">
        <v>42875.95833333334</v>
      </c>
      <c r="B40417" t="n">
        <v>51</v>
      </c>
    </row>
    <row r="40418">
      <c r="A40418" s="1" t="n">
        <v>42876</v>
      </c>
      <c r="B40418" t="n">
        <v>51</v>
      </c>
    </row>
    <row r="40419">
      <c r="A40419" s="1" t="n">
        <v>42876.04166666666</v>
      </c>
      <c r="B40419" t="n">
        <v>51</v>
      </c>
    </row>
    <row r="40420">
      <c r="A40420" s="1" t="n">
        <v>42876.08333333334</v>
      </c>
      <c r="B40420" t="n">
        <v>51</v>
      </c>
    </row>
    <row r="40421">
      <c r="A40421" s="1" t="n">
        <v>42876.125</v>
      </c>
      <c r="B40421" t="n">
        <v>51</v>
      </c>
    </row>
    <row r="40422">
      <c r="A40422" s="1" t="n">
        <v>42876.16666666666</v>
      </c>
      <c r="B40422" t="n">
        <v>50</v>
      </c>
    </row>
    <row r="40423">
      <c r="A40423" s="1" t="n">
        <v>42876.20833333334</v>
      </c>
      <c r="B40423" t="n">
        <v>50</v>
      </c>
    </row>
    <row r="40424">
      <c r="A40424" s="1" t="n">
        <v>42876.25</v>
      </c>
      <c r="B40424" t="n">
        <v>50</v>
      </c>
    </row>
    <row r="40425">
      <c r="A40425" s="1" t="n">
        <v>42876.29166666666</v>
      </c>
      <c r="B40425" t="n">
        <v>50</v>
      </c>
    </row>
    <row r="40426">
      <c r="A40426" s="1" t="n">
        <v>42876.33333333334</v>
      </c>
      <c r="B40426" t="n">
        <v>50</v>
      </c>
    </row>
    <row r="40427">
      <c r="A40427" s="1" t="n">
        <v>42876.375</v>
      </c>
      <c r="B40427" t="n">
        <v>50</v>
      </c>
    </row>
    <row r="40428">
      <c r="A40428" s="1" t="n">
        <v>42876.41666666666</v>
      </c>
      <c r="B40428" t="n">
        <v>50</v>
      </c>
    </row>
    <row r="40429">
      <c r="A40429" s="1" t="n">
        <v>42876.45833333334</v>
      </c>
      <c r="B40429" t="n">
        <v>49</v>
      </c>
    </row>
    <row r="40430">
      <c r="A40430" s="1" t="n">
        <v>42876.5</v>
      </c>
      <c r="B40430" t="n">
        <v>50</v>
      </c>
    </row>
    <row r="40431">
      <c r="A40431" s="1" t="n">
        <v>42876.54166666666</v>
      </c>
      <c r="B40431" t="n">
        <v>51</v>
      </c>
    </row>
    <row r="40432">
      <c r="A40432" s="1" t="n">
        <v>42876.58333333334</v>
      </c>
      <c r="B40432" t="n">
        <v>56</v>
      </c>
    </row>
    <row r="40433">
      <c r="A40433" s="1" t="n">
        <v>42876.625</v>
      </c>
      <c r="B40433" t="n">
        <v/>
      </c>
    </row>
    <row r="40434">
      <c r="A40434" s="1" t="n">
        <v>42876.66666666666</v>
      </c>
      <c r="B40434" t="n">
        <v>58</v>
      </c>
    </row>
    <row r="40435">
      <c r="A40435" s="1" t="n">
        <v>42876.70833333334</v>
      </c>
      <c r="B40435" t="n">
        <v>57</v>
      </c>
    </row>
    <row r="40436">
      <c r="A40436" s="1" t="n">
        <v>42876.75</v>
      </c>
      <c r="B40436" t="n">
        <v>56</v>
      </c>
    </row>
    <row r="40437">
      <c r="A40437" s="1" t="n">
        <v>42876.79166666666</v>
      </c>
      <c r="B40437" t="n">
        <v>54</v>
      </c>
    </row>
    <row r="40438">
      <c r="A40438" s="1" t="n">
        <v>42876.83333333334</v>
      </c>
      <c r="B40438" t="n">
        <v>53</v>
      </c>
    </row>
    <row r="40439">
      <c r="A40439" s="1" t="n">
        <v>42876.875</v>
      </c>
      <c r="B40439" t="n">
        <v>52</v>
      </c>
    </row>
    <row r="40440">
      <c r="A40440" s="1" t="n">
        <v>42876.91666666666</v>
      </c>
      <c r="B40440" t="n">
        <v>51</v>
      </c>
    </row>
    <row r="40441">
      <c r="A40441" s="1" t="n">
        <v>42876.95833333334</v>
      </c>
      <c r="B40441" t="n">
        <v>51</v>
      </c>
    </row>
    <row r="40442">
      <c r="A40442" s="1" t="n">
        <v>42877</v>
      </c>
      <c r="B40442" t="n">
        <v>51</v>
      </c>
    </row>
    <row r="40443">
      <c r="A40443" s="1" t="n">
        <v>42877.04166666666</v>
      </c>
      <c r="B40443" t="n">
        <v/>
      </c>
    </row>
    <row r="40444">
      <c r="A40444" s="1" t="n">
        <v>42877.08333333334</v>
      </c>
      <c r="B40444" t="n">
        <v>50</v>
      </c>
    </row>
    <row r="40445">
      <c r="A40445" s="1" t="n">
        <v>42877.125</v>
      </c>
      <c r="B40445" t="n">
        <v>50</v>
      </c>
    </row>
    <row r="40446">
      <c r="A40446" s="1" t="n">
        <v>42877.16666666666</v>
      </c>
      <c r="B40446" t="n">
        <v>50</v>
      </c>
    </row>
    <row r="40447">
      <c r="A40447" s="1" t="n">
        <v>42877.20833333334</v>
      </c>
      <c r="B40447" t="n">
        <v>59</v>
      </c>
    </row>
    <row r="40448">
      <c r="A40448" s="1" t="n">
        <v>42877.25</v>
      </c>
      <c r="B40448" t="n">
        <v>61</v>
      </c>
    </row>
    <row r="40449">
      <c r="A40449" s="1" t="n">
        <v>42877.29166666666</v>
      </c>
      <c r="B40449" t="n">
        <v>62</v>
      </c>
    </row>
    <row r="40450">
      <c r="A40450" s="1" t="n">
        <v>42877.33333333334</v>
      </c>
      <c r="B40450" t="n">
        <v>62</v>
      </c>
    </row>
    <row r="40451">
      <c r="A40451" s="1" t="n">
        <v>42877.375</v>
      </c>
      <c r="B40451" t="n">
        <v>60</v>
      </c>
    </row>
    <row r="40452">
      <c r="A40452" s="1" t="n">
        <v>42877.41666666666</v>
      </c>
      <c r="B40452" t="n">
        <v>60</v>
      </c>
    </row>
    <row r="40453">
      <c r="A40453" s="1" t="n">
        <v>42877.45833333334</v>
      </c>
      <c r="B40453" t="n">
        <v>60</v>
      </c>
    </row>
    <row r="40454">
      <c r="A40454" s="1" t="n">
        <v>42877.5</v>
      </c>
      <c r="B40454" t="n">
        <v>59</v>
      </c>
    </row>
    <row r="40455">
      <c r="A40455" s="1" t="n">
        <v>42877.54166666666</v>
      </c>
      <c r="B40455" t="n">
        <v>58</v>
      </c>
    </row>
    <row r="40456">
      <c r="A40456" s="1" t="n">
        <v>42877.58333333334</v>
      </c>
      <c r="B40456" t="n">
        <v>57</v>
      </c>
    </row>
    <row r="40457">
      <c r="A40457" s="1" t="n">
        <v>42877.625</v>
      </c>
      <c r="B40457" t="n">
        <v>54</v>
      </c>
    </row>
    <row r="40458">
      <c r="A40458" s="1" t="n">
        <v>42877.66666666666</v>
      </c>
      <c r="B40458" t="n">
        <v>53</v>
      </c>
    </row>
    <row r="40459">
      <c r="A40459" s="1" t="n">
        <v>42877.70833333334</v>
      </c>
      <c r="B40459" t="n">
        <v>52</v>
      </c>
    </row>
    <row r="40460">
      <c r="A40460" s="1" t="n">
        <v>42877.75</v>
      </c>
      <c r="B40460" t="n">
        <v>51</v>
      </c>
    </row>
    <row r="40461">
      <c r="A40461" s="1" t="n">
        <v>42877.79166666666</v>
      </c>
      <c r="B40461" t="n">
        <v>51</v>
      </c>
    </row>
    <row r="40462">
      <c r="A40462" s="1" t="n">
        <v>42877.83333333334</v>
      </c>
      <c r="B40462" t="n">
        <v>51</v>
      </c>
    </row>
    <row r="40463">
      <c r="A40463" s="1" t="n">
        <v>42877.875</v>
      </c>
      <c r="B40463" t="n">
        <v>50</v>
      </c>
    </row>
    <row r="40464">
      <c r="A40464" s="1" t="n">
        <v>42877.91666666666</v>
      </c>
      <c r="B40464" t="n">
        <v>50</v>
      </c>
    </row>
    <row r="40465">
      <c r="A40465" s="1" t="n">
        <v>42877.95833333334</v>
      </c>
      <c r="B40465" t="n">
        <v>50</v>
      </c>
    </row>
    <row r="40466">
      <c r="A40466" s="1" t="n">
        <v>42878</v>
      </c>
      <c r="B40466" t="n">
        <v>50</v>
      </c>
    </row>
    <row r="40467">
      <c r="A40467" s="1" t="n">
        <v>42878.04166666666</v>
      </c>
      <c r="B40467" t="n">
        <v>50</v>
      </c>
    </row>
    <row r="40468">
      <c r="A40468" s="1" t="n">
        <v>42878.08333333334</v>
      </c>
      <c r="B40468" t="n">
        <v>49</v>
      </c>
    </row>
    <row r="40469">
      <c r="A40469" s="1" t="n">
        <v>42878.125</v>
      </c>
      <c r="B40469" t="n">
        <v>49</v>
      </c>
    </row>
    <row r="40470">
      <c r="A40470" s="1" t="n">
        <v>42878.16666666666</v>
      </c>
      <c r="B40470" t="n">
        <v>49</v>
      </c>
    </row>
    <row r="40471">
      <c r="A40471" s="1" t="n">
        <v>42878.20833333334</v>
      </c>
      <c r="B40471" t="n">
        <v>49</v>
      </c>
    </row>
    <row r="40472">
      <c r="A40472" s="1" t="n">
        <v>42878.25</v>
      </c>
      <c r="B40472" t="n">
        <v>49</v>
      </c>
    </row>
    <row r="40473">
      <c r="A40473" s="1" t="n">
        <v>42878.29166666666</v>
      </c>
      <c r="B40473" t="n">
        <v>49</v>
      </c>
    </row>
    <row r="40474">
      <c r="A40474" s="1" t="n">
        <v>42878.33333333334</v>
      </c>
      <c r="B40474" t="n">
        <v>50</v>
      </c>
    </row>
    <row r="40475">
      <c r="A40475" s="1" t="n">
        <v>42878.375</v>
      </c>
      <c r="B40475" t="n">
        <v>50</v>
      </c>
    </row>
    <row r="40476">
      <c r="A40476" s="1" t="n">
        <v>42878.41666666666</v>
      </c>
      <c r="B40476" t="n">
        <v>50</v>
      </c>
    </row>
    <row r="40477">
      <c r="A40477" s="1" t="n">
        <v>42878.45833333334</v>
      </c>
      <c r="B40477" t="n">
        <v>49</v>
      </c>
    </row>
    <row r="40478">
      <c r="A40478" s="1" t="n">
        <v>42878.5</v>
      </c>
      <c r="B40478" t="n">
        <v>49</v>
      </c>
    </row>
    <row r="40479">
      <c r="A40479" s="1" t="n">
        <v>42878.54166666666</v>
      </c>
      <c r="B40479" t="n">
        <v>48</v>
      </c>
    </row>
    <row r="40480">
      <c r="A40480" s="1" t="n">
        <v>42878.58333333334</v>
      </c>
      <c r="B40480" t="n">
        <v>48</v>
      </c>
    </row>
    <row r="40481">
      <c r="A40481" s="1" t="n">
        <v>42878.625</v>
      </c>
      <c r="B40481" t="n">
        <v>48</v>
      </c>
    </row>
    <row r="40482">
      <c r="A40482" s="1" t="n">
        <v>42878.66666666666</v>
      </c>
      <c r="B40482" t="n">
        <v>48</v>
      </c>
    </row>
    <row r="40483">
      <c r="A40483" s="1" t="n">
        <v>42878.70833333334</v>
      </c>
      <c r="B40483" t="n">
        <v>48</v>
      </c>
    </row>
    <row r="40484">
      <c r="A40484" s="1" t="n">
        <v>42878.75</v>
      </c>
      <c r="B40484" t="n">
        <v>48</v>
      </c>
    </row>
    <row r="40485">
      <c r="A40485" s="1" t="n">
        <v>42878.79166666666</v>
      </c>
      <c r="B40485" t="n">
        <v/>
      </c>
    </row>
    <row r="40486">
      <c r="A40486" s="1" t="n">
        <v>42878.83333333334</v>
      </c>
      <c r="B40486" t="n">
        <v>47</v>
      </c>
    </row>
    <row r="40487">
      <c r="A40487" s="1" t="n">
        <v>42878.875</v>
      </c>
      <c r="B40487" t="n">
        <v>47</v>
      </c>
    </row>
    <row r="40488">
      <c r="A40488" s="1" t="n">
        <v>42878.91666666666</v>
      </c>
      <c r="B40488" t="n">
        <v>47</v>
      </c>
    </row>
    <row r="40489">
      <c r="A40489" s="1" t="n">
        <v>42878.95833333334</v>
      </c>
      <c r="B40489" t="n">
        <v>47</v>
      </c>
    </row>
    <row r="40490">
      <c r="A40490" s="1" t="n">
        <v>42879</v>
      </c>
      <c r="B40490" t="n">
        <v>47</v>
      </c>
    </row>
    <row r="40491">
      <c r="A40491" s="1" t="n">
        <v>42879.04166666666</v>
      </c>
      <c r="B40491" t="n">
        <v>47</v>
      </c>
    </row>
    <row r="40492">
      <c r="A40492" s="1" t="n">
        <v>42879.08333333334</v>
      </c>
      <c r="B40492" t="n">
        <v>47</v>
      </c>
    </row>
    <row r="40493">
      <c r="A40493" s="1" t="n">
        <v>42879.125</v>
      </c>
      <c r="B40493" t="n">
        <v>47</v>
      </c>
    </row>
    <row r="40494">
      <c r="A40494" s="1" t="n">
        <v>42879.16666666666</v>
      </c>
      <c r="B40494" t="n">
        <v>47</v>
      </c>
    </row>
    <row r="40495">
      <c r="A40495" s="1" t="n">
        <v>42879.20833333334</v>
      </c>
      <c r="B40495" t="n">
        <v>47</v>
      </c>
    </row>
    <row r="40496">
      <c r="A40496" s="1" t="n">
        <v>42879.25</v>
      </c>
      <c r="B40496" t="n">
        <v>47</v>
      </c>
    </row>
    <row r="40497">
      <c r="A40497" s="1" t="n">
        <v>42879.29166666666</v>
      </c>
      <c r="B40497" t="n">
        <v>47</v>
      </c>
    </row>
    <row r="40498">
      <c r="A40498" s="1" t="n">
        <v>42879.33333333334</v>
      </c>
      <c r="B40498" t="n">
        <v>47</v>
      </c>
    </row>
    <row r="40499">
      <c r="A40499" s="1" t="n">
        <v>42879.375</v>
      </c>
      <c r="B40499" t="n">
        <v>47</v>
      </c>
    </row>
    <row r="40500">
      <c r="A40500" s="1" t="n">
        <v>42879.41666666666</v>
      </c>
      <c r="B40500" t="n">
        <v>47</v>
      </c>
    </row>
    <row r="40501">
      <c r="A40501" s="1" t="n">
        <v>42879.45833333334</v>
      </c>
      <c r="B40501" t="n">
        <v>47</v>
      </c>
    </row>
    <row r="40502">
      <c r="A40502" s="1" t="n">
        <v>42879.5</v>
      </c>
      <c r="B40502" t="n">
        <v>47</v>
      </c>
    </row>
    <row r="40503">
      <c r="A40503" s="1" t="n">
        <v>42879.54166666666</v>
      </c>
      <c r="B40503" t="n">
        <v>46</v>
      </c>
    </row>
    <row r="40504">
      <c r="A40504" s="1" t="n">
        <v>42879.58333333334</v>
      </c>
      <c r="B40504" t="n">
        <v>46</v>
      </c>
    </row>
    <row r="40505">
      <c r="A40505" s="1" t="n">
        <v>42879.625</v>
      </c>
      <c r="B40505" t="n">
        <v>46</v>
      </c>
    </row>
    <row r="40506">
      <c r="A40506" s="1" t="n">
        <v>42879.66666666666</v>
      </c>
      <c r="B40506" t="n">
        <v>46</v>
      </c>
    </row>
    <row r="40507">
      <c r="A40507" s="1" t="n">
        <v>42879.70833333334</v>
      </c>
      <c r="B40507" t="n">
        <v>46</v>
      </c>
    </row>
    <row r="40508">
      <c r="A40508" s="1" t="n">
        <v>42879.75</v>
      </c>
      <c r="B40508" t="n">
        <v>46</v>
      </c>
    </row>
    <row r="40509">
      <c r="A40509" s="1" t="n">
        <v>42879.79166666666</v>
      </c>
      <c r="B40509" t="n">
        <v/>
      </c>
    </row>
    <row r="40510">
      <c r="A40510" s="1" t="n">
        <v>42879.83333333334</v>
      </c>
      <c r="B40510" t="n">
        <v>45</v>
      </c>
    </row>
    <row r="40511">
      <c r="A40511" s="1" t="n">
        <v>42879.875</v>
      </c>
      <c r="B40511" t="n">
        <v>45</v>
      </c>
    </row>
    <row r="40512">
      <c r="A40512" s="1" t="n">
        <v>42879.91666666666</v>
      </c>
      <c r="B40512" t="n">
        <v>45</v>
      </c>
    </row>
    <row r="40513">
      <c r="A40513" s="1" t="n">
        <v>42879.95833333334</v>
      </c>
      <c r="B40513" t="n">
        <v>45</v>
      </c>
    </row>
    <row r="40514">
      <c r="A40514" s="1" t="n">
        <v>42880</v>
      </c>
      <c r="B40514" t="n">
        <v>45</v>
      </c>
    </row>
    <row r="40515">
      <c r="A40515" s="1" t="n">
        <v>42880.04166666666</v>
      </c>
      <c r="B40515" t="n">
        <v>45</v>
      </c>
    </row>
    <row r="40516">
      <c r="A40516" s="1" t="n">
        <v>42880.08333333334</v>
      </c>
      <c r="B40516" t="n">
        <v>45</v>
      </c>
    </row>
    <row r="40517">
      <c r="A40517" s="1" t="n">
        <v>42880.125</v>
      </c>
      <c r="B40517" t="n">
        <v>45</v>
      </c>
    </row>
    <row r="40518">
      <c r="A40518" s="1" t="n">
        <v>42880.16666666666</v>
      </c>
      <c r="B40518" t="n">
        <v>45</v>
      </c>
    </row>
    <row r="40519">
      <c r="A40519" s="1" t="n">
        <v>42880.20833333334</v>
      </c>
      <c r="B40519" t="n">
        <v>45</v>
      </c>
    </row>
    <row r="40520">
      <c r="A40520" s="1" t="n">
        <v>42880.25</v>
      </c>
      <c r="B40520" t="n">
        <v>45</v>
      </c>
    </row>
    <row r="40521">
      <c r="A40521" s="1" t="n">
        <v>42880.29166666666</v>
      </c>
      <c r="B40521" t="n">
        <v>45</v>
      </c>
    </row>
    <row r="40522">
      <c r="A40522" s="1" t="n">
        <v>42880.33333333334</v>
      </c>
      <c r="B40522" t="n">
        <v>45</v>
      </c>
    </row>
    <row r="40523">
      <c r="A40523" s="1" t="n">
        <v>42880.375</v>
      </c>
      <c r="B40523" t="n">
        <v>45</v>
      </c>
    </row>
    <row r="40524">
      <c r="A40524" s="1" t="n">
        <v>42880.41666666666</v>
      </c>
      <c r="B40524" t="n">
        <v>45</v>
      </c>
    </row>
    <row r="40525">
      <c r="A40525" s="1" t="n">
        <v>42880.45833333334</v>
      </c>
      <c r="B40525" t="n">
        <v>45</v>
      </c>
    </row>
    <row r="40526">
      <c r="A40526" s="1" t="n">
        <v>42880.5</v>
      </c>
      <c r="B40526" t="n">
        <v>45</v>
      </c>
    </row>
    <row r="40527">
      <c r="A40527" s="1" t="n">
        <v>42880.54166666666</v>
      </c>
      <c r="B40527" t="n">
        <v>45</v>
      </c>
    </row>
    <row r="40528">
      <c r="A40528" s="1" t="n">
        <v>42880.58333333334</v>
      </c>
      <c r="B40528" t="n">
        <v/>
      </c>
    </row>
    <row r="40529">
      <c r="A40529" s="1" t="n">
        <v>42880.625</v>
      </c>
      <c r="B40529" t="n">
        <v>44</v>
      </c>
    </row>
    <row r="40530">
      <c r="A40530" s="1" t="n">
        <v>42880.66666666666</v>
      </c>
      <c r="B40530" t="n">
        <v>44</v>
      </c>
    </row>
    <row r="40531">
      <c r="A40531" s="1" t="n">
        <v>42880.70833333334</v>
      </c>
      <c r="B40531" t="n">
        <v>44</v>
      </c>
    </row>
    <row r="40532">
      <c r="A40532" s="1" t="n">
        <v>42880.75</v>
      </c>
      <c r="B40532" t="n">
        <v>44</v>
      </c>
    </row>
    <row r="40533">
      <c r="A40533" s="1" t="n">
        <v>42880.79166666666</v>
      </c>
      <c r="B40533" t="n">
        <v>44</v>
      </c>
    </row>
    <row r="40534">
      <c r="A40534" s="1" t="n">
        <v>42880.83333333334</v>
      </c>
      <c r="B40534" t="n">
        <v>44</v>
      </c>
    </row>
    <row r="40535">
      <c r="A40535" s="1" t="n">
        <v>42880.875</v>
      </c>
      <c r="B40535" t="n">
        <v>44</v>
      </c>
    </row>
    <row r="40536">
      <c r="A40536" s="1" t="n">
        <v>42880.91666666666</v>
      </c>
      <c r="B40536" t="n">
        <v>44</v>
      </c>
    </row>
    <row r="40537">
      <c r="A40537" s="1" t="n">
        <v>42880.95833333334</v>
      </c>
      <c r="B40537" t="n">
        <v>44</v>
      </c>
    </row>
    <row r="40538">
      <c r="A40538" s="1" t="n">
        <v>42881</v>
      </c>
      <c r="B40538" t="n">
        <v>44</v>
      </c>
    </row>
    <row r="40539">
      <c r="A40539" s="1" t="n">
        <v>42881.04166666666</v>
      </c>
      <c r="B40539" t="n">
        <v>43</v>
      </c>
    </row>
    <row r="40540">
      <c r="A40540" s="1" t="n">
        <v>42881.08333333334</v>
      </c>
      <c r="B40540" t="n">
        <v>43</v>
      </c>
    </row>
    <row r="40541">
      <c r="A40541" s="1" t="n">
        <v>42881.125</v>
      </c>
      <c r="B40541" t="n">
        <v>43</v>
      </c>
    </row>
    <row r="40542">
      <c r="A40542" s="1" t="n">
        <v>42881.16666666666</v>
      </c>
      <c r="B40542" t="n">
        <v>43</v>
      </c>
    </row>
    <row r="40543">
      <c r="A40543" s="1" t="n">
        <v>42881.20833333334</v>
      </c>
      <c r="B40543" t="n">
        <v>43</v>
      </c>
    </row>
    <row r="40544">
      <c r="A40544" s="1" t="n">
        <v>42881.25</v>
      </c>
      <c r="B40544" t="n">
        <v>43</v>
      </c>
    </row>
    <row r="40545">
      <c r="A40545" s="1" t="n">
        <v>42881.29166666666</v>
      </c>
      <c r="B40545" t="n">
        <v>43</v>
      </c>
    </row>
    <row r="40546">
      <c r="A40546" s="1" t="n">
        <v>42881.33333333334</v>
      </c>
      <c r="B40546" t="n">
        <v>44</v>
      </c>
    </row>
    <row r="40547">
      <c r="A40547" s="1" t="n">
        <v>42881.375</v>
      </c>
      <c r="B40547" t="n">
        <v>44</v>
      </c>
    </row>
    <row r="40548">
      <c r="A40548" s="1" t="n">
        <v>42881.41666666666</v>
      </c>
      <c r="B40548" t="n">
        <v>44</v>
      </c>
    </row>
    <row r="40549">
      <c r="A40549" s="1" t="n">
        <v>42881.45833333334</v>
      </c>
      <c r="B40549" t="n">
        <v>44</v>
      </c>
    </row>
    <row r="40550">
      <c r="A40550" s="1" t="n">
        <v>42881.5</v>
      </c>
      <c r="B40550" t="n">
        <v>43</v>
      </c>
    </row>
    <row r="40551">
      <c r="A40551" s="1" t="n">
        <v>42881.54166666666</v>
      </c>
      <c r="B40551" t="n">
        <v>43</v>
      </c>
    </row>
    <row r="40552">
      <c r="A40552" s="1" t="n">
        <v>42881.58333333334</v>
      </c>
      <c r="B40552" t="n">
        <v>43</v>
      </c>
    </row>
    <row r="40553">
      <c r="A40553" s="1" t="n">
        <v>42881.625</v>
      </c>
      <c r="B40553" t="n">
        <v>43</v>
      </c>
    </row>
    <row r="40554">
      <c r="A40554" s="1" t="n">
        <v>42881.66666666666</v>
      </c>
      <c r="B40554" t="n">
        <v>42</v>
      </c>
    </row>
    <row r="40555">
      <c r="A40555" s="1" t="n">
        <v>42881.70833333334</v>
      </c>
      <c r="B40555" t="n">
        <v>42</v>
      </c>
    </row>
    <row r="40556">
      <c r="A40556" s="1" t="n">
        <v>42881.75</v>
      </c>
      <c r="B40556" t="n">
        <v>42</v>
      </c>
    </row>
    <row r="40557">
      <c r="A40557" s="1" t="n">
        <v>42881.79166666666</v>
      </c>
      <c r="B40557" t="n">
        <v>42</v>
      </c>
    </row>
    <row r="40558">
      <c r="A40558" s="1" t="n">
        <v>42881.83333333334</v>
      </c>
      <c r="B40558" t="n">
        <v>42</v>
      </c>
    </row>
    <row r="40559">
      <c r="A40559" s="1" t="n">
        <v>42881.875</v>
      </c>
      <c r="B40559" t="n">
        <v>42</v>
      </c>
    </row>
    <row r="40560">
      <c r="A40560" s="1" t="n">
        <v>42881.91666666666</v>
      </c>
      <c r="B40560" t="n">
        <v>42</v>
      </c>
    </row>
    <row r="40561">
      <c r="A40561" s="1" t="n">
        <v>42881.95833333334</v>
      </c>
      <c r="B40561" t="n">
        <v>42</v>
      </c>
    </row>
    <row r="40562">
      <c r="A40562" s="1" t="n">
        <v>42882</v>
      </c>
      <c r="B40562" t="n">
        <v>42</v>
      </c>
    </row>
    <row r="40563">
      <c r="A40563" s="1" t="n">
        <v>42882.04166666666</v>
      </c>
      <c r="B40563" t="n">
        <v>42</v>
      </c>
    </row>
    <row r="40564">
      <c r="A40564" s="1" t="n">
        <v>42882.08333333334</v>
      </c>
      <c r="B40564" t="n">
        <v>42</v>
      </c>
    </row>
    <row r="40565">
      <c r="A40565" s="1" t="n">
        <v>42882.125</v>
      </c>
      <c r="B40565" t="n">
        <v>42</v>
      </c>
    </row>
    <row r="40566">
      <c r="A40566" s="1" t="n">
        <v>42882.16666666666</v>
      </c>
      <c r="B40566" t="n">
        <v>42</v>
      </c>
    </row>
    <row r="40567">
      <c r="A40567" s="1" t="n">
        <v>42882.20833333334</v>
      </c>
      <c r="B40567" t="n">
        <v>42</v>
      </c>
    </row>
    <row r="40568">
      <c r="A40568" s="1" t="n">
        <v>42882.25</v>
      </c>
      <c r="B40568" t="n">
        <v>42</v>
      </c>
    </row>
    <row r="40569">
      <c r="A40569" s="1" t="n">
        <v>42882.29166666666</v>
      </c>
      <c r="B40569" t="n">
        <v>42</v>
      </c>
    </row>
    <row r="40570">
      <c r="A40570" s="1" t="n">
        <v>42882.33333333334</v>
      </c>
      <c r="B40570" t="n">
        <v>42</v>
      </c>
    </row>
    <row r="40571">
      <c r="A40571" s="1" t="n">
        <v>42882.375</v>
      </c>
      <c r="B40571" t="n">
        <v>42</v>
      </c>
    </row>
    <row r="40572">
      <c r="A40572" s="1" t="n">
        <v>42882.41666666666</v>
      </c>
      <c r="B40572" t="n">
        <v>42</v>
      </c>
    </row>
    <row r="40573">
      <c r="A40573" s="1" t="n">
        <v>42882.45833333334</v>
      </c>
      <c r="B40573" t="n">
        <v/>
      </c>
    </row>
    <row r="40574">
      <c r="A40574" s="1" t="n">
        <v>42882.5</v>
      </c>
      <c r="B40574" t="n">
        <v/>
      </c>
    </row>
    <row r="40575">
      <c r="A40575" s="1" t="n">
        <v>42882.54166666666</v>
      </c>
      <c r="B40575" t="n">
        <v/>
      </c>
    </row>
    <row r="40576">
      <c r="A40576" s="1" t="n">
        <v>42882.58333333334</v>
      </c>
      <c r="B40576" t="n">
        <v>41</v>
      </c>
    </row>
    <row r="40577">
      <c r="A40577" s="1" t="n">
        <v>42882.625</v>
      </c>
      <c r="B40577" t="n">
        <v>41</v>
      </c>
    </row>
    <row r="40578">
      <c r="A40578" s="1" t="n">
        <v>42882.66666666666</v>
      </c>
      <c r="B40578" t="n">
        <v>41</v>
      </c>
    </row>
    <row r="40579">
      <c r="A40579" s="1" t="n">
        <v>42882.70833333334</v>
      </c>
      <c r="B40579" t="n">
        <v>41</v>
      </c>
    </row>
    <row r="40580">
      <c r="A40580" s="1" t="n">
        <v>42882.75</v>
      </c>
      <c r="B40580" t="n">
        <v>41</v>
      </c>
    </row>
    <row r="40581">
      <c r="A40581" s="1" t="n">
        <v>42882.79166666666</v>
      </c>
      <c r="B40581" t="n">
        <v>41</v>
      </c>
    </row>
    <row r="40582">
      <c r="A40582" s="1" t="n">
        <v>42882.83333333334</v>
      </c>
      <c r="B40582" t="n">
        <v>41</v>
      </c>
    </row>
    <row r="40583">
      <c r="A40583" s="1" t="n">
        <v>42882.875</v>
      </c>
      <c r="B40583" t="n">
        <v>41</v>
      </c>
    </row>
    <row r="40584">
      <c r="A40584" s="1" t="n">
        <v>42882.91666666666</v>
      </c>
      <c r="B40584" t="n">
        <v>41</v>
      </c>
    </row>
    <row r="40585">
      <c r="A40585" s="1" t="n">
        <v>42882.95833333334</v>
      </c>
      <c r="B40585" t="n">
        <v>41</v>
      </c>
    </row>
    <row r="40586">
      <c r="A40586" s="1" t="n">
        <v>42883</v>
      </c>
      <c r="B40586" t="n">
        <v>41</v>
      </c>
    </row>
    <row r="40587">
      <c r="A40587" s="1" t="n">
        <v>42883.04166666666</v>
      </c>
      <c r="B40587" t="n">
        <v>41</v>
      </c>
    </row>
    <row r="40588">
      <c r="A40588" s="1" t="n">
        <v>42883.08333333334</v>
      </c>
      <c r="B40588" t="n">
        <v>40</v>
      </c>
    </row>
    <row r="40589">
      <c r="A40589" s="1" t="n">
        <v>42883.125</v>
      </c>
      <c r="B40589" t="n">
        <v>40</v>
      </c>
    </row>
    <row r="40590">
      <c r="A40590" s="1" t="n">
        <v>42883.16666666666</v>
      </c>
      <c r="B40590" t="n">
        <v>40</v>
      </c>
    </row>
    <row r="40591">
      <c r="A40591" s="1" t="n">
        <v>42883.20833333334</v>
      </c>
      <c r="B40591" t="n">
        <v>40</v>
      </c>
    </row>
    <row r="40592">
      <c r="A40592" s="1" t="n">
        <v>42883.25</v>
      </c>
      <c r="B40592" t="n">
        <v>40</v>
      </c>
    </row>
    <row r="40593">
      <c r="A40593" s="1" t="n">
        <v>42883.29166666666</v>
      </c>
      <c r="B40593" t="n">
        <v>40</v>
      </c>
    </row>
    <row r="40594">
      <c r="A40594" s="1" t="n">
        <v>42883.33333333334</v>
      </c>
      <c r="B40594" t="n">
        <v>41</v>
      </c>
    </row>
    <row r="40595">
      <c r="A40595" s="1" t="n">
        <v>42883.375</v>
      </c>
      <c r="B40595" t="n">
        <v>41</v>
      </c>
    </row>
    <row r="40596">
      <c r="A40596" s="1" t="n">
        <v>42883.41666666666</v>
      </c>
      <c r="B40596" t="n">
        <v>41</v>
      </c>
    </row>
    <row r="40597">
      <c r="A40597" s="1" t="n">
        <v>42883.45833333334</v>
      </c>
      <c r="B40597" t="n">
        <v>41</v>
      </c>
    </row>
    <row r="40598">
      <c r="A40598" s="1" t="n">
        <v>42883.5</v>
      </c>
      <c r="B40598" t="n">
        <v>41</v>
      </c>
    </row>
    <row r="40599">
      <c r="A40599" s="1" t="n">
        <v>42883.54166666666</v>
      </c>
      <c r="B40599" t="n">
        <v>40</v>
      </c>
    </row>
    <row r="40600">
      <c r="A40600" s="1" t="n">
        <v>42883.58333333334</v>
      </c>
      <c r="B40600" t="n">
        <v>40</v>
      </c>
    </row>
    <row r="40601">
      <c r="A40601" s="1" t="n">
        <v>42883.625</v>
      </c>
      <c r="B40601" t="n">
        <v>40</v>
      </c>
    </row>
    <row r="40602">
      <c r="A40602" s="1" t="n">
        <v>42883.66666666666</v>
      </c>
      <c r="B40602" t="n">
        <v>40</v>
      </c>
    </row>
    <row r="40603">
      <c r="A40603" s="1" t="n">
        <v>42883.70833333334</v>
      </c>
      <c r="B40603" t="n">
        <v>40</v>
      </c>
    </row>
    <row r="40604">
      <c r="A40604" s="1" t="n">
        <v>42883.75</v>
      </c>
      <c r="B40604" t="n">
        <v>39</v>
      </c>
    </row>
    <row r="40605">
      <c r="A40605" s="1" t="n">
        <v>42883.79166666666</v>
      </c>
      <c r="B40605" t="n">
        <v>39</v>
      </c>
    </row>
    <row r="40606">
      <c r="A40606" s="1" t="n">
        <v>42883.83333333334</v>
      </c>
      <c r="B40606" t="n">
        <v>39</v>
      </c>
    </row>
    <row r="40607">
      <c r="A40607" s="1" t="n">
        <v>42883.875</v>
      </c>
      <c r="B40607" t="n">
        <v>39</v>
      </c>
    </row>
    <row r="40608">
      <c r="A40608" s="1" t="n">
        <v>42883.91666666666</v>
      </c>
      <c r="B40608" t="n">
        <v>39</v>
      </c>
    </row>
    <row r="40609">
      <c r="A40609" s="1" t="n">
        <v>42883.95833333334</v>
      </c>
      <c r="B40609" t="n">
        <v>39</v>
      </c>
    </row>
    <row r="40610">
      <c r="A40610" s="1" t="n">
        <v>42884</v>
      </c>
      <c r="B40610" t="n">
        <v/>
      </c>
    </row>
    <row r="40611">
      <c r="A40611" s="1" t="n">
        <v>42884.04166666666</v>
      </c>
      <c r="B40611" t="n">
        <v>39</v>
      </c>
    </row>
    <row r="40612">
      <c r="A40612" s="1" t="n">
        <v>42884.08333333334</v>
      </c>
      <c r="B40612" t="n">
        <v>39</v>
      </c>
    </row>
    <row r="40613">
      <c r="A40613" s="1" t="n">
        <v>42884.125</v>
      </c>
      <c r="B40613" t="n">
        <v>39</v>
      </c>
    </row>
    <row r="40614">
      <c r="A40614" s="1" t="n">
        <v>42884.16666666666</v>
      </c>
      <c r="B40614" t="n">
        <v>39</v>
      </c>
    </row>
    <row r="40615">
      <c r="A40615" s="1" t="n">
        <v>42884.20833333334</v>
      </c>
      <c r="B40615" t="n">
        <v>39</v>
      </c>
    </row>
    <row r="40616">
      <c r="A40616" s="1" t="n">
        <v>42884.25</v>
      </c>
      <c r="B40616" t="n">
        <v>39</v>
      </c>
    </row>
    <row r="40617">
      <c r="A40617" s="1" t="n">
        <v>42884.29166666666</v>
      </c>
      <c r="B40617" t="n">
        <v>39</v>
      </c>
    </row>
    <row r="40618">
      <c r="A40618" s="1" t="n">
        <v>42884.33333333334</v>
      </c>
      <c r="B40618" t="n">
        <v>39</v>
      </c>
    </row>
    <row r="40619">
      <c r="A40619" s="1" t="n">
        <v>42884.375</v>
      </c>
      <c r="B40619" t="n">
        <v>39</v>
      </c>
    </row>
    <row r="40620">
      <c r="A40620" s="1" t="n">
        <v>42884.41666666666</v>
      </c>
      <c r="B40620" t="n">
        <v>39</v>
      </c>
    </row>
    <row r="40621">
      <c r="A40621" s="1" t="n">
        <v>42884.45833333334</v>
      </c>
      <c r="B40621" t="n">
        <v>39</v>
      </c>
    </row>
    <row r="40622">
      <c r="A40622" s="1" t="n">
        <v>42884.5</v>
      </c>
      <c r="B40622" t="n">
        <v>39</v>
      </c>
    </row>
    <row r="40623">
      <c r="A40623" s="1" t="n">
        <v>42884.54166666666</v>
      </c>
      <c r="B40623" t="n">
        <v/>
      </c>
    </row>
    <row r="40624">
      <c r="A40624" s="1" t="n">
        <v>42884.58333333334</v>
      </c>
      <c r="B40624" t="n">
        <v/>
      </c>
    </row>
    <row r="40625">
      <c r="A40625" s="1" t="n">
        <v>42884.625</v>
      </c>
      <c r="B40625" t="n">
        <v/>
      </c>
    </row>
    <row r="40626">
      <c r="A40626" s="1" t="n">
        <v>42884.66666666666</v>
      </c>
      <c r="B40626" t="n">
        <v/>
      </c>
    </row>
    <row r="40627">
      <c r="A40627" s="1" t="n">
        <v>42884.70833333334</v>
      </c>
      <c r="B40627" t="n">
        <v/>
      </c>
    </row>
    <row r="40628">
      <c r="A40628" s="1" t="n">
        <v>42884.75</v>
      </c>
      <c r="B40628" t="n">
        <v/>
      </c>
    </row>
    <row r="40629">
      <c r="A40629" s="1" t="n">
        <v>42884.79166666666</v>
      </c>
      <c r="B40629" t="n">
        <v/>
      </c>
    </row>
    <row r="40630">
      <c r="A40630" s="1" t="n">
        <v>42884.83333333334</v>
      </c>
      <c r="B40630" t="n">
        <v>39</v>
      </c>
    </row>
    <row r="40631">
      <c r="A40631" s="1" t="n">
        <v>42884.875</v>
      </c>
      <c r="B40631" t="n">
        <v>39</v>
      </c>
    </row>
    <row r="40632">
      <c r="A40632" s="1" t="n">
        <v>42884.91666666666</v>
      </c>
      <c r="B40632" t="n">
        <v>39</v>
      </c>
    </row>
    <row r="40633">
      <c r="A40633" s="1" t="n">
        <v>42884.95833333334</v>
      </c>
      <c r="B40633" t="n">
        <v>39</v>
      </c>
    </row>
    <row r="40634">
      <c r="A40634" s="1" t="n">
        <v>42885</v>
      </c>
      <c r="B40634" t="n">
        <v>39</v>
      </c>
    </row>
    <row r="40635">
      <c r="A40635" s="1" t="n">
        <v>42885.04166666666</v>
      </c>
      <c r="B40635" t="n">
        <v>39</v>
      </c>
    </row>
    <row r="40636">
      <c r="A40636" s="1" t="n">
        <v>42885.08333333334</v>
      </c>
      <c r="B40636" t="n">
        <v>39</v>
      </c>
    </row>
    <row r="40637">
      <c r="A40637" s="1" t="n">
        <v>42885.125</v>
      </c>
      <c r="B40637" t="n">
        <v>39</v>
      </c>
    </row>
    <row r="40638">
      <c r="A40638" s="1" t="n">
        <v>42885.16666666666</v>
      </c>
      <c r="B40638" t="n">
        <v>39</v>
      </c>
    </row>
    <row r="40639">
      <c r="A40639" s="1" t="n">
        <v>42885.20833333334</v>
      </c>
      <c r="B40639" t="n">
        <v/>
      </c>
    </row>
    <row r="40640">
      <c r="A40640" s="1" t="n">
        <v>42885.25</v>
      </c>
      <c r="B40640" t="n">
        <v/>
      </c>
    </row>
    <row r="40641">
      <c r="A40641" s="1" t="n">
        <v>42885.29166666666</v>
      </c>
      <c r="B40641" t="n">
        <v/>
      </c>
    </row>
    <row r="40642">
      <c r="A40642" s="1" t="n">
        <v>42885.33333333334</v>
      </c>
      <c r="B40642" t="n">
        <v/>
      </c>
    </row>
    <row r="40643">
      <c r="A40643" s="1" t="n">
        <v>42885.375</v>
      </c>
      <c r="B40643" t="n">
        <v/>
      </c>
    </row>
    <row r="40644">
      <c r="A40644" s="1" t="n">
        <v>42885.41666666666</v>
      </c>
      <c r="B40644" t="n">
        <v/>
      </c>
    </row>
    <row r="40645">
      <c r="A40645" s="1" t="n">
        <v>42885.45833333334</v>
      </c>
      <c r="B40645" t="n">
        <v/>
      </c>
    </row>
    <row r="40646">
      <c r="A40646" s="1" t="n">
        <v>42885.5</v>
      </c>
      <c r="B40646" t="n">
        <v/>
      </c>
    </row>
    <row r="40647">
      <c r="A40647" s="1" t="n">
        <v>42885.54166666666</v>
      </c>
      <c r="B40647" t="n">
        <v/>
      </c>
    </row>
    <row r="40648">
      <c r="A40648" s="1" t="n">
        <v>42885.58333333334</v>
      </c>
      <c r="B40648" t="n">
        <v/>
      </c>
    </row>
    <row r="40649">
      <c r="A40649" s="1" t="n">
        <v>42885.625</v>
      </c>
      <c r="B40649" t="n">
        <v/>
      </c>
    </row>
    <row r="40650">
      <c r="A40650" s="1" t="n">
        <v>42885.66666666666</v>
      </c>
      <c r="B40650" t="n">
        <v/>
      </c>
    </row>
    <row r="40651">
      <c r="A40651" s="1" t="n">
        <v>42885.70833333334</v>
      </c>
      <c r="B40651" t="n">
        <v>38</v>
      </c>
    </row>
    <row r="40652">
      <c r="A40652" s="1" t="n">
        <v>42885.75</v>
      </c>
      <c r="B40652" t="n">
        <v>38</v>
      </c>
    </row>
    <row r="40653">
      <c r="A40653" s="1" t="n">
        <v>42885.79166666666</v>
      </c>
      <c r="B40653" t="n">
        <v>38</v>
      </c>
    </row>
    <row r="40654">
      <c r="A40654" s="1" t="n">
        <v>42885.83333333334</v>
      </c>
      <c r="B40654" t="n">
        <v>38</v>
      </c>
    </row>
    <row r="40655">
      <c r="A40655" s="1" t="n">
        <v>42885.875</v>
      </c>
      <c r="B40655" t="n">
        <v>38</v>
      </c>
    </row>
    <row r="40656">
      <c r="A40656" s="1" t="n">
        <v>42885.91666666666</v>
      </c>
      <c r="B40656" t="n">
        <v>38</v>
      </c>
    </row>
    <row r="40657">
      <c r="A40657" s="1" t="n">
        <v>42885.95833333334</v>
      </c>
      <c r="B40657" t="n">
        <v>38</v>
      </c>
    </row>
    <row r="40658">
      <c r="A40658" s="1" t="n">
        <v>42886</v>
      </c>
      <c r="B40658" t="n">
        <v/>
      </c>
    </row>
    <row r="40659">
      <c r="A40659" s="1" t="n">
        <v>42886.04166666666</v>
      </c>
      <c r="B40659" t="n">
        <v>38</v>
      </c>
    </row>
    <row r="40660">
      <c r="A40660" s="1" t="n">
        <v>42886.08333333334</v>
      </c>
      <c r="B40660" t="n">
        <v>38</v>
      </c>
    </row>
    <row r="40661">
      <c r="A40661" s="1" t="n">
        <v>42886.125</v>
      </c>
      <c r="B40661" t="n">
        <v>38</v>
      </c>
    </row>
    <row r="40662">
      <c r="A40662" s="1" t="n">
        <v>42886.16666666666</v>
      </c>
      <c r="B40662" t="n">
        <v>38</v>
      </c>
    </row>
    <row r="40663">
      <c r="A40663" s="1" t="n">
        <v>42886.20833333334</v>
      </c>
      <c r="B40663" t="n">
        <v>38</v>
      </c>
    </row>
    <row r="40664">
      <c r="A40664" s="1" t="n">
        <v>42886.25</v>
      </c>
      <c r="B40664" t="n">
        <v>38</v>
      </c>
    </row>
    <row r="40665">
      <c r="A40665" s="1" t="n">
        <v>42886.29166666666</v>
      </c>
      <c r="B40665" t="n">
        <v>38</v>
      </c>
    </row>
    <row r="40666">
      <c r="A40666" s="1" t="n">
        <v>42886.33333333334</v>
      </c>
      <c r="B40666" t="n">
        <v>38</v>
      </c>
    </row>
    <row r="40667">
      <c r="A40667" s="1" t="n">
        <v>42886.375</v>
      </c>
      <c r="B40667" t="n">
        <v>38</v>
      </c>
    </row>
    <row r="40668">
      <c r="A40668" s="1" t="n">
        <v>42886.41666666666</v>
      </c>
      <c r="B40668" t="n">
        <v>38</v>
      </c>
    </row>
    <row r="40669">
      <c r="A40669" s="1" t="n">
        <v>42886.45833333334</v>
      </c>
      <c r="B40669" t="n">
        <v>38</v>
      </c>
    </row>
    <row r="40670">
      <c r="A40670" s="1" t="n">
        <v>42886.5</v>
      </c>
      <c r="B40670" t="n">
        <v/>
      </c>
    </row>
    <row r="40671">
      <c r="A40671" s="1" t="n">
        <v>42886.54166666666</v>
      </c>
      <c r="B40671" t="n">
        <v/>
      </c>
    </row>
    <row r="40672">
      <c r="A40672" s="1" t="n">
        <v>42886.58333333334</v>
      </c>
      <c r="B40672" t="n">
        <v/>
      </c>
    </row>
    <row r="40673">
      <c r="A40673" s="1" t="n">
        <v>42886.625</v>
      </c>
      <c r="B40673" t="n">
        <v/>
      </c>
    </row>
    <row r="40674">
      <c r="A40674" s="1" t="n">
        <v>42886.66666666666</v>
      </c>
      <c r="B40674" t="n">
        <v/>
      </c>
    </row>
    <row r="40675">
      <c r="A40675" s="1" t="n">
        <v>42886.70833333334</v>
      </c>
      <c r="B40675" t="n">
        <v/>
      </c>
    </row>
    <row r="40676">
      <c r="A40676" s="1" t="n">
        <v>42886.75</v>
      </c>
      <c r="B40676" t="n">
        <v/>
      </c>
    </row>
    <row r="40677">
      <c r="A40677" s="1" t="n">
        <v>42886.79166666666</v>
      </c>
      <c r="B40677" t="n">
        <v/>
      </c>
    </row>
    <row r="40678">
      <c r="A40678" s="1" t="n">
        <v>42886.83333333334</v>
      </c>
      <c r="B40678" t="n">
        <v>38</v>
      </c>
    </row>
    <row r="40679">
      <c r="A40679" s="1" t="n">
        <v>42886.875</v>
      </c>
      <c r="B40679" t="n">
        <v>38</v>
      </c>
    </row>
    <row r="40680">
      <c r="A40680" s="1" t="n">
        <v>42886.91666666666</v>
      </c>
      <c r="B40680" t="n">
        <v>38</v>
      </c>
    </row>
    <row r="40681">
      <c r="A40681" s="1" t="n">
        <v>42886.95833333334</v>
      </c>
      <c r="B40681" t="n">
        <v>38</v>
      </c>
    </row>
    <row r="40682">
      <c r="A40682" s="1" t="n">
        <v>42887</v>
      </c>
      <c r="B40682" t="n">
        <v>38</v>
      </c>
    </row>
    <row r="40683">
      <c r="A40683" s="1" t="n">
        <v>42887.04166666666</v>
      </c>
      <c r="B40683" t="n">
        <v>38</v>
      </c>
    </row>
    <row r="40684">
      <c r="A40684" s="1" t="n">
        <v>42887.08333333334</v>
      </c>
      <c r="B40684" t="n">
        <v>38</v>
      </c>
    </row>
    <row r="40685">
      <c r="A40685" s="1" t="n">
        <v>42887.125</v>
      </c>
      <c r="B40685" t="n">
        <v>38</v>
      </c>
    </row>
    <row r="40686">
      <c r="A40686" s="1" t="n">
        <v>42887.16666666666</v>
      </c>
      <c r="B40686" t="n">
        <v>38</v>
      </c>
    </row>
    <row r="40687">
      <c r="A40687" s="1" t="n">
        <v>42887.20833333334</v>
      </c>
      <c r="B40687" t="n">
        <v/>
      </c>
    </row>
    <row r="40688">
      <c r="A40688" s="1" t="n">
        <v>42887.25</v>
      </c>
      <c r="B40688" t="n">
        <v/>
      </c>
    </row>
    <row r="40689">
      <c r="A40689" s="1" t="n">
        <v>42887.29166666666</v>
      </c>
      <c r="B40689" t="n">
        <v/>
      </c>
    </row>
    <row r="40690">
      <c r="A40690" s="1" t="n">
        <v>42887.33333333334</v>
      </c>
      <c r="B40690" t="n">
        <v/>
      </c>
    </row>
    <row r="40691">
      <c r="A40691" s="1" t="n">
        <v>42887.375</v>
      </c>
      <c r="B40691" t="n">
        <v/>
      </c>
    </row>
    <row r="40692">
      <c r="A40692" s="1" t="n">
        <v>42887.41666666666</v>
      </c>
      <c r="B40692" t="n">
        <v/>
      </c>
    </row>
    <row r="40693">
      <c r="A40693" s="1" t="n">
        <v>42887.45833333334</v>
      </c>
      <c r="B40693" t="n">
        <v/>
      </c>
    </row>
    <row r="40694">
      <c r="A40694" s="1" t="n">
        <v>42887.5</v>
      </c>
      <c r="B40694" t="n">
        <v/>
      </c>
    </row>
    <row r="40695">
      <c r="A40695" s="1" t="n">
        <v>42887.54166666666</v>
      </c>
      <c r="B40695" t="n">
        <v/>
      </c>
    </row>
    <row r="40696">
      <c r="A40696" s="1" t="n">
        <v>42887.58333333334</v>
      </c>
      <c r="B40696" t="n">
        <v/>
      </c>
    </row>
    <row r="40697">
      <c r="A40697" s="1" t="n">
        <v>42887.625</v>
      </c>
      <c r="B40697" t="n">
        <v/>
      </c>
    </row>
    <row r="40698">
      <c r="A40698" s="1" t="n">
        <v>42887.66666666666</v>
      </c>
      <c r="B40698" t="n">
        <v/>
      </c>
    </row>
    <row r="40699">
      <c r="A40699" s="1" t="n">
        <v>42887.70833333334</v>
      </c>
      <c r="B40699" t="n">
        <v/>
      </c>
    </row>
    <row r="40700">
      <c r="A40700" s="1" t="n">
        <v>42887.75</v>
      </c>
      <c r="B40700" t="n">
        <v/>
      </c>
    </row>
    <row r="40701">
      <c r="A40701" s="1" t="n">
        <v>42887.79166666666</v>
      </c>
      <c r="B40701" t="n">
        <v/>
      </c>
    </row>
    <row r="40702">
      <c r="A40702" s="1" t="n">
        <v>42887.83333333334</v>
      </c>
      <c r="B40702" t="n">
        <v>38</v>
      </c>
    </row>
    <row r="40703">
      <c r="A40703" s="1" t="n">
        <v>42887.875</v>
      </c>
      <c r="B40703" t="n">
        <v>38</v>
      </c>
    </row>
    <row r="40704">
      <c r="A40704" s="1" t="n">
        <v>42887.91666666666</v>
      </c>
      <c r="B40704" t="n">
        <v/>
      </c>
    </row>
    <row r="40705">
      <c r="A40705" s="1" t="n">
        <v>42887.95833333334</v>
      </c>
      <c r="B40705" t="n">
        <v>37</v>
      </c>
    </row>
    <row r="40706">
      <c r="A40706" s="1" t="n">
        <v>42888</v>
      </c>
      <c r="B40706" t="n">
        <v>37</v>
      </c>
    </row>
    <row r="40707">
      <c r="A40707" s="1" t="n">
        <v>42888.04166666666</v>
      </c>
      <c r="B40707" t="n">
        <v>37</v>
      </c>
    </row>
    <row r="40708">
      <c r="A40708" s="1" t="n">
        <v>42888.08333333334</v>
      </c>
      <c r="B40708" t="n">
        <v>37</v>
      </c>
    </row>
    <row r="40709">
      <c r="A40709" s="1" t="n">
        <v>42888.125</v>
      </c>
      <c r="B40709" t="n">
        <v>37</v>
      </c>
    </row>
    <row r="40710">
      <c r="A40710" s="1" t="n">
        <v>42888.16666666666</v>
      </c>
      <c r="B40710" t="n">
        <v>37</v>
      </c>
    </row>
    <row r="40711">
      <c r="A40711" s="1" t="n">
        <v>42888.20833333334</v>
      </c>
      <c r="B40711" t="n">
        <v>37</v>
      </c>
    </row>
    <row r="40712">
      <c r="A40712" s="1" t="n">
        <v>42888.25</v>
      </c>
      <c r="B40712" t="n">
        <v>37</v>
      </c>
    </row>
    <row r="40713">
      <c r="A40713" s="1" t="n">
        <v>42888.29166666666</v>
      </c>
      <c r="B40713" t="n">
        <v>37</v>
      </c>
    </row>
    <row r="40714">
      <c r="A40714" s="1" t="n">
        <v>42888.33333333334</v>
      </c>
      <c r="B40714" t="n">
        <v>37</v>
      </c>
    </row>
    <row r="40715">
      <c r="A40715" s="1" t="n">
        <v>42888.375</v>
      </c>
      <c r="B40715" t="n">
        <v/>
      </c>
    </row>
    <row r="40716">
      <c r="A40716" s="1" t="n">
        <v>42888.41666666666</v>
      </c>
      <c r="B40716" t="n">
        <v/>
      </c>
    </row>
    <row r="40717">
      <c r="A40717" s="1" t="n">
        <v>42888.45833333334</v>
      </c>
      <c r="B40717" t="n">
        <v>37</v>
      </c>
    </row>
    <row r="40718">
      <c r="A40718" s="1" t="n">
        <v>42888.5</v>
      </c>
      <c r="B40718" t="n">
        <v>37</v>
      </c>
    </row>
    <row r="40719">
      <c r="A40719" s="1" t="n">
        <v>42888.54166666666</v>
      </c>
      <c r="B40719" t="n">
        <v>37</v>
      </c>
    </row>
    <row r="40720">
      <c r="A40720" s="1" t="n">
        <v>42888.58333333334</v>
      </c>
      <c r="B40720" t="n">
        <v>37</v>
      </c>
    </row>
    <row r="40721">
      <c r="A40721" s="1" t="n">
        <v>42888.625</v>
      </c>
      <c r="B40721" t="n">
        <v>37</v>
      </c>
    </row>
    <row r="40722">
      <c r="A40722" s="1" t="n">
        <v>42888.66666666666</v>
      </c>
      <c r="B40722" t="n">
        <v>37</v>
      </c>
    </row>
    <row r="40723">
      <c r="A40723" s="1" t="n">
        <v>42888.70833333334</v>
      </c>
      <c r="B40723" t="n">
        <v>37</v>
      </c>
    </row>
    <row r="40724">
      <c r="A40724" s="1" t="n">
        <v>42888.75</v>
      </c>
      <c r="B40724" t="n">
        <v>37</v>
      </c>
    </row>
    <row r="40725">
      <c r="A40725" s="1" t="n">
        <v>42888.79166666666</v>
      </c>
      <c r="B40725" t="n">
        <v/>
      </c>
    </row>
    <row r="40726">
      <c r="A40726" s="1" t="n">
        <v>42888.83333333334</v>
      </c>
      <c r="B40726" t="n">
        <v>36</v>
      </c>
    </row>
    <row r="40727">
      <c r="A40727" s="1" t="n">
        <v>42888.875</v>
      </c>
      <c r="B40727" t="n">
        <v>36</v>
      </c>
    </row>
    <row r="40728">
      <c r="A40728" s="1" t="n">
        <v>42888.91666666666</v>
      </c>
      <c r="B40728" t="n">
        <v>36</v>
      </c>
    </row>
    <row r="40729">
      <c r="A40729" s="1" t="n">
        <v>42888.95833333334</v>
      </c>
      <c r="B40729" t="n">
        <v>36</v>
      </c>
    </row>
    <row r="40730">
      <c r="A40730" s="1" t="n">
        <v>42889</v>
      </c>
      <c r="B40730" t="n">
        <v/>
      </c>
    </row>
    <row r="40731">
      <c r="A40731" s="1" t="n">
        <v>42889.04166666666</v>
      </c>
      <c r="B40731" t="n">
        <v>36</v>
      </c>
    </row>
    <row r="40732">
      <c r="A40732" s="1" t="n">
        <v>42889.08333333334</v>
      </c>
      <c r="B40732" t="n">
        <v>36</v>
      </c>
    </row>
    <row r="40733">
      <c r="A40733" s="1" t="n">
        <v>42889.125</v>
      </c>
      <c r="B40733" t="n">
        <v>36</v>
      </c>
    </row>
    <row r="40734">
      <c r="A40734" s="1" t="n">
        <v>42889.16666666666</v>
      </c>
      <c r="B40734" t="n">
        <v>36</v>
      </c>
    </row>
    <row r="40735">
      <c r="A40735" s="1" t="n">
        <v>42889.20833333334</v>
      </c>
      <c r="B40735" t="n">
        <v>36</v>
      </c>
    </row>
    <row r="40736">
      <c r="A40736" s="1" t="n">
        <v>42889.25</v>
      </c>
      <c r="B40736" t="n">
        <v>36</v>
      </c>
    </row>
    <row r="40737">
      <c r="A40737" s="1" t="n">
        <v>42889.29166666666</v>
      </c>
      <c r="B40737" t="n">
        <v>36</v>
      </c>
    </row>
    <row r="40738">
      <c r="A40738" s="1" t="n">
        <v>42889.33333333334</v>
      </c>
      <c r="B40738" t="n">
        <v>36</v>
      </c>
    </row>
    <row r="40739">
      <c r="A40739" s="1" t="n">
        <v>42889.375</v>
      </c>
      <c r="B40739" t="n">
        <v>36</v>
      </c>
    </row>
    <row r="40740">
      <c r="A40740" s="1" t="n">
        <v>42889.41666666666</v>
      </c>
      <c r="B40740" t="n">
        <v>36</v>
      </c>
    </row>
    <row r="40741">
      <c r="A40741" s="1" t="n">
        <v>42889.45833333334</v>
      </c>
      <c r="B40741" t="n">
        <v>36</v>
      </c>
    </row>
    <row r="40742">
      <c r="A40742" s="1" t="n">
        <v>42889.5</v>
      </c>
      <c r="B40742" t="n">
        <v>36</v>
      </c>
    </row>
    <row r="40743">
      <c r="A40743" s="1" t="n">
        <v>42889.54166666666</v>
      </c>
      <c r="B40743" t="n">
        <v>36</v>
      </c>
    </row>
    <row r="40744">
      <c r="A40744" s="1" t="n">
        <v>42889.58333333334</v>
      </c>
      <c r="B40744" t="n">
        <v/>
      </c>
    </row>
    <row r="40745">
      <c r="A40745" s="1" t="n">
        <v>42889.625</v>
      </c>
      <c r="B40745" t="n">
        <v/>
      </c>
    </row>
    <row r="40746">
      <c r="A40746" s="1" t="n">
        <v>42889.66666666666</v>
      </c>
      <c r="B40746" t="n">
        <v/>
      </c>
    </row>
    <row r="40747">
      <c r="A40747" s="1" t="n">
        <v>42889.70833333334</v>
      </c>
      <c r="B40747" t="n">
        <v/>
      </c>
    </row>
    <row r="40748">
      <c r="A40748" s="1" t="n">
        <v>42889.75</v>
      </c>
      <c r="B40748" t="n">
        <v/>
      </c>
    </row>
    <row r="40749">
      <c r="A40749" s="1" t="n">
        <v>42889.79166666666</v>
      </c>
      <c r="B40749" t="n">
        <v/>
      </c>
    </row>
    <row r="40750">
      <c r="A40750" s="1" t="n">
        <v>42889.83333333334</v>
      </c>
      <c r="B40750" t="n">
        <v>36</v>
      </c>
    </row>
    <row r="40751">
      <c r="A40751" s="1" t="n">
        <v>42889.875</v>
      </c>
      <c r="B40751" t="n">
        <v>36</v>
      </c>
    </row>
    <row r="40752">
      <c r="A40752" s="1" t="n">
        <v>42889.91666666666</v>
      </c>
      <c r="B40752" t="n">
        <v>36</v>
      </c>
    </row>
    <row r="40753">
      <c r="A40753" s="1" t="n">
        <v>42889.95833333334</v>
      </c>
      <c r="B40753" t="n">
        <v>36</v>
      </c>
    </row>
    <row r="40754">
      <c r="A40754" s="1" t="n">
        <v>42890</v>
      </c>
      <c r="B40754" t="n">
        <v/>
      </c>
    </row>
    <row r="40755">
      <c r="A40755" s="1" t="n">
        <v>42890.04166666666</v>
      </c>
      <c r="B40755" t="n">
        <v>36</v>
      </c>
    </row>
    <row r="40756">
      <c r="A40756" s="1" t="n">
        <v>42890.08333333334</v>
      </c>
      <c r="B40756" t="n">
        <v>36</v>
      </c>
    </row>
    <row r="40757">
      <c r="A40757" s="1" t="n">
        <v>42890.125</v>
      </c>
      <c r="B40757" t="n">
        <v>36</v>
      </c>
    </row>
    <row r="40758">
      <c r="A40758" s="1" t="n">
        <v>42890.16666666666</v>
      </c>
      <c r="B40758" t="n">
        <v>36</v>
      </c>
    </row>
    <row r="40759">
      <c r="A40759" s="1" t="n">
        <v>42890.20833333334</v>
      </c>
      <c r="B40759" t="n">
        <v/>
      </c>
    </row>
    <row r="40760">
      <c r="A40760" s="1" t="n">
        <v>42890.25</v>
      </c>
      <c r="B40760" t="n">
        <v/>
      </c>
    </row>
    <row r="40761">
      <c r="A40761" s="1" t="n">
        <v>42890.29166666666</v>
      </c>
      <c r="B40761" t="n">
        <v/>
      </c>
    </row>
    <row r="40762">
      <c r="A40762" s="1" t="n">
        <v>42890.33333333334</v>
      </c>
      <c r="B40762" t="n">
        <v/>
      </c>
    </row>
    <row r="40763">
      <c r="A40763" s="1" t="n">
        <v>42890.375</v>
      </c>
      <c r="B40763" t="n">
        <v/>
      </c>
    </row>
    <row r="40764">
      <c r="A40764" s="1" t="n">
        <v>42890.41666666666</v>
      </c>
      <c r="B40764" t="n">
        <v/>
      </c>
    </row>
    <row r="40765">
      <c r="A40765" s="1" t="n">
        <v>42890.45833333334</v>
      </c>
      <c r="B40765" t="n">
        <v/>
      </c>
    </row>
    <row r="40766">
      <c r="A40766" s="1" t="n">
        <v>42890.5</v>
      </c>
      <c r="B40766" t="n">
        <v/>
      </c>
    </row>
    <row r="40767">
      <c r="A40767" s="1" t="n">
        <v>42890.54166666666</v>
      </c>
      <c r="B40767" t="n">
        <v/>
      </c>
    </row>
    <row r="40768">
      <c r="A40768" s="1" t="n">
        <v>42890.58333333334</v>
      </c>
      <c r="B40768" t="n">
        <v>36</v>
      </c>
    </row>
    <row r="40769">
      <c r="A40769" s="1" t="n">
        <v>42890.625</v>
      </c>
      <c r="B40769" t="n">
        <v>36</v>
      </c>
    </row>
    <row r="40770">
      <c r="A40770" s="1" t="n">
        <v>42890.66666666666</v>
      </c>
      <c r="B40770" t="n">
        <v>36</v>
      </c>
    </row>
    <row r="40771">
      <c r="A40771" s="1" t="n">
        <v>42890.70833333334</v>
      </c>
      <c r="B40771" t="n">
        <v>36</v>
      </c>
    </row>
    <row r="40772">
      <c r="A40772" s="1" t="n">
        <v>42890.75</v>
      </c>
      <c r="B40772" t="n">
        <v>36</v>
      </c>
    </row>
    <row r="40773">
      <c r="A40773" s="1" t="n">
        <v>42890.79166666666</v>
      </c>
      <c r="B40773" t="n">
        <v>36</v>
      </c>
    </row>
    <row r="40774">
      <c r="A40774" s="1" t="n">
        <v>42890.83333333334</v>
      </c>
      <c r="B40774" t="n">
        <v>36</v>
      </c>
    </row>
    <row r="40775">
      <c r="A40775" s="1" t="n">
        <v>42890.875</v>
      </c>
      <c r="B40775" t="n">
        <v>36</v>
      </c>
    </row>
    <row r="40776">
      <c r="A40776" s="1" t="n">
        <v>42890.91666666666</v>
      </c>
      <c r="B40776" t="n">
        <v>36</v>
      </c>
    </row>
    <row r="40777">
      <c r="A40777" s="1" t="n">
        <v>42890.95833333334</v>
      </c>
      <c r="B40777" t="n">
        <v>36</v>
      </c>
    </row>
    <row r="40778">
      <c r="A40778" s="1" t="n">
        <v>42891</v>
      </c>
      <c r="B40778" t="n">
        <v>36</v>
      </c>
    </row>
    <row r="40779">
      <c r="A40779" s="1" t="n">
        <v>42891.04166666666</v>
      </c>
      <c r="B40779" t="n">
        <v>36</v>
      </c>
    </row>
    <row r="40780">
      <c r="A40780" s="1" t="n">
        <v>42891.08333333334</v>
      </c>
      <c r="B40780" t="n">
        <v>36</v>
      </c>
    </row>
    <row r="40781">
      <c r="A40781" s="1" t="n">
        <v>42891.125</v>
      </c>
      <c r="B40781" t="n">
        <v>36</v>
      </c>
    </row>
    <row r="40782">
      <c r="A40782" s="1" t="n">
        <v>42891.16666666666</v>
      </c>
      <c r="B40782" t="n">
        <v>36</v>
      </c>
    </row>
    <row r="40783">
      <c r="A40783" s="1" t="n">
        <v>42891.20833333334</v>
      </c>
      <c r="B40783" t="n">
        <v>36</v>
      </c>
    </row>
    <row r="40784">
      <c r="A40784" s="1" t="n">
        <v>42891.25</v>
      </c>
      <c r="B40784" t="n">
        <v>36</v>
      </c>
    </row>
    <row r="40785">
      <c r="A40785" s="1" t="n">
        <v>42891.29166666666</v>
      </c>
      <c r="B40785" t="n">
        <v>36</v>
      </c>
    </row>
    <row r="40786">
      <c r="A40786" s="1" t="n">
        <v>42891.33333333334</v>
      </c>
      <c r="B40786" t="n">
        <v>36</v>
      </c>
    </row>
    <row r="40787">
      <c r="A40787" s="1" t="n">
        <v>42891.375</v>
      </c>
      <c r="B40787" t="n">
        <v/>
      </c>
    </row>
    <row r="40788">
      <c r="A40788" s="1" t="n">
        <v>42891.41666666666</v>
      </c>
      <c r="B40788" t="n">
        <v/>
      </c>
    </row>
    <row r="40789">
      <c r="A40789" s="1" t="n">
        <v>42891.45833333334</v>
      </c>
      <c r="B40789" t="n">
        <v/>
      </c>
    </row>
    <row r="40790">
      <c r="A40790" s="1" t="n">
        <v>42891.5</v>
      </c>
      <c r="B40790" t="n">
        <v/>
      </c>
    </row>
    <row r="40791">
      <c r="A40791" s="1" t="n">
        <v>42891.54166666666</v>
      </c>
      <c r="B40791" t="n">
        <v/>
      </c>
    </row>
    <row r="40792">
      <c r="A40792" s="1" t="n">
        <v>42891.58333333334</v>
      </c>
      <c r="B40792" t="n">
        <v/>
      </c>
    </row>
    <row r="40793">
      <c r="A40793" s="1" t="n">
        <v>42891.625</v>
      </c>
      <c r="B40793" t="n">
        <v/>
      </c>
    </row>
    <row r="40794">
      <c r="A40794" s="1" t="n">
        <v>42891.66666666666</v>
      </c>
      <c r="B40794" t="n">
        <v/>
      </c>
    </row>
    <row r="40795">
      <c r="A40795" s="1" t="n">
        <v>42891.70833333334</v>
      </c>
      <c r="B40795" t="n">
        <v/>
      </c>
    </row>
    <row r="40796">
      <c r="A40796" s="1" t="n">
        <v>42891.75</v>
      </c>
      <c r="B40796" t="n">
        <v/>
      </c>
    </row>
    <row r="40797">
      <c r="A40797" s="1" t="n">
        <v>42891.79166666666</v>
      </c>
      <c r="B40797" t="n">
        <v/>
      </c>
    </row>
    <row r="40798">
      <c r="A40798" s="1" t="n">
        <v>42891.83333333334</v>
      </c>
      <c r="B40798" t="n">
        <v>36</v>
      </c>
    </row>
    <row r="40799">
      <c r="A40799" s="1" t="n">
        <v>42891.875</v>
      </c>
      <c r="B40799" t="n">
        <v/>
      </c>
    </row>
    <row r="40800">
      <c r="A40800" s="1" t="n">
        <v>42891.91666666666</v>
      </c>
      <c r="B40800" t="n">
        <v>35</v>
      </c>
    </row>
    <row r="40801">
      <c r="A40801" s="1" t="n">
        <v>42891.95833333334</v>
      </c>
      <c r="B40801" t="n">
        <v>35</v>
      </c>
    </row>
    <row r="40802">
      <c r="A40802" s="1" t="n">
        <v>42892</v>
      </c>
      <c r="B40802" t="n">
        <v>35</v>
      </c>
    </row>
    <row r="40803">
      <c r="A40803" s="1" t="n">
        <v>42892.04166666666</v>
      </c>
      <c r="B40803" t="n">
        <v>35</v>
      </c>
    </row>
    <row r="40804">
      <c r="A40804" s="1" t="n">
        <v>42892.08333333334</v>
      </c>
      <c r="B40804" t="n">
        <v>35</v>
      </c>
    </row>
    <row r="40805">
      <c r="A40805" s="1" t="n">
        <v>42892.125</v>
      </c>
      <c r="B40805" t="n">
        <v>35</v>
      </c>
    </row>
    <row r="40806">
      <c r="A40806" s="1" t="n">
        <v>42892.16666666666</v>
      </c>
      <c r="B40806" t="n">
        <v>35</v>
      </c>
    </row>
    <row r="40807">
      <c r="A40807" s="1" t="n">
        <v>42892.20833333334</v>
      </c>
      <c r="B40807" t="n">
        <v>35</v>
      </c>
    </row>
    <row r="40808">
      <c r="A40808" s="1" t="n">
        <v>42892.25</v>
      </c>
      <c r="B40808" t="n">
        <v>35</v>
      </c>
    </row>
    <row r="40809">
      <c r="A40809" s="1" t="n">
        <v>42892.29166666666</v>
      </c>
      <c r="B40809" t="n">
        <v>35</v>
      </c>
    </row>
    <row r="40810">
      <c r="A40810" s="1" t="n">
        <v>42892.33333333334</v>
      </c>
      <c r="B40810" t="n">
        <v>35</v>
      </c>
    </row>
    <row r="40811">
      <c r="A40811" s="1" t="n">
        <v>42892.375</v>
      </c>
      <c r="B40811" t="n">
        <v>35</v>
      </c>
    </row>
    <row r="40812">
      <c r="A40812" s="1" t="n">
        <v>42892.41666666666</v>
      </c>
      <c r="B40812" t="n">
        <v>35</v>
      </c>
    </row>
    <row r="40813">
      <c r="A40813" s="1" t="n">
        <v>42892.45833333334</v>
      </c>
      <c r="B40813" t="n">
        <v>35</v>
      </c>
    </row>
    <row r="40814">
      <c r="A40814" s="1" t="n">
        <v>42892.5</v>
      </c>
      <c r="B40814" t="n">
        <v>35</v>
      </c>
    </row>
    <row r="40815">
      <c r="A40815" s="1" t="n">
        <v>42892.54166666666</v>
      </c>
      <c r="B40815" t="n">
        <v>35</v>
      </c>
    </row>
    <row r="40816">
      <c r="A40816" s="1" t="n">
        <v>42892.58333333334</v>
      </c>
      <c r="B40816" t="n">
        <v>35</v>
      </c>
    </row>
    <row r="40817">
      <c r="A40817" s="1" t="n">
        <v>42892.625</v>
      </c>
      <c r="B40817" t="n">
        <v/>
      </c>
    </row>
    <row r="40818">
      <c r="A40818" s="1" t="n">
        <v>42892.66666666666</v>
      </c>
      <c r="B40818" t="n">
        <v/>
      </c>
    </row>
    <row r="40819">
      <c r="A40819" s="1" t="n">
        <v>42892.70833333334</v>
      </c>
      <c r="B40819" t="n">
        <v/>
      </c>
    </row>
    <row r="40820">
      <c r="A40820" s="1" t="n">
        <v>42892.75</v>
      </c>
      <c r="B40820" t="n">
        <v>34</v>
      </c>
    </row>
    <row r="40821">
      <c r="A40821" s="1" t="n">
        <v>42892.79166666666</v>
      </c>
      <c r="B40821" t="n">
        <v>34</v>
      </c>
    </row>
    <row r="40822">
      <c r="A40822" s="1" t="n">
        <v>42892.83333333334</v>
      </c>
      <c r="B40822" t="n">
        <v>34</v>
      </c>
    </row>
    <row r="40823">
      <c r="A40823" s="1" t="n">
        <v>42892.875</v>
      </c>
      <c r="B40823" t="n">
        <v>34</v>
      </c>
    </row>
    <row r="40824">
      <c r="A40824" s="1" t="n">
        <v>42892.91666666666</v>
      </c>
      <c r="B40824" t="n">
        <v>34</v>
      </c>
    </row>
    <row r="40825">
      <c r="A40825" s="1" t="n">
        <v>42892.95833333334</v>
      </c>
      <c r="B40825" t="n">
        <v>34</v>
      </c>
    </row>
    <row r="40826">
      <c r="A40826" s="1" t="n">
        <v>42893</v>
      </c>
      <c r="B40826" t="n">
        <v/>
      </c>
    </row>
    <row r="40827">
      <c r="A40827" s="1" t="n">
        <v>42893.04166666666</v>
      </c>
      <c r="B40827" t="n">
        <v>34</v>
      </c>
    </row>
    <row r="40828">
      <c r="A40828" s="1" t="n">
        <v>42893.08333333334</v>
      </c>
      <c r="B40828" t="n">
        <v>34</v>
      </c>
    </row>
    <row r="40829">
      <c r="A40829" s="1" t="n">
        <v>42893.125</v>
      </c>
      <c r="B40829" t="n">
        <v>34</v>
      </c>
    </row>
    <row r="40830">
      <c r="A40830" s="1" t="n">
        <v>42893.16666666666</v>
      </c>
      <c r="B40830" t="n">
        <v>34</v>
      </c>
    </row>
    <row r="40831">
      <c r="A40831" s="1" t="n">
        <v>42893.20833333334</v>
      </c>
      <c r="B40831" t="n">
        <v>34</v>
      </c>
    </row>
    <row r="40832">
      <c r="A40832" s="1" t="n">
        <v>42893.25</v>
      </c>
      <c r="B40832" t="n">
        <v>34</v>
      </c>
    </row>
    <row r="40833">
      <c r="A40833" s="1" t="n">
        <v>42893.29166666666</v>
      </c>
      <c r="B40833" t="n">
        <v>34</v>
      </c>
    </row>
    <row r="40834">
      <c r="A40834" s="1" t="n">
        <v>42893.33333333334</v>
      </c>
      <c r="B40834" t="n">
        <v>34</v>
      </c>
    </row>
    <row r="40835">
      <c r="A40835" s="1" t="n">
        <v>42893.375</v>
      </c>
      <c r="B40835" t="n">
        <v>34</v>
      </c>
    </row>
    <row r="40836">
      <c r="A40836" s="1" t="n">
        <v>42893.41666666666</v>
      </c>
      <c r="B40836" t="n">
        <v>34</v>
      </c>
    </row>
    <row r="40837">
      <c r="A40837" s="1" t="n">
        <v>42893.45833333334</v>
      </c>
      <c r="B40837" t="n">
        <v>34</v>
      </c>
    </row>
    <row r="40838">
      <c r="A40838" s="1" t="n">
        <v>42893.5</v>
      </c>
      <c r="B40838" t="n">
        <v>34</v>
      </c>
    </row>
    <row r="40839">
      <c r="A40839" s="1" t="n">
        <v>42893.54166666666</v>
      </c>
      <c r="B40839" t="n">
        <v>36</v>
      </c>
    </row>
    <row r="40840">
      <c r="A40840" s="1" t="n">
        <v>42893.58333333334</v>
      </c>
      <c r="B40840" t="n">
        <v>36</v>
      </c>
    </row>
    <row r="40841">
      <c r="A40841" s="1" t="n">
        <v>42893.625</v>
      </c>
      <c r="B40841" t="n">
        <v>36</v>
      </c>
    </row>
    <row r="40842">
      <c r="A40842" s="1" t="n">
        <v>42893.66666666666</v>
      </c>
      <c r="B40842" t="n">
        <v>37</v>
      </c>
    </row>
    <row r="40843">
      <c r="A40843" s="1" t="n">
        <v>42893.70833333334</v>
      </c>
      <c r="B40843" t="n">
        <v>37</v>
      </c>
    </row>
    <row r="40844">
      <c r="A40844" s="1" t="n">
        <v>42893.75</v>
      </c>
      <c r="B40844" t="n">
        <v>37</v>
      </c>
    </row>
    <row r="40845">
      <c r="A40845" s="1" t="n">
        <v>42893.79166666666</v>
      </c>
      <c r="B40845" t="n">
        <v>38</v>
      </c>
    </row>
    <row r="40846">
      <c r="A40846" s="1" t="n">
        <v>42893.83333333334</v>
      </c>
      <c r="B40846" t="n">
        <v>46</v>
      </c>
    </row>
    <row r="40847">
      <c r="A40847" s="1" t="n">
        <v>42893.875</v>
      </c>
      <c r="B40847" t="n">
        <v>46</v>
      </c>
    </row>
    <row r="40848">
      <c r="A40848" s="1" t="n">
        <v>42893.91666666666</v>
      </c>
      <c r="B40848" t="n">
        <v>50</v>
      </c>
    </row>
    <row r="40849">
      <c r="A40849" s="1" t="n">
        <v>42893.95833333334</v>
      </c>
      <c r="B40849" t="n">
        <v>52</v>
      </c>
    </row>
    <row r="40850">
      <c r="A40850" s="1" t="n">
        <v>42894</v>
      </c>
      <c r="B40850" t="n">
        <v>54</v>
      </c>
    </row>
    <row r="40851">
      <c r="A40851" s="1" t="n">
        <v>42894.04166666666</v>
      </c>
      <c r="B40851" t="n">
        <v>52</v>
      </c>
    </row>
    <row r="40852">
      <c r="A40852" s="1" t="n">
        <v>42894.08333333334</v>
      </c>
      <c r="B40852" t="n">
        <v>51</v>
      </c>
    </row>
    <row r="40853">
      <c r="A40853" s="1" t="n">
        <v>42894.125</v>
      </c>
      <c r="B40853" t="n">
        <v>50</v>
      </c>
    </row>
    <row r="40854">
      <c r="A40854" s="1" t="n">
        <v>42894.16666666666</v>
      </c>
      <c r="B40854" t="n">
        <v>49</v>
      </c>
    </row>
    <row r="40855">
      <c r="A40855" s="1" t="n">
        <v>42894.20833333334</v>
      </c>
      <c r="B40855" t="n">
        <v>49</v>
      </c>
    </row>
    <row r="40856">
      <c r="A40856" s="1" t="n">
        <v>42894.25</v>
      </c>
      <c r="B40856" t="n">
        <v>48</v>
      </c>
    </row>
    <row r="40857">
      <c r="A40857" s="1" t="n">
        <v>42894.29166666666</v>
      </c>
      <c r="B40857" t="n">
        <v>48</v>
      </c>
    </row>
    <row r="40858">
      <c r="A40858" s="1" t="n">
        <v>42894.33333333334</v>
      </c>
      <c r="B40858" t="n">
        <v>48</v>
      </c>
    </row>
    <row r="40859">
      <c r="A40859" s="1" t="n">
        <v>42894.375</v>
      </c>
      <c r="B40859" t="n">
        <v>48</v>
      </c>
    </row>
    <row r="40860">
      <c r="A40860" s="1" t="n">
        <v>42894.41666666666</v>
      </c>
      <c r="B40860" t="n">
        <v>47</v>
      </c>
    </row>
    <row r="40861">
      <c r="A40861" s="1" t="n">
        <v>42894.45833333334</v>
      </c>
      <c r="B40861" t="n">
        <v>47</v>
      </c>
    </row>
    <row r="40862">
      <c r="A40862" s="1" t="n">
        <v>42894.5</v>
      </c>
      <c r="B40862" t="n">
        <v>48</v>
      </c>
    </row>
    <row r="40863">
      <c r="A40863" s="1" t="n">
        <v>42894.54166666666</v>
      </c>
      <c r="B40863" t="n">
        <v>52</v>
      </c>
    </row>
    <row r="40864">
      <c r="A40864" s="1" t="n">
        <v>42894.58333333334</v>
      </c>
      <c r="B40864" t="n">
        <v>54</v>
      </c>
    </row>
    <row r="40865">
      <c r="A40865" s="1" t="n">
        <v>42894.625</v>
      </c>
      <c r="B40865" t="n">
        <v>54</v>
      </c>
    </row>
    <row r="40866">
      <c r="A40866" s="1" t="n">
        <v>42894.66666666666</v>
      </c>
      <c r="B40866" t="n">
        <v>52</v>
      </c>
    </row>
    <row r="40867">
      <c r="A40867" s="1" t="n">
        <v>42894.70833333334</v>
      </c>
      <c r="B40867" t="n">
        <v>51</v>
      </c>
    </row>
    <row r="40868">
      <c r="A40868" s="1" t="n">
        <v>42894.75</v>
      </c>
      <c r="B40868" t="n">
        <v>50</v>
      </c>
    </row>
    <row r="40869">
      <c r="A40869" s="1" t="n">
        <v>42894.79166666666</v>
      </c>
      <c r="B40869" t="n">
        <v>51</v>
      </c>
    </row>
    <row r="40870">
      <c r="A40870" s="1" t="n">
        <v>42894.83333333334</v>
      </c>
      <c r="B40870" t="n">
        <v>51</v>
      </c>
    </row>
    <row r="40871">
      <c r="A40871" s="1" t="n">
        <v>42894.875</v>
      </c>
      <c r="B40871" t="n">
        <v>51</v>
      </c>
    </row>
    <row r="40872">
      <c r="A40872" s="1" t="n">
        <v>42894.91666666666</v>
      </c>
      <c r="B40872" t="n">
        <v>50</v>
      </c>
    </row>
    <row r="40873">
      <c r="A40873" s="1" t="n">
        <v>42894.95833333334</v>
      </c>
      <c r="B40873" t="n">
        <v>49</v>
      </c>
    </row>
    <row r="40874">
      <c r="A40874" s="1" t="n">
        <v>42895</v>
      </c>
      <c r="B40874" t="n">
        <v>49</v>
      </c>
    </row>
    <row r="40875">
      <c r="A40875" s="1" t="n">
        <v>42895.04166666666</v>
      </c>
      <c r="B40875" t="n">
        <v>49</v>
      </c>
    </row>
    <row r="40876">
      <c r="A40876" s="1" t="n">
        <v>42895.08333333334</v>
      </c>
      <c r="B40876" t="n">
        <v>49</v>
      </c>
    </row>
    <row r="40877">
      <c r="A40877" s="1" t="n">
        <v>42895.125</v>
      </c>
      <c r="B40877" t="n">
        <v>49</v>
      </c>
    </row>
    <row r="40878">
      <c r="A40878" s="1" t="n">
        <v>42895.16666666666</v>
      </c>
      <c r="B40878" t="n">
        <v>48</v>
      </c>
    </row>
    <row r="40879">
      <c r="A40879" s="1" t="n">
        <v>42895.20833333334</v>
      </c>
      <c r="B40879" t="n">
        <v>48</v>
      </c>
    </row>
    <row r="40880">
      <c r="A40880" s="1" t="n">
        <v>42895.25</v>
      </c>
      <c r="B40880" t="n">
        <v>48</v>
      </c>
    </row>
    <row r="40881">
      <c r="A40881" s="1" t="n">
        <v>42895.29166666666</v>
      </c>
      <c r="B40881" t="n">
        <v>48</v>
      </c>
    </row>
    <row r="40882">
      <c r="A40882" s="1" t="n">
        <v>42895.33333333334</v>
      </c>
      <c r="B40882" t="n">
        <v>48</v>
      </c>
    </row>
    <row r="40883">
      <c r="A40883" s="1" t="n">
        <v>42895.375</v>
      </c>
      <c r="B40883" t="n">
        <v>48</v>
      </c>
    </row>
    <row r="40884">
      <c r="A40884" s="1" t="n">
        <v>42895.41666666666</v>
      </c>
      <c r="B40884" t="n">
        <v>48</v>
      </c>
    </row>
    <row r="40885">
      <c r="A40885" s="1" t="n">
        <v>42895.45833333334</v>
      </c>
      <c r="B40885" t="n">
        <v>48</v>
      </c>
    </row>
    <row r="40886">
      <c r="A40886" s="1" t="n">
        <v>42895.5</v>
      </c>
      <c r="B40886" t="n">
        <v>47</v>
      </c>
    </row>
    <row r="40887">
      <c r="A40887" s="1" t="n">
        <v>42895.54166666666</v>
      </c>
      <c r="B40887" t="n">
        <v/>
      </c>
    </row>
    <row r="40888">
      <c r="A40888" s="1" t="n">
        <v>42895.58333333334</v>
      </c>
      <c r="B40888" t="n">
        <v>55</v>
      </c>
    </row>
    <row r="40889">
      <c r="A40889" s="1" t="n">
        <v>42895.625</v>
      </c>
      <c r="B40889" t="n">
        <v>54</v>
      </c>
    </row>
    <row r="40890">
      <c r="A40890" s="1" t="n">
        <v>42895.66666666666</v>
      </c>
      <c r="B40890" t="n">
        <v>52</v>
      </c>
    </row>
    <row r="40891">
      <c r="A40891" s="1" t="n">
        <v>42895.70833333334</v>
      </c>
      <c r="B40891" t="n">
        <v>51</v>
      </c>
    </row>
    <row r="40892">
      <c r="A40892" s="1" t="n">
        <v>42895.75</v>
      </c>
      <c r="B40892" t="n">
        <v>50</v>
      </c>
    </row>
    <row r="40893">
      <c r="A40893" s="1" t="n">
        <v>42895.79166666666</v>
      </c>
      <c r="B40893" t="n">
        <v>49</v>
      </c>
    </row>
    <row r="40894">
      <c r="A40894" s="1" t="n">
        <v>42895.83333333334</v>
      </c>
      <c r="B40894" t="n">
        <v>49</v>
      </c>
    </row>
    <row r="40895">
      <c r="A40895" s="1" t="n">
        <v>42895.875</v>
      </c>
      <c r="B40895" t="n">
        <v>49</v>
      </c>
    </row>
    <row r="40896">
      <c r="A40896" s="1" t="n">
        <v>42895.91666666666</v>
      </c>
      <c r="B40896" t="n">
        <v>48</v>
      </c>
    </row>
    <row r="40897">
      <c r="A40897" s="1" t="n">
        <v>42895.95833333334</v>
      </c>
      <c r="B40897" t="n">
        <v>48</v>
      </c>
    </row>
    <row r="40898">
      <c r="A40898" s="1" t="n">
        <v>42896</v>
      </c>
      <c r="B40898" t="n">
        <v>48</v>
      </c>
    </row>
    <row r="40899">
      <c r="A40899" s="1" t="n">
        <v>42896.04166666666</v>
      </c>
      <c r="B40899" t="n">
        <v>48</v>
      </c>
    </row>
    <row r="40900">
      <c r="A40900" s="1" t="n">
        <v>42896.08333333334</v>
      </c>
      <c r="B40900" t="n">
        <v>48</v>
      </c>
    </row>
    <row r="40901">
      <c r="A40901" s="1" t="n">
        <v>42896.125</v>
      </c>
      <c r="B40901" t="n">
        <v>48</v>
      </c>
    </row>
    <row r="40902">
      <c r="A40902" s="1" t="n">
        <v>42896.16666666666</v>
      </c>
      <c r="B40902" t="n">
        <v/>
      </c>
    </row>
    <row r="40903">
      <c r="A40903" s="1" t="n">
        <v>42896.20833333334</v>
      </c>
      <c r="B40903" t="n">
        <v>47</v>
      </c>
    </row>
    <row r="40904">
      <c r="A40904" s="1" t="n">
        <v>42896.25</v>
      </c>
      <c r="B40904" t="n">
        <v>47</v>
      </c>
    </row>
    <row r="40905">
      <c r="A40905" s="1" t="n">
        <v>42896.29166666666</v>
      </c>
      <c r="B40905" t="n">
        <v>47</v>
      </c>
    </row>
    <row r="40906">
      <c r="A40906" s="1" t="n">
        <v>42896.33333333334</v>
      </c>
      <c r="B40906" t="n">
        <v>48</v>
      </c>
    </row>
    <row r="40907">
      <c r="A40907" s="1" t="n">
        <v>42896.375</v>
      </c>
      <c r="B40907" t="n">
        <v>48</v>
      </c>
    </row>
    <row r="40908">
      <c r="A40908" s="1" t="n">
        <v>42896.41666666666</v>
      </c>
      <c r="B40908" t="n">
        <v>48</v>
      </c>
    </row>
    <row r="40909">
      <c r="A40909" s="1" t="n">
        <v>42896.45833333334</v>
      </c>
      <c r="B40909" t="n">
        <v>47</v>
      </c>
    </row>
    <row r="40910">
      <c r="A40910" s="1" t="n">
        <v>42896.5</v>
      </c>
      <c r="B40910" t="n">
        <v>47</v>
      </c>
    </row>
    <row r="40911">
      <c r="A40911" s="1" t="n">
        <v>42896.54166666666</v>
      </c>
      <c r="B40911" t="n">
        <v>48</v>
      </c>
    </row>
    <row r="40912">
      <c r="A40912" s="1" t="n">
        <v>42896.58333333334</v>
      </c>
      <c r="B40912" t="n">
        <v>49</v>
      </c>
    </row>
    <row r="40913">
      <c r="A40913" s="1" t="n">
        <v>42896.625</v>
      </c>
      <c r="B40913" t="n">
        <v/>
      </c>
    </row>
    <row r="40914">
      <c r="A40914" s="1" t="n">
        <v>42896.66666666666</v>
      </c>
      <c r="B40914" t="n">
        <v>51</v>
      </c>
    </row>
    <row r="40915">
      <c r="A40915" s="1" t="n">
        <v>42896.70833333334</v>
      </c>
      <c r="B40915" t="n">
        <v>51</v>
      </c>
    </row>
    <row r="40916">
      <c r="A40916" s="1" t="n">
        <v>42896.75</v>
      </c>
      <c r="B40916" t="n">
        <v>50</v>
      </c>
    </row>
    <row r="40917">
      <c r="A40917" s="1" t="n">
        <v>42896.79166666666</v>
      </c>
      <c r="B40917" t="n">
        <v>50</v>
      </c>
    </row>
    <row r="40918">
      <c r="A40918" s="1" t="n">
        <v>42896.83333333334</v>
      </c>
      <c r="B40918" t="n">
        <v>49</v>
      </c>
    </row>
    <row r="40919">
      <c r="A40919" s="1" t="n">
        <v>42896.875</v>
      </c>
      <c r="B40919" t="n">
        <v>49</v>
      </c>
    </row>
    <row r="40920">
      <c r="A40920" s="1" t="n">
        <v>42896.91666666666</v>
      </c>
      <c r="B40920" t="n">
        <v>49</v>
      </c>
    </row>
    <row r="40921">
      <c r="A40921" s="1" t="n">
        <v>42896.95833333334</v>
      </c>
      <c r="B40921" t="n">
        <v>48</v>
      </c>
    </row>
    <row r="40922">
      <c r="A40922" s="1" t="n">
        <v>42897</v>
      </c>
      <c r="B40922" t="n">
        <v>48</v>
      </c>
    </row>
    <row r="40923">
      <c r="A40923" s="1" t="n">
        <v>42897.04166666666</v>
      </c>
      <c r="B40923" t="n">
        <v>48</v>
      </c>
    </row>
    <row r="40924">
      <c r="A40924" s="1" t="n">
        <v>42897.08333333334</v>
      </c>
      <c r="B40924" t="n">
        <v>48</v>
      </c>
    </row>
    <row r="40925">
      <c r="A40925" s="1" t="n">
        <v>42897.125</v>
      </c>
      <c r="B40925" t="n">
        <v>48</v>
      </c>
    </row>
    <row r="40926">
      <c r="A40926" s="1" t="n">
        <v>42897.16666666666</v>
      </c>
      <c r="B40926" t="n">
        <v>48</v>
      </c>
    </row>
    <row r="40927">
      <c r="A40927" s="1" t="n">
        <v>42897.20833333334</v>
      </c>
      <c r="B40927" t="n">
        <v>48</v>
      </c>
    </row>
    <row r="40928">
      <c r="A40928" s="1" t="n">
        <v>42897.25</v>
      </c>
      <c r="B40928" t="n">
        <v>48</v>
      </c>
    </row>
    <row r="40929">
      <c r="A40929" s="1" t="n">
        <v>42897.29166666666</v>
      </c>
      <c r="B40929" t="n">
        <v>48</v>
      </c>
    </row>
    <row r="40930">
      <c r="A40930" s="1" t="n">
        <v>42897.33333333334</v>
      </c>
      <c r="B40930" t="n">
        <v>48</v>
      </c>
    </row>
    <row r="40931">
      <c r="A40931" s="1" t="n">
        <v>42897.375</v>
      </c>
      <c r="B40931" t="n">
        <v>49</v>
      </c>
    </row>
    <row r="40932">
      <c r="A40932" s="1" t="n">
        <v>42897.41666666666</v>
      </c>
      <c r="B40932" t="n">
        <v>48</v>
      </c>
    </row>
    <row r="40933">
      <c r="A40933" s="1" t="n">
        <v>42897.45833333334</v>
      </c>
      <c r="B40933" t="n">
        <v>48</v>
      </c>
    </row>
    <row r="40934">
      <c r="A40934" s="1" t="n">
        <v>42897.5</v>
      </c>
      <c r="B40934" t="n">
        <v>48</v>
      </c>
    </row>
    <row r="40935">
      <c r="A40935" s="1" t="n">
        <v>42897.54166666666</v>
      </c>
      <c r="B40935" t="n">
        <v>47</v>
      </c>
    </row>
    <row r="40936">
      <c r="A40936" s="1" t="n">
        <v>42897.58333333334</v>
      </c>
      <c r="B40936" t="n">
        <v>48</v>
      </c>
    </row>
    <row r="40937">
      <c r="A40937" s="1" t="n">
        <v>42897.625</v>
      </c>
      <c r="B40937" t="n">
        <v>49</v>
      </c>
    </row>
    <row r="40938">
      <c r="A40938" s="1" t="n">
        <v>42897.66666666666</v>
      </c>
      <c r="B40938" t="n">
        <v>50</v>
      </c>
    </row>
    <row r="40939">
      <c r="A40939" s="1" t="n">
        <v>42897.70833333334</v>
      </c>
      <c r="B40939" t="n">
        <v>49</v>
      </c>
    </row>
    <row r="40940">
      <c r="A40940" s="1" t="n">
        <v>42897.75</v>
      </c>
      <c r="B40940" t="n">
        <v>49</v>
      </c>
    </row>
    <row r="40941">
      <c r="A40941" s="1" t="n">
        <v>42897.79166666666</v>
      </c>
      <c r="B40941" t="n">
        <v>49</v>
      </c>
    </row>
    <row r="40942">
      <c r="A40942" s="1" t="n">
        <v>42897.83333333334</v>
      </c>
      <c r="B40942" t="n">
        <v>49</v>
      </c>
    </row>
    <row r="40943">
      <c r="A40943" s="1" t="n">
        <v>42897.875</v>
      </c>
      <c r="B40943" t="n">
        <v>56</v>
      </c>
    </row>
    <row r="40944">
      <c r="A40944" s="1" t="n">
        <v>42897.91666666666</v>
      </c>
      <c r="B40944" t="n">
        <v>54</v>
      </c>
    </row>
    <row r="40945">
      <c r="A40945" s="1" t="n">
        <v>42897.95833333334</v>
      </c>
      <c r="B40945" t="n">
        <v>53</v>
      </c>
    </row>
    <row r="40946">
      <c r="A40946" s="1" t="n">
        <v>42898</v>
      </c>
      <c r="B40946" t="n">
        <v>52</v>
      </c>
    </row>
    <row r="40947">
      <c r="A40947" s="1" t="n">
        <v>42898.04166666666</v>
      </c>
      <c r="B40947" t="n">
        <v>58</v>
      </c>
    </row>
    <row r="40948">
      <c r="A40948" s="1" t="n">
        <v>42898.08333333334</v>
      </c>
      <c r="B40948" t="n">
        <v>57</v>
      </c>
    </row>
    <row r="40949">
      <c r="A40949" s="1" t="n">
        <v>42898.125</v>
      </c>
      <c r="B40949" t="n">
        <v>58</v>
      </c>
    </row>
    <row r="40950">
      <c r="A40950" s="1" t="n">
        <v>42898.16666666666</v>
      </c>
      <c r="B40950" t="n">
        <v>59</v>
      </c>
    </row>
    <row r="40951">
      <c r="A40951" s="1" t="n">
        <v>42898.20833333334</v>
      </c>
      <c r="B40951" t="n">
        <v>59</v>
      </c>
    </row>
    <row r="40952">
      <c r="A40952" s="1" t="n">
        <v>42898.25</v>
      </c>
      <c r="B40952" t="n">
        <v>57</v>
      </c>
    </row>
    <row r="40953">
      <c r="A40953" s="1" t="n">
        <v>42898.29166666666</v>
      </c>
      <c r="B40953" t="n">
        <v>54</v>
      </c>
    </row>
    <row r="40954">
      <c r="A40954" s="1" t="n">
        <v>42898.33333333334</v>
      </c>
      <c r="B40954" t="n">
        <v>52</v>
      </c>
    </row>
    <row r="40955">
      <c r="A40955" s="1" t="n">
        <v>42898.375</v>
      </c>
      <c r="B40955" t="n">
        <v>52</v>
      </c>
    </row>
    <row r="40956">
      <c r="A40956" s="1" t="n">
        <v>42898.41666666666</v>
      </c>
      <c r="B40956" t="n">
        <v>51</v>
      </c>
    </row>
    <row r="40957">
      <c r="A40957" s="1" t="n">
        <v>42898.45833333334</v>
      </c>
      <c r="B40957" t="n">
        <v>50</v>
      </c>
    </row>
    <row r="40958">
      <c r="A40958" s="1" t="n">
        <v>42898.5</v>
      </c>
      <c r="B40958" t="n">
        <v>50</v>
      </c>
    </row>
    <row r="40959">
      <c r="A40959" s="1" t="n">
        <v>42898.54166666666</v>
      </c>
      <c r="B40959" t="n">
        <v>49</v>
      </c>
    </row>
    <row r="40960">
      <c r="A40960" s="1" t="n">
        <v>42898.58333333334</v>
      </c>
      <c r="B40960" t="n">
        <v>49</v>
      </c>
    </row>
    <row r="40961">
      <c r="A40961" s="1" t="n">
        <v>42898.625</v>
      </c>
      <c r="B40961" t="n">
        <v>49</v>
      </c>
    </row>
    <row r="40962">
      <c r="A40962" s="1" t="n">
        <v>42898.66666666666</v>
      </c>
      <c r="B40962" t="n">
        <v>49</v>
      </c>
    </row>
    <row r="40963">
      <c r="A40963" s="1" t="n">
        <v>42898.70833333334</v>
      </c>
      <c r="B40963" t="n">
        <v>49</v>
      </c>
    </row>
    <row r="40964">
      <c r="A40964" s="1" t="n">
        <v>42898.75</v>
      </c>
      <c r="B40964" t="n">
        <v>49</v>
      </c>
    </row>
    <row r="40965">
      <c r="A40965" s="1" t="n">
        <v>42898.79166666666</v>
      </c>
      <c r="B40965" t="n">
        <v/>
      </c>
    </row>
    <row r="40966">
      <c r="A40966" s="1" t="n">
        <v>42898.83333333334</v>
      </c>
      <c r="B40966" t="n">
        <v>49</v>
      </c>
    </row>
    <row r="40967">
      <c r="A40967" s="1" t="n">
        <v>42898.875</v>
      </c>
      <c r="B40967" t="n">
        <v>53</v>
      </c>
    </row>
    <row r="40968">
      <c r="A40968" s="1" t="n">
        <v>42898.91666666666</v>
      </c>
      <c r="B40968" t="n">
        <v>53</v>
      </c>
    </row>
    <row r="40969">
      <c r="A40969" s="1" t="n">
        <v>42898.95833333334</v>
      </c>
      <c r="B40969" t="n">
        <v>54</v>
      </c>
    </row>
    <row r="40970">
      <c r="A40970" s="1" t="n">
        <v>42899</v>
      </c>
      <c r="B40970" t="n">
        <v>53</v>
      </c>
    </row>
    <row r="40971">
      <c r="A40971" s="1" t="n">
        <v>42899.04166666666</v>
      </c>
      <c r="B40971" t="n">
        <v>52</v>
      </c>
    </row>
    <row r="40972">
      <c r="A40972" s="1" t="n">
        <v>42899.08333333334</v>
      </c>
      <c r="B40972" t="n">
        <v>51</v>
      </c>
    </row>
    <row r="40973">
      <c r="A40973" s="1" t="n">
        <v>42899.125</v>
      </c>
      <c r="B40973" t="n">
        <v>50</v>
      </c>
    </row>
    <row r="40974">
      <c r="A40974" s="1" t="n">
        <v>42899.16666666666</v>
      </c>
      <c r="B40974" t="n">
        <v>51</v>
      </c>
    </row>
    <row r="40975">
      <c r="A40975" s="1" t="n">
        <v>42899.20833333334</v>
      </c>
      <c r="B40975" t="n">
        <v>52</v>
      </c>
    </row>
    <row r="40976">
      <c r="A40976" s="1" t="n">
        <v>42899.25</v>
      </c>
      <c r="B40976" t="n">
        <v>52</v>
      </c>
    </row>
    <row r="40977">
      <c r="A40977" s="1" t="n">
        <v>42899.29166666666</v>
      </c>
      <c r="B40977" t="n">
        <v>52</v>
      </c>
    </row>
    <row r="40978">
      <c r="A40978" s="1" t="n">
        <v>42899.33333333334</v>
      </c>
      <c r="B40978" t="n">
        <v>53</v>
      </c>
    </row>
    <row r="40979">
      <c r="A40979" s="1" t="n">
        <v>42899.375</v>
      </c>
      <c r="B40979" t="n">
        <v>52</v>
      </c>
    </row>
    <row r="40980">
      <c r="A40980" s="1" t="n">
        <v>42899.41666666666</v>
      </c>
      <c r="B40980" t="n">
        <v>51</v>
      </c>
    </row>
    <row r="40981">
      <c r="A40981" s="1" t="n">
        <v>42899.45833333334</v>
      </c>
      <c r="B40981" t="n">
        <v>51</v>
      </c>
    </row>
    <row r="40982">
      <c r="A40982" s="1" t="n">
        <v>42899.5</v>
      </c>
      <c r="B40982" t="n">
        <v>50</v>
      </c>
    </row>
    <row r="40983">
      <c r="A40983" s="1" t="n">
        <v>42899.54166666666</v>
      </c>
      <c r="B40983" t="n">
        <v>50</v>
      </c>
    </row>
    <row r="40984">
      <c r="A40984" s="1" t="n">
        <v>42899.58333333334</v>
      </c>
      <c r="B40984" t="n">
        <v>50</v>
      </c>
    </row>
    <row r="40985">
      <c r="A40985" s="1" t="n">
        <v>42899.625</v>
      </c>
      <c r="B40985" t="n">
        <v>49</v>
      </c>
    </row>
    <row r="40986">
      <c r="A40986" s="1" t="n">
        <v>42899.66666666666</v>
      </c>
      <c r="B40986" t="n">
        <v>49</v>
      </c>
    </row>
    <row r="40987">
      <c r="A40987" s="1" t="n">
        <v>42899.70833333334</v>
      </c>
      <c r="B40987" t="n">
        <v>49</v>
      </c>
    </row>
    <row r="40988">
      <c r="A40988" s="1" t="n">
        <v>42899.75</v>
      </c>
      <c r="B40988" t="n">
        <v>49</v>
      </c>
    </row>
    <row r="40989">
      <c r="A40989" s="1" t="n">
        <v>42899.79166666666</v>
      </c>
      <c r="B40989" t="n">
        <v/>
      </c>
    </row>
    <row r="40990">
      <c r="A40990" s="1" t="n">
        <v>42899.83333333334</v>
      </c>
      <c r="B40990" t="n">
        <v>48</v>
      </c>
    </row>
    <row r="40991">
      <c r="A40991" s="1" t="n">
        <v>42899.875</v>
      </c>
      <c r="B40991" t="n">
        <v>48</v>
      </c>
    </row>
    <row r="40992">
      <c r="A40992" s="1" t="n">
        <v>42899.91666666666</v>
      </c>
      <c r="B40992" t="n">
        <v>48</v>
      </c>
    </row>
    <row r="40993">
      <c r="A40993" s="1" t="n">
        <v>42899.95833333334</v>
      </c>
      <c r="B40993" t="n">
        <v>48</v>
      </c>
    </row>
    <row r="40994">
      <c r="A40994" s="1" t="n">
        <v>42900</v>
      </c>
      <c r="B40994" t="n">
        <v>48</v>
      </c>
    </row>
    <row r="40995">
      <c r="A40995" s="1" t="n">
        <v>42900.04166666666</v>
      </c>
      <c r="B40995" t="n">
        <v>48</v>
      </c>
    </row>
    <row r="40996">
      <c r="A40996" s="1" t="n">
        <v>42900.08333333334</v>
      </c>
      <c r="B40996" t="n">
        <v>48</v>
      </c>
    </row>
    <row r="40997">
      <c r="A40997" s="1" t="n">
        <v>42900.125</v>
      </c>
      <c r="B40997" t="n">
        <v>50</v>
      </c>
    </row>
    <row r="40998">
      <c r="A40998" s="1" t="n">
        <v>42900.16666666666</v>
      </c>
      <c r="B40998" t="n">
        <v>50</v>
      </c>
    </row>
    <row r="40999">
      <c r="A40999" s="1" t="n">
        <v>42900.20833333334</v>
      </c>
      <c r="B40999" t="n">
        <v>50</v>
      </c>
    </row>
    <row r="41000">
      <c r="A41000" s="1" t="n">
        <v>42900.25</v>
      </c>
      <c r="B41000" t="n">
        <v>49</v>
      </c>
    </row>
    <row r="41001">
      <c r="A41001" s="1" t="n">
        <v>42900.29166666666</v>
      </c>
      <c r="B41001" t="n">
        <v>49</v>
      </c>
    </row>
    <row r="41002">
      <c r="A41002" s="1" t="n">
        <v>42900.33333333334</v>
      </c>
      <c r="B41002" t="n">
        <v>49</v>
      </c>
    </row>
    <row r="41003">
      <c r="A41003" s="1" t="n">
        <v>42900.375</v>
      </c>
      <c r="B41003" t="n">
        <v>49</v>
      </c>
    </row>
    <row r="41004">
      <c r="A41004" s="1" t="n">
        <v>42900.41666666666</v>
      </c>
      <c r="B41004" t="n">
        <v>49</v>
      </c>
    </row>
    <row r="41005">
      <c r="A41005" s="1" t="n">
        <v>42900.45833333334</v>
      </c>
      <c r="B41005" t="n">
        <v>49</v>
      </c>
    </row>
    <row r="41006">
      <c r="A41006" s="1" t="n">
        <v>42900.5</v>
      </c>
      <c r="B41006" t="n">
        <v>49</v>
      </c>
    </row>
    <row r="41007">
      <c r="A41007" s="1" t="n">
        <v>42900.54166666666</v>
      </c>
      <c r="B41007" t="n">
        <v>49</v>
      </c>
    </row>
    <row r="41008">
      <c r="A41008" s="1" t="n">
        <v>42900.58333333334</v>
      </c>
      <c r="B41008" t="n">
        <v>48</v>
      </c>
    </row>
    <row r="41009">
      <c r="A41009" s="1" t="n">
        <v>42900.625</v>
      </c>
      <c r="B41009" t="n">
        <v>48</v>
      </c>
    </row>
    <row r="41010">
      <c r="A41010" s="1" t="n">
        <v>42900.66666666666</v>
      </c>
      <c r="B41010" t="n">
        <v>48</v>
      </c>
    </row>
    <row r="41011">
      <c r="A41011" s="1" t="n">
        <v>42900.70833333334</v>
      </c>
      <c r="B41011" t="n">
        <v>48</v>
      </c>
    </row>
    <row r="41012">
      <c r="A41012" s="1" t="n">
        <v>42900.75</v>
      </c>
      <c r="B41012" t="n">
        <v>48</v>
      </c>
    </row>
    <row r="41013">
      <c r="A41013" s="1" t="n">
        <v>42900.79166666666</v>
      </c>
      <c r="B41013" t="n">
        <v>48</v>
      </c>
    </row>
    <row r="41014">
      <c r="A41014" s="1" t="n">
        <v>42900.83333333334</v>
      </c>
      <c r="B41014" t="n">
        <v/>
      </c>
    </row>
    <row r="41015">
      <c r="A41015" s="1" t="n">
        <v>42900.875</v>
      </c>
      <c r="B41015" t="n">
        <v>47</v>
      </c>
    </row>
    <row r="41016">
      <c r="A41016" s="1" t="n">
        <v>42900.91666666666</v>
      </c>
      <c r="B41016" t="n">
        <v>47</v>
      </c>
    </row>
    <row r="41017">
      <c r="A41017" s="1" t="n">
        <v>42900.95833333334</v>
      </c>
      <c r="B41017" t="n">
        <v>47</v>
      </c>
    </row>
    <row r="41018">
      <c r="A41018" s="1" t="n">
        <v>42901</v>
      </c>
      <c r="B41018" t="n">
        <v/>
      </c>
    </row>
    <row r="41019">
      <c r="A41019" s="1" t="n">
        <v>42901.04166666666</v>
      </c>
      <c r="B41019" t="n">
        <v>47</v>
      </c>
    </row>
    <row r="41020">
      <c r="A41020" s="1" t="n">
        <v>42901.08333333334</v>
      </c>
      <c r="B41020" t="n">
        <v>47</v>
      </c>
    </row>
    <row r="41021">
      <c r="A41021" s="1" t="n">
        <v>42901.125</v>
      </c>
      <c r="B41021" t="n">
        <v>47</v>
      </c>
    </row>
    <row r="41022">
      <c r="A41022" s="1" t="n">
        <v>42901.16666666666</v>
      </c>
      <c r="B41022" t="n">
        <v>47</v>
      </c>
    </row>
    <row r="41023">
      <c r="A41023" s="1" t="n">
        <v>42901.20833333334</v>
      </c>
      <c r="B41023" t="n">
        <v>47</v>
      </c>
    </row>
    <row r="41024">
      <c r="A41024" s="1" t="n">
        <v>42901.25</v>
      </c>
      <c r="B41024" t="n">
        <v>47</v>
      </c>
    </row>
    <row r="41025">
      <c r="A41025" s="1" t="n">
        <v>42901.29166666666</v>
      </c>
      <c r="B41025" t="n">
        <v>47</v>
      </c>
    </row>
    <row r="41026">
      <c r="A41026" s="1" t="n">
        <v>42901.33333333334</v>
      </c>
      <c r="B41026" t="n">
        <v>47</v>
      </c>
    </row>
    <row r="41027">
      <c r="A41027" s="1" t="n">
        <v>42901.375</v>
      </c>
      <c r="B41027" t="n">
        <v>47</v>
      </c>
    </row>
    <row r="41028">
      <c r="A41028" s="1" t="n">
        <v>42901.41666666666</v>
      </c>
      <c r="B41028" t="n">
        <v>47</v>
      </c>
    </row>
    <row r="41029">
      <c r="A41029" s="1" t="n">
        <v>42901.45833333334</v>
      </c>
      <c r="B41029" t="n">
        <v>47</v>
      </c>
    </row>
    <row r="41030">
      <c r="A41030" s="1" t="n">
        <v>42901.5</v>
      </c>
      <c r="B41030" t="n">
        <v/>
      </c>
    </row>
    <row r="41031">
      <c r="A41031" s="1" t="n">
        <v>42901.54166666666</v>
      </c>
      <c r="B41031" t="n">
        <v>50</v>
      </c>
    </row>
    <row r="41032">
      <c r="A41032" s="1" t="n">
        <v>42901.58333333334</v>
      </c>
      <c r="B41032" t="n">
        <v>50</v>
      </c>
    </row>
    <row r="41033">
      <c r="A41033" s="1" t="n">
        <v>42901.625</v>
      </c>
      <c r="B41033" t="n">
        <v>50</v>
      </c>
    </row>
    <row r="41034">
      <c r="A41034" s="1" t="n">
        <v>42901.66666666666</v>
      </c>
      <c r="B41034" t="n">
        <v>49</v>
      </c>
    </row>
    <row r="41035">
      <c r="A41035" s="1" t="n">
        <v>42901.70833333334</v>
      </c>
      <c r="B41035" t="n">
        <v>49</v>
      </c>
    </row>
    <row r="41036">
      <c r="A41036" s="1" t="n">
        <v>42901.75</v>
      </c>
      <c r="B41036" t="n">
        <v>49</v>
      </c>
    </row>
    <row r="41037">
      <c r="A41037" s="1" t="n">
        <v>42901.79166666666</v>
      </c>
      <c r="B41037" t="n">
        <v>49</v>
      </c>
    </row>
    <row r="41038">
      <c r="A41038" s="1" t="n">
        <v>42901.83333333334</v>
      </c>
      <c r="B41038" t="n">
        <v>48</v>
      </c>
    </row>
    <row r="41039">
      <c r="A41039" s="1" t="n">
        <v>42901.875</v>
      </c>
      <c r="B41039" t="n">
        <v>48</v>
      </c>
    </row>
    <row r="41040">
      <c r="A41040" s="1" t="n">
        <v>42901.91666666666</v>
      </c>
      <c r="B41040" t="n">
        <v>48</v>
      </c>
    </row>
    <row r="41041">
      <c r="A41041" s="1" t="n">
        <v>42901.95833333334</v>
      </c>
      <c r="B41041" t="n">
        <v>48</v>
      </c>
    </row>
    <row r="41042">
      <c r="A41042" s="1" t="n">
        <v>42902</v>
      </c>
      <c r="B41042" t="n">
        <v>48</v>
      </c>
    </row>
    <row r="41043">
      <c r="A41043" s="1" t="n">
        <v>42902.04166666666</v>
      </c>
      <c r="B41043" t="n">
        <v>48</v>
      </c>
    </row>
    <row r="41044">
      <c r="A41044" s="1" t="n">
        <v>42902.08333333334</v>
      </c>
      <c r="B41044" t="n">
        <v>48</v>
      </c>
    </row>
    <row r="41045">
      <c r="A41045" s="1" t="n">
        <v>42902.125</v>
      </c>
      <c r="B41045" t="n">
        <v/>
      </c>
    </row>
    <row r="41046">
      <c r="A41046" s="1" t="n">
        <v>42902.16666666666</v>
      </c>
      <c r="B41046" t="n">
        <v>47</v>
      </c>
    </row>
    <row r="41047">
      <c r="A41047" s="1" t="n">
        <v>42902.20833333334</v>
      </c>
      <c r="B41047" t="n">
        <v>47</v>
      </c>
    </row>
    <row r="41048">
      <c r="A41048" s="1" t="n">
        <v>42902.25</v>
      </c>
      <c r="B41048" t="n">
        <v>47</v>
      </c>
    </row>
    <row r="41049">
      <c r="A41049" s="1" t="n">
        <v>42902.29166666666</v>
      </c>
      <c r="B41049" t="n">
        <v>47</v>
      </c>
    </row>
    <row r="41050">
      <c r="A41050" s="1" t="n">
        <v>42902.33333333334</v>
      </c>
      <c r="B41050" t="n">
        <v>47</v>
      </c>
    </row>
    <row r="41051">
      <c r="A41051" s="1" t="n">
        <v>42902.375</v>
      </c>
      <c r="B41051" t="n">
        <v/>
      </c>
    </row>
    <row r="41052">
      <c r="A41052" s="1" t="n">
        <v>42902.41666666666</v>
      </c>
      <c r="B41052" t="n">
        <v>47</v>
      </c>
    </row>
    <row r="41053">
      <c r="A41053" s="1" t="n">
        <v>42902.45833333334</v>
      </c>
      <c r="B41053" t="n">
        <v>47</v>
      </c>
    </row>
    <row r="41054">
      <c r="A41054" s="1" t="n">
        <v>42902.5</v>
      </c>
      <c r="B41054" t="n">
        <v>47</v>
      </c>
    </row>
    <row r="41055">
      <c r="A41055" s="1" t="n">
        <v>42902.54166666666</v>
      </c>
      <c r="B41055" t="n">
        <v>47</v>
      </c>
    </row>
    <row r="41056">
      <c r="A41056" s="1" t="n">
        <v>42902.58333333334</v>
      </c>
      <c r="B41056" t="n">
        <v>47</v>
      </c>
    </row>
    <row r="41057">
      <c r="A41057" s="1" t="n">
        <v>42902.625</v>
      </c>
      <c r="B41057" t="n">
        <v>47</v>
      </c>
    </row>
    <row r="41058">
      <c r="A41058" s="1" t="n">
        <v>42902.66666666666</v>
      </c>
      <c r="B41058" t="n">
        <v>47</v>
      </c>
    </row>
    <row r="41059">
      <c r="A41059" s="1" t="n">
        <v>42902.70833333334</v>
      </c>
      <c r="B41059" t="n">
        <v>47</v>
      </c>
    </row>
    <row r="41060">
      <c r="A41060" s="1" t="n">
        <v>42902.75</v>
      </c>
      <c r="B41060" t="n">
        <v>47</v>
      </c>
    </row>
    <row r="41061">
      <c r="A41061" s="1" t="n">
        <v>42902.79166666666</v>
      </c>
      <c r="B41061" t="n">
        <v>47</v>
      </c>
    </row>
    <row r="41062">
      <c r="A41062" s="1" t="n">
        <v>42902.83333333334</v>
      </c>
      <c r="B41062" t="n">
        <v>47</v>
      </c>
    </row>
    <row r="41063">
      <c r="A41063" s="1" t="n">
        <v>42902.875</v>
      </c>
      <c r="B41063" t="n">
        <v>47</v>
      </c>
    </row>
    <row r="41064">
      <c r="A41064" s="1" t="n">
        <v>42902.91666666666</v>
      </c>
      <c r="B41064" t="n">
        <v>47</v>
      </c>
    </row>
    <row r="41065">
      <c r="A41065" s="1" t="n">
        <v>42902.95833333334</v>
      </c>
      <c r="B41065" t="n">
        <v>47</v>
      </c>
    </row>
    <row r="41066">
      <c r="A41066" s="1" t="n">
        <v>42903</v>
      </c>
      <c r="B41066" t="n">
        <v/>
      </c>
    </row>
    <row r="41067">
      <c r="A41067" s="1" t="n">
        <v>42903.04166666666</v>
      </c>
      <c r="B41067" t="n">
        <v>47</v>
      </c>
    </row>
    <row r="41068">
      <c r="A41068" s="1" t="n">
        <v>42903.08333333334</v>
      </c>
      <c r="B41068" t="n">
        <v>47</v>
      </c>
    </row>
    <row r="41069">
      <c r="A41069" s="1" t="n">
        <v>42903.125</v>
      </c>
      <c r="B41069" t="n">
        <v>47</v>
      </c>
    </row>
    <row r="41070">
      <c r="A41070" s="1" t="n">
        <v>42903.16666666666</v>
      </c>
      <c r="B41070" t="n">
        <v>47</v>
      </c>
    </row>
    <row r="41071">
      <c r="A41071" s="1" t="n">
        <v>42903.20833333334</v>
      </c>
      <c r="B41071" t="n">
        <v/>
      </c>
    </row>
    <row r="41072">
      <c r="A41072" s="1" t="n">
        <v>42903.25</v>
      </c>
      <c r="B41072" t="n">
        <v/>
      </c>
    </row>
    <row r="41073">
      <c r="A41073" s="1" t="n">
        <v>42903.29166666666</v>
      </c>
      <c r="B41073" t="n">
        <v/>
      </c>
    </row>
    <row r="41074">
      <c r="A41074" s="1" t="n">
        <v>42903.33333333334</v>
      </c>
      <c r="B41074" t="n">
        <v/>
      </c>
    </row>
    <row r="41075">
      <c r="A41075" s="1" t="n">
        <v>42903.375</v>
      </c>
      <c r="B41075" t="n">
        <v/>
      </c>
    </row>
    <row r="41076">
      <c r="A41076" s="1" t="n">
        <v>42903.41666666666</v>
      </c>
      <c r="B41076" t="n">
        <v/>
      </c>
    </row>
    <row r="41077">
      <c r="A41077" s="1" t="n">
        <v>42903.45833333334</v>
      </c>
      <c r="B41077" t="n">
        <v/>
      </c>
    </row>
    <row r="41078">
      <c r="A41078" s="1" t="n">
        <v>42903.5</v>
      </c>
      <c r="B41078" t="n">
        <v/>
      </c>
    </row>
    <row r="41079">
      <c r="A41079" s="1" t="n">
        <v>42903.54166666666</v>
      </c>
      <c r="B41079" t="n">
        <v/>
      </c>
    </row>
    <row r="41080">
      <c r="A41080" s="1" t="n">
        <v>42903.58333333334</v>
      </c>
      <c r="B41080" t="n">
        <v/>
      </c>
    </row>
    <row r="41081">
      <c r="A41081" s="1" t="n">
        <v>42903.625</v>
      </c>
      <c r="B41081" t="n">
        <v>50</v>
      </c>
    </row>
    <row r="41082">
      <c r="A41082" s="1" t="n">
        <v>42903.66666666666</v>
      </c>
      <c r="B41082" t="n">
        <v/>
      </c>
    </row>
    <row r="41083">
      <c r="A41083" s="1" t="n">
        <v>42903.70833333334</v>
      </c>
      <c r="B41083" t="n">
        <v>51</v>
      </c>
    </row>
    <row r="41084">
      <c r="A41084" s="1" t="n">
        <v>42903.75</v>
      </c>
      <c r="B41084" t="n">
        <v>51</v>
      </c>
    </row>
    <row r="41085">
      <c r="A41085" s="1" t="n">
        <v>42903.79166666666</v>
      </c>
      <c r="B41085" t="n">
        <v>51</v>
      </c>
    </row>
    <row r="41086">
      <c r="A41086" s="1" t="n">
        <v>42903.83333333334</v>
      </c>
      <c r="B41086" t="n">
        <v>51</v>
      </c>
    </row>
    <row r="41087">
      <c r="A41087" s="1" t="n">
        <v>42903.875</v>
      </c>
      <c r="B41087" t="n">
        <v>50</v>
      </c>
    </row>
    <row r="41088">
      <c r="A41088" s="1" t="n">
        <v>42903.91666666666</v>
      </c>
      <c r="B41088" t="n">
        <v>50</v>
      </c>
    </row>
    <row r="41089">
      <c r="A41089" s="1" t="n">
        <v>42903.95833333334</v>
      </c>
      <c r="B41089" t="n">
        <v>50</v>
      </c>
    </row>
    <row r="41090">
      <c r="A41090" s="1" t="n">
        <v>42904</v>
      </c>
      <c r="B41090" t="n">
        <v>50</v>
      </c>
    </row>
    <row r="41091">
      <c r="A41091" s="1" t="n">
        <v>42904.04166666666</v>
      </c>
      <c r="B41091" t="n">
        <v>49</v>
      </c>
    </row>
    <row r="41092">
      <c r="A41092" s="1" t="n">
        <v>42904.08333333334</v>
      </c>
      <c r="B41092" t="n">
        <v>49</v>
      </c>
    </row>
    <row r="41093">
      <c r="A41093" s="1" t="n">
        <v>42904.125</v>
      </c>
      <c r="B41093" t="n">
        <v>49</v>
      </c>
    </row>
    <row r="41094">
      <c r="A41094" s="1" t="n">
        <v>42904.16666666666</v>
      </c>
      <c r="B41094" t="n">
        <v>49</v>
      </c>
    </row>
    <row r="41095">
      <c r="A41095" s="1" t="n">
        <v>42904.20833333334</v>
      </c>
      <c r="B41095" t="n">
        <v>49</v>
      </c>
    </row>
    <row r="41096">
      <c r="A41096" s="1" t="n">
        <v>42904.25</v>
      </c>
      <c r="B41096" t="n">
        <v>49</v>
      </c>
    </row>
    <row r="41097">
      <c r="A41097" s="1" t="n">
        <v>42904.29166666666</v>
      </c>
      <c r="B41097" t="n">
        <v>49</v>
      </c>
    </row>
    <row r="41098">
      <c r="A41098" s="1" t="n">
        <v>42904.33333333334</v>
      </c>
      <c r="B41098" t="n">
        <v>49</v>
      </c>
    </row>
    <row r="41099">
      <c r="A41099" s="1" t="n">
        <v>42904.375</v>
      </c>
      <c r="B41099" t="n">
        <v>49</v>
      </c>
    </row>
    <row r="41100">
      <c r="A41100" s="1" t="n">
        <v>42904.41666666666</v>
      </c>
      <c r="B41100" t="n">
        <v>49</v>
      </c>
    </row>
    <row r="41101">
      <c r="A41101" s="1" t="n">
        <v>42904.45833333334</v>
      </c>
      <c r="B41101" t="n">
        <v>49</v>
      </c>
    </row>
    <row r="41102">
      <c r="A41102" s="1" t="n">
        <v>42904.5</v>
      </c>
      <c r="B41102" t="n">
        <v>49</v>
      </c>
    </row>
    <row r="41103">
      <c r="A41103" s="1" t="n">
        <v>42904.54166666666</v>
      </c>
      <c r="B41103" t="n">
        <v>48</v>
      </c>
    </row>
    <row r="41104">
      <c r="A41104" s="1" t="n">
        <v>42904.58333333334</v>
      </c>
      <c r="B41104" t="n">
        <v>48</v>
      </c>
    </row>
    <row r="41105">
      <c r="A41105" s="1" t="n">
        <v>42904.625</v>
      </c>
      <c r="B41105" t="n">
        <v>48</v>
      </c>
    </row>
    <row r="41106">
      <c r="A41106" s="1" t="n">
        <v>42904.66666666666</v>
      </c>
      <c r="B41106" t="n">
        <v>48</v>
      </c>
    </row>
    <row r="41107">
      <c r="A41107" s="1" t="n">
        <v>42904.70833333334</v>
      </c>
      <c r="B41107" t="n">
        <v>48</v>
      </c>
    </row>
    <row r="41108">
      <c r="A41108" s="1" t="n">
        <v>42904.75</v>
      </c>
      <c r="B41108" t="n">
        <v>47</v>
      </c>
    </row>
    <row r="41109">
      <c r="A41109" s="1" t="n">
        <v>42904.79166666666</v>
      </c>
      <c r="B41109" t="n">
        <v>47</v>
      </c>
    </row>
    <row r="41110">
      <c r="A41110" s="1" t="n">
        <v>42904.83333333334</v>
      </c>
      <c r="B41110" t="n">
        <v>47</v>
      </c>
    </row>
    <row r="41111">
      <c r="A41111" s="1" t="n">
        <v>42904.875</v>
      </c>
      <c r="B41111" t="n">
        <v>47</v>
      </c>
    </row>
    <row r="41112">
      <c r="A41112" s="1" t="n">
        <v>42904.91666666666</v>
      </c>
      <c r="B41112" t="n">
        <v>47</v>
      </c>
    </row>
    <row r="41113">
      <c r="A41113" s="1" t="n">
        <v>42904.95833333334</v>
      </c>
      <c r="B41113" t="n">
        <v>47</v>
      </c>
    </row>
    <row r="41114">
      <c r="A41114" s="1" t="n">
        <v>42905</v>
      </c>
      <c r="B41114" t="n">
        <v>47</v>
      </c>
    </row>
    <row r="41115">
      <c r="A41115" s="1" t="n">
        <v>42905.04166666666</v>
      </c>
      <c r="B41115" t="n">
        <v>47</v>
      </c>
    </row>
    <row r="41116">
      <c r="A41116" s="1" t="n">
        <v>42905.08333333334</v>
      </c>
      <c r="B41116" t="n">
        <v>47</v>
      </c>
    </row>
    <row r="41117">
      <c r="A41117" s="1" t="n">
        <v>42905.125</v>
      </c>
      <c r="B41117" t="n">
        <v>47</v>
      </c>
    </row>
    <row r="41118">
      <c r="A41118" s="1" t="n">
        <v>42905.16666666666</v>
      </c>
      <c r="B41118" t="n">
        <v>47</v>
      </c>
    </row>
    <row r="41119">
      <c r="A41119" s="1" t="n">
        <v>42905.20833333334</v>
      </c>
      <c r="B41119" t="n">
        <v>47</v>
      </c>
    </row>
    <row r="41120">
      <c r="A41120" s="1" t="n">
        <v>42905.25</v>
      </c>
      <c r="B41120" t="n">
        <v>47</v>
      </c>
    </row>
    <row r="41121">
      <c r="A41121" s="1" t="n">
        <v>42905.29166666666</v>
      </c>
      <c r="B41121" t="n">
        <v>47</v>
      </c>
    </row>
    <row r="41122">
      <c r="A41122" s="1" t="n">
        <v>42905.33333333334</v>
      </c>
      <c r="B41122" t="n">
        <v>47</v>
      </c>
    </row>
    <row r="41123">
      <c r="A41123" s="1" t="n">
        <v>42905.375</v>
      </c>
      <c r="B41123" t="n">
        <v>47</v>
      </c>
    </row>
    <row r="41124">
      <c r="A41124" s="1" t="n">
        <v>42905.41666666666</v>
      </c>
      <c r="B41124" t="n">
        <v>47</v>
      </c>
    </row>
    <row r="41125">
      <c r="A41125" s="1" t="n">
        <v>42905.45833333334</v>
      </c>
      <c r="B41125" t="n">
        <v>47</v>
      </c>
    </row>
    <row r="41126">
      <c r="A41126" s="1" t="n">
        <v>42905.5</v>
      </c>
      <c r="B41126" t="n">
        <v>47</v>
      </c>
    </row>
    <row r="41127">
      <c r="A41127" s="1" t="n">
        <v>42905.54166666666</v>
      </c>
      <c r="B41127" t="n">
        <v/>
      </c>
    </row>
    <row r="41128">
      <c r="A41128" s="1" t="n">
        <v>42905.58333333334</v>
      </c>
      <c r="B41128" t="n">
        <v/>
      </c>
    </row>
    <row r="41129">
      <c r="A41129" s="1" t="n">
        <v>42905.625</v>
      </c>
      <c r="B41129" t="n">
        <v/>
      </c>
    </row>
    <row r="41130">
      <c r="A41130" s="1" t="n">
        <v>42905.66666666666</v>
      </c>
      <c r="B41130" t="n">
        <v/>
      </c>
    </row>
    <row r="41131">
      <c r="A41131" s="1" t="n">
        <v>42905.70833333334</v>
      </c>
      <c r="B41131" t="n">
        <v>46</v>
      </c>
    </row>
    <row r="41132">
      <c r="A41132" s="1" t="n">
        <v>42905.75</v>
      </c>
      <c r="B41132" t="n">
        <v>46</v>
      </c>
    </row>
    <row r="41133">
      <c r="A41133" s="1" t="n">
        <v>42905.79166666666</v>
      </c>
      <c r="B41133" t="n">
        <v>46</v>
      </c>
    </row>
    <row r="41134">
      <c r="A41134" s="1" t="n">
        <v>42905.83333333334</v>
      </c>
      <c r="B41134" t="n">
        <v>46</v>
      </c>
    </row>
    <row r="41135">
      <c r="A41135" s="1" t="n">
        <v>42905.875</v>
      </c>
      <c r="B41135" t="n">
        <v>46</v>
      </c>
    </row>
    <row r="41136">
      <c r="A41136" s="1" t="n">
        <v>42905.91666666666</v>
      </c>
      <c r="B41136" t="n">
        <v>46</v>
      </c>
    </row>
    <row r="41137">
      <c r="A41137" s="1" t="n">
        <v>42905.95833333334</v>
      </c>
      <c r="B41137" t="n">
        <v>46</v>
      </c>
    </row>
    <row r="41138">
      <c r="A41138" s="1" t="n">
        <v>42906</v>
      </c>
      <c r="B41138" t="n">
        <v>46</v>
      </c>
    </row>
    <row r="41139">
      <c r="A41139" s="1" t="n">
        <v>42906.04166666666</v>
      </c>
      <c r="B41139" t="n">
        <v>46</v>
      </c>
    </row>
    <row r="41140">
      <c r="A41140" s="1" t="n">
        <v>42906.08333333334</v>
      </c>
      <c r="B41140" t="n">
        <v>46</v>
      </c>
    </row>
    <row r="41141">
      <c r="A41141" s="1" t="n">
        <v>42906.125</v>
      </c>
      <c r="B41141" t="n">
        <v>46</v>
      </c>
    </row>
    <row r="41142">
      <c r="A41142" s="1" t="n">
        <v>42906.16666666666</v>
      </c>
      <c r="B41142" t="n">
        <v>46</v>
      </c>
    </row>
    <row r="41143">
      <c r="A41143" s="1" t="n">
        <v>42906.20833333334</v>
      </c>
      <c r="B41143" t="n">
        <v>46</v>
      </c>
    </row>
    <row r="41144">
      <c r="A41144" s="1" t="n">
        <v>42906.25</v>
      </c>
      <c r="B41144" t="n">
        <v>46</v>
      </c>
    </row>
    <row r="41145">
      <c r="A41145" s="1" t="n">
        <v>42906.29166666666</v>
      </c>
      <c r="B41145" t="n">
        <v>46</v>
      </c>
    </row>
    <row r="41146">
      <c r="A41146" s="1" t="n">
        <v>42906.33333333334</v>
      </c>
      <c r="B41146" t="n">
        <v>46</v>
      </c>
    </row>
    <row r="41147">
      <c r="A41147" s="1" t="n">
        <v>42906.375</v>
      </c>
      <c r="B41147" t="n">
        <v>46</v>
      </c>
    </row>
    <row r="41148">
      <c r="A41148" s="1" t="n">
        <v>42906.41666666666</v>
      </c>
      <c r="B41148" t="n">
        <v>46</v>
      </c>
    </row>
    <row r="41149">
      <c r="A41149" s="1" t="n">
        <v>42906.45833333334</v>
      </c>
      <c r="B41149" t="n">
        <v>46</v>
      </c>
    </row>
    <row r="41150">
      <c r="A41150" s="1" t="n">
        <v>42906.5</v>
      </c>
      <c r="B41150" t="n">
        <v/>
      </c>
    </row>
    <row r="41151">
      <c r="A41151" s="1" t="n">
        <v>42906.54166666666</v>
      </c>
      <c r="B41151" t="n">
        <v/>
      </c>
    </row>
    <row r="41152">
      <c r="A41152" s="1" t="n">
        <v>42906.58333333334</v>
      </c>
      <c r="B41152" t="n">
        <v/>
      </c>
    </row>
    <row r="41153">
      <c r="A41153" s="1" t="n">
        <v>42906.625</v>
      </c>
      <c r="B41153" t="n">
        <v/>
      </c>
    </row>
    <row r="41154">
      <c r="A41154" s="1" t="n">
        <v>42906.66666666666</v>
      </c>
      <c r="B41154" t="n">
        <v/>
      </c>
    </row>
    <row r="41155">
      <c r="A41155" s="1" t="n">
        <v>42906.70833333334</v>
      </c>
      <c r="B41155" t="n">
        <v/>
      </c>
    </row>
    <row r="41156">
      <c r="A41156" s="1" t="n">
        <v>42906.75</v>
      </c>
      <c r="B41156" t="n">
        <v/>
      </c>
    </row>
    <row r="41157">
      <c r="A41157" s="1" t="n">
        <v>42906.79166666666</v>
      </c>
      <c r="B41157" t="n">
        <v/>
      </c>
    </row>
    <row r="41158">
      <c r="A41158" s="1" t="n">
        <v>42906.83333333334</v>
      </c>
      <c r="B41158" t="n">
        <v/>
      </c>
    </row>
    <row r="41159">
      <c r="A41159" s="1" t="n">
        <v>42906.875</v>
      </c>
      <c r="B41159" t="n">
        <v>45</v>
      </c>
    </row>
    <row r="41160">
      <c r="A41160" s="1" t="n">
        <v>42906.91666666666</v>
      </c>
      <c r="B41160" t="n">
        <v>45</v>
      </c>
    </row>
    <row r="41161">
      <c r="A41161" s="1" t="n">
        <v>42906.95833333334</v>
      </c>
      <c r="B41161" t="n">
        <v>45</v>
      </c>
    </row>
    <row r="41162">
      <c r="A41162" s="1" t="n">
        <v>42907</v>
      </c>
      <c r="B41162" t="n">
        <v/>
      </c>
    </row>
    <row r="41163">
      <c r="A41163" s="1" t="n">
        <v>42907.04166666666</v>
      </c>
      <c r="B41163" t="n">
        <v>45</v>
      </c>
    </row>
    <row r="41164">
      <c r="A41164" s="1" t="n">
        <v>42907.08333333334</v>
      </c>
      <c r="B41164" t="n">
        <v>46</v>
      </c>
    </row>
    <row r="41165">
      <c r="A41165" s="1" t="n">
        <v>42907.125</v>
      </c>
      <c r="B41165" t="n">
        <v>46</v>
      </c>
    </row>
    <row r="41166">
      <c r="A41166" s="1" t="n">
        <v>42907.16666666666</v>
      </c>
      <c r="B41166" t="n">
        <v>46</v>
      </c>
    </row>
    <row r="41167">
      <c r="A41167" s="1" t="n">
        <v>42907.20833333334</v>
      </c>
      <c r="B41167" t="n">
        <v/>
      </c>
    </row>
    <row r="41168">
      <c r="A41168" s="1" t="n">
        <v>42907.25</v>
      </c>
      <c r="B41168" t="n">
        <v/>
      </c>
    </row>
    <row r="41169">
      <c r="A41169" s="1" t="n">
        <v>42907.29166666666</v>
      </c>
      <c r="B41169" t="n">
        <v/>
      </c>
    </row>
    <row r="41170">
      <c r="A41170" s="1" t="n">
        <v>42907.33333333334</v>
      </c>
      <c r="B41170" t="n">
        <v/>
      </c>
    </row>
    <row r="41171">
      <c r="A41171" s="1" t="n">
        <v>42907.375</v>
      </c>
      <c r="B41171" t="n">
        <v/>
      </c>
    </row>
    <row r="41172">
      <c r="A41172" s="1" t="n">
        <v>42907.41666666666</v>
      </c>
      <c r="B41172" t="n">
        <v/>
      </c>
    </row>
    <row r="41173">
      <c r="A41173" s="1" t="n">
        <v>42907.45833333334</v>
      </c>
      <c r="B41173" t="n">
        <v/>
      </c>
    </row>
    <row r="41174">
      <c r="A41174" s="1" t="n">
        <v>42907.5</v>
      </c>
      <c r="B41174" t="n">
        <v/>
      </c>
    </row>
    <row r="41175">
      <c r="A41175" s="1" t="n">
        <v>42907.54166666666</v>
      </c>
      <c r="B41175" t="n">
        <v/>
      </c>
    </row>
    <row r="41176">
      <c r="A41176" s="1" t="n">
        <v>42907.58333333334</v>
      </c>
      <c r="B41176" t="n">
        <v>47</v>
      </c>
    </row>
    <row r="41177">
      <c r="A41177" s="1" t="n">
        <v>42907.625</v>
      </c>
      <c r="B41177" t="n">
        <v>47</v>
      </c>
    </row>
    <row r="41178">
      <c r="A41178" s="1" t="n">
        <v>42907.66666666666</v>
      </c>
      <c r="B41178" t="n">
        <v>47</v>
      </c>
    </row>
    <row r="41179">
      <c r="A41179" s="1" t="n">
        <v>42907.70833333334</v>
      </c>
      <c r="B41179" t="n">
        <v>46</v>
      </c>
    </row>
    <row r="41180">
      <c r="A41180" s="1" t="n">
        <v>42907.75</v>
      </c>
      <c r="B41180" t="n">
        <v>46</v>
      </c>
    </row>
    <row r="41181">
      <c r="A41181" s="1" t="n">
        <v>42907.79166666666</v>
      </c>
      <c r="B41181" t="n">
        <v>46</v>
      </c>
    </row>
    <row r="41182">
      <c r="A41182" s="1" t="n">
        <v>42907.83333333334</v>
      </c>
      <c r="B41182" t="n">
        <v>46</v>
      </c>
    </row>
    <row r="41183">
      <c r="A41183" s="1" t="n">
        <v>42907.875</v>
      </c>
      <c r="B41183" t="n">
        <v>46</v>
      </c>
    </row>
    <row r="41184">
      <c r="A41184" s="1" t="n">
        <v>42907.91666666666</v>
      </c>
      <c r="B41184" t="n">
        <v>46</v>
      </c>
    </row>
    <row r="41185">
      <c r="A41185" s="1" t="n">
        <v>42907.95833333334</v>
      </c>
      <c r="B41185" t="n">
        <v>46</v>
      </c>
    </row>
    <row r="41186">
      <c r="A41186" s="1" t="n">
        <v>42908</v>
      </c>
      <c r="B41186" t="n">
        <v/>
      </c>
    </row>
    <row r="41187">
      <c r="A41187" s="1" t="n">
        <v>42908.04166666666</v>
      </c>
      <c r="B41187" t="n">
        <v>46</v>
      </c>
    </row>
    <row r="41188">
      <c r="A41188" s="1" t="n">
        <v>42908.08333333334</v>
      </c>
      <c r="B41188" t="n">
        <v>46</v>
      </c>
    </row>
    <row r="41189">
      <c r="A41189" s="1" t="n">
        <v>42908.125</v>
      </c>
      <c r="B41189" t="n">
        <v>46</v>
      </c>
    </row>
    <row r="41190">
      <c r="A41190" s="1" t="n">
        <v>42908.16666666666</v>
      </c>
      <c r="B41190" t="n">
        <v>46</v>
      </c>
    </row>
    <row r="41191">
      <c r="A41191" s="1" t="n">
        <v>42908.20833333334</v>
      </c>
      <c r="B41191" t="n">
        <v>46</v>
      </c>
    </row>
    <row r="41192">
      <c r="A41192" s="1" t="n">
        <v>42908.25</v>
      </c>
      <c r="B41192" t="n">
        <v>46</v>
      </c>
    </row>
    <row r="41193">
      <c r="A41193" s="1" t="n">
        <v>42908.29166666666</v>
      </c>
      <c r="B41193" t="n">
        <v>46</v>
      </c>
    </row>
    <row r="41194">
      <c r="A41194" s="1" t="n">
        <v>42908.33333333334</v>
      </c>
      <c r="B41194" t="n">
        <v>46</v>
      </c>
    </row>
    <row r="41195">
      <c r="A41195" s="1" t="n">
        <v>42908.375</v>
      </c>
      <c r="B41195" t="n">
        <v>46</v>
      </c>
    </row>
    <row r="41196">
      <c r="A41196" s="1" t="n">
        <v>42908.41666666666</v>
      </c>
      <c r="B41196" t="n">
        <v/>
      </c>
    </row>
    <row r="41197">
      <c r="A41197" s="1" t="n">
        <v>42908.45833333334</v>
      </c>
      <c r="B41197" t="n">
        <v>46</v>
      </c>
    </row>
    <row r="41198">
      <c r="A41198" s="1" t="n">
        <v>42908.5</v>
      </c>
      <c r="B41198" t="n">
        <v>46</v>
      </c>
    </row>
    <row r="41199">
      <c r="A41199" s="1" t="n">
        <v>42908.54166666666</v>
      </c>
      <c r="B41199" t="n">
        <v>46</v>
      </c>
    </row>
    <row r="41200">
      <c r="A41200" s="1" t="n">
        <v>42908.58333333334</v>
      </c>
      <c r="B41200" t="n">
        <v>46</v>
      </c>
    </row>
    <row r="41201">
      <c r="A41201" s="1" t="n">
        <v>42908.625</v>
      </c>
      <c r="B41201" t="n">
        <v>46</v>
      </c>
    </row>
    <row r="41202">
      <c r="A41202" s="1" t="n">
        <v>42908.66666666666</v>
      </c>
      <c r="B41202" t="n">
        <v>46</v>
      </c>
    </row>
    <row r="41203">
      <c r="A41203" s="1" t="n">
        <v>42908.70833333334</v>
      </c>
      <c r="B41203" t="n">
        <v>46</v>
      </c>
    </row>
    <row r="41204">
      <c r="A41204" s="1" t="n">
        <v>42908.75</v>
      </c>
      <c r="B41204" t="n">
        <v>46</v>
      </c>
    </row>
    <row r="41205">
      <c r="A41205" s="1" t="n">
        <v>42908.79166666666</v>
      </c>
      <c r="B41205" t="n">
        <v>46</v>
      </c>
    </row>
    <row r="41206">
      <c r="A41206" s="1" t="n">
        <v>42908.83333333334</v>
      </c>
      <c r="B41206" t="n">
        <v>46</v>
      </c>
    </row>
    <row r="41207">
      <c r="A41207" s="1" t="n">
        <v>42908.875</v>
      </c>
      <c r="B41207" t="n">
        <v>46</v>
      </c>
    </row>
    <row r="41208">
      <c r="A41208" s="1" t="n">
        <v>42908.91666666666</v>
      </c>
      <c r="B41208" t="n">
        <v>46</v>
      </c>
    </row>
    <row r="41209">
      <c r="A41209" s="1" t="n">
        <v>42908.95833333334</v>
      </c>
      <c r="B41209" t="n">
        <v>46</v>
      </c>
    </row>
    <row r="41210">
      <c r="A41210" s="1" t="n">
        <v>42909</v>
      </c>
      <c r="B41210" t="n">
        <v/>
      </c>
    </row>
    <row r="41211">
      <c r="A41211" s="1" t="n">
        <v>42909.04166666666</v>
      </c>
      <c r="B41211" t="n">
        <v>46</v>
      </c>
    </row>
    <row r="41212">
      <c r="A41212" s="1" t="n">
        <v>42909.08333333334</v>
      </c>
      <c r="B41212" t="n">
        <v>46</v>
      </c>
    </row>
    <row r="41213">
      <c r="A41213" s="1" t="n">
        <v>42909.125</v>
      </c>
      <c r="B41213" t="n">
        <v>46</v>
      </c>
    </row>
    <row r="41214">
      <c r="A41214" s="1" t="n">
        <v>42909.16666666666</v>
      </c>
      <c r="B41214" t="n">
        <v>46</v>
      </c>
    </row>
    <row r="41215">
      <c r="A41215" s="1" t="n">
        <v>42909.20833333334</v>
      </c>
      <c r="B41215" t="n">
        <v>46</v>
      </c>
    </row>
    <row r="41216">
      <c r="A41216" s="1" t="n">
        <v>42909.25</v>
      </c>
      <c r="B41216" t="n">
        <v/>
      </c>
    </row>
    <row r="41217">
      <c r="A41217" s="1" t="n">
        <v>42909.29166666666</v>
      </c>
      <c r="B41217" t="n">
        <v/>
      </c>
    </row>
    <row r="41218">
      <c r="A41218" s="1" t="n">
        <v>42909.33333333334</v>
      </c>
      <c r="B41218" t="n">
        <v/>
      </c>
    </row>
    <row r="41219">
      <c r="A41219" s="1" t="n">
        <v>42909.375</v>
      </c>
      <c r="B41219" t="n">
        <v/>
      </c>
    </row>
    <row r="41220">
      <c r="A41220" s="1" t="n">
        <v>42909.41666666666</v>
      </c>
      <c r="B41220" t="n">
        <v>47</v>
      </c>
    </row>
    <row r="41221">
      <c r="A41221" s="1" t="n">
        <v>42909.45833333334</v>
      </c>
      <c r="B41221" t="n">
        <v>47</v>
      </c>
    </row>
    <row r="41222">
      <c r="A41222" s="1" t="n">
        <v>42909.5</v>
      </c>
      <c r="B41222" t="n">
        <v>47</v>
      </c>
    </row>
    <row r="41223">
      <c r="A41223" s="1" t="n">
        <v>42909.54166666666</v>
      </c>
      <c r="B41223" t="n">
        <v>47</v>
      </c>
    </row>
    <row r="41224">
      <c r="A41224" s="1" t="n">
        <v>42909.58333333334</v>
      </c>
      <c r="B41224" t="n">
        <v>47</v>
      </c>
    </row>
    <row r="41225">
      <c r="A41225" s="1" t="n">
        <v>42909.625</v>
      </c>
      <c r="B41225" t="n">
        <v>46</v>
      </c>
    </row>
    <row r="41226">
      <c r="A41226" s="1" t="n">
        <v>42909.66666666666</v>
      </c>
      <c r="B41226" t="n">
        <v>46</v>
      </c>
    </row>
    <row r="41227">
      <c r="A41227" s="1" t="n">
        <v>42909.70833333334</v>
      </c>
      <c r="B41227" t="n">
        <v>46</v>
      </c>
    </row>
    <row r="41228">
      <c r="A41228" s="1" t="n">
        <v>42909.75</v>
      </c>
      <c r="B41228" t="n">
        <v>46</v>
      </c>
    </row>
    <row r="41229">
      <c r="A41229" s="1" t="n">
        <v>42909.79166666666</v>
      </c>
      <c r="B41229" t="n">
        <v>46</v>
      </c>
    </row>
    <row r="41230">
      <c r="A41230" s="1" t="n">
        <v>42909.83333333334</v>
      </c>
      <c r="B41230" t="n">
        <v>46</v>
      </c>
    </row>
    <row r="41231">
      <c r="A41231" s="1" t="n">
        <v>42909.875</v>
      </c>
      <c r="B41231" t="n">
        <v>46</v>
      </c>
    </row>
    <row r="41232">
      <c r="A41232" s="1" t="n">
        <v>42909.91666666666</v>
      </c>
      <c r="B41232" t="n">
        <v>46</v>
      </c>
    </row>
    <row r="41233">
      <c r="A41233" s="1" t="n">
        <v>42909.95833333334</v>
      </c>
      <c r="B41233" t="n">
        <v>46</v>
      </c>
    </row>
    <row r="41234">
      <c r="A41234" s="1" t="n">
        <v>42910</v>
      </c>
      <c r="B41234" t="n">
        <v/>
      </c>
    </row>
    <row r="41235">
      <c r="A41235" s="1" t="n">
        <v>42910.04166666666</v>
      </c>
      <c r="B41235" t="n">
        <v>46</v>
      </c>
    </row>
    <row r="41236">
      <c r="A41236" s="1" t="n">
        <v>42910.08333333334</v>
      </c>
      <c r="B41236" t="n">
        <v>46</v>
      </c>
    </row>
    <row r="41237">
      <c r="A41237" s="1" t="n">
        <v>42910.125</v>
      </c>
      <c r="B41237" t="n">
        <v>46</v>
      </c>
    </row>
    <row r="41238">
      <c r="A41238" s="1" t="n">
        <v>42910.16666666666</v>
      </c>
      <c r="B41238" t="n">
        <v>46</v>
      </c>
    </row>
    <row r="41239">
      <c r="A41239" s="1" t="n">
        <v>42910.20833333334</v>
      </c>
      <c r="B41239" t="n">
        <v>46</v>
      </c>
    </row>
    <row r="41240">
      <c r="A41240" s="1" t="n">
        <v>42910.25</v>
      </c>
      <c r="B41240" t="n">
        <v>46</v>
      </c>
    </row>
    <row r="41241">
      <c r="A41241" s="1" t="n">
        <v>42910.29166666666</v>
      </c>
      <c r="B41241" t="n">
        <v>46</v>
      </c>
    </row>
    <row r="41242">
      <c r="A41242" s="1" t="n">
        <v>42910.33333333334</v>
      </c>
      <c r="B41242" t="n">
        <v/>
      </c>
    </row>
    <row r="41243">
      <c r="A41243" s="1" t="n">
        <v>42910.375</v>
      </c>
      <c r="B41243" t="n">
        <v>47</v>
      </c>
    </row>
    <row r="41244">
      <c r="A41244" s="1" t="n">
        <v>42910.41666666666</v>
      </c>
      <c r="B41244" t="n">
        <v>47</v>
      </c>
    </row>
    <row r="41245">
      <c r="A41245" s="1" t="n">
        <v>42910.45833333334</v>
      </c>
      <c r="B41245" t="n">
        <v>47</v>
      </c>
    </row>
    <row r="41246">
      <c r="A41246" s="1" t="n">
        <v>42910.5</v>
      </c>
      <c r="B41246" t="n">
        <v>47</v>
      </c>
    </row>
    <row r="41247">
      <c r="A41247" s="1" t="n">
        <v>42910.54166666666</v>
      </c>
      <c r="B41247" t="n">
        <v>47</v>
      </c>
    </row>
    <row r="41248">
      <c r="A41248" s="1" t="n">
        <v>42910.58333333334</v>
      </c>
      <c r="B41248" t="n">
        <v>46</v>
      </c>
    </row>
    <row r="41249">
      <c r="A41249" s="1" t="n">
        <v>42910.625</v>
      </c>
      <c r="B41249" t="n">
        <v>46</v>
      </c>
    </row>
    <row r="41250">
      <c r="A41250" s="1" t="n">
        <v>42910.66666666666</v>
      </c>
      <c r="B41250" t="n">
        <v>46</v>
      </c>
    </row>
    <row r="41251">
      <c r="A41251" s="1" t="n">
        <v>42910.70833333334</v>
      </c>
      <c r="B41251" t="n">
        <v>46</v>
      </c>
    </row>
    <row r="41252">
      <c r="A41252" s="1" t="n">
        <v>42910.75</v>
      </c>
      <c r="B41252" t="n">
        <v>46</v>
      </c>
    </row>
    <row r="41253">
      <c r="A41253" s="1" t="n">
        <v>42910.79166666666</v>
      </c>
      <c r="B41253" t="n">
        <v>46</v>
      </c>
    </row>
    <row r="41254">
      <c r="A41254" s="1" t="n">
        <v>42910.83333333334</v>
      </c>
      <c r="B41254" t="n">
        <v>46</v>
      </c>
    </row>
    <row r="41255">
      <c r="A41255" s="1" t="n">
        <v>42910.875</v>
      </c>
      <c r="B41255" t="n">
        <v>46</v>
      </c>
    </row>
    <row r="41256">
      <c r="A41256" s="1" t="n">
        <v>42910.91666666666</v>
      </c>
      <c r="B41256" t="n">
        <v>46</v>
      </c>
    </row>
    <row r="41257">
      <c r="A41257" s="1" t="n">
        <v>42910.95833333334</v>
      </c>
      <c r="B41257" t="n">
        <v>46</v>
      </c>
    </row>
    <row r="41258">
      <c r="A41258" s="1" t="n">
        <v>42911</v>
      </c>
      <c r="B41258" t="n">
        <v>46</v>
      </c>
    </row>
    <row r="41259">
      <c r="A41259" s="1" t="n">
        <v>42911.04166666666</v>
      </c>
      <c r="B41259" t="n">
        <v>46</v>
      </c>
    </row>
    <row r="41260">
      <c r="A41260" s="1" t="n">
        <v>42911.08333333334</v>
      </c>
      <c r="B41260" t="n">
        <v>46</v>
      </c>
    </row>
    <row r="41261">
      <c r="A41261" s="1" t="n">
        <v>42911.125</v>
      </c>
      <c r="B41261" t="n">
        <v>46</v>
      </c>
    </row>
    <row r="41262">
      <c r="A41262" s="1" t="n">
        <v>42911.16666666666</v>
      </c>
      <c r="B41262" t="n">
        <v>46</v>
      </c>
    </row>
    <row r="41263">
      <c r="A41263" s="1" t="n">
        <v>42911.20833333334</v>
      </c>
      <c r="B41263" t="n">
        <v/>
      </c>
    </row>
    <row r="41264">
      <c r="A41264" s="1" t="n">
        <v>42911.25</v>
      </c>
      <c r="B41264" t="n">
        <v>46</v>
      </c>
    </row>
    <row r="41265">
      <c r="A41265" s="1" t="n">
        <v>42911.29166666666</v>
      </c>
      <c r="B41265" t="n">
        <v>46</v>
      </c>
    </row>
    <row r="41266">
      <c r="A41266" s="1" t="n">
        <v>42911.33333333334</v>
      </c>
      <c r="B41266" t="n">
        <v>46</v>
      </c>
    </row>
    <row r="41267">
      <c r="A41267" s="1" t="n">
        <v>42911.375</v>
      </c>
      <c r="B41267" t="n">
        <v>46</v>
      </c>
    </row>
    <row r="41268">
      <c r="A41268" s="1" t="n">
        <v>42911.41666666666</v>
      </c>
      <c r="B41268" t="n">
        <v>46</v>
      </c>
    </row>
    <row r="41269">
      <c r="A41269" s="1" t="n">
        <v>42911.45833333334</v>
      </c>
      <c r="B41269" t="n">
        <v>46</v>
      </c>
    </row>
    <row r="41270">
      <c r="A41270" s="1" t="n">
        <v>42911.5</v>
      </c>
      <c r="B41270" t="n">
        <v>46</v>
      </c>
    </row>
    <row r="41271">
      <c r="A41271" s="1" t="n">
        <v>42911.54166666666</v>
      </c>
      <c r="B41271" t="n">
        <v>46</v>
      </c>
    </row>
    <row r="41272">
      <c r="A41272" s="1" t="n">
        <v>42911.58333333334</v>
      </c>
      <c r="B41272" t="n">
        <v>45</v>
      </c>
    </row>
    <row r="41273">
      <c r="A41273" s="1" t="n">
        <v>42911.625</v>
      </c>
      <c r="B41273" t="n">
        <v>46</v>
      </c>
    </row>
    <row r="41274">
      <c r="A41274" s="1" t="n">
        <v>42911.66666666666</v>
      </c>
      <c r="B41274" t="n">
        <v>45</v>
      </c>
    </row>
    <row r="41275">
      <c r="A41275" s="1" t="n">
        <v>42911.70833333334</v>
      </c>
      <c r="B41275" t="n">
        <v>45</v>
      </c>
    </row>
    <row r="41276">
      <c r="A41276" s="1" t="n">
        <v>42911.75</v>
      </c>
      <c r="B41276" t="n">
        <v>45</v>
      </c>
    </row>
    <row r="41277">
      <c r="A41277" s="1" t="n">
        <v>42911.79166666666</v>
      </c>
      <c r="B41277" t="n">
        <v>45</v>
      </c>
    </row>
    <row r="41278">
      <c r="A41278" s="1" t="n">
        <v>42911.83333333334</v>
      </c>
      <c r="B41278" t="n">
        <v>45</v>
      </c>
    </row>
    <row r="41279">
      <c r="A41279" s="1" t="n">
        <v>42911.875</v>
      </c>
      <c r="B41279" t="n">
        <v>45</v>
      </c>
    </row>
    <row r="41280">
      <c r="A41280" s="1" t="n">
        <v>42911.91666666666</v>
      </c>
      <c r="B41280" t="n">
        <v>45</v>
      </c>
    </row>
    <row r="41281">
      <c r="A41281" s="1" t="n">
        <v>42911.95833333334</v>
      </c>
      <c r="B41281" t="n">
        <v>45</v>
      </c>
    </row>
    <row r="41282">
      <c r="A41282" s="1" t="n">
        <v>42912</v>
      </c>
      <c r="B41282" t="n">
        <v/>
      </c>
    </row>
    <row r="41283">
      <c r="A41283" s="1" t="n">
        <v>42912.04166666666</v>
      </c>
      <c r="B41283" t="n">
        <v>45</v>
      </c>
    </row>
    <row r="41284">
      <c r="A41284" s="1" t="n">
        <v>42912.08333333334</v>
      </c>
      <c r="B41284" t="n">
        <v>45</v>
      </c>
    </row>
    <row r="41285">
      <c r="A41285" s="1" t="n">
        <v>42912.125</v>
      </c>
      <c r="B41285" t="n">
        <v>45</v>
      </c>
    </row>
    <row r="41286">
      <c r="A41286" s="1" t="n">
        <v>42912.16666666666</v>
      </c>
      <c r="B41286" t="n">
        <v>45</v>
      </c>
    </row>
    <row r="41287">
      <c r="A41287" s="1" t="n">
        <v>42912.20833333334</v>
      </c>
      <c r="B41287" t="n">
        <v>45</v>
      </c>
    </row>
    <row r="41288">
      <c r="A41288" s="1" t="n">
        <v>42912.25</v>
      </c>
      <c r="B41288" t="n">
        <v>45</v>
      </c>
    </row>
    <row r="41289">
      <c r="A41289" s="1" t="n">
        <v>42912.29166666666</v>
      </c>
      <c r="B41289" t="n">
        <v>45</v>
      </c>
    </row>
    <row r="41290">
      <c r="A41290" s="1" t="n">
        <v>42912.33333333334</v>
      </c>
      <c r="B41290" t="n">
        <v>45</v>
      </c>
    </row>
    <row r="41291">
      <c r="A41291" s="1" t="n">
        <v>42912.375</v>
      </c>
      <c r="B41291" t="n">
        <v>46</v>
      </c>
    </row>
    <row r="41292">
      <c r="A41292" s="1" t="n">
        <v>42912.41666666666</v>
      </c>
      <c r="B41292" t="n">
        <v>45</v>
      </c>
    </row>
    <row r="41293">
      <c r="A41293" s="1" t="n">
        <v>42912.45833333334</v>
      </c>
      <c r="B41293" t="n">
        <v>46</v>
      </c>
    </row>
    <row r="41294">
      <c r="A41294" s="1" t="n">
        <v>42912.5</v>
      </c>
      <c r="B41294" t="n">
        <v>45</v>
      </c>
    </row>
    <row r="41295">
      <c r="A41295" s="1" t="n">
        <v>42912.54166666666</v>
      </c>
      <c r="B41295" t="n">
        <v>45</v>
      </c>
    </row>
    <row r="41296">
      <c r="A41296" s="1" t="n">
        <v>42912.58333333334</v>
      </c>
      <c r="B41296" t="n">
        <v>45</v>
      </c>
    </row>
    <row r="41297">
      <c r="A41297" s="1" t="n">
        <v>42912.625</v>
      </c>
      <c r="B41297" t="n">
        <v>45</v>
      </c>
    </row>
    <row r="41298">
      <c r="A41298" s="1" t="n">
        <v>42912.66666666666</v>
      </c>
      <c r="B41298" t="n">
        <v>45</v>
      </c>
    </row>
    <row r="41299">
      <c r="A41299" s="1" t="n">
        <v>42912.70833333334</v>
      </c>
      <c r="B41299" t="n">
        <v>46</v>
      </c>
    </row>
    <row r="41300">
      <c r="A41300" s="1" t="n">
        <v>42912.75</v>
      </c>
      <c r="B41300" t="n">
        <v/>
      </c>
    </row>
    <row r="41301">
      <c r="A41301" s="1" t="n">
        <v>42912.79166666666</v>
      </c>
      <c r="B41301" t="n">
        <v>47</v>
      </c>
    </row>
    <row r="41302">
      <c r="A41302" s="1" t="n">
        <v>42912.83333333334</v>
      </c>
      <c r="B41302" t="n">
        <v>47</v>
      </c>
    </row>
    <row r="41303">
      <c r="A41303" s="1" t="n">
        <v>42912.875</v>
      </c>
      <c r="B41303" t="n">
        <v>47</v>
      </c>
    </row>
    <row r="41304">
      <c r="A41304" s="1" t="n">
        <v>42912.91666666666</v>
      </c>
      <c r="B41304" t="n">
        <v>47</v>
      </c>
    </row>
    <row r="41305">
      <c r="A41305" s="1" t="n">
        <v>42912.95833333334</v>
      </c>
      <c r="B41305" t="n">
        <v>47</v>
      </c>
    </row>
    <row r="41306">
      <c r="A41306" s="1" t="n">
        <v>42913</v>
      </c>
      <c r="B41306" t="n">
        <v/>
      </c>
    </row>
    <row r="41307">
      <c r="A41307" s="1" t="n">
        <v>42913.04166666666</v>
      </c>
      <c r="B41307" t="n">
        <v>47</v>
      </c>
    </row>
    <row r="41308">
      <c r="A41308" s="1" t="n">
        <v>42913.08333333334</v>
      </c>
      <c r="B41308" t="n">
        <v>47</v>
      </c>
    </row>
    <row r="41309">
      <c r="A41309" s="1" t="n">
        <v>42913.125</v>
      </c>
      <c r="B41309" t="n">
        <v>47</v>
      </c>
    </row>
    <row r="41310">
      <c r="A41310" s="1" t="n">
        <v>42913.16666666666</v>
      </c>
      <c r="B41310" t="n">
        <v>47</v>
      </c>
    </row>
    <row r="41311">
      <c r="A41311" s="1" t="n">
        <v>42913.20833333334</v>
      </c>
      <c r="B41311" t="n">
        <v>47</v>
      </c>
    </row>
    <row r="41312">
      <c r="A41312" s="1" t="n">
        <v>42913.25</v>
      </c>
      <c r="B41312" t="n">
        <v>47</v>
      </c>
    </row>
    <row r="41313">
      <c r="A41313" s="1" t="n">
        <v>42913.29166666666</v>
      </c>
      <c r="B41313" t="n">
        <v>47</v>
      </c>
    </row>
    <row r="41314">
      <c r="A41314" s="1" t="n">
        <v>42913.33333333334</v>
      </c>
      <c r="B41314" t="n">
        <v>47</v>
      </c>
    </row>
    <row r="41315">
      <c r="A41315" s="1" t="n">
        <v>42913.375</v>
      </c>
      <c r="B41315" t="n">
        <v>47</v>
      </c>
    </row>
    <row r="41316">
      <c r="A41316" s="1" t="n">
        <v>42913.41666666666</v>
      </c>
      <c r="B41316" t="n">
        <v>47</v>
      </c>
    </row>
    <row r="41317">
      <c r="A41317" s="1" t="n">
        <v>42913.45833333334</v>
      </c>
      <c r="B41317" t="n">
        <v>47</v>
      </c>
    </row>
    <row r="41318">
      <c r="A41318" s="1" t="n">
        <v>42913.5</v>
      </c>
      <c r="B41318" t="n">
        <v>47</v>
      </c>
    </row>
    <row r="41319">
      <c r="A41319" s="1" t="n">
        <v>42913.54166666666</v>
      </c>
      <c r="B41319" t="n">
        <v/>
      </c>
    </row>
    <row r="41320">
      <c r="A41320" s="1" t="n">
        <v>42913.58333333334</v>
      </c>
      <c r="B41320" t="n">
        <v/>
      </c>
    </row>
    <row r="41321">
      <c r="A41321" s="1" t="n">
        <v>42913.625</v>
      </c>
      <c r="B41321" t="n">
        <v/>
      </c>
    </row>
    <row r="41322">
      <c r="A41322" s="1" t="n">
        <v>42913.66666666666</v>
      </c>
      <c r="B41322" t="n">
        <v/>
      </c>
    </row>
    <row r="41323">
      <c r="A41323" s="1" t="n">
        <v>42913.70833333334</v>
      </c>
      <c r="B41323" t="n">
        <v/>
      </c>
    </row>
    <row r="41324">
      <c r="A41324" s="1" t="n">
        <v>42913.75</v>
      </c>
      <c r="B41324" t="n">
        <v>48</v>
      </c>
    </row>
    <row r="41325">
      <c r="A41325" s="1" t="n">
        <v>42913.79166666666</v>
      </c>
      <c r="B41325" t="n">
        <v>47</v>
      </c>
    </row>
    <row r="41326">
      <c r="A41326" s="1" t="n">
        <v>42913.83333333334</v>
      </c>
      <c r="B41326" t="n">
        <v>48</v>
      </c>
    </row>
    <row r="41327">
      <c r="A41327" s="1" t="n">
        <v>42913.875</v>
      </c>
      <c r="B41327" t="n">
        <v>48</v>
      </c>
    </row>
    <row r="41328">
      <c r="A41328" s="1" t="n">
        <v>42913.91666666666</v>
      </c>
      <c r="B41328" t="n">
        <v>48</v>
      </c>
    </row>
    <row r="41329">
      <c r="A41329" s="1" t="n">
        <v>42913.95833333334</v>
      </c>
      <c r="B41329" t="n">
        <v>47</v>
      </c>
    </row>
    <row r="41330">
      <c r="A41330" s="1" t="n">
        <v>42914</v>
      </c>
      <c r="B41330" t="n">
        <v>48</v>
      </c>
    </row>
    <row r="41331">
      <c r="A41331" s="1" t="n">
        <v>42914.04166666666</v>
      </c>
      <c r="B41331" t="n">
        <v/>
      </c>
    </row>
    <row r="41332">
      <c r="A41332" s="1" t="n">
        <v>42914.08333333334</v>
      </c>
      <c r="B41332" t="n">
        <v>48</v>
      </c>
    </row>
    <row r="41333">
      <c r="A41333" s="1" t="n">
        <v>42914.125</v>
      </c>
      <c r="B41333" t="n">
        <v>47</v>
      </c>
    </row>
    <row r="41334">
      <c r="A41334" s="1" t="n">
        <v>42914.16666666666</v>
      </c>
      <c r="B41334" t="n">
        <v>47</v>
      </c>
    </row>
    <row r="41335">
      <c r="A41335" s="1" t="n">
        <v>42914.20833333334</v>
      </c>
      <c r="B41335" t="n">
        <v>47</v>
      </c>
    </row>
    <row r="41336">
      <c r="A41336" s="1" t="n">
        <v>42914.25</v>
      </c>
      <c r="B41336" t="n">
        <v>47</v>
      </c>
    </row>
    <row r="41337">
      <c r="A41337" s="1" t="n">
        <v>42914.29166666666</v>
      </c>
      <c r="B41337" t="n">
        <v>47</v>
      </c>
    </row>
    <row r="41338">
      <c r="A41338" s="1" t="n">
        <v>42914.33333333334</v>
      </c>
      <c r="B41338" t="n">
        <v>48</v>
      </c>
    </row>
    <row r="41339">
      <c r="A41339" s="1" t="n">
        <v>42914.375</v>
      </c>
      <c r="B41339" t="n">
        <v/>
      </c>
    </row>
    <row r="41340">
      <c r="A41340" s="1" t="n">
        <v>42914.41666666666</v>
      </c>
      <c r="B41340" t="n">
        <v>50</v>
      </c>
    </row>
    <row r="41341">
      <c r="A41341" s="1" t="n">
        <v>42914.45833333334</v>
      </c>
      <c r="B41341" t="n">
        <v>50</v>
      </c>
    </row>
    <row r="41342">
      <c r="A41342" s="1" t="n">
        <v>42914.5</v>
      </c>
      <c r="B41342" t="n">
        <v>50</v>
      </c>
    </row>
    <row r="41343">
      <c r="A41343" s="1" t="n">
        <v>42914.54166666666</v>
      </c>
      <c r="B41343" t="n">
        <v>50</v>
      </c>
    </row>
    <row r="41344">
      <c r="A41344" s="1" t="n">
        <v>42914.58333333334</v>
      </c>
      <c r="B41344" t="n">
        <v>50</v>
      </c>
    </row>
    <row r="41345">
      <c r="A41345" s="1" t="n">
        <v>42914.625</v>
      </c>
      <c r="B41345" t="n">
        <v>49</v>
      </c>
    </row>
    <row r="41346">
      <c r="A41346" s="1" t="n">
        <v>42914.66666666666</v>
      </c>
      <c r="B41346" t="n">
        <v>49</v>
      </c>
    </row>
    <row r="41347">
      <c r="A41347" s="1" t="n">
        <v>42914.70833333334</v>
      </c>
      <c r="B41347" t="n">
        <v>49</v>
      </c>
    </row>
    <row r="41348">
      <c r="A41348" s="1" t="n">
        <v>42914.75</v>
      </c>
      <c r="B41348" t="n">
        <v>49</v>
      </c>
    </row>
    <row r="41349">
      <c r="A41349" s="1" t="n">
        <v>42914.79166666666</v>
      </c>
      <c r="B41349" t="n">
        <v>49</v>
      </c>
    </row>
    <row r="41350">
      <c r="A41350" s="1" t="n">
        <v>42914.83333333334</v>
      </c>
      <c r="B41350" t="n">
        <v>49</v>
      </c>
    </row>
    <row r="41351">
      <c r="A41351" s="1" t="n">
        <v>42914.875</v>
      </c>
      <c r="B41351" t="n">
        <v>49</v>
      </c>
    </row>
    <row r="41352">
      <c r="A41352" s="1" t="n">
        <v>42914.91666666666</v>
      </c>
      <c r="B41352" t="n">
        <v>49</v>
      </c>
    </row>
    <row r="41353">
      <c r="A41353" s="1" t="n">
        <v>42914.95833333334</v>
      </c>
      <c r="B41353" t="n">
        <v>49</v>
      </c>
    </row>
    <row r="41354">
      <c r="A41354" s="1" t="n">
        <v>42915</v>
      </c>
      <c r="B41354" t="n">
        <v>49</v>
      </c>
    </row>
    <row r="41355">
      <c r="A41355" s="1" t="n">
        <v>42915.04166666666</v>
      </c>
      <c r="B41355" t="n">
        <v>49</v>
      </c>
    </row>
    <row r="41356">
      <c r="A41356" s="1" t="n">
        <v>42915.08333333334</v>
      </c>
      <c r="B41356" t="n">
        <v>49</v>
      </c>
    </row>
    <row r="41357">
      <c r="A41357" s="1" t="n">
        <v>42915.125</v>
      </c>
      <c r="B41357" t="n">
        <v>49</v>
      </c>
    </row>
    <row r="41358">
      <c r="A41358" s="1" t="n">
        <v>42915.16666666666</v>
      </c>
      <c r="B41358" t="n">
        <v>49</v>
      </c>
    </row>
    <row r="41359">
      <c r="A41359" s="1" t="n">
        <v>42915.20833333334</v>
      </c>
      <c r="B41359" t="n">
        <v>49</v>
      </c>
    </row>
    <row r="41360">
      <c r="A41360" s="1" t="n">
        <v>42915.25</v>
      </c>
      <c r="B41360" t="n">
        <v>49</v>
      </c>
    </row>
    <row r="41361">
      <c r="A41361" s="1" t="n">
        <v>42915.29166666666</v>
      </c>
      <c r="B41361" t="n">
        <v>49</v>
      </c>
    </row>
    <row r="41362">
      <c r="A41362" s="1" t="n">
        <v>42915.33333333334</v>
      </c>
      <c r="B41362" t="n">
        <v>49</v>
      </c>
    </row>
    <row r="41363">
      <c r="A41363" s="1" t="n">
        <v>42915.375</v>
      </c>
      <c r="B41363" t="n">
        <v>49</v>
      </c>
    </row>
    <row r="41364">
      <c r="A41364" s="1" t="n">
        <v>42915.41666666666</v>
      </c>
      <c r="B41364" t="n">
        <v/>
      </c>
    </row>
    <row r="41365">
      <c r="A41365" s="1" t="n">
        <v>42915.45833333334</v>
      </c>
      <c r="B41365" t="n">
        <v/>
      </c>
    </row>
    <row r="41366">
      <c r="A41366" s="1" t="n">
        <v>42915.5</v>
      </c>
      <c r="B41366" t="n">
        <v/>
      </c>
    </row>
    <row r="41367">
      <c r="A41367" s="1" t="n">
        <v>42915.54166666666</v>
      </c>
      <c r="B41367" t="n">
        <v>48</v>
      </c>
    </row>
    <row r="41368">
      <c r="A41368" s="1" t="n">
        <v>42915.58333333334</v>
      </c>
      <c r="B41368" t="n">
        <v>53</v>
      </c>
    </row>
    <row r="41369">
      <c r="A41369" s="1" t="n">
        <v>42915.625</v>
      </c>
      <c r="B41369" t="n">
        <v/>
      </c>
    </row>
    <row r="41370">
      <c r="A41370" s="1" t="n">
        <v>42915.66666666666</v>
      </c>
      <c r="B41370" t="n">
        <v>53</v>
      </c>
    </row>
    <row r="41371">
      <c r="A41371" s="1" t="n">
        <v>42915.70833333334</v>
      </c>
      <c r="B41371" t="n">
        <v>53</v>
      </c>
    </row>
    <row r="41372">
      <c r="A41372" s="1" t="n">
        <v>42915.75</v>
      </c>
      <c r="B41372" t="n">
        <v>53</v>
      </c>
    </row>
    <row r="41373">
      <c r="A41373" s="1" t="n">
        <v>42915.79166666666</v>
      </c>
      <c r="B41373" t="n">
        <v>53</v>
      </c>
    </row>
    <row r="41374">
      <c r="A41374" s="1" t="n">
        <v>42915.83333333334</v>
      </c>
      <c r="B41374" t="n">
        <v>52</v>
      </c>
    </row>
    <row r="41375">
      <c r="A41375" s="1" t="n">
        <v>42915.875</v>
      </c>
      <c r="B41375" t="n">
        <v>52</v>
      </c>
    </row>
    <row r="41376">
      <c r="A41376" s="1" t="n">
        <v>42915.91666666666</v>
      </c>
      <c r="B41376" t="n">
        <v>52</v>
      </c>
    </row>
    <row r="41377">
      <c r="A41377" s="1" t="n">
        <v>42915.95833333334</v>
      </c>
      <c r="B41377" t="n">
        <v>52</v>
      </c>
    </row>
    <row r="41378">
      <c r="A41378" s="1" t="n">
        <v>42916</v>
      </c>
      <c r="B41378" t="n">
        <v>52</v>
      </c>
    </row>
    <row r="41379">
      <c r="A41379" s="1" t="n">
        <v>42916.04166666666</v>
      </c>
      <c r="B41379" t="n">
        <v>52</v>
      </c>
    </row>
    <row r="41380">
      <c r="A41380" s="1" t="n">
        <v>42916.08333333334</v>
      </c>
      <c r="B41380" t="n">
        <v>52</v>
      </c>
    </row>
    <row r="41381">
      <c r="A41381" s="1" t="n">
        <v>42916.125</v>
      </c>
      <c r="B41381" t="n">
        <v>52</v>
      </c>
    </row>
    <row r="41382">
      <c r="A41382" s="1" t="n">
        <v>42916.16666666666</v>
      </c>
      <c r="B41382" t="n">
        <v>52</v>
      </c>
    </row>
    <row r="41383">
      <c r="A41383" s="1" t="n">
        <v>42916.20833333334</v>
      </c>
      <c r="B41383" t="n">
        <v>52</v>
      </c>
    </row>
    <row r="41384">
      <c r="A41384" s="1" t="n">
        <v>42916.25</v>
      </c>
      <c r="B41384" t="n">
        <v>51</v>
      </c>
    </row>
    <row r="41385">
      <c r="A41385" s="1" t="n">
        <v>42916.29166666666</v>
      </c>
      <c r="B41385" t="n">
        <v>51</v>
      </c>
    </row>
    <row r="41386">
      <c r="A41386" s="1" t="n">
        <v>42916.33333333334</v>
      </c>
      <c r="B41386" t="n">
        <v>51</v>
      </c>
    </row>
    <row r="41387">
      <c r="A41387" s="1" t="n">
        <v>42916.375</v>
      </c>
      <c r="B41387" t="n">
        <v>51</v>
      </c>
    </row>
    <row r="41388">
      <c r="A41388" s="1" t="n">
        <v>42916.41666666666</v>
      </c>
      <c r="B41388" t="n">
        <v>51</v>
      </c>
    </row>
    <row r="41389">
      <c r="A41389" s="1" t="n">
        <v>42916.45833333334</v>
      </c>
      <c r="B41389" t="n">
        <v>51</v>
      </c>
    </row>
    <row r="41390">
      <c r="A41390" s="1" t="n">
        <v>42916.5</v>
      </c>
      <c r="B41390" t="n">
        <v>51</v>
      </c>
    </row>
    <row r="41391">
      <c r="A41391" s="1" t="n">
        <v>42916.54166666666</v>
      </c>
      <c r="B41391" t="n">
        <v>51</v>
      </c>
    </row>
    <row r="41392">
      <c r="A41392" s="1" t="n">
        <v>42916.58333333334</v>
      </c>
      <c r="B41392" t="n">
        <v>51</v>
      </c>
    </row>
    <row r="41393">
      <c r="A41393" s="1" t="n">
        <v>42916.625</v>
      </c>
      <c r="B41393" t="n">
        <v>51</v>
      </c>
    </row>
    <row r="41394">
      <c r="A41394" s="1" t="n">
        <v>42916.66666666666</v>
      </c>
      <c r="B41394" t="n">
        <v/>
      </c>
    </row>
    <row r="41395">
      <c r="A41395" s="1" t="n">
        <v>42916.70833333334</v>
      </c>
      <c r="B41395" t="n">
        <v>50</v>
      </c>
    </row>
    <row r="41396">
      <c r="A41396" s="1" t="n">
        <v>42916.75</v>
      </c>
      <c r="B41396" t="n">
        <v>50</v>
      </c>
    </row>
    <row r="41397">
      <c r="A41397" s="1" t="n">
        <v>42916.79166666666</v>
      </c>
      <c r="B41397" t="n">
        <v>50</v>
      </c>
    </row>
    <row r="41398">
      <c r="A41398" s="1" t="n">
        <v>42916.83333333334</v>
      </c>
      <c r="B41398" t="n">
        <v>50</v>
      </c>
    </row>
    <row r="41399">
      <c r="A41399" s="1" t="n">
        <v>42916.875</v>
      </c>
      <c r="B41399" t="n">
        <v>50</v>
      </c>
    </row>
    <row r="41400">
      <c r="A41400" s="1" t="n">
        <v>42916.91666666666</v>
      </c>
      <c r="B41400" t="n">
        <v>50</v>
      </c>
    </row>
    <row r="41401">
      <c r="A41401" s="1" t="n">
        <v>42916.95833333334</v>
      </c>
      <c r="B41401" t="n">
        <v>50</v>
      </c>
    </row>
    <row r="41402">
      <c r="A41402" s="1" t="n">
        <v>42917</v>
      </c>
      <c r="B41402" t="n">
        <v>50</v>
      </c>
    </row>
    <row r="41403">
      <c r="A41403" s="1" t="n">
        <v>42917.04166666666</v>
      </c>
      <c r="B41403" t="n">
        <v>49</v>
      </c>
    </row>
    <row r="41404">
      <c r="A41404" s="1" t="n">
        <v>42917.08333333334</v>
      </c>
      <c r="B41404" t="n">
        <v>49</v>
      </c>
    </row>
    <row r="41405">
      <c r="A41405" s="1" t="n">
        <v>42917.125</v>
      </c>
      <c r="B41405" t="n">
        <v>49</v>
      </c>
    </row>
    <row r="41406">
      <c r="A41406" s="1" t="n">
        <v>42917.16666666666</v>
      </c>
      <c r="B41406" t="n">
        <v>49</v>
      </c>
    </row>
    <row r="41407">
      <c r="A41407" s="1" t="n">
        <v>42917.20833333334</v>
      </c>
      <c r="B41407" t="n">
        <v>49</v>
      </c>
    </row>
    <row r="41408">
      <c r="A41408" s="1" t="n">
        <v>42917.25</v>
      </c>
      <c r="B41408" t="n">
        <v>49</v>
      </c>
    </row>
    <row r="41409">
      <c r="A41409" s="1" t="n">
        <v>42917.29166666666</v>
      </c>
      <c r="B41409" t="n">
        <v>49</v>
      </c>
    </row>
    <row r="41410">
      <c r="A41410" s="1" t="n">
        <v>42917.33333333334</v>
      </c>
      <c r="B41410" t="n">
        <v>49</v>
      </c>
    </row>
    <row r="41411">
      <c r="A41411" s="1" t="n">
        <v>42917.375</v>
      </c>
      <c r="B41411" t="n">
        <v>49</v>
      </c>
    </row>
    <row r="41412">
      <c r="A41412" s="1" t="n">
        <v>42917.41666666666</v>
      </c>
      <c r="B41412" t="n">
        <v>49</v>
      </c>
    </row>
    <row r="41413">
      <c r="A41413" s="1" t="n">
        <v>42917.45833333334</v>
      </c>
      <c r="B41413" t="n">
        <v>49</v>
      </c>
    </row>
    <row r="41414">
      <c r="A41414" s="1" t="n">
        <v>42917.5</v>
      </c>
      <c r="B41414" t="n">
        <v>49</v>
      </c>
    </row>
    <row r="41415">
      <c r="A41415" s="1" t="n">
        <v>42917.54166666666</v>
      </c>
      <c r="B41415" t="n">
        <v>49</v>
      </c>
    </row>
    <row r="41416">
      <c r="A41416" s="1" t="n">
        <v>42917.58333333334</v>
      </c>
      <c r="B41416" t="n">
        <v>49</v>
      </c>
    </row>
    <row r="41417">
      <c r="A41417" s="1" t="n">
        <v>42917.625</v>
      </c>
      <c r="B41417" t="n">
        <v/>
      </c>
    </row>
    <row r="41418">
      <c r="A41418" s="1" t="n">
        <v>42917.66666666666</v>
      </c>
      <c r="B41418" t="n">
        <v/>
      </c>
    </row>
    <row r="41419">
      <c r="A41419" s="1" t="n">
        <v>42917.70833333334</v>
      </c>
      <c r="B41419" t="n">
        <v>48</v>
      </c>
    </row>
    <row r="41420">
      <c r="A41420" s="1" t="n">
        <v>42917.75</v>
      </c>
      <c r="B41420" t="n">
        <v>48</v>
      </c>
    </row>
    <row r="41421">
      <c r="A41421" s="1" t="n">
        <v>42917.79166666666</v>
      </c>
      <c r="B41421" t="n">
        <v>48</v>
      </c>
    </row>
    <row r="41422">
      <c r="A41422" s="1" t="n">
        <v>42917.83333333334</v>
      </c>
      <c r="B41422" t="n">
        <v>48</v>
      </c>
    </row>
    <row r="41423">
      <c r="A41423" s="1" t="n">
        <v>42917.875</v>
      </c>
      <c r="B41423" t="n">
        <v>48</v>
      </c>
    </row>
    <row r="41424">
      <c r="A41424" s="1" t="n">
        <v>42917.91666666666</v>
      </c>
      <c r="B41424" t="n">
        <v>48</v>
      </c>
    </row>
    <row r="41425">
      <c r="A41425" s="1" t="n">
        <v>42917.95833333334</v>
      </c>
      <c r="B41425" t="n">
        <v>48</v>
      </c>
    </row>
    <row r="41426">
      <c r="A41426" s="1" t="n">
        <v>42918</v>
      </c>
      <c r="B41426" t="n">
        <v>48</v>
      </c>
    </row>
    <row r="41427">
      <c r="A41427" s="1" t="n">
        <v>42918.04166666666</v>
      </c>
      <c r="B41427" t="n">
        <v>48</v>
      </c>
    </row>
    <row r="41428">
      <c r="A41428" s="1" t="n">
        <v>42918.08333333334</v>
      </c>
      <c r="B41428" t="n">
        <v>48</v>
      </c>
    </row>
    <row r="41429">
      <c r="A41429" s="1" t="n">
        <v>42918.125</v>
      </c>
      <c r="B41429" t="n">
        <v>48</v>
      </c>
    </row>
    <row r="41430">
      <c r="A41430" s="1" t="n">
        <v>42918.16666666666</v>
      </c>
      <c r="B41430" t="n">
        <v>48</v>
      </c>
    </row>
    <row r="41431">
      <c r="A41431" s="1" t="n">
        <v>42918.20833333334</v>
      </c>
      <c r="B41431" t="n">
        <v>48</v>
      </c>
    </row>
    <row r="41432">
      <c r="A41432" s="1" t="n">
        <v>42918.25</v>
      </c>
      <c r="B41432" t="n">
        <v>48</v>
      </c>
    </row>
    <row r="41433">
      <c r="A41433" s="1" t="n">
        <v>42918.29166666666</v>
      </c>
      <c r="B41433" t="n">
        <v>48</v>
      </c>
    </row>
    <row r="41434">
      <c r="A41434" s="1" t="n">
        <v>42918.33333333334</v>
      </c>
      <c r="B41434" t="n">
        <v>47</v>
      </c>
    </row>
    <row r="41435">
      <c r="A41435" s="1" t="n">
        <v>42918.375</v>
      </c>
      <c r="B41435" t="n">
        <v>47</v>
      </c>
    </row>
    <row r="41436">
      <c r="A41436" s="1" t="n">
        <v>42918.41666666666</v>
      </c>
      <c r="B41436" t="n">
        <v>48</v>
      </c>
    </row>
    <row r="41437">
      <c r="A41437" s="1" t="n">
        <v>42918.45833333334</v>
      </c>
      <c r="B41437" t="n">
        <v>48</v>
      </c>
    </row>
    <row r="41438">
      <c r="A41438" s="1" t="n">
        <v>42918.5</v>
      </c>
      <c r="B41438" t="n">
        <v>48</v>
      </c>
    </row>
    <row r="41439">
      <c r="A41439" s="1" t="n">
        <v>42918.54166666666</v>
      </c>
      <c r="B41439" t="n">
        <v>47</v>
      </c>
    </row>
    <row r="41440">
      <c r="A41440" s="1" t="n">
        <v>42918.58333333334</v>
      </c>
      <c r="B41440" t="n">
        <v>47</v>
      </c>
    </row>
    <row r="41441">
      <c r="A41441" s="1" t="n">
        <v>42918.625</v>
      </c>
      <c r="B41441" t="n">
        <v>47</v>
      </c>
    </row>
    <row r="41442">
      <c r="A41442" s="1" t="n">
        <v>42918.66666666666</v>
      </c>
      <c r="B41442" t="n">
        <v>47</v>
      </c>
    </row>
    <row r="41443">
      <c r="A41443" s="1" t="n">
        <v>42918.70833333334</v>
      </c>
      <c r="B41443" t="n">
        <v>47</v>
      </c>
    </row>
    <row r="41444">
      <c r="A41444" s="1" t="n">
        <v>42918.75</v>
      </c>
      <c r="B41444" t="n">
        <v>47</v>
      </c>
    </row>
    <row r="41445">
      <c r="A41445" s="1" t="n">
        <v>42918.79166666666</v>
      </c>
      <c r="B41445" t="n">
        <v>47</v>
      </c>
    </row>
    <row r="41446">
      <c r="A41446" s="1" t="n">
        <v>42918.83333333334</v>
      </c>
      <c r="B41446" t="n">
        <v>47</v>
      </c>
    </row>
    <row r="41447">
      <c r="A41447" s="1" t="n">
        <v>42918.875</v>
      </c>
      <c r="B41447" t="n">
        <v>47</v>
      </c>
    </row>
    <row r="41448">
      <c r="A41448" s="1" t="n">
        <v>42918.91666666666</v>
      </c>
      <c r="B41448" t="n">
        <v>47</v>
      </c>
    </row>
    <row r="41449">
      <c r="A41449" s="1" t="n">
        <v>42918.95833333334</v>
      </c>
      <c r="B41449" t="n">
        <v>47</v>
      </c>
    </row>
    <row r="41450">
      <c r="A41450" s="1" t="n">
        <v>42919</v>
      </c>
      <c r="B41450" t="n">
        <v>47</v>
      </c>
    </row>
    <row r="41451">
      <c r="A41451" s="1" t="n">
        <v>42919.04166666666</v>
      </c>
      <c r="B41451" t="n">
        <v>47</v>
      </c>
    </row>
    <row r="41452">
      <c r="A41452" s="1" t="n">
        <v>42919.08333333334</v>
      </c>
      <c r="B41452" t="n">
        <v>47</v>
      </c>
    </row>
    <row r="41453">
      <c r="A41453" s="1" t="n">
        <v>42919.125</v>
      </c>
      <c r="B41453" t="n">
        <v>47</v>
      </c>
    </row>
    <row r="41454">
      <c r="A41454" s="1" t="n">
        <v>42919.16666666666</v>
      </c>
      <c r="B41454" t="n">
        <v>46</v>
      </c>
    </row>
    <row r="41455">
      <c r="A41455" s="1" t="n">
        <v>42919.20833333334</v>
      </c>
      <c r="B41455" t="n">
        <v>46</v>
      </c>
    </row>
    <row r="41456">
      <c r="A41456" s="1" t="n">
        <v>42919.25</v>
      </c>
      <c r="B41456" t="n">
        <v>46</v>
      </c>
    </row>
    <row r="41457">
      <c r="A41457" s="1" t="n">
        <v>42919.29166666666</v>
      </c>
      <c r="B41457" t="n">
        <v>46</v>
      </c>
    </row>
    <row r="41458">
      <c r="A41458" s="1" t="n">
        <v>42919.33333333334</v>
      </c>
      <c r="B41458" t="n">
        <v>46</v>
      </c>
    </row>
    <row r="41459">
      <c r="A41459" s="1" t="n">
        <v>42919.375</v>
      </c>
      <c r="B41459" t="n">
        <v>46</v>
      </c>
    </row>
    <row r="41460">
      <c r="A41460" s="1" t="n">
        <v>42919.41666666666</v>
      </c>
      <c r="B41460" t="n">
        <v>46</v>
      </c>
    </row>
    <row r="41461">
      <c r="A41461" s="1" t="n">
        <v>42919.45833333334</v>
      </c>
      <c r="B41461" t="n">
        <v>47</v>
      </c>
    </row>
    <row r="41462">
      <c r="A41462" s="1" t="n">
        <v>42919.5</v>
      </c>
      <c r="B41462" t="n">
        <v>47</v>
      </c>
    </row>
    <row r="41463">
      <c r="A41463" s="1" t="n">
        <v>42919.54166666666</v>
      </c>
      <c r="B41463" t="n">
        <v>46</v>
      </c>
    </row>
    <row r="41464">
      <c r="A41464" s="1" t="n">
        <v>42919.58333333334</v>
      </c>
      <c r="B41464" t="n">
        <v>46</v>
      </c>
    </row>
    <row r="41465">
      <c r="A41465" s="1" t="n">
        <v>42919.625</v>
      </c>
      <c r="B41465" t="n">
        <v>46</v>
      </c>
    </row>
    <row r="41466">
      <c r="A41466" s="1" t="n">
        <v>42919.66666666666</v>
      </c>
      <c r="B41466" t="n">
        <v>46</v>
      </c>
    </row>
    <row r="41467">
      <c r="A41467" s="1" t="n">
        <v>42919.70833333334</v>
      </c>
      <c r="B41467" t="n">
        <v>46</v>
      </c>
    </row>
    <row r="41468">
      <c r="A41468" s="1" t="n">
        <v>42919.75</v>
      </c>
      <c r="B41468" t="n">
        <v>46</v>
      </c>
    </row>
    <row r="41469">
      <c r="A41469" s="1" t="n">
        <v>42919.79166666666</v>
      </c>
      <c r="B41469" t="n">
        <v>46</v>
      </c>
    </row>
    <row r="41470">
      <c r="A41470" s="1" t="n">
        <v>42919.83333333334</v>
      </c>
      <c r="B41470" t="n">
        <v>46</v>
      </c>
    </row>
    <row r="41471">
      <c r="A41471" s="1" t="n">
        <v>42919.875</v>
      </c>
      <c r="B41471" t="n">
        <v>46</v>
      </c>
    </row>
    <row r="41472">
      <c r="A41472" s="1" t="n">
        <v>42919.91666666666</v>
      </c>
      <c r="B41472" t="n">
        <v>46</v>
      </c>
    </row>
    <row r="41473">
      <c r="A41473" s="1" t="n">
        <v>42919.95833333334</v>
      </c>
      <c r="B41473" t="n">
        <v/>
      </c>
    </row>
    <row r="41474">
      <c r="A41474" s="1" t="n">
        <v>42920</v>
      </c>
      <c r="B41474" t="n">
        <v/>
      </c>
    </row>
    <row r="41475">
      <c r="A41475" s="1" t="n">
        <v>42920.04166666666</v>
      </c>
      <c r="B41475" t="n">
        <v>45</v>
      </c>
    </row>
    <row r="41476">
      <c r="A41476" s="1" t="n">
        <v>42920.08333333334</v>
      </c>
      <c r="B41476" t="n">
        <v>45</v>
      </c>
    </row>
    <row r="41477">
      <c r="A41477" s="1" t="n">
        <v>42920.125</v>
      </c>
      <c r="B41477" t="n">
        <v>45</v>
      </c>
    </row>
    <row r="41478">
      <c r="A41478" s="1" t="n">
        <v>42920.16666666666</v>
      </c>
      <c r="B41478" t="n">
        <v>45</v>
      </c>
    </row>
    <row r="41479">
      <c r="A41479" s="1" t="n">
        <v>42920.20833333334</v>
      </c>
      <c r="B41479" t="n">
        <v>45</v>
      </c>
    </row>
    <row r="41480">
      <c r="A41480" s="1" t="n">
        <v>42920.25</v>
      </c>
      <c r="B41480" t="n">
        <v>45</v>
      </c>
    </row>
    <row r="41481">
      <c r="A41481" s="1" t="n">
        <v>42920.29166666666</v>
      </c>
      <c r="B41481" t="n">
        <v>45</v>
      </c>
    </row>
    <row r="41482">
      <c r="A41482" s="1" t="n">
        <v>42920.33333333334</v>
      </c>
      <c r="B41482" t="n">
        <v>45</v>
      </c>
    </row>
    <row r="41483">
      <c r="A41483" s="1" t="n">
        <v>42920.375</v>
      </c>
      <c r="B41483" t="n">
        <v>45</v>
      </c>
    </row>
    <row r="41484">
      <c r="A41484" s="1" t="n">
        <v>42920.41666666666</v>
      </c>
      <c r="B41484" t="n">
        <v>45</v>
      </c>
    </row>
    <row r="41485">
      <c r="A41485" s="1" t="n">
        <v>42920.45833333334</v>
      </c>
      <c r="B41485" t="n">
        <v>45</v>
      </c>
    </row>
    <row r="41486">
      <c r="A41486" s="1" t="n">
        <v>42920.5</v>
      </c>
      <c r="B41486" t="n">
        <v>45</v>
      </c>
    </row>
    <row r="41487">
      <c r="A41487" s="1" t="n">
        <v>42920.54166666666</v>
      </c>
      <c r="B41487" t="n">
        <v>45</v>
      </c>
    </row>
    <row r="41488">
      <c r="A41488" s="1" t="n">
        <v>42920.58333333334</v>
      </c>
      <c r="B41488" t="n">
        <v>45</v>
      </c>
    </row>
    <row r="41489">
      <c r="A41489" s="1" t="n">
        <v>42920.625</v>
      </c>
      <c r="B41489" t="n">
        <v/>
      </c>
    </row>
    <row r="41490">
      <c r="A41490" s="1" t="n">
        <v>42920.66666666666</v>
      </c>
      <c r="B41490" t="n">
        <v/>
      </c>
    </row>
    <row r="41491">
      <c r="A41491" s="1" t="n">
        <v>42920.70833333334</v>
      </c>
      <c r="B41491" t="n">
        <v/>
      </c>
    </row>
    <row r="41492">
      <c r="A41492" s="1" t="n">
        <v>42920.75</v>
      </c>
      <c r="B41492" t="n">
        <v/>
      </c>
    </row>
    <row r="41493">
      <c r="A41493" s="1" t="n">
        <v>42920.79166666666</v>
      </c>
      <c r="B41493" t="n">
        <v/>
      </c>
    </row>
    <row r="41494">
      <c r="A41494" s="1" t="n">
        <v>42920.83333333334</v>
      </c>
      <c r="B41494" t="n">
        <v>45</v>
      </c>
    </row>
    <row r="41495">
      <c r="A41495" s="1" t="n">
        <v>42920.875</v>
      </c>
      <c r="B41495" t="n">
        <v>45</v>
      </c>
    </row>
    <row r="41496">
      <c r="A41496" s="1" t="n">
        <v>42920.91666666666</v>
      </c>
      <c r="B41496" t="n">
        <v>45</v>
      </c>
    </row>
    <row r="41497">
      <c r="A41497" s="1" t="n">
        <v>42920.95833333334</v>
      </c>
      <c r="B41497" t="n">
        <v>45</v>
      </c>
    </row>
    <row r="41498">
      <c r="A41498" s="1" t="n">
        <v>42921</v>
      </c>
      <c r="B41498" t="n">
        <v>44</v>
      </c>
    </row>
    <row r="41499">
      <c r="A41499" s="1" t="n">
        <v>42921.04166666666</v>
      </c>
      <c r="B41499" t="n">
        <v>45</v>
      </c>
    </row>
    <row r="41500">
      <c r="A41500" s="1" t="n">
        <v>42921.08333333334</v>
      </c>
      <c r="B41500" t="n">
        <v>44</v>
      </c>
    </row>
    <row r="41501">
      <c r="A41501" s="1" t="n">
        <v>42921.125</v>
      </c>
      <c r="B41501" t="n">
        <v>44</v>
      </c>
    </row>
    <row r="41502">
      <c r="A41502" s="1" t="n">
        <v>42921.16666666666</v>
      </c>
      <c r="B41502" t="n">
        <v>44</v>
      </c>
    </row>
    <row r="41503">
      <c r="A41503" s="1" t="n">
        <v>42921.20833333334</v>
      </c>
      <c r="B41503" t="n">
        <v>44</v>
      </c>
    </row>
    <row r="41504">
      <c r="A41504" s="1" t="n">
        <v>42921.25</v>
      </c>
      <c r="B41504" t="n">
        <v>44</v>
      </c>
    </row>
    <row r="41505">
      <c r="A41505" s="1" t="n">
        <v>42921.29166666666</v>
      </c>
      <c r="B41505" t="n">
        <v>44</v>
      </c>
    </row>
    <row r="41506">
      <c r="A41506" s="1" t="n">
        <v>42921.33333333334</v>
      </c>
      <c r="B41506" t="n">
        <v>44</v>
      </c>
    </row>
    <row r="41507">
      <c r="A41507" s="1" t="n">
        <v>42921.375</v>
      </c>
      <c r="B41507" t="n">
        <v>44</v>
      </c>
    </row>
    <row r="41508">
      <c r="A41508" s="1" t="n">
        <v>42921.41666666666</v>
      </c>
      <c r="B41508" t="n">
        <v>44</v>
      </c>
    </row>
    <row r="41509">
      <c r="A41509" s="1" t="n">
        <v>42921.45833333334</v>
      </c>
      <c r="B41509" t="n">
        <v>44</v>
      </c>
    </row>
    <row r="41510">
      <c r="A41510" s="1" t="n">
        <v>42921.5</v>
      </c>
      <c r="B41510" t="n">
        <v>44</v>
      </c>
    </row>
    <row r="41511">
      <c r="A41511" s="1" t="n">
        <v>42921.54166666666</v>
      </c>
      <c r="B41511" t="n">
        <v>44</v>
      </c>
    </row>
    <row r="41512">
      <c r="A41512" s="1" t="n">
        <v>42921.58333333334</v>
      </c>
      <c r="B41512" t="n">
        <v>44</v>
      </c>
    </row>
    <row r="41513">
      <c r="A41513" s="1" t="n">
        <v>42921.625</v>
      </c>
      <c r="B41513" t="n">
        <v/>
      </c>
    </row>
    <row r="41514">
      <c r="A41514" s="1" t="n">
        <v>42921.66666666666</v>
      </c>
      <c r="B41514" t="n">
        <v/>
      </c>
    </row>
    <row r="41515">
      <c r="A41515" s="1" t="n">
        <v>42921.70833333334</v>
      </c>
      <c r="B41515" t="n">
        <v/>
      </c>
    </row>
    <row r="41516">
      <c r="A41516" s="1" t="n">
        <v>42921.75</v>
      </c>
      <c r="B41516" t="n">
        <v/>
      </c>
    </row>
    <row r="41517">
      <c r="A41517" s="1" t="n">
        <v>42921.79166666666</v>
      </c>
      <c r="B41517" t="n">
        <v/>
      </c>
    </row>
    <row r="41518">
      <c r="A41518" s="1" t="n">
        <v>42921.83333333334</v>
      </c>
      <c r="B41518" t="n">
        <v>44</v>
      </c>
    </row>
    <row r="41519">
      <c r="A41519" s="1" t="n">
        <v>42921.875</v>
      </c>
      <c r="B41519" t="n">
        <v>44</v>
      </c>
    </row>
    <row r="41520">
      <c r="A41520" s="1" t="n">
        <v>42921.91666666666</v>
      </c>
      <c r="B41520" t="n">
        <v>44</v>
      </c>
    </row>
    <row r="41521">
      <c r="A41521" s="1" t="n">
        <v>42921.95833333334</v>
      </c>
      <c r="B41521" t="n">
        <v/>
      </c>
    </row>
    <row r="41522">
      <c r="A41522" s="1" t="n">
        <v>42922</v>
      </c>
      <c r="B41522" t="n">
        <v/>
      </c>
    </row>
    <row r="41523">
      <c r="A41523" s="1" t="n">
        <v>42922.04166666666</v>
      </c>
      <c r="B41523" t="n">
        <v>43</v>
      </c>
    </row>
    <row r="41524">
      <c r="A41524" s="1" t="n">
        <v>42922.08333333334</v>
      </c>
      <c r="B41524" t="n">
        <v>43</v>
      </c>
    </row>
    <row r="41525">
      <c r="A41525" s="1" t="n">
        <v>42922.125</v>
      </c>
      <c r="B41525" t="n">
        <v>43</v>
      </c>
    </row>
    <row r="41526">
      <c r="A41526" s="1" t="n">
        <v>42922.16666666666</v>
      </c>
      <c r="B41526" t="n">
        <v>43</v>
      </c>
    </row>
    <row r="41527">
      <c r="A41527" s="1" t="n">
        <v>42922.20833333334</v>
      </c>
      <c r="B41527" t="n">
        <v>43</v>
      </c>
    </row>
    <row r="41528">
      <c r="A41528" s="1" t="n">
        <v>42922.25</v>
      </c>
      <c r="B41528" t="n">
        <v>43</v>
      </c>
    </row>
    <row r="41529">
      <c r="A41529" s="1" t="n">
        <v>42922.29166666666</v>
      </c>
      <c r="B41529" t="n">
        <v>43</v>
      </c>
    </row>
    <row r="41530">
      <c r="A41530" s="1" t="n">
        <v>42922.33333333334</v>
      </c>
      <c r="B41530" t="n">
        <v>43</v>
      </c>
    </row>
    <row r="41531">
      <c r="A41531" s="1" t="n">
        <v>42922.375</v>
      </c>
      <c r="B41531" t="n">
        <v>43</v>
      </c>
    </row>
    <row r="41532">
      <c r="A41532" s="1" t="n">
        <v>42922.41666666666</v>
      </c>
      <c r="B41532" t="n">
        <v>43</v>
      </c>
    </row>
    <row r="41533">
      <c r="A41533" s="1" t="n">
        <v>42922.45833333334</v>
      </c>
      <c r="B41533" t="n">
        <v>43</v>
      </c>
    </row>
    <row r="41534">
      <c r="A41534" s="1" t="n">
        <v>42922.5</v>
      </c>
      <c r="B41534" t="n">
        <v>43</v>
      </c>
    </row>
    <row r="41535">
      <c r="A41535" s="1" t="n">
        <v>42922.54166666666</v>
      </c>
      <c r="B41535" t="n">
        <v>43</v>
      </c>
    </row>
    <row r="41536">
      <c r="A41536" s="1" t="n">
        <v>42922.58333333334</v>
      </c>
      <c r="B41536" t="n">
        <v>43</v>
      </c>
    </row>
    <row r="41537">
      <c r="A41537" s="1" t="n">
        <v>42922.625</v>
      </c>
      <c r="B41537" t="n">
        <v/>
      </c>
    </row>
    <row r="41538">
      <c r="A41538" s="1" t="n">
        <v>42922.66666666666</v>
      </c>
      <c r="B41538" t="n">
        <v/>
      </c>
    </row>
    <row r="41539">
      <c r="A41539" s="1" t="n">
        <v>42922.70833333334</v>
      </c>
      <c r="B41539" t="n">
        <v/>
      </c>
    </row>
    <row r="41540">
      <c r="A41540" s="1" t="n">
        <v>42922.75</v>
      </c>
      <c r="B41540" t="n">
        <v/>
      </c>
    </row>
    <row r="41541">
      <c r="A41541" s="1" t="n">
        <v>42922.79166666666</v>
      </c>
      <c r="B41541" t="n">
        <v/>
      </c>
    </row>
    <row r="41542">
      <c r="A41542" s="1" t="n">
        <v>42922.83333333334</v>
      </c>
      <c r="B41542" t="n">
        <v>43</v>
      </c>
    </row>
    <row r="41543">
      <c r="A41543" s="1" t="n">
        <v>42922.875</v>
      </c>
      <c r="B41543" t="n">
        <v>43</v>
      </c>
    </row>
    <row r="41544">
      <c r="A41544" s="1" t="n">
        <v>42922.91666666666</v>
      </c>
      <c r="B41544" t="n">
        <v>43</v>
      </c>
    </row>
    <row r="41545">
      <c r="A41545" s="1" t="n">
        <v>42922.95833333334</v>
      </c>
      <c r="B41545" t="n">
        <v>43</v>
      </c>
    </row>
    <row r="41546">
      <c r="A41546" s="1" t="n">
        <v>42923</v>
      </c>
      <c r="B41546" t="n">
        <v/>
      </c>
    </row>
    <row r="41547">
      <c r="A41547" s="1" t="n">
        <v>42923.04166666666</v>
      </c>
      <c r="B41547" t="n">
        <v>43</v>
      </c>
    </row>
    <row r="41548">
      <c r="A41548" s="1" t="n">
        <v>42923.08333333334</v>
      </c>
      <c r="B41548" t="n">
        <v>43</v>
      </c>
    </row>
    <row r="41549">
      <c r="A41549" s="1" t="n">
        <v>42923.125</v>
      </c>
      <c r="B41549" t="n">
        <v>43</v>
      </c>
    </row>
    <row r="41550">
      <c r="A41550" s="1" t="n">
        <v>42923.16666666666</v>
      </c>
      <c r="B41550" t="n">
        <v>43</v>
      </c>
    </row>
    <row r="41551">
      <c r="A41551" s="1" t="n">
        <v>42923.20833333334</v>
      </c>
      <c r="B41551" t="n">
        <v>42</v>
      </c>
    </row>
    <row r="41552">
      <c r="A41552" s="1" t="n">
        <v>42923.25</v>
      </c>
      <c r="B41552" t="n">
        <v>42</v>
      </c>
    </row>
    <row r="41553">
      <c r="A41553" s="1" t="n">
        <v>42923.29166666666</v>
      </c>
      <c r="B41553" t="n">
        <v>43</v>
      </c>
    </row>
    <row r="41554">
      <c r="A41554" s="1" t="n">
        <v>42923.33333333334</v>
      </c>
      <c r="B41554" t="n">
        <v>43</v>
      </c>
    </row>
    <row r="41555">
      <c r="A41555" s="1" t="n">
        <v>42923.375</v>
      </c>
      <c r="B41555" t="n">
        <v>43</v>
      </c>
    </row>
    <row r="41556">
      <c r="A41556" s="1" t="n">
        <v>42923.41666666666</v>
      </c>
      <c r="B41556" t="n">
        <v>43</v>
      </c>
    </row>
    <row r="41557">
      <c r="A41557" s="1" t="n">
        <v>42923.45833333334</v>
      </c>
      <c r="B41557" t="n">
        <v>43</v>
      </c>
    </row>
    <row r="41558">
      <c r="A41558" s="1" t="n">
        <v>42923.5</v>
      </c>
      <c r="B41558" t="n">
        <v>43</v>
      </c>
    </row>
    <row r="41559">
      <c r="A41559" s="1" t="n">
        <v>42923.54166666666</v>
      </c>
      <c r="B41559" t="n">
        <v>42</v>
      </c>
    </row>
    <row r="41560">
      <c r="A41560" s="1" t="n">
        <v>42923.58333333334</v>
      </c>
      <c r="B41560" t="n">
        <v>42</v>
      </c>
    </row>
    <row r="41561">
      <c r="A41561" s="1" t="n">
        <v>42923.625</v>
      </c>
      <c r="B41561" t="n">
        <v>42</v>
      </c>
    </row>
    <row r="41562">
      <c r="A41562" s="1" t="n">
        <v>42923.66666666666</v>
      </c>
      <c r="B41562" t="n">
        <v>42</v>
      </c>
    </row>
    <row r="41563">
      <c r="A41563" s="1" t="n">
        <v>42923.70833333334</v>
      </c>
      <c r="B41563" t="n">
        <v>42</v>
      </c>
    </row>
    <row r="41564">
      <c r="A41564" s="1" t="n">
        <v>42923.75</v>
      </c>
      <c r="B41564" t="n">
        <v>42</v>
      </c>
    </row>
    <row r="41565">
      <c r="A41565" s="1" t="n">
        <v>42923.79166666666</v>
      </c>
      <c r="B41565" t="n">
        <v>42</v>
      </c>
    </row>
    <row r="41566">
      <c r="A41566" s="1" t="n">
        <v>42923.83333333334</v>
      </c>
      <c r="B41566" t="n">
        <v>42</v>
      </c>
    </row>
    <row r="41567">
      <c r="A41567" s="1" t="n">
        <v>42923.875</v>
      </c>
      <c r="B41567" t="n">
        <v>42</v>
      </c>
    </row>
    <row r="41568">
      <c r="A41568" s="1" t="n">
        <v>42923.91666666666</v>
      </c>
      <c r="B41568" t="n">
        <v>42</v>
      </c>
    </row>
    <row r="41569">
      <c r="A41569" s="1" t="n">
        <v>42923.95833333334</v>
      </c>
      <c r="B41569" t="n">
        <v>42</v>
      </c>
    </row>
    <row r="41570">
      <c r="A41570" s="1" t="n">
        <v>42924</v>
      </c>
      <c r="B41570" t="n">
        <v>42</v>
      </c>
    </row>
    <row r="41571">
      <c r="A41571" s="1" t="n">
        <v>42924.04166666666</v>
      </c>
      <c r="B41571" t="n">
        <v>42</v>
      </c>
    </row>
    <row r="41572">
      <c r="A41572" s="1" t="n">
        <v>42924.08333333334</v>
      </c>
      <c r="B41572" t="n">
        <v>42</v>
      </c>
    </row>
    <row r="41573">
      <c r="A41573" s="1" t="n">
        <v>42924.125</v>
      </c>
      <c r="B41573" t="n">
        <v>42</v>
      </c>
    </row>
    <row r="41574">
      <c r="A41574" s="1" t="n">
        <v>42924.16666666666</v>
      </c>
      <c r="B41574" t="n">
        <v>42</v>
      </c>
    </row>
    <row r="41575">
      <c r="A41575" s="1" t="n">
        <v>42924.20833333334</v>
      </c>
      <c r="B41575" t="n">
        <v>42</v>
      </c>
    </row>
    <row r="41576">
      <c r="A41576" s="1" t="n">
        <v>42924.25</v>
      </c>
      <c r="B41576" t="n">
        <v>42</v>
      </c>
    </row>
    <row r="41577">
      <c r="A41577" s="1" t="n">
        <v>42924.29166666666</v>
      </c>
      <c r="B41577" t="n">
        <v>42</v>
      </c>
    </row>
    <row r="41578">
      <c r="A41578" s="1" t="n">
        <v>42924.33333333334</v>
      </c>
      <c r="B41578" t="n">
        <v/>
      </c>
    </row>
    <row r="41579">
      <c r="A41579" s="1" t="n">
        <v>42924.375</v>
      </c>
      <c r="B41579" t="n">
        <v/>
      </c>
    </row>
    <row r="41580">
      <c r="A41580" s="1" t="n">
        <v>42924.41666666666</v>
      </c>
      <c r="B41580" t="n">
        <v/>
      </c>
    </row>
    <row r="41581">
      <c r="A41581" s="1" t="n">
        <v>42924.45833333334</v>
      </c>
      <c r="B41581" t="n">
        <v/>
      </c>
    </row>
    <row r="41582">
      <c r="A41582" s="1" t="n">
        <v>42924.5</v>
      </c>
      <c r="B41582" t="n">
        <v/>
      </c>
    </row>
    <row r="41583">
      <c r="A41583" s="1" t="n">
        <v>42924.54166666666</v>
      </c>
      <c r="B41583" t="n">
        <v/>
      </c>
    </row>
    <row r="41584">
      <c r="A41584" s="1" t="n">
        <v>42924.58333333334</v>
      </c>
      <c r="B41584" t="n">
        <v/>
      </c>
    </row>
    <row r="41585">
      <c r="A41585" s="1" t="n">
        <v>42924.625</v>
      </c>
      <c r="B41585" t="n">
        <v/>
      </c>
    </row>
    <row r="41586">
      <c r="A41586" s="1" t="n">
        <v>42924.66666666666</v>
      </c>
      <c r="B41586" t="n">
        <v/>
      </c>
    </row>
    <row r="41587">
      <c r="A41587" s="1" t="n">
        <v>42924.70833333334</v>
      </c>
      <c r="B41587" t="n">
        <v/>
      </c>
    </row>
    <row r="41588">
      <c r="A41588" s="1" t="n">
        <v>42924.75</v>
      </c>
      <c r="B41588" t="n">
        <v/>
      </c>
    </row>
    <row r="41589">
      <c r="A41589" s="1" t="n">
        <v>42924.79166666666</v>
      </c>
      <c r="B41589" t="n">
        <v/>
      </c>
    </row>
    <row r="41590">
      <c r="A41590" s="1" t="n">
        <v>42924.83333333334</v>
      </c>
      <c r="B41590" t="n">
        <v/>
      </c>
    </row>
    <row r="41591">
      <c r="A41591" s="1" t="n">
        <v>42924.875</v>
      </c>
      <c r="B41591" t="n">
        <v>41</v>
      </c>
    </row>
    <row r="41592">
      <c r="A41592" s="1" t="n">
        <v>42924.91666666666</v>
      </c>
      <c r="B41592" t="n">
        <v>41</v>
      </c>
    </row>
    <row r="41593">
      <c r="A41593" s="1" t="n">
        <v>42924.95833333334</v>
      </c>
      <c r="B41593" t="n">
        <v>41</v>
      </c>
    </row>
    <row r="41594">
      <c r="A41594" s="1" t="n">
        <v>42925</v>
      </c>
      <c r="B41594" t="n">
        <v/>
      </c>
    </row>
    <row r="41595">
      <c r="A41595" s="1" t="n">
        <v>42925.04166666666</v>
      </c>
      <c r="B41595" t="n">
        <v>41</v>
      </c>
    </row>
    <row r="41596">
      <c r="A41596" s="1" t="n">
        <v>42925.08333333334</v>
      </c>
      <c r="B41596" t="n">
        <v>41</v>
      </c>
    </row>
    <row r="41597">
      <c r="A41597" s="1" t="n">
        <v>42925.125</v>
      </c>
      <c r="B41597" t="n">
        <v>41</v>
      </c>
    </row>
    <row r="41598">
      <c r="A41598" s="1" t="n">
        <v>42925.16666666666</v>
      </c>
      <c r="B41598" t="n">
        <v>41</v>
      </c>
    </row>
    <row r="41599">
      <c r="A41599" s="1" t="n">
        <v>42925.20833333334</v>
      </c>
      <c r="B41599" t="n">
        <v>41</v>
      </c>
    </row>
    <row r="41600">
      <c r="A41600" s="1" t="n">
        <v>42925.25</v>
      </c>
      <c r="B41600" t="n">
        <v>41</v>
      </c>
    </row>
    <row r="41601">
      <c r="A41601" s="1" t="n">
        <v>42925.29166666666</v>
      </c>
      <c r="B41601" t="n">
        <v>41</v>
      </c>
    </row>
    <row r="41602">
      <c r="A41602" s="1" t="n">
        <v>42925.33333333334</v>
      </c>
      <c r="B41602" t="n">
        <v>41</v>
      </c>
    </row>
    <row r="41603">
      <c r="A41603" s="1" t="n">
        <v>42925.375</v>
      </c>
      <c r="B41603" t="n">
        <v>41</v>
      </c>
    </row>
    <row r="41604">
      <c r="A41604" s="1" t="n">
        <v>42925.41666666666</v>
      </c>
      <c r="B41604" t="n">
        <v>41</v>
      </c>
    </row>
    <row r="41605">
      <c r="A41605" s="1" t="n">
        <v>42925.45833333334</v>
      </c>
      <c r="B41605" t="n">
        <v>41</v>
      </c>
    </row>
    <row r="41606">
      <c r="A41606" s="1" t="n">
        <v>42925.5</v>
      </c>
      <c r="B41606" t="n">
        <v>41</v>
      </c>
    </row>
    <row r="41607">
      <c r="A41607" s="1" t="n">
        <v>42925.54166666666</v>
      </c>
      <c r="B41607" t="n">
        <v>41</v>
      </c>
    </row>
    <row r="41608">
      <c r="A41608" s="1" t="n">
        <v>42925.58333333334</v>
      </c>
      <c r="B41608" t="n">
        <v>41</v>
      </c>
    </row>
    <row r="41609">
      <c r="A41609" s="1" t="n">
        <v>42925.625</v>
      </c>
      <c r="B41609" t="n">
        <v/>
      </c>
    </row>
    <row r="41610">
      <c r="A41610" s="1" t="n">
        <v>42925.66666666666</v>
      </c>
      <c r="B41610" t="n">
        <v/>
      </c>
    </row>
    <row r="41611">
      <c r="A41611" s="1" t="n">
        <v>42925.70833333334</v>
      </c>
      <c r="B41611" t="n">
        <v/>
      </c>
    </row>
    <row r="41612">
      <c r="A41612" s="1" t="n">
        <v>42925.75</v>
      </c>
      <c r="B41612" t="n">
        <v/>
      </c>
    </row>
    <row r="41613">
      <c r="A41613" s="1" t="n">
        <v>42925.79166666666</v>
      </c>
      <c r="B41613" t="n">
        <v/>
      </c>
    </row>
    <row r="41614">
      <c r="A41614" s="1" t="n">
        <v>42925.83333333334</v>
      </c>
      <c r="B41614" t="n">
        <v>41</v>
      </c>
    </row>
    <row r="41615">
      <c r="A41615" s="1" t="n">
        <v>42925.875</v>
      </c>
      <c r="B41615" t="n">
        <v>41</v>
      </c>
    </row>
    <row r="41616">
      <c r="A41616" s="1" t="n">
        <v>42925.91666666666</v>
      </c>
      <c r="B41616" t="n">
        <v>41</v>
      </c>
    </row>
    <row r="41617">
      <c r="A41617" s="1" t="n">
        <v>42925.95833333334</v>
      </c>
      <c r="B41617" t="n">
        <v>41</v>
      </c>
    </row>
    <row r="41618">
      <c r="A41618" s="1" t="n">
        <v>42926</v>
      </c>
      <c r="B41618" t="n">
        <v>41</v>
      </c>
    </row>
    <row r="41619">
      <c r="A41619" s="1" t="n">
        <v>42926.04166666666</v>
      </c>
      <c r="B41619" t="n">
        <v>41</v>
      </c>
    </row>
    <row r="41620">
      <c r="A41620" s="1" t="n">
        <v>42926.08333333334</v>
      </c>
      <c r="B41620" t="n">
        <v>41</v>
      </c>
    </row>
    <row r="41621">
      <c r="A41621" s="1" t="n">
        <v>42926.125</v>
      </c>
      <c r="B41621" t="n">
        <v>41</v>
      </c>
    </row>
    <row r="41622">
      <c r="A41622" s="1" t="n">
        <v>42926.16666666666</v>
      </c>
      <c r="B41622" t="n">
        <v>41</v>
      </c>
    </row>
    <row r="41623">
      <c r="A41623" s="1" t="n">
        <v>42926.20833333334</v>
      </c>
      <c r="B41623" t="n">
        <v/>
      </c>
    </row>
    <row r="41624">
      <c r="A41624" s="1" t="n">
        <v>42926.25</v>
      </c>
      <c r="B41624" t="n">
        <v/>
      </c>
    </row>
    <row r="41625">
      <c r="A41625" s="1" t="n">
        <v>42926.29166666666</v>
      </c>
      <c r="B41625" t="n">
        <v/>
      </c>
    </row>
    <row r="41626">
      <c r="A41626" s="1" t="n">
        <v>42926.33333333334</v>
      </c>
      <c r="B41626" t="n">
        <v/>
      </c>
    </row>
    <row r="41627">
      <c r="A41627" s="1" t="n">
        <v>42926.375</v>
      </c>
      <c r="B41627" t="n">
        <v/>
      </c>
    </row>
    <row r="41628">
      <c r="A41628" s="1" t="n">
        <v>42926.41666666666</v>
      </c>
      <c r="B41628" t="n">
        <v/>
      </c>
    </row>
    <row r="41629">
      <c r="A41629" s="1" t="n">
        <v>42926.45833333334</v>
      </c>
      <c r="B41629" t="n">
        <v/>
      </c>
    </row>
    <row r="41630">
      <c r="A41630" s="1" t="n">
        <v>42926.5</v>
      </c>
      <c r="B41630" t="n">
        <v/>
      </c>
    </row>
    <row r="41631">
      <c r="A41631" s="1" t="n">
        <v>42926.54166666666</v>
      </c>
      <c r="B41631" t="n">
        <v/>
      </c>
    </row>
    <row r="41632">
      <c r="A41632" s="1" t="n">
        <v>42926.58333333334</v>
      </c>
      <c r="B41632" t="n">
        <v/>
      </c>
    </row>
    <row r="41633">
      <c r="A41633" s="1" t="n">
        <v>42926.625</v>
      </c>
      <c r="B41633" t="n">
        <v/>
      </c>
    </row>
    <row r="41634">
      <c r="A41634" s="1" t="n">
        <v>42926.66666666666</v>
      </c>
      <c r="B41634" t="n">
        <v/>
      </c>
    </row>
    <row r="41635">
      <c r="A41635" s="1" t="n">
        <v>42926.70833333334</v>
      </c>
      <c r="B41635" t="n">
        <v/>
      </c>
    </row>
    <row r="41636">
      <c r="A41636" s="1" t="n">
        <v>42926.75</v>
      </c>
      <c r="B41636" t="n">
        <v/>
      </c>
    </row>
    <row r="41637">
      <c r="A41637" s="1" t="n">
        <v>42926.79166666666</v>
      </c>
      <c r="B41637" t="n">
        <v/>
      </c>
    </row>
    <row r="41638">
      <c r="A41638" s="1" t="n">
        <v>42926.83333333334</v>
      </c>
      <c r="B41638" t="n">
        <v>41</v>
      </c>
    </row>
    <row r="41639">
      <c r="A41639" s="1" t="n">
        <v>42926.875</v>
      </c>
      <c r="B41639" t="n">
        <v>41</v>
      </c>
    </row>
    <row r="41640">
      <c r="A41640" s="1" t="n">
        <v>42926.91666666666</v>
      </c>
      <c r="B41640" t="n">
        <v/>
      </c>
    </row>
    <row r="41641">
      <c r="A41641" s="1" t="n">
        <v>42926.95833333334</v>
      </c>
      <c r="B41641" t="n">
        <v>40</v>
      </c>
    </row>
    <row r="41642">
      <c r="A41642" s="1" t="n">
        <v>42927</v>
      </c>
      <c r="B41642" t="n">
        <v>40</v>
      </c>
    </row>
    <row r="41643">
      <c r="A41643" s="1" t="n">
        <v>42927.04166666666</v>
      </c>
      <c r="B41643" t="n">
        <v>40</v>
      </c>
    </row>
    <row r="41644">
      <c r="A41644" s="1" t="n">
        <v>42927.08333333334</v>
      </c>
      <c r="B41644" t="n">
        <v>40</v>
      </c>
    </row>
    <row r="41645">
      <c r="A41645" s="1" t="n">
        <v>42927.125</v>
      </c>
      <c r="B41645" t="n">
        <v>40</v>
      </c>
    </row>
    <row r="41646">
      <c r="A41646" s="1" t="n">
        <v>42927.16666666666</v>
      </c>
      <c r="B41646" t="n">
        <v>40</v>
      </c>
    </row>
    <row r="41647">
      <c r="A41647" s="1" t="n">
        <v>42927.20833333334</v>
      </c>
      <c r="B41647" t="n">
        <v>40</v>
      </c>
    </row>
    <row r="41648">
      <c r="A41648" s="1" t="n">
        <v>42927.25</v>
      </c>
      <c r="B41648" t="n">
        <v>40</v>
      </c>
    </row>
    <row r="41649">
      <c r="A41649" s="1" t="n">
        <v>42927.29166666666</v>
      </c>
      <c r="B41649" t="n">
        <v>40</v>
      </c>
    </row>
    <row r="41650">
      <c r="A41650" s="1" t="n">
        <v>42927.33333333334</v>
      </c>
      <c r="B41650" t="n">
        <v>40</v>
      </c>
    </row>
    <row r="41651">
      <c r="A41651" s="1" t="n">
        <v>42927.375</v>
      </c>
      <c r="B41651" t="n">
        <v>40</v>
      </c>
    </row>
    <row r="41652">
      <c r="A41652" s="1" t="n">
        <v>42927.41666666666</v>
      </c>
      <c r="B41652" t="n">
        <v/>
      </c>
    </row>
    <row r="41653">
      <c r="A41653" s="1" t="n">
        <v>42927.45833333334</v>
      </c>
      <c r="B41653" t="n">
        <v>41</v>
      </c>
    </row>
    <row r="41654">
      <c r="A41654" s="1" t="n">
        <v>42927.5</v>
      </c>
      <c r="B41654" t="n">
        <v>41</v>
      </c>
    </row>
    <row r="41655">
      <c r="A41655" s="1" t="n">
        <v>42927.54166666666</v>
      </c>
      <c r="B41655" t="n">
        <v>41</v>
      </c>
    </row>
    <row r="41656">
      <c r="A41656" s="1" t="n">
        <v>42927.58333333334</v>
      </c>
      <c r="B41656" t="n">
        <v>40</v>
      </c>
    </row>
    <row r="41657">
      <c r="A41657" s="1" t="n">
        <v>42927.625</v>
      </c>
      <c r="B41657" t="n">
        <v>40</v>
      </c>
    </row>
    <row r="41658">
      <c r="A41658" s="1" t="n">
        <v>42927.66666666666</v>
      </c>
      <c r="B41658" t="n">
        <v>40</v>
      </c>
    </row>
    <row r="41659">
      <c r="A41659" s="1" t="n">
        <v>42927.70833333334</v>
      </c>
      <c r="B41659" t="n">
        <v>40</v>
      </c>
    </row>
    <row r="41660">
      <c r="A41660" s="1" t="n">
        <v>42927.75</v>
      </c>
      <c r="B41660" t="n">
        <v>40</v>
      </c>
    </row>
    <row r="41661">
      <c r="A41661" s="1" t="n">
        <v>42927.79166666666</v>
      </c>
      <c r="B41661" t="n">
        <v>40</v>
      </c>
    </row>
    <row r="41662">
      <c r="A41662" s="1" t="n">
        <v>42927.83333333334</v>
      </c>
      <c r="B41662" t="n">
        <v>40</v>
      </c>
    </row>
    <row r="41663">
      <c r="A41663" s="1" t="n">
        <v>42927.875</v>
      </c>
      <c r="B41663" t="n">
        <v/>
      </c>
    </row>
    <row r="41664">
      <c r="A41664" s="1" t="n">
        <v>42927.91666666666</v>
      </c>
      <c r="B41664" t="n">
        <v>40</v>
      </c>
    </row>
    <row r="41665">
      <c r="A41665" s="1" t="n">
        <v>42927.95833333334</v>
      </c>
      <c r="B41665" t="n">
        <v>39</v>
      </c>
    </row>
    <row r="41666">
      <c r="A41666" s="1" t="n">
        <v>42928</v>
      </c>
      <c r="B41666" t="n">
        <v/>
      </c>
    </row>
    <row r="41667">
      <c r="A41667" s="1" t="n">
        <v>42928.04166666666</v>
      </c>
      <c r="B41667" t="n">
        <v>39</v>
      </c>
    </row>
    <row r="41668">
      <c r="A41668" s="1" t="n">
        <v>42928.08333333334</v>
      </c>
      <c r="B41668" t="n">
        <v>39</v>
      </c>
    </row>
    <row r="41669">
      <c r="A41669" s="1" t="n">
        <v>42928.125</v>
      </c>
      <c r="B41669" t="n">
        <v>39</v>
      </c>
    </row>
    <row r="41670">
      <c r="A41670" s="1" t="n">
        <v>42928.16666666666</v>
      </c>
      <c r="B41670" t="n">
        <v>39</v>
      </c>
    </row>
    <row r="41671">
      <c r="A41671" s="1" t="n">
        <v>42928.20833333334</v>
      </c>
      <c r="B41671" t="n">
        <v>39</v>
      </c>
    </row>
    <row r="41672">
      <c r="A41672" s="1" t="n">
        <v>42928.25</v>
      </c>
      <c r="B41672" t="n">
        <v>40</v>
      </c>
    </row>
    <row r="41673">
      <c r="A41673" s="1" t="n">
        <v>42928.29166666666</v>
      </c>
      <c r="B41673" t="n">
        <v>40</v>
      </c>
    </row>
    <row r="41674">
      <c r="A41674" s="1" t="n">
        <v>42928.33333333334</v>
      </c>
      <c r="B41674" t="n">
        <v>40</v>
      </c>
    </row>
    <row r="41675">
      <c r="A41675" s="1" t="n">
        <v>42928.375</v>
      </c>
      <c r="B41675" t="n">
        <v>40</v>
      </c>
    </row>
    <row r="41676">
      <c r="A41676" s="1" t="n">
        <v>42928.41666666666</v>
      </c>
      <c r="B41676" t="n">
        <v>40</v>
      </c>
    </row>
    <row r="41677">
      <c r="A41677" s="1" t="n">
        <v>42928.45833333334</v>
      </c>
      <c r="B41677" t="n">
        <v>40</v>
      </c>
    </row>
    <row r="41678">
      <c r="A41678" s="1" t="n">
        <v>42928.5</v>
      </c>
      <c r="B41678" t="n">
        <v>40</v>
      </c>
    </row>
    <row r="41679">
      <c r="A41679" s="1" t="n">
        <v>42928.54166666666</v>
      </c>
      <c r="B41679" t="n">
        <v>40</v>
      </c>
    </row>
    <row r="41680">
      <c r="A41680" s="1" t="n">
        <v>42928.58333333334</v>
      </c>
      <c r="B41680" t="n">
        <v>40</v>
      </c>
    </row>
    <row r="41681">
      <c r="A41681" s="1" t="n">
        <v>42928.625</v>
      </c>
      <c r="B41681" t="n">
        <v>40</v>
      </c>
    </row>
    <row r="41682">
      <c r="A41682" s="1" t="n">
        <v>42928.66666666666</v>
      </c>
      <c r="B41682" t="n">
        <v/>
      </c>
    </row>
    <row r="41683">
      <c r="A41683" s="1" t="n">
        <v>42928.70833333334</v>
      </c>
      <c r="B41683" t="n">
        <v>39</v>
      </c>
    </row>
    <row r="41684">
      <c r="A41684" s="1" t="n">
        <v>42928.75</v>
      </c>
      <c r="B41684" t="n">
        <v>39</v>
      </c>
    </row>
    <row r="41685">
      <c r="A41685" s="1" t="n">
        <v>42928.79166666666</v>
      </c>
      <c r="B41685" t="n">
        <v>39</v>
      </c>
    </row>
    <row r="41686">
      <c r="A41686" s="1" t="n">
        <v>42928.83333333334</v>
      </c>
      <c r="B41686" t="n">
        <v>39</v>
      </c>
    </row>
    <row r="41687">
      <c r="A41687" s="1" t="n">
        <v>42928.875</v>
      </c>
      <c r="B41687" t="n">
        <v>39</v>
      </c>
    </row>
    <row r="41688">
      <c r="A41688" s="1" t="n">
        <v>42928.91666666666</v>
      </c>
      <c r="B41688" t="n">
        <v>39</v>
      </c>
    </row>
    <row r="41689">
      <c r="A41689" s="1" t="n">
        <v>42928.95833333334</v>
      </c>
      <c r="B41689" t="n">
        <v>39</v>
      </c>
    </row>
    <row r="41690">
      <c r="A41690" s="1" t="n">
        <v>42929</v>
      </c>
      <c r="B41690" t="n">
        <v>39</v>
      </c>
    </row>
    <row r="41691">
      <c r="A41691" s="1" t="n">
        <v>42929.04166666666</v>
      </c>
      <c r="B41691" t="n">
        <v>39</v>
      </c>
    </row>
    <row r="41692">
      <c r="A41692" s="1" t="n">
        <v>42929.08333333334</v>
      </c>
      <c r="B41692" t="n">
        <v>39</v>
      </c>
    </row>
    <row r="41693">
      <c r="A41693" s="1" t="n">
        <v>42929.125</v>
      </c>
      <c r="B41693" t="n">
        <v>39</v>
      </c>
    </row>
    <row r="41694">
      <c r="A41694" s="1" t="n">
        <v>42929.16666666666</v>
      </c>
      <c r="B41694" t="n">
        <v>39</v>
      </c>
    </row>
    <row r="41695">
      <c r="A41695" s="1" t="n">
        <v>42929.20833333334</v>
      </c>
      <c r="B41695" t="n">
        <v>39</v>
      </c>
    </row>
    <row r="41696">
      <c r="A41696" s="1" t="n">
        <v>42929.25</v>
      </c>
      <c r="B41696" t="n">
        <v>39</v>
      </c>
    </row>
    <row r="41697">
      <c r="A41697" s="1" t="n">
        <v>42929.29166666666</v>
      </c>
      <c r="B41697" t="n">
        <v>39</v>
      </c>
    </row>
    <row r="41698">
      <c r="A41698" s="1" t="n">
        <v>42929.33333333334</v>
      </c>
      <c r="B41698" t="n">
        <v>39</v>
      </c>
    </row>
    <row r="41699">
      <c r="A41699" s="1" t="n">
        <v>42929.375</v>
      </c>
      <c r="B41699" t="n">
        <v>39</v>
      </c>
    </row>
    <row r="41700">
      <c r="A41700" s="1" t="n">
        <v>42929.41666666666</v>
      </c>
      <c r="B41700" t="n">
        <v>39</v>
      </c>
    </row>
    <row r="41701">
      <c r="A41701" s="1" t="n">
        <v>42929.45833333334</v>
      </c>
      <c r="B41701" t="n">
        <v>39</v>
      </c>
    </row>
    <row r="41702">
      <c r="A41702" s="1" t="n">
        <v>42929.5</v>
      </c>
      <c r="B41702" t="n">
        <v/>
      </c>
    </row>
    <row r="41703">
      <c r="A41703" s="1" t="n">
        <v>42929.54166666666</v>
      </c>
      <c r="B41703" t="n">
        <v/>
      </c>
    </row>
    <row r="41704">
      <c r="A41704" s="1" t="n">
        <v>42929.58333333334</v>
      </c>
      <c r="B41704" t="n">
        <v/>
      </c>
    </row>
    <row r="41705">
      <c r="A41705" s="1" t="n">
        <v>42929.625</v>
      </c>
      <c r="B41705" t="n">
        <v/>
      </c>
    </row>
    <row r="41706">
      <c r="A41706" s="1" t="n">
        <v>42929.66666666666</v>
      </c>
      <c r="B41706" t="n">
        <v>38</v>
      </c>
    </row>
    <row r="41707">
      <c r="A41707" s="1" t="n">
        <v>42929.70833333334</v>
      </c>
      <c r="B41707" t="n">
        <v>38</v>
      </c>
    </row>
    <row r="41708">
      <c r="A41708" s="1" t="n">
        <v>42929.75</v>
      </c>
      <c r="B41708" t="n">
        <v>38</v>
      </c>
    </row>
    <row r="41709">
      <c r="A41709" s="1" t="n">
        <v>42929.79166666666</v>
      </c>
      <c r="B41709" t="n">
        <v>38</v>
      </c>
    </row>
    <row r="41710">
      <c r="A41710" s="1" t="n">
        <v>42929.83333333334</v>
      </c>
      <c r="B41710" t="n">
        <v>38</v>
      </c>
    </row>
    <row r="41711">
      <c r="A41711" s="1" t="n">
        <v>42929.875</v>
      </c>
      <c r="B41711" t="n">
        <v>38</v>
      </c>
    </row>
    <row r="41712">
      <c r="A41712" s="1" t="n">
        <v>42929.91666666666</v>
      </c>
      <c r="B41712" t="n">
        <v>38</v>
      </c>
    </row>
    <row r="41713">
      <c r="A41713" s="1" t="n">
        <v>42929.95833333334</v>
      </c>
      <c r="B41713" t="n">
        <v>38</v>
      </c>
    </row>
    <row r="41714">
      <c r="A41714" s="1" t="n">
        <v>42930</v>
      </c>
      <c r="B41714" t="n">
        <v/>
      </c>
    </row>
    <row r="41715">
      <c r="A41715" s="1" t="n">
        <v>42930.04166666666</v>
      </c>
      <c r="B41715" t="n">
        <v>38</v>
      </c>
    </row>
    <row r="41716">
      <c r="A41716" s="1" t="n">
        <v>42930.08333333334</v>
      </c>
      <c r="B41716" t="n">
        <v>38</v>
      </c>
    </row>
    <row r="41717">
      <c r="A41717" s="1" t="n">
        <v>42930.125</v>
      </c>
      <c r="B41717" t="n">
        <v>38</v>
      </c>
    </row>
    <row r="41718">
      <c r="A41718" s="1" t="n">
        <v>42930.16666666666</v>
      </c>
      <c r="B41718" t="n">
        <v>38</v>
      </c>
    </row>
    <row r="41719">
      <c r="A41719" s="1" t="n">
        <v>42930.20833333334</v>
      </c>
      <c r="B41719" t="n">
        <v>38</v>
      </c>
    </row>
    <row r="41720">
      <c r="A41720" s="1" t="n">
        <v>42930.25</v>
      </c>
      <c r="B41720" t="n">
        <v>38</v>
      </c>
    </row>
    <row r="41721">
      <c r="A41721" s="1" t="n">
        <v>42930.29166666666</v>
      </c>
      <c r="B41721" t="n">
        <v>38</v>
      </c>
    </row>
    <row r="41722">
      <c r="A41722" s="1" t="n">
        <v>42930.33333333334</v>
      </c>
      <c r="B41722" t="n">
        <v>38</v>
      </c>
    </row>
    <row r="41723">
      <c r="A41723" s="1" t="n">
        <v>42930.375</v>
      </c>
      <c r="B41723" t="n">
        <v>38</v>
      </c>
    </row>
    <row r="41724">
      <c r="A41724" s="1" t="n">
        <v>42930.41666666666</v>
      </c>
      <c r="B41724" t="n">
        <v>38</v>
      </c>
    </row>
    <row r="41725">
      <c r="A41725" s="1" t="n">
        <v>42930.45833333334</v>
      </c>
      <c r="B41725" t="n">
        <v/>
      </c>
    </row>
    <row r="41726">
      <c r="A41726" s="1" t="n">
        <v>42930.5</v>
      </c>
      <c r="B41726" t="n">
        <v/>
      </c>
    </row>
    <row r="41727">
      <c r="A41727" s="1" t="n">
        <v>42930.54166666666</v>
      </c>
      <c r="B41727" t="n">
        <v/>
      </c>
    </row>
    <row r="41728">
      <c r="A41728" s="1" t="n">
        <v>42930.58333333334</v>
      </c>
      <c r="B41728" t="n">
        <v/>
      </c>
    </row>
    <row r="41729">
      <c r="A41729" s="1" t="n">
        <v>42930.625</v>
      </c>
      <c r="B41729" t="n">
        <v/>
      </c>
    </row>
    <row r="41730">
      <c r="A41730" s="1" t="n">
        <v>42930.66666666666</v>
      </c>
      <c r="B41730" t="n">
        <v/>
      </c>
    </row>
    <row r="41731">
      <c r="A41731" s="1" t="n">
        <v>42930.70833333334</v>
      </c>
      <c r="B41731" t="n">
        <v/>
      </c>
    </row>
    <row r="41732">
      <c r="A41732" s="1" t="n">
        <v>42930.75</v>
      </c>
      <c r="B41732" t="n">
        <v/>
      </c>
    </row>
    <row r="41733">
      <c r="A41733" s="1" t="n">
        <v>42930.79166666666</v>
      </c>
      <c r="B41733" t="n">
        <v/>
      </c>
    </row>
    <row r="41734">
      <c r="A41734" s="1" t="n">
        <v>42930.83333333334</v>
      </c>
      <c r="B41734" t="n">
        <v>38</v>
      </c>
    </row>
    <row r="41735">
      <c r="A41735" s="1" t="n">
        <v>42930.875</v>
      </c>
      <c r="B41735" t="n">
        <v>38</v>
      </c>
    </row>
    <row r="41736">
      <c r="A41736" s="1" t="n">
        <v>42930.91666666666</v>
      </c>
      <c r="B41736" t="n">
        <v>38</v>
      </c>
    </row>
    <row r="41737">
      <c r="A41737" s="1" t="n">
        <v>42930.95833333334</v>
      </c>
      <c r="B41737" t="n">
        <v>38</v>
      </c>
    </row>
    <row r="41738">
      <c r="A41738" s="1" t="n">
        <v>42931</v>
      </c>
      <c r="B41738" t="n">
        <v>38</v>
      </c>
    </row>
    <row r="41739">
      <c r="A41739" s="1" t="n">
        <v>42931.04166666666</v>
      </c>
      <c r="B41739" t="n">
        <v>38</v>
      </c>
    </row>
    <row r="41740">
      <c r="A41740" s="1" t="n">
        <v>42931.08333333334</v>
      </c>
      <c r="B41740" t="n">
        <v>38</v>
      </c>
    </row>
    <row r="41741">
      <c r="A41741" s="1" t="n">
        <v>42931.125</v>
      </c>
      <c r="B41741" t="n">
        <v>38</v>
      </c>
    </row>
    <row r="41742">
      <c r="A41742" s="1" t="n">
        <v>42931.16666666666</v>
      </c>
      <c r="B41742" t="n">
        <v/>
      </c>
    </row>
    <row r="41743">
      <c r="A41743" s="1" t="n">
        <v>42931.20833333334</v>
      </c>
      <c r="B41743" t="n">
        <v/>
      </c>
    </row>
    <row r="41744">
      <c r="A41744" s="1" t="n">
        <v>42931.25</v>
      </c>
      <c r="B41744" t="n">
        <v/>
      </c>
    </row>
    <row r="41745">
      <c r="A41745" s="1" t="n">
        <v>42931.29166666666</v>
      </c>
      <c r="B41745" t="n">
        <v/>
      </c>
    </row>
    <row r="41746">
      <c r="A41746" s="1" t="n">
        <v>42931.33333333334</v>
      </c>
      <c r="B41746" t="n">
        <v/>
      </c>
    </row>
    <row r="41747">
      <c r="A41747" s="1" t="n">
        <v>42931.375</v>
      </c>
      <c r="B41747" t="n">
        <v/>
      </c>
    </row>
    <row r="41748">
      <c r="A41748" s="1" t="n">
        <v>42931.41666666666</v>
      </c>
      <c r="B41748" t="n">
        <v/>
      </c>
    </row>
    <row r="41749">
      <c r="A41749" s="1" t="n">
        <v>42931.45833333334</v>
      </c>
      <c r="B41749" t="n">
        <v/>
      </c>
    </row>
    <row r="41750">
      <c r="A41750" s="1" t="n">
        <v>42931.5</v>
      </c>
      <c r="B41750" t="n">
        <v/>
      </c>
    </row>
    <row r="41751">
      <c r="A41751" s="1" t="n">
        <v>42931.54166666666</v>
      </c>
      <c r="B41751" t="n">
        <v/>
      </c>
    </row>
    <row r="41752">
      <c r="A41752" s="1" t="n">
        <v>42931.58333333334</v>
      </c>
      <c r="B41752" t="n">
        <v/>
      </c>
    </row>
    <row r="41753">
      <c r="A41753" s="1" t="n">
        <v>42931.625</v>
      </c>
      <c r="B41753" t="n">
        <v/>
      </c>
    </row>
    <row r="41754">
      <c r="A41754" s="1" t="n">
        <v>42931.66666666666</v>
      </c>
      <c r="B41754" t="n">
        <v>37</v>
      </c>
    </row>
    <row r="41755">
      <c r="A41755" s="1" t="n">
        <v>42931.70833333334</v>
      </c>
      <c r="B41755" t="n">
        <v>42</v>
      </c>
    </row>
    <row r="41756">
      <c r="A41756" s="1" t="n">
        <v>42931.75</v>
      </c>
      <c r="B41756" t="n">
        <v/>
      </c>
    </row>
    <row r="41757">
      <c r="A41757" s="1" t="n">
        <v>42931.79166666666</v>
      </c>
      <c r="B41757" t="n">
        <v>47</v>
      </c>
    </row>
    <row r="41758">
      <c r="A41758" s="1" t="n">
        <v>42931.83333333334</v>
      </c>
      <c r="B41758" t="n">
        <v>47</v>
      </c>
    </row>
    <row r="41759">
      <c r="A41759" s="1" t="n">
        <v>42931.875</v>
      </c>
      <c r="B41759" t="n">
        <v>47</v>
      </c>
    </row>
    <row r="41760">
      <c r="A41760" s="1" t="n">
        <v>42931.91666666666</v>
      </c>
      <c r="B41760" t="n">
        <v>46</v>
      </c>
    </row>
    <row r="41761">
      <c r="A41761" s="1" t="n">
        <v>42931.95833333334</v>
      </c>
      <c r="B41761" t="n">
        <v>46</v>
      </c>
    </row>
    <row r="41762">
      <c r="A41762" s="1" t="n">
        <v>42932</v>
      </c>
      <c r="B41762" t="n">
        <v>46</v>
      </c>
    </row>
    <row r="41763">
      <c r="A41763" s="1" t="n">
        <v>42932.04166666666</v>
      </c>
      <c r="B41763" t="n">
        <v>46</v>
      </c>
    </row>
    <row r="41764">
      <c r="A41764" s="1" t="n">
        <v>42932.08333333334</v>
      </c>
      <c r="B41764" t="n">
        <v>46</v>
      </c>
    </row>
    <row r="41765">
      <c r="A41765" s="1" t="n">
        <v>42932.125</v>
      </c>
      <c r="B41765" t="n">
        <v>46</v>
      </c>
    </row>
    <row r="41766">
      <c r="A41766" s="1" t="n">
        <v>42932.16666666666</v>
      </c>
      <c r="B41766" t="n">
        <v>46</v>
      </c>
    </row>
    <row r="41767">
      <c r="A41767" s="1" t="n">
        <v>42932.20833333334</v>
      </c>
      <c r="B41767" t="n">
        <v>46</v>
      </c>
    </row>
    <row r="41768">
      <c r="A41768" s="1" t="n">
        <v>42932.25</v>
      </c>
      <c r="B41768" t="n">
        <v>46</v>
      </c>
    </row>
    <row r="41769">
      <c r="A41769" s="1" t="n">
        <v>42932.29166666666</v>
      </c>
      <c r="B41769" t="n">
        <v>46</v>
      </c>
    </row>
    <row r="41770">
      <c r="A41770" s="1" t="n">
        <v>42932.33333333334</v>
      </c>
      <c r="B41770" t="n">
        <v>46</v>
      </c>
    </row>
    <row r="41771">
      <c r="A41771" s="1" t="n">
        <v>42932.375</v>
      </c>
      <c r="B41771" t="n">
        <v>46</v>
      </c>
    </row>
    <row r="41772">
      <c r="A41772" s="1" t="n">
        <v>42932.41666666666</v>
      </c>
      <c r="B41772" t="n">
        <v>46</v>
      </c>
    </row>
    <row r="41773">
      <c r="A41773" s="1" t="n">
        <v>42932.45833333334</v>
      </c>
      <c r="B41773" t="n">
        <v>46</v>
      </c>
    </row>
    <row r="41774">
      <c r="A41774" s="1" t="n">
        <v>42932.5</v>
      </c>
      <c r="B41774" t="n">
        <v>46</v>
      </c>
    </row>
    <row r="41775">
      <c r="A41775" s="1" t="n">
        <v>42932.54166666666</v>
      </c>
      <c r="B41775" t="n">
        <v>46</v>
      </c>
    </row>
    <row r="41776">
      <c r="A41776" s="1" t="n">
        <v>42932.58333333334</v>
      </c>
      <c r="B41776" t="n">
        <v>45</v>
      </c>
    </row>
    <row r="41777">
      <c r="A41777" s="1" t="n">
        <v>42932.625</v>
      </c>
      <c r="B41777" t="n">
        <v>45</v>
      </c>
    </row>
    <row r="41778">
      <c r="A41778" s="1" t="n">
        <v>42932.66666666666</v>
      </c>
      <c r="B41778" t="n">
        <v>45</v>
      </c>
    </row>
    <row r="41779">
      <c r="A41779" s="1" t="n">
        <v>42932.70833333334</v>
      </c>
      <c r="B41779" t="n">
        <v>45</v>
      </c>
    </row>
    <row r="41780">
      <c r="A41780" s="1" t="n">
        <v>42932.75</v>
      </c>
      <c r="B41780" t="n">
        <v>45</v>
      </c>
    </row>
    <row r="41781">
      <c r="A41781" s="1" t="n">
        <v>42932.79166666666</v>
      </c>
      <c r="B41781" t="n">
        <v>45</v>
      </c>
    </row>
    <row r="41782">
      <c r="A41782" s="1" t="n">
        <v>42932.83333333334</v>
      </c>
      <c r="B41782" t="n">
        <v>45</v>
      </c>
    </row>
    <row r="41783">
      <c r="A41783" s="1" t="n">
        <v>42932.875</v>
      </c>
      <c r="B41783" t="n">
        <v>45</v>
      </c>
    </row>
    <row r="41784">
      <c r="A41784" s="1" t="n">
        <v>42932.91666666666</v>
      </c>
      <c r="B41784" t="n">
        <v>45</v>
      </c>
    </row>
    <row r="41785">
      <c r="A41785" s="1" t="n">
        <v>42932.95833333334</v>
      </c>
      <c r="B41785" t="n">
        <v>45</v>
      </c>
    </row>
    <row r="41786">
      <c r="A41786" s="1" t="n">
        <v>42933</v>
      </c>
      <c r="B41786" t="n">
        <v>45</v>
      </c>
    </row>
    <row r="41787">
      <c r="A41787" s="1" t="n">
        <v>42933.04166666666</v>
      </c>
      <c r="B41787" t="n">
        <v>45</v>
      </c>
    </row>
    <row r="41788">
      <c r="A41788" s="1" t="n">
        <v>42933.08333333334</v>
      </c>
      <c r="B41788" t="n">
        <v>45</v>
      </c>
    </row>
    <row r="41789">
      <c r="A41789" s="1" t="n">
        <v>42933.125</v>
      </c>
      <c r="B41789" t="n">
        <v>45</v>
      </c>
    </row>
    <row r="41790">
      <c r="A41790" s="1" t="n">
        <v>42933.16666666666</v>
      </c>
      <c r="B41790" t="n">
        <v>45</v>
      </c>
    </row>
    <row r="41791">
      <c r="A41791" s="1" t="n">
        <v>42933.20833333334</v>
      </c>
      <c r="B41791" t="n">
        <v>45</v>
      </c>
    </row>
    <row r="41792">
      <c r="A41792" s="1" t="n">
        <v>42933.25</v>
      </c>
      <c r="B41792" t="n">
        <v>45</v>
      </c>
    </row>
    <row r="41793">
      <c r="A41793" s="1" t="n">
        <v>42933.29166666666</v>
      </c>
      <c r="B41793" t="n">
        <v>45</v>
      </c>
    </row>
    <row r="41794">
      <c r="A41794" s="1" t="n">
        <v>42933.33333333334</v>
      </c>
      <c r="B41794" t="n">
        <v>45</v>
      </c>
    </row>
    <row r="41795">
      <c r="A41795" s="1" t="n">
        <v>42933.375</v>
      </c>
      <c r="B41795" t="n">
        <v/>
      </c>
    </row>
    <row r="41796">
      <c r="A41796" s="1" t="n">
        <v>42933.41666666666</v>
      </c>
      <c r="B41796" t="n">
        <v/>
      </c>
    </row>
    <row r="41797">
      <c r="A41797" s="1" t="n">
        <v>42933.45833333334</v>
      </c>
      <c r="B41797" t="n">
        <v/>
      </c>
    </row>
    <row r="41798">
      <c r="A41798" s="1" t="n">
        <v>42933.5</v>
      </c>
      <c r="B41798" t="n">
        <v/>
      </c>
    </row>
    <row r="41799">
      <c r="A41799" s="1" t="n">
        <v>42933.54166666666</v>
      </c>
      <c r="B41799" t="n">
        <v/>
      </c>
    </row>
    <row r="41800">
      <c r="A41800" s="1" t="n">
        <v>42933.58333333334</v>
      </c>
      <c r="B41800" t="n">
        <v>44</v>
      </c>
    </row>
    <row r="41801">
      <c r="A41801" s="1" t="n">
        <v>42933.625</v>
      </c>
      <c r="B41801" t="n">
        <v>44</v>
      </c>
    </row>
    <row r="41802">
      <c r="A41802" s="1" t="n">
        <v>42933.66666666666</v>
      </c>
      <c r="B41802" t="n">
        <v>44</v>
      </c>
    </row>
    <row r="41803">
      <c r="A41803" s="1" t="n">
        <v>42933.70833333334</v>
      </c>
      <c r="B41803" t="n">
        <v>44</v>
      </c>
    </row>
    <row r="41804">
      <c r="A41804" s="1" t="n">
        <v>42933.75</v>
      </c>
      <c r="B41804" t="n">
        <v>44</v>
      </c>
    </row>
    <row r="41805">
      <c r="A41805" s="1" t="n">
        <v>42933.79166666666</v>
      </c>
      <c r="B41805" t="n">
        <v>44</v>
      </c>
    </row>
    <row r="41806">
      <c r="A41806" s="1" t="n">
        <v>42933.83333333334</v>
      </c>
      <c r="B41806" t="n">
        <v>44</v>
      </c>
    </row>
    <row r="41807">
      <c r="A41807" s="1" t="n">
        <v>42933.875</v>
      </c>
      <c r="B41807" t="n">
        <v>44</v>
      </c>
    </row>
    <row r="41808">
      <c r="A41808" s="1" t="n">
        <v>42933.91666666666</v>
      </c>
      <c r="B41808" t="n">
        <v>44</v>
      </c>
    </row>
    <row r="41809">
      <c r="A41809" s="1" t="n">
        <v>42933.95833333334</v>
      </c>
      <c r="B41809" t="n">
        <v>44</v>
      </c>
    </row>
    <row r="41810">
      <c r="A41810" s="1" t="n">
        <v>42934</v>
      </c>
      <c r="B41810" t="n">
        <v>43</v>
      </c>
    </row>
    <row r="41811">
      <c r="A41811" s="1" t="n">
        <v>42934.04166666666</v>
      </c>
      <c r="B41811" t="n">
        <v>43</v>
      </c>
    </row>
    <row r="41812">
      <c r="A41812" s="1" t="n">
        <v>42934.08333333334</v>
      </c>
      <c r="B41812" t="n">
        <v>43</v>
      </c>
    </row>
    <row r="41813">
      <c r="A41813" s="1" t="n">
        <v>42934.125</v>
      </c>
      <c r="B41813" t="n">
        <v>43</v>
      </c>
    </row>
    <row r="41814">
      <c r="A41814" s="1" t="n">
        <v>42934.16666666666</v>
      </c>
      <c r="B41814" t="n">
        <v>43</v>
      </c>
    </row>
    <row r="41815">
      <c r="A41815" s="1" t="n">
        <v>42934.20833333334</v>
      </c>
      <c r="B41815" t="n">
        <v>43</v>
      </c>
    </row>
    <row r="41816">
      <c r="A41816" s="1" t="n">
        <v>42934.25</v>
      </c>
      <c r="B41816" t="n">
        <v>43</v>
      </c>
    </row>
    <row r="41817">
      <c r="A41817" s="1" t="n">
        <v>42934.29166666666</v>
      </c>
      <c r="B41817" t="n">
        <v>43</v>
      </c>
    </row>
    <row r="41818">
      <c r="A41818" s="1" t="n">
        <v>42934.33333333334</v>
      </c>
      <c r="B41818" t="n">
        <v>43</v>
      </c>
    </row>
    <row r="41819">
      <c r="A41819" s="1" t="n">
        <v>42934.375</v>
      </c>
      <c r="B41819" t="n">
        <v>43</v>
      </c>
    </row>
    <row r="41820">
      <c r="A41820" s="1" t="n">
        <v>42934.41666666666</v>
      </c>
      <c r="B41820" t="n">
        <v>43</v>
      </c>
    </row>
    <row r="41821">
      <c r="A41821" s="1" t="n">
        <v>42934.45833333334</v>
      </c>
      <c r="B41821" t="n">
        <v>43</v>
      </c>
    </row>
    <row r="41822">
      <c r="A41822" s="1" t="n">
        <v>42934.5</v>
      </c>
      <c r="B41822" t="n">
        <v>43</v>
      </c>
    </row>
    <row r="41823">
      <c r="A41823" s="1" t="n">
        <v>42934.54166666666</v>
      </c>
      <c r="B41823" t="n">
        <v>43</v>
      </c>
    </row>
    <row r="41824">
      <c r="A41824" s="1" t="n">
        <v>42934.58333333334</v>
      </c>
      <c r="B41824" t="n">
        <v>43</v>
      </c>
    </row>
    <row r="41825">
      <c r="A41825" s="1" t="n">
        <v>42934.625</v>
      </c>
      <c r="B41825" t="n">
        <v/>
      </c>
    </row>
    <row r="41826">
      <c r="A41826" s="1" t="n">
        <v>42934.66666666666</v>
      </c>
      <c r="B41826" t="n">
        <v/>
      </c>
    </row>
    <row r="41827">
      <c r="A41827" s="1" t="n">
        <v>42934.70833333334</v>
      </c>
      <c r="B41827" t="n">
        <v/>
      </c>
    </row>
    <row r="41828">
      <c r="A41828" s="1" t="n">
        <v>42934.75</v>
      </c>
      <c r="B41828" t="n">
        <v/>
      </c>
    </row>
    <row r="41829">
      <c r="A41829" s="1" t="n">
        <v>42934.79166666666</v>
      </c>
      <c r="B41829" t="n">
        <v/>
      </c>
    </row>
    <row r="41830">
      <c r="A41830" s="1" t="n">
        <v>42934.83333333334</v>
      </c>
      <c r="B41830" t="n">
        <v>42</v>
      </c>
    </row>
    <row r="41831">
      <c r="A41831" s="1" t="n">
        <v>42934.875</v>
      </c>
      <c r="B41831" t="n">
        <v>42</v>
      </c>
    </row>
    <row r="41832">
      <c r="A41832" s="1" t="n">
        <v>42934.91666666666</v>
      </c>
      <c r="B41832" t="n">
        <v>42</v>
      </c>
    </row>
    <row r="41833">
      <c r="A41833" s="1" t="n">
        <v>42934.95833333334</v>
      </c>
      <c r="B41833" t="n">
        <v>42</v>
      </c>
    </row>
    <row r="41834">
      <c r="A41834" s="1" t="n">
        <v>42935</v>
      </c>
      <c r="B41834" t="n">
        <v>42</v>
      </c>
    </row>
    <row r="41835">
      <c r="A41835" s="1" t="n">
        <v>42935.04166666666</v>
      </c>
      <c r="B41835" t="n">
        <v>42</v>
      </c>
    </row>
    <row r="41836">
      <c r="A41836" s="1" t="n">
        <v>42935.08333333334</v>
      </c>
      <c r="B41836" t="n">
        <v>42</v>
      </c>
    </row>
    <row r="41837">
      <c r="A41837" s="1" t="n">
        <v>42935.125</v>
      </c>
      <c r="B41837" t="n">
        <v>42</v>
      </c>
    </row>
    <row r="41838">
      <c r="A41838" s="1" t="n">
        <v>42935.16666666666</v>
      </c>
      <c r="B41838" t="n">
        <v>42</v>
      </c>
    </row>
    <row r="41839">
      <c r="A41839" s="1" t="n">
        <v>42935.20833333334</v>
      </c>
      <c r="B41839" t="n">
        <v>42</v>
      </c>
    </row>
    <row r="41840">
      <c r="A41840" s="1" t="n">
        <v>42935.25</v>
      </c>
      <c r="B41840" t="n">
        <v>42</v>
      </c>
    </row>
    <row r="41841">
      <c r="A41841" s="1" t="n">
        <v>42935.29166666666</v>
      </c>
      <c r="B41841" t="n">
        <v>42</v>
      </c>
    </row>
    <row r="41842">
      <c r="A41842" s="1" t="n">
        <v>42935.33333333334</v>
      </c>
      <c r="B41842" t="n">
        <v>42</v>
      </c>
    </row>
    <row r="41843">
      <c r="A41843" s="1" t="n">
        <v>42935.375</v>
      </c>
      <c r="B41843" t="n">
        <v>42</v>
      </c>
    </row>
    <row r="41844">
      <c r="A41844" s="1" t="n">
        <v>42935.41666666666</v>
      </c>
      <c r="B41844" t="n">
        <v>42</v>
      </c>
    </row>
    <row r="41845">
      <c r="A41845" s="1" t="n">
        <v>42935.45833333334</v>
      </c>
      <c r="B41845" t="n">
        <v>42</v>
      </c>
    </row>
    <row r="41846">
      <c r="A41846" s="1" t="n">
        <v>42935.5</v>
      </c>
      <c r="B41846" t="n">
        <v>42</v>
      </c>
    </row>
    <row r="41847">
      <c r="A41847" s="1" t="n">
        <v>42935.54166666666</v>
      </c>
      <c r="B41847" t="n">
        <v>42</v>
      </c>
    </row>
    <row r="41848">
      <c r="A41848" s="1" t="n">
        <v>42935.58333333334</v>
      </c>
      <c r="B41848" t="n">
        <v/>
      </c>
    </row>
    <row r="41849">
      <c r="A41849" s="1" t="n">
        <v>42935.625</v>
      </c>
      <c r="B41849" t="n">
        <v/>
      </c>
    </row>
    <row r="41850">
      <c r="A41850" s="1" t="n">
        <v>42935.66666666666</v>
      </c>
      <c r="B41850" t="n">
        <v>41</v>
      </c>
    </row>
    <row r="41851">
      <c r="A41851" s="1" t="n">
        <v>42935.70833333334</v>
      </c>
      <c r="B41851" t="n">
        <v>41</v>
      </c>
    </row>
    <row r="41852">
      <c r="A41852" s="1" t="n">
        <v>42935.75</v>
      </c>
      <c r="B41852" t="n">
        <v>41</v>
      </c>
    </row>
    <row r="41853">
      <c r="A41853" s="1" t="n">
        <v>42935.79166666666</v>
      </c>
      <c r="B41853" t="n">
        <v>41</v>
      </c>
    </row>
    <row r="41854">
      <c r="A41854" s="1" t="n">
        <v>42935.83333333334</v>
      </c>
      <c r="B41854" t="n">
        <v>41</v>
      </c>
    </row>
    <row r="41855">
      <c r="A41855" s="1" t="n">
        <v>42935.875</v>
      </c>
      <c r="B41855" t="n">
        <v>41</v>
      </c>
    </row>
    <row r="41856">
      <c r="A41856" s="1" t="n">
        <v>42935.91666666666</v>
      </c>
      <c r="B41856" t="n">
        <v>41</v>
      </c>
    </row>
    <row r="41857">
      <c r="A41857" s="1" t="n">
        <v>42935.95833333334</v>
      </c>
      <c r="B41857" t="n">
        <v>41</v>
      </c>
    </row>
    <row r="41858">
      <c r="A41858" s="1" t="n">
        <v>42936</v>
      </c>
      <c r="B41858" t="n">
        <v>41</v>
      </c>
    </row>
    <row r="41859">
      <c r="A41859" s="1" t="n">
        <v>42936.04166666666</v>
      </c>
      <c r="B41859" t="n">
        <v>41</v>
      </c>
    </row>
    <row r="41860">
      <c r="A41860" s="1" t="n">
        <v>42936.08333333334</v>
      </c>
      <c r="B41860" t="n">
        <v>41</v>
      </c>
    </row>
    <row r="41861">
      <c r="A41861" s="1" t="n">
        <v>42936.125</v>
      </c>
      <c r="B41861" t="n">
        <v>41</v>
      </c>
    </row>
    <row r="41862">
      <c r="A41862" s="1" t="n">
        <v>42936.16666666666</v>
      </c>
      <c r="B41862" t="n">
        <v>41</v>
      </c>
    </row>
    <row r="41863">
      <c r="A41863" s="1" t="n">
        <v>42936.20833333334</v>
      </c>
      <c r="B41863" t="n">
        <v>41</v>
      </c>
    </row>
    <row r="41864">
      <c r="A41864" s="1" t="n">
        <v>42936.25</v>
      </c>
      <c r="B41864" t="n">
        <v>41</v>
      </c>
    </row>
    <row r="41865">
      <c r="A41865" s="1" t="n">
        <v>42936.29166666666</v>
      </c>
      <c r="B41865" t="n">
        <v>41</v>
      </c>
    </row>
    <row r="41866">
      <c r="A41866" s="1" t="n">
        <v>42936.33333333334</v>
      </c>
      <c r="B41866" t="n">
        <v>41</v>
      </c>
    </row>
    <row r="41867">
      <c r="A41867" s="1" t="n">
        <v>42936.375</v>
      </c>
      <c r="B41867" t="n">
        <v>41</v>
      </c>
    </row>
    <row r="41868">
      <c r="A41868" s="1" t="n">
        <v>42936.41666666666</v>
      </c>
      <c r="B41868" t="n">
        <v>41</v>
      </c>
    </row>
    <row r="41869">
      <c r="A41869" s="1" t="n">
        <v>42936.45833333334</v>
      </c>
      <c r="B41869" t="n">
        <v/>
      </c>
    </row>
    <row r="41870">
      <c r="A41870" s="1" t="n">
        <v>42936.5</v>
      </c>
      <c r="B41870" t="n">
        <v/>
      </c>
    </row>
    <row r="41871">
      <c r="A41871" s="1" t="n">
        <v>42936.54166666666</v>
      </c>
      <c r="B41871" t="n">
        <v/>
      </c>
    </row>
    <row r="41872">
      <c r="A41872" s="1" t="n">
        <v>42936.58333333334</v>
      </c>
      <c r="B41872" t="n">
        <v/>
      </c>
    </row>
    <row r="41873">
      <c r="A41873" s="1" t="n">
        <v>42936.625</v>
      </c>
      <c r="B41873" t="n">
        <v/>
      </c>
    </row>
    <row r="41874">
      <c r="A41874" s="1" t="n">
        <v>42936.66666666666</v>
      </c>
      <c r="B41874" t="n">
        <v>40</v>
      </c>
    </row>
    <row r="41875">
      <c r="A41875" s="1" t="n">
        <v>42936.70833333334</v>
      </c>
      <c r="B41875" t="n">
        <v>40</v>
      </c>
    </row>
    <row r="41876">
      <c r="A41876" s="1" t="n">
        <v>42936.75</v>
      </c>
      <c r="B41876" t="n">
        <v>40</v>
      </c>
    </row>
    <row r="41877">
      <c r="A41877" s="1" t="n">
        <v>42936.79166666666</v>
      </c>
      <c r="B41877" t="n">
        <v>40</v>
      </c>
    </row>
    <row r="41878">
      <c r="A41878" s="1" t="n">
        <v>42936.83333333334</v>
      </c>
      <c r="B41878" t="n">
        <v>40</v>
      </c>
    </row>
    <row r="41879">
      <c r="A41879" s="1" t="n">
        <v>42936.875</v>
      </c>
      <c r="B41879" t="n">
        <v>40</v>
      </c>
    </row>
    <row r="41880">
      <c r="A41880" s="1" t="n">
        <v>42936.91666666666</v>
      </c>
      <c r="B41880" t="n">
        <v>40</v>
      </c>
    </row>
    <row r="41881">
      <c r="A41881" s="1" t="n">
        <v>42936.95833333334</v>
      </c>
      <c r="B41881" t="n">
        <v>40</v>
      </c>
    </row>
    <row r="41882">
      <c r="A41882" s="1" t="n">
        <v>42937</v>
      </c>
      <c r="B41882" t="n">
        <v>40</v>
      </c>
    </row>
    <row r="41883">
      <c r="A41883" s="1" t="n">
        <v>42937.04166666666</v>
      </c>
      <c r="B41883" t="n">
        <v>40</v>
      </c>
    </row>
    <row r="41884">
      <c r="A41884" s="1" t="n">
        <v>42937.08333333334</v>
      </c>
      <c r="B41884" t="n">
        <v>40</v>
      </c>
    </row>
    <row r="41885">
      <c r="A41885" s="1" t="n">
        <v>42937.125</v>
      </c>
      <c r="B41885" t="n">
        <v>39</v>
      </c>
    </row>
    <row r="41886">
      <c r="A41886" s="1" t="n">
        <v>42937.16666666666</v>
      </c>
      <c r="B41886" t="n">
        <v>39</v>
      </c>
    </row>
    <row r="41887">
      <c r="A41887" s="1" t="n">
        <v>42937.20833333334</v>
      </c>
      <c r="B41887" t="n">
        <v>39</v>
      </c>
    </row>
    <row r="41888">
      <c r="A41888" s="1" t="n">
        <v>42937.25</v>
      </c>
      <c r="B41888" t="n">
        <v>39</v>
      </c>
    </row>
    <row r="41889">
      <c r="A41889" s="1" t="n">
        <v>42937.29166666666</v>
      </c>
      <c r="B41889" t="n">
        <v>39</v>
      </c>
    </row>
    <row r="41890">
      <c r="A41890" s="1" t="n">
        <v>42937.33333333334</v>
      </c>
      <c r="B41890" t="n">
        <v>40</v>
      </c>
    </row>
    <row r="41891">
      <c r="A41891" s="1" t="n">
        <v>42937.375</v>
      </c>
      <c r="B41891" t="n">
        <v>40</v>
      </c>
    </row>
    <row r="41892">
      <c r="A41892" s="1" t="n">
        <v>42937.41666666666</v>
      </c>
      <c r="B41892" t="n">
        <v>40</v>
      </c>
    </row>
    <row r="41893">
      <c r="A41893" s="1" t="n">
        <v>42937.45833333334</v>
      </c>
      <c r="B41893" t="n">
        <v>40</v>
      </c>
    </row>
    <row r="41894">
      <c r="A41894" s="1" t="n">
        <v>42937.5</v>
      </c>
      <c r="B41894" t="n">
        <v>40</v>
      </c>
    </row>
    <row r="41895">
      <c r="A41895" s="1" t="n">
        <v>42937.54166666666</v>
      </c>
      <c r="B41895" t="n">
        <v>40</v>
      </c>
    </row>
    <row r="41896">
      <c r="A41896" s="1" t="n">
        <v>42937.58333333334</v>
      </c>
      <c r="B41896" t="n">
        <v>39</v>
      </c>
    </row>
    <row r="41897">
      <c r="A41897" s="1" t="n">
        <v>42937.625</v>
      </c>
      <c r="B41897" t="n">
        <v>39</v>
      </c>
    </row>
    <row r="41898">
      <c r="A41898" s="1" t="n">
        <v>42937.66666666666</v>
      </c>
      <c r="B41898" t="n">
        <v>39</v>
      </c>
    </row>
    <row r="41899">
      <c r="A41899" s="1" t="n">
        <v>42937.70833333334</v>
      </c>
      <c r="B41899" t="n">
        <v>39</v>
      </c>
    </row>
    <row r="41900">
      <c r="A41900" s="1" t="n">
        <v>42937.75</v>
      </c>
      <c r="B41900" t="n">
        <v>39</v>
      </c>
    </row>
    <row r="41901">
      <c r="A41901" s="1" t="n">
        <v>42937.79166666666</v>
      </c>
      <c r="B41901" t="n">
        <v>39</v>
      </c>
    </row>
    <row r="41902">
      <c r="A41902" s="1" t="n">
        <v>42937.83333333334</v>
      </c>
      <c r="B41902" t="n">
        <v>39</v>
      </c>
    </row>
    <row r="41903">
      <c r="A41903" s="1" t="n">
        <v>42937.875</v>
      </c>
      <c r="B41903" t="n">
        <v>39</v>
      </c>
    </row>
    <row r="41904">
      <c r="A41904" s="1" t="n">
        <v>42937.91666666666</v>
      </c>
      <c r="B41904" t="n">
        <v>39</v>
      </c>
    </row>
    <row r="41905">
      <c r="A41905" s="1" t="n">
        <v>42937.95833333334</v>
      </c>
      <c r="B41905" t="n">
        <v/>
      </c>
    </row>
    <row r="41906">
      <c r="A41906" s="1" t="n">
        <v>42938</v>
      </c>
      <c r="B41906" t="n">
        <v/>
      </c>
    </row>
    <row r="41907">
      <c r="A41907" s="1" t="n">
        <v>42938.04166666666</v>
      </c>
      <c r="B41907" t="n">
        <v>38</v>
      </c>
    </row>
    <row r="41908">
      <c r="A41908" s="1" t="n">
        <v>42938.08333333334</v>
      </c>
      <c r="B41908" t="n">
        <v>38</v>
      </c>
    </row>
    <row r="41909">
      <c r="A41909" s="1" t="n">
        <v>42938.125</v>
      </c>
      <c r="B41909" t="n">
        <v>38</v>
      </c>
    </row>
    <row r="41910">
      <c r="A41910" s="1" t="n">
        <v>42938.16666666666</v>
      </c>
      <c r="B41910" t="n">
        <v>38</v>
      </c>
    </row>
    <row r="41911">
      <c r="A41911" s="1" t="n">
        <v>42938.20833333334</v>
      </c>
      <c r="B41911" t="n">
        <v>38</v>
      </c>
    </row>
    <row r="41912">
      <c r="A41912" s="1" t="n">
        <v>42938.25</v>
      </c>
      <c r="B41912" t="n">
        <v>38</v>
      </c>
    </row>
    <row r="41913">
      <c r="A41913" s="1" t="n">
        <v>42938.29166666666</v>
      </c>
      <c r="B41913" t="n">
        <v>38</v>
      </c>
    </row>
    <row r="41914">
      <c r="A41914" s="1" t="n">
        <v>42938.33333333334</v>
      </c>
      <c r="B41914" t="n">
        <v/>
      </c>
    </row>
    <row r="41915">
      <c r="A41915" s="1" t="n">
        <v>42938.375</v>
      </c>
      <c r="B41915" t="n">
        <v>39</v>
      </c>
    </row>
    <row r="41916">
      <c r="A41916" s="1" t="n">
        <v>42938.41666666666</v>
      </c>
      <c r="B41916" t="n">
        <v>39</v>
      </c>
    </row>
    <row r="41917">
      <c r="A41917" s="1" t="n">
        <v>42938.45833333334</v>
      </c>
      <c r="B41917" t="n">
        <v>39</v>
      </c>
    </row>
    <row r="41918">
      <c r="A41918" s="1" t="n">
        <v>42938.5</v>
      </c>
      <c r="B41918" t="n">
        <v>39</v>
      </c>
    </row>
    <row r="41919">
      <c r="A41919" s="1" t="n">
        <v>42938.54166666666</v>
      </c>
      <c r="B41919" t="n">
        <v>39</v>
      </c>
    </row>
    <row r="41920">
      <c r="A41920" s="1" t="n">
        <v>42938.58333333334</v>
      </c>
      <c r="B41920" t="n">
        <v>39</v>
      </c>
    </row>
    <row r="41921">
      <c r="A41921" s="1" t="n">
        <v>42938.625</v>
      </c>
      <c r="B41921" t="n">
        <v>39</v>
      </c>
    </row>
    <row r="41922">
      <c r="A41922" s="1" t="n">
        <v>42938.66666666666</v>
      </c>
      <c r="B41922" t="n">
        <v>38</v>
      </c>
    </row>
    <row r="41923">
      <c r="A41923" s="1" t="n">
        <v>42938.70833333334</v>
      </c>
      <c r="B41923" t="n">
        <v>38</v>
      </c>
    </row>
    <row r="41924">
      <c r="A41924" s="1" t="n">
        <v>42938.75</v>
      </c>
      <c r="B41924" t="n">
        <v>38</v>
      </c>
    </row>
    <row r="41925">
      <c r="A41925" s="1" t="n">
        <v>42938.79166666666</v>
      </c>
      <c r="B41925" t="n">
        <v>38</v>
      </c>
    </row>
    <row r="41926">
      <c r="A41926" s="1" t="n">
        <v>42938.83333333334</v>
      </c>
      <c r="B41926" t="n">
        <v>38</v>
      </c>
    </row>
    <row r="41927">
      <c r="A41927" s="1" t="n">
        <v>42938.875</v>
      </c>
      <c r="B41927" t="n">
        <v>38</v>
      </c>
    </row>
    <row r="41928">
      <c r="A41928" s="1" t="n">
        <v>42938.91666666666</v>
      </c>
      <c r="B41928" t="n">
        <v>38</v>
      </c>
    </row>
    <row r="41929">
      <c r="A41929" s="1" t="n">
        <v>42938.95833333334</v>
      </c>
      <c r="B41929" t="n">
        <v>38</v>
      </c>
    </row>
    <row r="41930">
      <c r="A41930" s="1" t="n">
        <v>42939</v>
      </c>
      <c r="B41930" t="n">
        <v>38</v>
      </c>
    </row>
    <row r="41931">
      <c r="A41931" s="1" t="n">
        <v>42939.04166666666</v>
      </c>
      <c r="B41931" t="n">
        <v>38</v>
      </c>
    </row>
    <row r="41932">
      <c r="A41932" s="1" t="n">
        <v>42939.08333333334</v>
      </c>
      <c r="B41932" t="n">
        <v>38</v>
      </c>
    </row>
    <row r="41933">
      <c r="A41933" s="1" t="n">
        <v>42939.125</v>
      </c>
      <c r="B41933" t="n">
        <v>38</v>
      </c>
    </row>
    <row r="41934">
      <c r="A41934" s="1" t="n">
        <v>42939.16666666666</v>
      </c>
      <c r="B41934" t="n">
        <v>38</v>
      </c>
    </row>
    <row r="41935">
      <c r="A41935" s="1" t="n">
        <v>42939.20833333334</v>
      </c>
      <c r="B41935" t="n">
        <v>38</v>
      </c>
    </row>
    <row r="41936">
      <c r="A41936" s="1" t="n">
        <v>42939.25</v>
      </c>
      <c r="B41936" t="n">
        <v>38</v>
      </c>
    </row>
    <row r="41937">
      <c r="A41937" s="1" t="n">
        <v>42939.29166666666</v>
      </c>
      <c r="B41937" t="n">
        <v>38</v>
      </c>
    </row>
    <row r="41938">
      <c r="A41938" s="1" t="n">
        <v>42939.33333333334</v>
      </c>
      <c r="B41938" t="n">
        <v>38</v>
      </c>
    </row>
    <row r="41939">
      <c r="A41939" s="1" t="n">
        <v>42939.375</v>
      </c>
      <c r="B41939" t="n">
        <v>38</v>
      </c>
    </row>
    <row r="41940">
      <c r="A41940" s="1" t="n">
        <v>42939.41666666666</v>
      </c>
      <c r="B41940" t="n">
        <v>38</v>
      </c>
    </row>
    <row r="41941">
      <c r="A41941" s="1" t="n">
        <v>42939.45833333334</v>
      </c>
      <c r="B41941" t="n">
        <v/>
      </c>
    </row>
    <row r="41942">
      <c r="A41942" s="1" t="n">
        <v>42939.5</v>
      </c>
      <c r="B41942" t="n">
        <v/>
      </c>
    </row>
    <row r="41943">
      <c r="A41943" s="1" t="n">
        <v>42939.54166666666</v>
      </c>
      <c r="B41943" t="n">
        <v/>
      </c>
    </row>
    <row r="41944">
      <c r="A41944" s="1" t="n">
        <v>42939.58333333334</v>
      </c>
      <c r="B41944" t="n">
        <v/>
      </c>
    </row>
    <row r="41945">
      <c r="A41945" s="1" t="n">
        <v>42939.625</v>
      </c>
      <c r="B41945" t="n">
        <v/>
      </c>
    </row>
    <row r="41946">
      <c r="A41946" s="1" t="n">
        <v>42939.66666666666</v>
      </c>
      <c r="B41946" t="n">
        <v>37</v>
      </c>
    </row>
    <row r="41947">
      <c r="A41947" s="1" t="n">
        <v>42939.70833333334</v>
      </c>
      <c r="B41947" t="n">
        <v>37</v>
      </c>
    </row>
    <row r="41948">
      <c r="A41948" s="1" t="n">
        <v>42939.75</v>
      </c>
      <c r="B41948" t="n">
        <v>37</v>
      </c>
    </row>
    <row r="41949">
      <c r="A41949" s="1" t="n">
        <v>42939.79166666666</v>
      </c>
      <c r="B41949" t="n">
        <v>37</v>
      </c>
    </row>
    <row r="41950">
      <c r="A41950" s="1" t="n">
        <v>42939.83333333334</v>
      </c>
      <c r="B41950" t="n">
        <v>37</v>
      </c>
    </row>
    <row r="41951">
      <c r="A41951" s="1" t="n">
        <v>42939.875</v>
      </c>
      <c r="B41951" t="n">
        <v>37</v>
      </c>
    </row>
    <row r="41952">
      <c r="A41952" s="1" t="n">
        <v>42939.91666666666</v>
      </c>
      <c r="B41952" t="n">
        <v>37</v>
      </c>
    </row>
    <row r="41953">
      <c r="A41953" s="1" t="n">
        <v>42939.95833333334</v>
      </c>
      <c r="B41953" t="n">
        <v>37</v>
      </c>
    </row>
    <row r="41954">
      <c r="A41954" s="1" t="n">
        <v>42940</v>
      </c>
      <c r="B41954" t="n">
        <v>37</v>
      </c>
    </row>
    <row r="41955">
      <c r="A41955" s="1" t="n">
        <v>42940.04166666666</v>
      </c>
      <c r="B41955" t="n">
        <v>37</v>
      </c>
    </row>
    <row r="41956">
      <c r="A41956" s="1" t="n">
        <v>42940.08333333334</v>
      </c>
      <c r="B41956" t="n">
        <v>37</v>
      </c>
    </row>
    <row r="41957">
      <c r="A41957" s="1" t="n">
        <v>42940.125</v>
      </c>
      <c r="B41957" t="n">
        <v>37</v>
      </c>
    </row>
    <row r="41958">
      <c r="A41958" s="1" t="n">
        <v>42940.16666666666</v>
      </c>
      <c r="B41958" t="n">
        <v>37</v>
      </c>
    </row>
    <row r="41959">
      <c r="A41959" s="1" t="n">
        <v>42940.20833333334</v>
      </c>
      <c r="B41959" t="n">
        <v>37</v>
      </c>
    </row>
    <row r="41960">
      <c r="A41960" s="1" t="n">
        <v>42940.25</v>
      </c>
      <c r="B41960" t="n">
        <v>37</v>
      </c>
    </row>
    <row r="41961">
      <c r="A41961" s="1" t="n">
        <v>42940.29166666666</v>
      </c>
      <c r="B41961" t="n">
        <v>37</v>
      </c>
    </row>
    <row r="41962">
      <c r="A41962" s="1" t="n">
        <v>42940.33333333334</v>
      </c>
      <c r="B41962" t="n">
        <v>37</v>
      </c>
    </row>
    <row r="41963">
      <c r="A41963" s="1" t="n">
        <v>42940.375</v>
      </c>
      <c r="B41963" t="n">
        <v>37</v>
      </c>
    </row>
    <row r="41964">
      <c r="A41964" s="1" t="n">
        <v>42940.41666666666</v>
      </c>
      <c r="B41964" t="n">
        <v>37</v>
      </c>
    </row>
    <row r="41965">
      <c r="A41965" s="1" t="n">
        <v>42940.45833333334</v>
      </c>
      <c r="B41965" t="n">
        <v/>
      </c>
    </row>
    <row r="41966">
      <c r="A41966" s="1" t="n">
        <v>42940.5</v>
      </c>
      <c r="B41966" t="n">
        <v/>
      </c>
    </row>
    <row r="41967">
      <c r="A41967" s="1" t="n">
        <v>42940.54166666666</v>
      </c>
      <c r="B41967" t="n">
        <v/>
      </c>
    </row>
    <row r="41968">
      <c r="A41968" s="1" t="n">
        <v>42940.58333333334</v>
      </c>
      <c r="B41968" t="n">
        <v/>
      </c>
    </row>
    <row r="41969">
      <c r="A41969" s="1" t="n">
        <v>42940.625</v>
      </c>
      <c r="B41969" t="n">
        <v/>
      </c>
    </row>
    <row r="41970">
      <c r="A41970" s="1" t="n">
        <v>42940.66666666666</v>
      </c>
      <c r="B41970" t="n">
        <v/>
      </c>
    </row>
    <row r="41971">
      <c r="A41971" s="1" t="n">
        <v>42940.70833333334</v>
      </c>
      <c r="B41971" t="n">
        <v/>
      </c>
    </row>
    <row r="41972">
      <c r="A41972" s="1" t="n">
        <v>42940.75</v>
      </c>
      <c r="B41972" t="n">
        <v/>
      </c>
    </row>
    <row r="41973">
      <c r="A41973" s="1" t="n">
        <v>42940.79166666666</v>
      </c>
      <c r="B41973" t="n">
        <v/>
      </c>
    </row>
    <row r="41974">
      <c r="A41974" s="1" t="n">
        <v>42940.83333333334</v>
      </c>
      <c r="B41974" t="n">
        <v>36</v>
      </c>
    </row>
    <row r="41975">
      <c r="A41975" s="1" t="n">
        <v>42940.875</v>
      </c>
      <c r="B41975" t="n">
        <v>36</v>
      </c>
    </row>
    <row r="41976">
      <c r="A41976" s="1" t="n">
        <v>42940.91666666666</v>
      </c>
      <c r="B41976" t="n">
        <v>36</v>
      </c>
    </row>
    <row r="41977">
      <c r="A41977" s="1" t="n">
        <v>42940.95833333334</v>
      </c>
      <c r="B41977" t="n">
        <v>36</v>
      </c>
    </row>
    <row r="41978">
      <c r="A41978" s="1" t="n">
        <v>42941</v>
      </c>
      <c r="B41978" t="n">
        <v/>
      </c>
    </row>
    <row r="41979">
      <c r="A41979" s="1" t="n">
        <v>42941.04166666666</v>
      </c>
      <c r="B41979" t="n">
        <v>36</v>
      </c>
    </row>
    <row r="41980">
      <c r="A41980" s="1" t="n">
        <v>42941.08333333334</v>
      </c>
      <c r="B41980" t="n">
        <v>36</v>
      </c>
    </row>
    <row r="41981">
      <c r="A41981" s="1" t="n">
        <v>42941.125</v>
      </c>
      <c r="B41981" t="n">
        <v>36</v>
      </c>
    </row>
    <row r="41982">
      <c r="A41982" s="1" t="n">
        <v>42941.16666666666</v>
      </c>
      <c r="B41982" t="n">
        <v>36</v>
      </c>
    </row>
    <row r="41983">
      <c r="A41983" s="1" t="n">
        <v>42941.20833333334</v>
      </c>
      <c r="B41983" t="n">
        <v>36</v>
      </c>
    </row>
    <row r="41984">
      <c r="A41984" s="1" t="n">
        <v>42941.25</v>
      </c>
      <c r="B41984" t="n">
        <v>36</v>
      </c>
    </row>
    <row r="41985">
      <c r="A41985" s="1" t="n">
        <v>42941.29166666666</v>
      </c>
      <c r="B41985" t="n">
        <v>36</v>
      </c>
    </row>
    <row r="41986">
      <c r="A41986" s="1" t="n">
        <v>42941.33333333334</v>
      </c>
      <c r="B41986" t="n">
        <v>36</v>
      </c>
    </row>
    <row r="41987">
      <c r="A41987" s="1" t="n">
        <v>42941.375</v>
      </c>
      <c r="B41987" t="n">
        <v>36</v>
      </c>
    </row>
    <row r="41988">
      <c r="A41988" s="1" t="n">
        <v>42941.41666666666</v>
      </c>
      <c r="B41988" t="n">
        <v>36</v>
      </c>
    </row>
    <row r="41989">
      <c r="A41989" s="1" t="n">
        <v>42941.45833333334</v>
      </c>
      <c r="B41989" t="n">
        <v>36</v>
      </c>
    </row>
    <row r="41990">
      <c r="A41990" s="1" t="n">
        <v>42941.5</v>
      </c>
      <c r="B41990" t="n">
        <v>36</v>
      </c>
    </row>
    <row r="41991">
      <c r="A41991" s="1" t="n">
        <v>42941.54166666666</v>
      </c>
      <c r="B41991" t="n">
        <v>36</v>
      </c>
    </row>
    <row r="41992">
      <c r="A41992" s="1" t="n">
        <v>42941.58333333334</v>
      </c>
      <c r="B41992" t="n">
        <v/>
      </c>
    </row>
    <row r="41993">
      <c r="A41993" s="1" t="n">
        <v>42941.625</v>
      </c>
      <c r="B41993" t="n">
        <v/>
      </c>
    </row>
    <row r="41994">
      <c r="A41994" s="1" t="n">
        <v>42941.66666666666</v>
      </c>
      <c r="B41994" t="n">
        <v/>
      </c>
    </row>
    <row r="41995">
      <c r="A41995" s="1" t="n">
        <v>42941.70833333334</v>
      </c>
      <c r="B41995" t="n">
        <v/>
      </c>
    </row>
    <row r="41996">
      <c r="A41996" s="1" t="n">
        <v>42941.75</v>
      </c>
      <c r="B41996" t="n">
        <v/>
      </c>
    </row>
    <row r="41997">
      <c r="A41997" s="1" t="n">
        <v>42941.79166666666</v>
      </c>
      <c r="B41997" t="n">
        <v/>
      </c>
    </row>
    <row r="41998">
      <c r="A41998" s="1" t="n">
        <v>42941.83333333334</v>
      </c>
      <c r="B41998" t="n">
        <v>36</v>
      </c>
    </row>
    <row r="41999">
      <c r="A41999" s="1" t="n">
        <v>42941.875</v>
      </c>
      <c r="B41999" t="n">
        <v>36</v>
      </c>
    </row>
    <row r="42000">
      <c r="A42000" s="1" t="n">
        <v>42941.91666666666</v>
      </c>
      <c r="B42000" t="n">
        <v>36</v>
      </c>
    </row>
    <row r="42001">
      <c r="A42001" s="1" t="n">
        <v>42941.95833333334</v>
      </c>
      <c r="B42001" t="n">
        <v>36</v>
      </c>
    </row>
    <row r="42002">
      <c r="A42002" s="1" t="n">
        <v>42942</v>
      </c>
      <c r="B42002" t="n">
        <v>36</v>
      </c>
    </row>
    <row r="42003">
      <c r="A42003" s="1" t="n">
        <v>42942.04166666666</v>
      </c>
      <c r="B42003" t="n">
        <v>36</v>
      </c>
    </row>
    <row r="42004">
      <c r="A42004" s="1" t="n">
        <v>42942.08333333334</v>
      </c>
      <c r="B42004" t="n">
        <v>36</v>
      </c>
    </row>
    <row r="42005">
      <c r="A42005" s="1" t="n">
        <v>42942.125</v>
      </c>
      <c r="B42005" t="n">
        <v>36</v>
      </c>
    </row>
    <row r="42006">
      <c r="A42006" s="1" t="n">
        <v>42942.16666666666</v>
      </c>
      <c r="B42006" t="n">
        <v>36</v>
      </c>
    </row>
    <row r="42007">
      <c r="A42007" s="1" t="n">
        <v>42942.20833333334</v>
      </c>
      <c r="B42007" t="n">
        <v/>
      </c>
    </row>
    <row r="42008">
      <c r="A42008" s="1" t="n">
        <v>42942.25</v>
      </c>
      <c r="B42008" t="n">
        <v/>
      </c>
    </row>
    <row r="42009">
      <c r="A42009" s="1" t="n">
        <v>42942.29166666666</v>
      </c>
      <c r="B42009" t="n">
        <v/>
      </c>
    </row>
    <row r="42010">
      <c r="A42010" s="1" t="n">
        <v>42942.33333333334</v>
      </c>
      <c r="B42010" t="n">
        <v/>
      </c>
    </row>
    <row r="42011">
      <c r="A42011" s="1" t="n">
        <v>42942.375</v>
      </c>
      <c r="B42011" t="n">
        <v/>
      </c>
    </row>
    <row r="42012">
      <c r="A42012" s="1" t="n">
        <v>42942.41666666666</v>
      </c>
      <c r="B42012" t="n">
        <v/>
      </c>
    </row>
    <row r="42013">
      <c r="A42013" s="1" t="n">
        <v>42942.45833333334</v>
      </c>
      <c r="B42013" t="n">
        <v/>
      </c>
    </row>
    <row r="42014">
      <c r="A42014" s="1" t="n">
        <v>42942.5</v>
      </c>
      <c r="B42014" t="n">
        <v/>
      </c>
    </row>
    <row r="42015">
      <c r="A42015" s="1" t="n">
        <v>42942.54166666666</v>
      </c>
      <c r="B42015" t="n">
        <v/>
      </c>
    </row>
    <row r="42016">
      <c r="A42016" s="1" t="n">
        <v>42942.58333333334</v>
      </c>
      <c r="B42016" t="n">
        <v/>
      </c>
    </row>
    <row r="42017">
      <c r="A42017" s="1" t="n">
        <v>42942.625</v>
      </c>
      <c r="B42017" t="n">
        <v/>
      </c>
    </row>
    <row r="42018">
      <c r="A42018" s="1" t="n">
        <v>42942.66666666666</v>
      </c>
      <c r="B42018" t="n">
        <v>35</v>
      </c>
    </row>
    <row r="42019">
      <c r="A42019" s="1" t="n">
        <v>42942.70833333334</v>
      </c>
      <c r="B42019" t="n">
        <v>35</v>
      </c>
    </row>
    <row r="42020">
      <c r="A42020" s="1" t="n">
        <v>42942.75</v>
      </c>
      <c r="B42020" t="n">
        <v>35</v>
      </c>
    </row>
    <row r="42021">
      <c r="A42021" s="1" t="n">
        <v>42942.79166666666</v>
      </c>
      <c r="B42021" t="n">
        <v>35</v>
      </c>
    </row>
    <row r="42022">
      <c r="A42022" s="1" t="n">
        <v>42942.83333333334</v>
      </c>
      <c r="B42022" t="n">
        <v>35</v>
      </c>
    </row>
    <row r="42023">
      <c r="A42023" s="1" t="n">
        <v>42942.875</v>
      </c>
      <c r="B42023" t="n">
        <v>35</v>
      </c>
    </row>
    <row r="42024">
      <c r="A42024" s="1" t="n">
        <v>42942.91666666666</v>
      </c>
      <c r="B42024" t="n">
        <v>35</v>
      </c>
    </row>
    <row r="42025">
      <c r="A42025" s="1" t="n">
        <v>42942.95833333334</v>
      </c>
      <c r="B42025" t="n">
        <v>35</v>
      </c>
    </row>
    <row r="42026">
      <c r="A42026" s="1" t="n">
        <v>42943</v>
      </c>
      <c r="B42026" t="n">
        <v>35</v>
      </c>
    </row>
    <row r="42027">
      <c r="A42027" s="1" t="n">
        <v>42943.04166666666</v>
      </c>
      <c r="B42027" t="n">
        <v>35</v>
      </c>
    </row>
    <row r="42028">
      <c r="A42028" s="1" t="n">
        <v>42943.08333333334</v>
      </c>
      <c r="B42028" t="n">
        <v>35</v>
      </c>
    </row>
    <row r="42029">
      <c r="A42029" s="1" t="n">
        <v>42943.125</v>
      </c>
      <c r="B42029" t="n">
        <v>35</v>
      </c>
    </row>
    <row r="42030">
      <c r="A42030" s="1" t="n">
        <v>42943.16666666666</v>
      </c>
      <c r="B42030" t="n">
        <v>35</v>
      </c>
    </row>
    <row r="42031">
      <c r="A42031" s="1" t="n">
        <v>42943.20833333334</v>
      </c>
      <c r="B42031" t="n">
        <v>35</v>
      </c>
    </row>
    <row r="42032">
      <c r="A42032" s="1" t="n">
        <v>42943.25</v>
      </c>
      <c r="B42032" t="n">
        <v>35</v>
      </c>
    </row>
    <row r="42033">
      <c r="A42033" s="1" t="n">
        <v>42943.29166666666</v>
      </c>
      <c r="B42033" t="n">
        <v>35</v>
      </c>
    </row>
    <row r="42034">
      <c r="A42034" s="1" t="n">
        <v>42943.33333333334</v>
      </c>
      <c r="B42034" t="n">
        <v>35</v>
      </c>
    </row>
    <row r="42035">
      <c r="A42035" s="1" t="n">
        <v>42943.375</v>
      </c>
      <c r="B42035" t="n">
        <v>35</v>
      </c>
    </row>
    <row r="42036">
      <c r="A42036" s="1" t="n">
        <v>42943.41666666666</v>
      </c>
      <c r="B42036" t="n">
        <v>35</v>
      </c>
    </row>
    <row r="42037">
      <c r="A42037" s="1" t="n">
        <v>42943.45833333334</v>
      </c>
      <c r="B42037" t="n">
        <v/>
      </c>
    </row>
    <row r="42038">
      <c r="A42038" s="1" t="n">
        <v>42943.5</v>
      </c>
      <c r="B42038" t="n">
        <v/>
      </c>
    </row>
    <row r="42039">
      <c r="A42039" s="1" t="n">
        <v>42943.54166666666</v>
      </c>
      <c r="B42039" t="n">
        <v/>
      </c>
    </row>
    <row r="42040">
      <c r="A42040" s="1" t="n">
        <v>42943.58333333334</v>
      </c>
      <c r="B42040" t="n">
        <v/>
      </c>
    </row>
    <row r="42041">
      <c r="A42041" s="1" t="n">
        <v>42943.625</v>
      </c>
      <c r="B42041" t="n">
        <v/>
      </c>
    </row>
    <row r="42042">
      <c r="A42042" s="1" t="n">
        <v>42943.66666666666</v>
      </c>
      <c r="B42042" t="n">
        <v/>
      </c>
    </row>
    <row r="42043">
      <c r="A42043" s="1" t="n">
        <v>42943.70833333334</v>
      </c>
      <c r="B42043" t="n">
        <v/>
      </c>
    </row>
    <row r="42044">
      <c r="A42044" s="1" t="n">
        <v>42943.75</v>
      </c>
      <c r="B42044" t="n">
        <v/>
      </c>
    </row>
    <row r="42045">
      <c r="A42045" s="1" t="n">
        <v>42943.79166666666</v>
      </c>
      <c r="B42045" t="n">
        <v/>
      </c>
    </row>
    <row r="42046">
      <c r="A42046" s="1" t="n">
        <v>42943.83333333334</v>
      </c>
      <c r="B42046" t="n">
        <v>35</v>
      </c>
    </row>
    <row r="42047">
      <c r="A42047" s="1" t="n">
        <v>42943.875</v>
      </c>
      <c r="B42047" t="n">
        <v>35</v>
      </c>
    </row>
    <row r="42048">
      <c r="A42048" s="1" t="n">
        <v>42943.91666666666</v>
      </c>
      <c r="B42048" t="n">
        <v/>
      </c>
    </row>
    <row r="42049">
      <c r="A42049" s="1" t="n">
        <v>42943.95833333334</v>
      </c>
      <c r="B42049" t="n">
        <v>34</v>
      </c>
    </row>
    <row r="42050">
      <c r="A42050" s="1" t="n">
        <v>42944</v>
      </c>
      <c r="B42050" t="n">
        <v/>
      </c>
    </row>
    <row r="42051">
      <c r="A42051" s="1" t="n">
        <v>42944.04166666666</v>
      </c>
      <c r="B42051" t="n">
        <v>34</v>
      </c>
    </row>
    <row r="42052">
      <c r="A42052" s="1" t="n">
        <v>42944.08333333334</v>
      </c>
      <c r="B42052" t="n">
        <v>34</v>
      </c>
    </row>
    <row r="42053">
      <c r="A42053" s="1" t="n">
        <v>42944.125</v>
      </c>
      <c r="B42053" t="n">
        <v>34</v>
      </c>
    </row>
    <row r="42054">
      <c r="A42054" s="1" t="n">
        <v>42944.16666666666</v>
      </c>
      <c r="B42054" t="n">
        <v>34</v>
      </c>
    </row>
    <row r="42055">
      <c r="A42055" s="1" t="n">
        <v>42944.20833333334</v>
      </c>
      <c r="B42055" t="n">
        <v>34</v>
      </c>
    </row>
    <row r="42056">
      <c r="A42056" s="1" t="n">
        <v>42944.25</v>
      </c>
      <c r="B42056" t="n">
        <v>34</v>
      </c>
    </row>
    <row r="42057">
      <c r="A42057" s="1" t="n">
        <v>42944.29166666666</v>
      </c>
      <c r="B42057" t="n">
        <v>34</v>
      </c>
    </row>
    <row r="42058">
      <c r="A42058" s="1" t="n">
        <v>42944.33333333334</v>
      </c>
      <c r="B42058" t="n">
        <v/>
      </c>
    </row>
    <row r="42059">
      <c r="A42059" s="1" t="n">
        <v>42944.375</v>
      </c>
      <c r="B42059" t="n">
        <v>35</v>
      </c>
    </row>
    <row r="42060">
      <c r="A42060" s="1" t="n">
        <v>42944.41666666666</v>
      </c>
      <c r="B42060" t="n">
        <v>35</v>
      </c>
    </row>
    <row r="42061">
      <c r="A42061" s="1" t="n">
        <v>42944.45833333334</v>
      </c>
      <c r="B42061" t="n">
        <v>35</v>
      </c>
    </row>
    <row r="42062">
      <c r="A42062" s="1" t="n">
        <v>42944.5</v>
      </c>
      <c r="B42062" t="n">
        <v>34</v>
      </c>
    </row>
    <row r="42063">
      <c r="A42063" s="1" t="n">
        <v>42944.54166666666</v>
      </c>
      <c r="B42063" t="n">
        <v>35</v>
      </c>
    </row>
    <row r="42064">
      <c r="A42064" s="1" t="n">
        <v>42944.58333333334</v>
      </c>
      <c r="B42064" t="n">
        <v>34</v>
      </c>
    </row>
    <row r="42065">
      <c r="A42065" s="1" t="n">
        <v>42944.625</v>
      </c>
      <c r="B42065" t="n">
        <v>35</v>
      </c>
    </row>
    <row r="42066">
      <c r="A42066" s="1" t="n">
        <v>42944.66666666666</v>
      </c>
      <c r="B42066" t="n">
        <v>35</v>
      </c>
    </row>
    <row r="42067">
      <c r="A42067" s="1" t="n">
        <v>42944.70833333334</v>
      </c>
      <c r="B42067" t="n">
        <v>35</v>
      </c>
    </row>
    <row r="42068">
      <c r="A42068" s="1" t="n">
        <v>42944.75</v>
      </c>
      <c r="B42068" t="n">
        <v>35</v>
      </c>
    </row>
    <row r="42069">
      <c r="A42069" s="1" t="n">
        <v>42944.79166666666</v>
      </c>
      <c r="B42069" t="n">
        <v>34</v>
      </c>
    </row>
    <row r="42070">
      <c r="A42070" s="1" t="n">
        <v>42944.83333333334</v>
      </c>
      <c r="B42070" t="n">
        <v>34</v>
      </c>
    </row>
    <row r="42071">
      <c r="A42071" s="1" t="n">
        <v>42944.875</v>
      </c>
      <c r="B42071" t="n">
        <v>34</v>
      </c>
    </row>
    <row r="42072">
      <c r="A42072" s="1" t="n">
        <v>42944.91666666666</v>
      </c>
      <c r="B42072" t="n">
        <v>34</v>
      </c>
    </row>
    <row r="42073">
      <c r="A42073" s="1" t="n">
        <v>42944.95833333334</v>
      </c>
      <c r="B42073" t="n">
        <v>34</v>
      </c>
    </row>
    <row r="42074">
      <c r="A42074" s="1" t="n">
        <v>42945</v>
      </c>
      <c r="B42074" t="n">
        <v/>
      </c>
    </row>
    <row r="42075">
      <c r="A42075" s="1" t="n">
        <v>42945.04166666666</v>
      </c>
      <c r="B42075" t="n">
        <v>34</v>
      </c>
    </row>
    <row r="42076">
      <c r="A42076" s="1" t="n">
        <v>42945.08333333334</v>
      </c>
      <c r="B42076" t="n">
        <v>34</v>
      </c>
    </row>
    <row r="42077">
      <c r="A42077" s="1" t="n">
        <v>42945.125</v>
      </c>
      <c r="B42077" t="n">
        <v>34</v>
      </c>
    </row>
    <row r="42078">
      <c r="A42078" s="1" t="n">
        <v>42945.16666666666</v>
      </c>
      <c r="B42078" t="n">
        <v>34</v>
      </c>
    </row>
    <row r="42079">
      <c r="A42079" s="1" t="n">
        <v>42945.20833333334</v>
      </c>
      <c r="B42079" t="n">
        <v>34</v>
      </c>
    </row>
    <row r="42080">
      <c r="A42080" s="1" t="n">
        <v>42945.25</v>
      </c>
      <c r="B42080" t="n">
        <v>34</v>
      </c>
    </row>
    <row r="42081">
      <c r="A42081" s="1" t="n">
        <v>42945.29166666666</v>
      </c>
      <c r="B42081" t="n">
        <v>34</v>
      </c>
    </row>
    <row r="42082">
      <c r="A42082" s="1" t="n">
        <v>42945.33333333334</v>
      </c>
      <c r="B42082" t="n">
        <v>34</v>
      </c>
    </row>
    <row r="42083">
      <c r="A42083" s="1" t="n">
        <v>42945.375</v>
      </c>
      <c r="B42083" t="n">
        <v>34</v>
      </c>
    </row>
    <row r="42084">
      <c r="A42084" s="1" t="n">
        <v>42945.41666666666</v>
      </c>
      <c r="B42084" t="n">
        <v>34</v>
      </c>
    </row>
    <row r="42085">
      <c r="A42085" s="1" t="n">
        <v>42945.45833333334</v>
      </c>
      <c r="B42085" t="n">
        <v>34</v>
      </c>
    </row>
    <row r="42086">
      <c r="A42086" s="1" t="n">
        <v>42945.5</v>
      </c>
      <c r="B42086" t="n">
        <v>34</v>
      </c>
    </row>
    <row r="42087">
      <c r="A42087" s="1" t="n">
        <v>42945.54166666666</v>
      </c>
      <c r="B42087" t="n">
        <v/>
      </c>
    </row>
    <row r="42088">
      <c r="A42088" s="1" t="n">
        <v>42945.58333333334</v>
      </c>
      <c r="B42088" t="n">
        <v>34</v>
      </c>
    </row>
    <row r="42089">
      <c r="A42089" s="1" t="n">
        <v>42945.625</v>
      </c>
      <c r="B42089" t="n">
        <v>35</v>
      </c>
    </row>
    <row r="42090">
      <c r="A42090" s="1" t="n">
        <v>42945.66666666666</v>
      </c>
      <c r="B42090" t="n">
        <v>35</v>
      </c>
    </row>
    <row r="42091">
      <c r="A42091" s="1" t="n">
        <v>42945.70833333334</v>
      </c>
      <c r="B42091" t="n">
        <v>35</v>
      </c>
    </row>
    <row r="42092">
      <c r="A42092" s="1" t="n">
        <v>42945.75</v>
      </c>
      <c r="B42092" t="n">
        <v>35</v>
      </c>
    </row>
    <row r="42093">
      <c r="A42093" s="1" t="n">
        <v>42945.79166666666</v>
      </c>
      <c r="B42093" t="n">
        <v>35</v>
      </c>
    </row>
    <row r="42094">
      <c r="A42094" s="1" t="n">
        <v>42945.83333333334</v>
      </c>
      <c r="B42094" t="n">
        <v>35</v>
      </c>
    </row>
    <row r="42095">
      <c r="A42095" s="1" t="n">
        <v>42945.875</v>
      </c>
      <c r="B42095" t="n">
        <v>35</v>
      </c>
    </row>
    <row r="42096">
      <c r="A42096" s="1" t="n">
        <v>42945.91666666666</v>
      </c>
      <c r="B42096" t="n">
        <v>35</v>
      </c>
    </row>
    <row r="42097">
      <c r="A42097" s="1" t="n">
        <v>42945.95833333334</v>
      </c>
      <c r="B42097" t="n">
        <v>35</v>
      </c>
    </row>
    <row r="42098">
      <c r="A42098" s="1" t="n">
        <v>42946</v>
      </c>
      <c r="B42098" t="n">
        <v/>
      </c>
    </row>
    <row r="42099">
      <c r="A42099" s="1" t="n">
        <v>42946.04166666666</v>
      </c>
      <c r="B42099" t="n">
        <v>35</v>
      </c>
    </row>
    <row r="42100">
      <c r="A42100" s="1" t="n">
        <v>42946.08333333334</v>
      </c>
      <c r="B42100" t="n">
        <v>35</v>
      </c>
    </row>
    <row r="42101">
      <c r="A42101" s="1" t="n">
        <v>42946.125</v>
      </c>
      <c r="B42101" t="n">
        <v>35</v>
      </c>
    </row>
    <row r="42102">
      <c r="A42102" s="1" t="n">
        <v>42946.16666666666</v>
      </c>
      <c r="B42102" t="n">
        <v>35</v>
      </c>
    </row>
    <row r="42103">
      <c r="A42103" s="1" t="n">
        <v>42946.20833333334</v>
      </c>
      <c r="B42103" t="n">
        <v>35</v>
      </c>
    </row>
    <row r="42104">
      <c r="A42104" s="1" t="n">
        <v>42946.25</v>
      </c>
      <c r="B42104" t="n">
        <v>35</v>
      </c>
    </row>
    <row r="42105">
      <c r="A42105" s="1" t="n">
        <v>42946.29166666666</v>
      </c>
      <c r="B42105" t="n">
        <v>35</v>
      </c>
    </row>
    <row r="42106">
      <c r="A42106" s="1" t="n">
        <v>42946.33333333334</v>
      </c>
      <c r="B42106" t="n">
        <v>35</v>
      </c>
    </row>
    <row r="42107">
      <c r="A42107" s="1" t="n">
        <v>42946.375</v>
      </c>
      <c r="B42107" t="n">
        <v>35</v>
      </c>
    </row>
    <row r="42108">
      <c r="A42108" s="1" t="n">
        <v>42946.41666666666</v>
      </c>
      <c r="B42108" t="n">
        <v/>
      </c>
    </row>
    <row r="42109">
      <c r="A42109" s="1" t="n">
        <v>42946.45833333334</v>
      </c>
      <c r="B42109" t="n">
        <v/>
      </c>
    </row>
    <row r="42110">
      <c r="A42110" s="1" t="n">
        <v>42946.5</v>
      </c>
      <c r="B42110" t="n">
        <v/>
      </c>
    </row>
    <row r="42111">
      <c r="A42111" s="1" t="n">
        <v>42946.54166666666</v>
      </c>
      <c r="B42111" t="n">
        <v/>
      </c>
    </row>
    <row r="42112">
      <c r="A42112" s="1" t="n">
        <v>42946.58333333334</v>
      </c>
      <c r="B42112" t="n">
        <v/>
      </c>
    </row>
    <row r="42113">
      <c r="A42113" s="1" t="n">
        <v>42946.625</v>
      </c>
      <c r="B42113" t="n">
        <v/>
      </c>
    </row>
    <row r="42114">
      <c r="A42114" s="1" t="n">
        <v>42946.66666666666</v>
      </c>
      <c r="B42114" t="n">
        <v/>
      </c>
    </row>
    <row r="42115">
      <c r="A42115" s="1" t="n">
        <v>42946.70833333334</v>
      </c>
      <c r="B42115" t="n">
        <v/>
      </c>
    </row>
    <row r="42116">
      <c r="A42116" s="1" t="n">
        <v>42946.75</v>
      </c>
      <c r="B42116" t="n">
        <v/>
      </c>
    </row>
    <row r="42117">
      <c r="A42117" s="1" t="n">
        <v>42946.79166666666</v>
      </c>
      <c r="B42117" t="n">
        <v/>
      </c>
    </row>
    <row r="42118">
      <c r="A42118" s="1" t="n">
        <v>42946.83333333334</v>
      </c>
      <c r="B42118" t="n">
        <v>35</v>
      </c>
    </row>
    <row r="42119">
      <c r="A42119" s="1" t="n">
        <v>42946.875</v>
      </c>
      <c r="B42119" t="n">
        <v>35</v>
      </c>
    </row>
    <row r="42120">
      <c r="A42120" s="1" t="n">
        <v>42946.91666666666</v>
      </c>
      <c r="B42120" t="n">
        <v>35</v>
      </c>
    </row>
    <row r="42121">
      <c r="A42121" s="1" t="n">
        <v>42946.95833333334</v>
      </c>
      <c r="B42121" t="n">
        <v>35</v>
      </c>
    </row>
    <row r="42122">
      <c r="A42122" s="1" t="n">
        <v>42947</v>
      </c>
      <c r="B42122" t="n">
        <v/>
      </c>
    </row>
    <row r="42123">
      <c r="A42123" s="1" t="n">
        <v>42947.04166666666</v>
      </c>
      <c r="B42123" t="n">
        <v>35</v>
      </c>
    </row>
    <row r="42124">
      <c r="A42124" s="1" t="n">
        <v>42947.08333333334</v>
      </c>
      <c r="B42124" t="n">
        <v>35</v>
      </c>
    </row>
    <row r="42125">
      <c r="A42125" s="1" t="n">
        <v>42947.125</v>
      </c>
      <c r="B42125" t="n">
        <v>35</v>
      </c>
    </row>
    <row r="42126">
      <c r="A42126" s="1" t="n">
        <v>42947.16666666666</v>
      </c>
      <c r="B42126" t="n">
        <v>35</v>
      </c>
    </row>
    <row r="42127">
      <c r="A42127" s="1" t="n">
        <v>42947.20833333334</v>
      </c>
      <c r="B42127" t="n">
        <v/>
      </c>
    </row>
    <row r="42128">
      <c r="A42128" s="1" t="n">
        <v>42947.25</v>
      </c>
      <c r="B42128" t="n">
        <v/>
      </c>
    </row>
    <row r="42129">
      <c r="A42129" s="1" t="n">
        <v>42947.29166666666</v>
      </c>
      <c r="B42129" t="n">
        <v/>
      </c>
    </row>
    <row r="42130">
      <c r="A42130" s="1" t="n">
        <v>42947.33333333334</v>
      </c>
      <c r="B42130" t="n">
        <v/>
      </c>
    </row>
    <row r="42131">
      <c r="A42131" s="1" t="n">
        <v>42947.375</v>
      </c>
      <c r="B42131" t="n">
        <v/>
      </c>
    </row>
    <row r="42132">
      <c r="A42132" s="1" t="n">
        <v>42947.41666666666</v>
      </c>
      <c r="B42132" t="n">
        <v/>
      </c>
    </row>
    <row r="42133">
      <c r="A42133" s="1" t="n">
        <v>42947.45833333334</v>
      </c>
      <c r="B42133" t="n">
        <v/>
      </c>
    </row>
    <row r="42134">
      <c r="A42134" s="1" t="n">
        <v>42947.5</v>
      </c>
      <c r="B42134" t="n">
        <v/>
      </c>
    </row>
    <row r="42135">
      <c r="A42135" s="1" t="n">
        <v>42947.54166666666</v>
      </c>
      <c r="B42135" t="n">
        <v/>
      </c>
    </row>
    <row r="42136">
      <c r="A42136" s="1" t="n">
        <v>42947.58333333334</v>
      </c>
      <c r="B42136" t="n">
        <v/>
      </c>
    </row>
    <row r="42137">
      <c r="A42137" s="1" t="n">
        <v>42947.625</v>
      </c>
      <c r="B42137" t="n">
        <v/>
      </c>
    </row>
    <row r="42138">
      <c r="A42138" s="1" t="n">
        <v>42947.66666666666</v>
      </c>
      <c r="B42138" t="n">
        <v/>
      </c>
    </row>
    <row r="42139">
      <c r="A42139" s="1" t="n">
        <v>42947.70833333334</v>
      </c>
      <c r="B42139" t="n">
        <v/>
      </c>
    </row>
    <row r="42140">
      <c r="A42140" s="1" t="n">
        <v>42947.75</v>
      </c>
      <c r="B42140" t="n">
        <v/>
      </c>
    </row>
    <row r="42141">
      <c r="A42141" s="1" t="n">
        <v>42947.79166666666</v>
      </c>
      <c r="B42141" t="n">
        <v/>
      </c>
    </row>
    <row r="42142">
      <c r="A42142" s="1" t="n">
        <v>42947.83333333334</v>
      </c>
      <c r="B42142" t="n">
        <v>35</v>
      </c>
    </row>
    <row r="42143">
      <c r="A42143" s="1" t="n">
        <v>42947.875</v>
      </c>
      <c r="B42143" t="n">
        <v>35</v>
      </c>
    </row>
    <row r="42144">
      <c r="A42144" s="1" t="n">
        <v>42947.91666666666</v>
      </c>
      <c r="B42144" t="n">
        <v>35</v>
      </c>
    </row>
    <row r="42145">
      <c r="A42145" s="1" t="n">
        <v>42947.95833333334</v>
      </c>
      <c r="B42145" t="n">
        <v>35</v>
      </c>
    </row>
    <row r="42146">
      <c r="A42146" s="1" t="n">
        <v>42948</v>
      </c>
      <c r="B42146" t="n">
        <v>35</v>
      </c>
    </row>
    <row r="42147">
      <c r="A42147" s="1" t="n">
        <v>42948.04166666666</v>
      </c>
      <c r="B42147" t="n">
        <v>35</v>
      </c>
    </row>
    <row r="42148">
      <c r="A42148" s="1" t="n">
        <v>42948.08333333334</v>
      </c>
      <c r="B42148" t="n">
        <v>35</v>
      </c>
    </row>
    <row r="42149">
      <c r="A42149" s="1" t="n">
        <v>42948.125</v>
      </c>
      <c r="B42149" t="n">
        <v>35</v>
      </c>
    </row>
    <row r="42150">
      <c r="A42150" s="1" t="n">
        <v>42948.16666666666</v>
      </c>
      <c r="B42150" t="n">
        <v>35</v>
      </c>
    </row>
    <row r="42151">
      <c r="A42151" s="1" t="n">
        <v>42948.20833333334</v>
      </c>
      <c r="B42151" t="n">
        <v/>
      </c>
    </row>
    <row r="42152">
      <c r="A42152" s="1" t="n">
        <v>42948.25</v>
      </c>
      <c r="B42152" t="n">
        <v/>
      </c>
    </row>
    <row r="42153">
      <c r="A42153" s="1" t="n">
        <v>42948.29166666666</v>
      </c>
      <c r="B42153" t="n">
        <v/>
      </c>
    </row>
    <row r="42154">
      <c r="A42154" s="1" t="n">
        <v>42948.33333333334</v>
      </c>
      <c r="B42154" t="n">
        <v/>
      </c>
    </row>
    <row r="42155">
      <c r="A42155" s="1" t="n">
        <v>42948.375</v>
      </c>
      <c r="B42155" t="n">
        <v/>
      </c>
    </row>
    <row r="42156">
      <c r="A42156" s="1" t="n">
        <v>42948.41666666666</v>
      </c>
      <c r="B42156" t="n">
        <v/>
      </c>
    </row>
    <row r="42157">
      <c r="A42157" s="1" t="n">
        <v>42948.45833333334</v>
      </c>
      <c r="B42157" t="n">
        <v/>
      </c>
    </row>
    <row r="42158">
      <c r="A42158" s="1" t="n">
        <v>42948.5</v>
      </c>
      <c r="B42158" t="n">
        <v/>
      </c>
    </row>
    <row r="42159">
      <c r="A42159" s="1" t="n">
        <v>42948.54166666666</v>
      </c>
      <c r="B42159" t="n">
        <v/>
      </c>
    </row>
    <row r="42160">
      <c r="A42160" s="1" t="n">
        <v>42948.58333333334</v>
      </c>
      <c r="B42160" t="n">
        <v/>
      </c>
    </row>
    <row r="42161">
      <c r="A42161" s="1" t="n">
        <v>42948.625</v>
      </c>
      <c r="B42161" t="n">
        <v>34</v>
      </c>
    </row>
    <row r="42162">
      <c r="A42162" s="1" t="n">
        <v>42948.66666666666</v>
      </c>
      <c r="B42162" t="n">
        <v>35</v>
      </c>
    </row>
    <row r="42163">
      <c r="A42163" s="1" t="n">
        <v>42948.70833333334</v>
      </c>
      <c r="B42163" t="n">
        <v>34</v>
      </c>
    </row>
    <row r="42164">
      <c r="A42164" s="1" t="n">
        <v>42948.75</v>
      </c>
      <c r="B42164" t="n">
        <v>34</v>
      </c>
    </row>
    <row r="42165">
      <c r="A42165" s="1" t="n">
        <v>42948.79166666666</v>
      </c>
      <c r="B42165" t="n">
        <v>34</v>
      </c>
    </row>
    <row r="42166">
      <c r="A42166" s="1" t="n">
        <v>42948.83333333334</v>
      </c>
      <c r="B42166" t="n">
        <v>34</v>
      </c>
    </row>
    <row r="42167">
      <c r="A42167" s="1" t="n">
        <v>42948.875</v>
      </c>
      <c r="B42167" t="n">
        <v>34</v>
      </c>
    </row>
    <row r="42168">
      <c r="A42168" s="1" t="n">
        <v>42948.91666666666</v>
      </c>
      <c r="B42168" t="n">
        <v>34</v>
      </c>
    </row>
    <row r="42169">
      <c r="A42169" s="1" t="n">
        <v>42948.95833333334</v>
      </c>
      <c r="B42169" t="n">
        <v>34</v>
      </c>
    </row>
    <row r="42170">
      <c r="A42170" s="1" t="n">
        <v>42949</v>
      </c>
      <c r="B42170" t="n">
        <v>34</v>
      </c>
    </row>
    <row r="42171">
      <c r="A42171" s="1" t="n">
        <v>42949.04166666666</v>
      </c>
      <c r="B42171" t="n">
        <v>34</v>
      </c>
    </row>
    <row r="42172">
      <c r="A42172" s="1" t="n">
        <v>42949.08333333334</v>
      </c>
      <c r="B42172" t="n">
        <v>34</v>
      </c>
    </row>
    <row r="42173">
      <c r="A42173" s="1" t="n">
        <v>42949.125</v>
      </c>
      <c r="B42173" t="n">
        <v>34</v>
      </c>
    </row>
    <row r="42174">
      <c r="A42174" s="1" t="n">
        <v>42949.16666666666</v>
      </c>
      <c r="B42174" t="n">
        <v>34</v>
      </c>
    </row>
    <row r="42175">
      <c r="A42175" s="1" t="n">
        <v>42949.20833333334</v>
      </c>
      <c r="B42175" t="n">
        <v>34</v>
      </c>
    </row>
    <row r="42176">
      <c r="A42176" s="1" t="n">
        <v>42949.25</v>
      </c>
      <c r="B42176" t="n">
        <v>34</v>
      </c>
    </row>
    <row r="42177">
      <c r="A42177" s="1" t="n">
        <v>42949.29166666666</v>
      </c>
      <c r="B42177" t="n">
        <v>34</v>
      </c>
    </row>
    <row r="42178">
      <c r="A42178" s="1" t="n">
        <v>42949.33333333334</v>
      </c>
      <c r="B42178" t="n">
        <v>34</v>
      </c>
    </row>
    <row r="42179">
      <c r="A42179" s="1" t="n">
        <v>42949.375</v>
      </c>
      <c r="B42179" t="n">
        <v>34</v>
      </c>
    </row>
    <row r="42180">
      <c r="A42180" s="1" t="n">
        <v>42949.41666666666</v>
      </c>
      <c r="B42180" t="n">
        <v>34</v>
      </c>
    </row>
    <row r="42181">
      <c r="A42181" s="1" t="n">
        <v>42949.45833333334</v>
      </c>
      <c r="B42181" t="n">
        <v>34</v>
      </c>
    </row>
    <row r="42182">
      <c r="A42182" s="1" t="n">
        <v>42949.5</v>
      </c>
      <c r="B42182" t="n">
        <v/>
      </c>
    </row>
    <row r="42183">
      <c r="A42183" s="1" t="n">
        <v>42949.54166666666</v>
      </c>
      <c r="B42183" t="n">
        <v/>
      </c>
    </row>
    <row r="42184">
      <c r="A42184" s="1" t="n">
        <v>42949.58333333334</v>
      </c>
      <c r="B42184" t="n">
        <v/>
      </c>
    </row>
    <row r="42185">
      <c r="A42185" s="1" t="n">
        <v>42949.625</v>
      </c>
      <c r="B42185" t="n">
        <v/>
      </c>
    </row>
    <row r="42186">
      <c r="A42186" s="1" t="n">
        <v>42949.66666666666</v>
      </c>
      <c r="B42186" t="n">
        <v/>
      </c>
    </row>
    <row r="42187">
      <c r="A42187" s="1" t="n">
        <v>42949.70833333334</v>
      </c>
      <c r="B42187" t="n">
        <v/>
      </c>
    </row>
    <row r="42188">
      <c r="A42188" s="1" t="n">
        <v>42949.75</v>
      </c>
      <c r="B42188" t="n">
        <v>33</v>
      </c>
    </row>
    <row r="42189">
      <c r="A42189" s="1" t="n">
        <v>42949.79166666666</v>
      </c>
      <c r="B42189" t="n">
        <v>33</v>
      </c>
    </row>
    <row r="42190">
      <c r="A42190" s="1" t="n">
        <v>42949.83333333334</v>
      </c>
      <c r="B42190" t="n">
        <v>33</v>
      </c>
    </row>
    <row r="42191">
      <c r="A42191" s="1" t="n">
        <v>42949.875</v>
      </c>
      <c r="B42191" t="n">
        <v>33</v>
      </c>
    </row>
    <row r="42192">
      <c r="A42192" s="1" t="n">
        <v>42949.91666666666</v>
      </c>
      <c r="B42192" t="n">
        <v>33</v>
      </c>
    </row>
    <row r="42193">
      <c r="A42193" s="1" t="n">
        <v>42949.95833333334</v>
      </c>
      <c r="B42193" t="n">
        <v>33</v>
      </c>
    </row>
    <row r="42194">
      <c r="A42194" s="1" t="n">
        <v>42950</v>
      </c>
      <c r="B42194" t="n">
        <v/>
      </c>
    </row>
    <row r="42195">
      <c r="A42195" s="1" t="n">
        <v>42950.04166666666</v>
      </c>
      <c r="B42195" t="n">
        <v>33</v>
      </c>
    </row>
    <row r="42196">
      <c r="A42196" s="1" t="n">
        <v>42950.08333333334</v>
      </c>
      <c r="B42196" t="n">
        <v>33</v>
      </c>
    </row>
    <row r="42197">
      <c r="A42197" s="1" t="n">
        <v>42950.125</v>
      </c>
      <c r="B42197" t="n">
        <v>33</v>
      </c>
    </row>
    <row r="42198">
      <c r="A42198" s="1" t="n">
        <v>42950.16666666666</v>
      </c>
      <c r="B42198" t="n">
        <v>33</v>
      </c>
    </row>
    <row r="42199">
      <c r="A42199" s="1" t="n">
        <v>42950.20833333334</v>
      </c>
      <c r="B42199" t="n">
        <v>33</v>
      </c>
    </row>
    <row r="42200">
      <c r="A42200" s="1" t="n">
        <v>42950.25</v>
      </c>
      <c r="B42200" t="n">
        <v>33</v>
      </c>
    </row>
    <row r="42201">
      <c r="A42201" s="1" t="n">
        <v>42950.29166666666</v>
      </c>
      <c r="B42201" t="n">
        <v>33</v>
      </c>
    </row>
    <row r="42202">
      <c r="A42202" s="1" t="n">
        <v>42950.33333333334</v>
      </c>
      <c r="B42202" t="n">
        <v>33</v>
      </c>
    </row>
    <row r="42203">
      <c r="A42203" s="1" t="n">
        <v>42950.375</v>
      </c>
      <c r="B42203" t="n">
        <v>33</v>
      </c>
    </row>
    <row r="42204">
      <c r="A42204" s="1" t="n">
        <v>42950.41666666666</v>
      </c>
      <c r="B42204" t="n">
        <v>33</v>
      </c>
    </row>
    <row r="42205">
      <c r="A42205" s="1" t="n">
        <v>42950.45833333334</v>
      </c>
      <c r="B42205" t="n">
        <v>33</v>
      </c>
    </row>
    <row r="42206">
      <c r="A42206" s="1" t="n">
        <v>42950.5</v>
      </c>
      <c r="B42206" t="n">
        <v>33</v>
      </c>
    </row>
    <row r="42207">
      <c r="A42207" s="1" t="n">
        <v>42950.54166666666</v>
      </c>
      <c r="B42207" t="n">
        <v/>
      </c>
    </row>
    <row r="42208">
      <c r="A42208" s="1" t="n">
        <v>42950.58333333334</v>
      </c>
      <c r="B42208" t="n">
        <v/>
      </c>
    </row>
    <row r="42209">
      <c r="A42209" s="1" t="n">
        <v>42950.625</v>
      </c>
      <c r="B42209" t="n">
        <v/>
      </c>
    </row>
    <row r="42210">
      <c r="A42210" s="1" t="n">
        <v>42950.66666666666</v>
      </c>
      <c r="B42210" t="n">
        <v/>
      </c>
    </row>
    <row r="42211">
      <c r="A42211" s="1" t="n">
        <v>42950.70833333334</v>
      </c>
      <c r="B42211" t="n">
        <v/>
      </c>
    </row>
    <row r="42212">
      <c r="A42212" s="1" t="n">
        <v>42950.75</v>
      </c>
      <c r="B42212" t="n">
        <v/>
      </c>
    </row>
    <row r="42213">
      <c r="A42213" s="1" t="n">
        <v>42950.79166666666</v>
      </c>
      <c r="B42213" t="n">
        <v/>
      </c>
    </row>
    <row r="42214">
      <c r="A42214" s="1" t="n">
        <v>42950.83333333334</v>
      </c>
      <c r="B42214" t="n">
        <v>33</v>
      </c>
    </row>
    <row r="42215">
      <c r="A42215" s="1" t="n">
        <v>42950.875</v>
      </c>
      <c r="B42215" t="n">
        <v>33</v>
      </c>
    </row>
    <row r="42216">
      <c r="A42216" s="1" t="n">
        <v>42950.91666666666</v>
      </c>
      <c r="B42216" t="n">
        <v>33</v>
      </c>
    </row>
    <row r="42217">
      <c r="A42217" s="1" t="n">
        <v>42950.95833333334</v>
      </c>
      <c r="B42217" t="n">
        <v>33</v>
      </c>
    </row>
    <row r="42218">
      <c r="A42218" s="1" t="n">
        <v>42951</v>
      </c>
      <c r="B42218" t="n">
        <v>33</v>
      </c>
    </row>
    <row r="42219">
      <c r="A42219" s="1" t="n">
        <v>42951.04166666666</v>
      </c>
      <c r="B42219" t="n">
        <v>33</v>
      </c>
    </row>
    <row r="42220">
      <c r="A42220" s="1" t="n">
        <v>42951.08333333334</v>
      </c>
      <c r="B42220" t="n">
        <v>33</v>
      </c>
    </row>
    <row r="42221">
      <c r="A42221" s="1" t="n">
        <v>42951.125</v>
      </c>
      <c r="B42221" t="n">
        <v>33</v>
      </c>
    </row>
    <row r="42222">
      <c r="A42222" s="1" t="n">
        <v>42951.16666666666</v>
      </c>
      <c r="B42222" t="n">
        <v>33</v>
      </c>
    </row>
    <row r="42223">
      <c r="A42223" s="1" t="n">
        <v>42951.20833333334</v>
      </c>
      <c r="B42223" t="n">
        <v/>
      </c>
    </row>
    <row r="42224">
      <c r="A42224" s="1" t="n">
        <v>42951.25</v>
      </c>
      <c r="B42224" t="n">
        <v/>
      </c>
    </row>
    <row r="42225">
      <c r="A42225" s="1" t="n">
        <v>42951.29166666666</v>
      </c>
      <c r="B42225" t="n">
        <v>33</v>
      </c>
    </row>
    <row r="42226">
      <c r="A42226" s="1" t="n">
        <v>42951.33333333334</v>
      </c>
      <c r="B42226" t="n">
        <v>33</v>
      </c>
    </row>
    <row r="42227">
      <c r="A42227" s="1" t="n">
        <v>42951.375</v>
      </c>
      <c r="B42227" t="n">
        <v>33</v>
      </c>
    </row>
    <row r="42228">
      <c r="A42228" s="1" t="n">
        <v>42951.41666666666</v>
      </c>
      <c r="B42228" t="n">
        <v>33</v>
      </c>
    </row>
    <row r="42229">
      <c r="A42229" s="1" t="n">
        <v>42951.45833333334</v>
      </c>
      <c r="B42229" t="n">
        <v>33</v>
      </c>
    </row>
    <row r="42230">
      <c r="A42230" s="1" t="n">
        <v>42951.5</v>
      </c>
      <c r="B42230" t="n">
        <v>33</v>
      </c>
    </row>
    <row r="42231">
      <c r="A42231" s="1" t="n">
        <v>42951.54166666666</v>
      </c>
      <c r="B42231" t="n">
        <v>33</v>
      </c>
    </row>
    <row r="42232">
      <c r="A42232" s="1" t="n">
        <v>42951.58333333334</v>
      </c>
      <c r="B42232" t="n">
        <v>33</v>
      </c>
    </row>
    <row r="42233">
      <c r="A42233" s="1" t="n">
        <v>42951.625</v>
      </c>
      <c r="B42233" t="n">
        <v>33</v>
      </c>
    </row>
    <row r="42234">
      <c r="A42234" s="1" t="n">
        <v>42951.66666666666</v>
      </c>
      <c r="B42234" t="n">
        <v>33</v>
      </c>
    </row>
    <row r="42235">
      <c r="A42235" s="1" t="n">
        <v>42951.70833333334</v>
      </c>
      <c r="B42235" t="n">
        <v/>
      </c>
    </row>
    <row r="42236">
      <c r="A42236" s="1" t="n">
        <v>42951.75</v>
      </c>
      <c r="B42236" t="n">
        <v/>
      </c>
    </row>
    <row r="42237">
      <c r="A42237" s="1" t="n">
        <v>42951.79166666666</v>
      </c>
      <c r="B42237" t="n">
        <v/>
      </c>
    </row>
    <row r="42238">
      <c r="A42238" s="1" t="n">
        <v>42951.83333333334</v>
      </c>
      <c r="B42238" t="n">
        <v>33</v>
      </c>
    </row>
    <row r="42239">
      <c r="A42239" s="1" t="n">
        <v>42951.875</v>
      </c>
      <c r="B42239" t="n">
        <v>33</v>
      </c>
    </row>
    <row r="42240">
      <c r="A42240" s="1" t="n">
        <v>42951.91666666666</v>
      </c>
      <c r="B42240" t="n">
        <v>33</v>
      </c>
    </row>
    <row r="42241">
      <c r="A42241" s="1" t="n">
        <v>42951.95833333334</v>
      </c>
      <c r="B42241" t="n">
        <v>33</v>
      </c>
    </row>
    <row r="42242">
      <c r="A42242" s="1" t="n">
        <v>42952</v>
      </c>
      <c r="B42242" t="n">
        <v/>
      </c>
    </row>
    <row r="42243">
      <c r="A42243" s="1" t="n">
        <v>42952.04166666666</v>
      </c>
      <c r="B42243" t="n">
        <v>33</v>
      </c>
    </row>
    <row r="42244">
      <c r="A42244" s="1" t="n">
        <v>42952.08333333334</v>
      </c>
      <c r="B42244" t="n">
        <v>33</v>
      </c>
    </row>
    <row r="42245">
      <c r="A42245" s="1" t="n">
        <v>42952.125</v>
      </c>
      <c r="B42245" t="n">
        <v>33</v>
      </c>
    </row>
    <row r="42246">
      <c r="A42246" s="1" t="n">
        <v>42952.16666666666</v>
      </c>
      <c r="B42246" t="n">
        <v>33</v>
      </c>
    </row>
    <row r="42247">
      <c r="A42247" s="1" t="n">
        <v>42952.20833333334</v>
      </c>
      <c r="B42247" t="n">
        <v/>
      </c>
    </row>
    <row r="42248">
      <c r="A42248" s="1" t="n">
        <v>42952.25</v>
      </c>
      <c r="B42248" t="n">
        <v/>
      </c>
    </row>
    <row r="42249">
      <c r="A42249" s="1" t="n">
        <v>42952.29166666666</v>
      </c>
      <c r="B42249" t="n">
        <v/>
      </c>
    </row>
    <row r="42250">
      <c r="A42250" s="1" t="n">
        <v>42952.33333333334</v>
      </c>
      <c r="B42250" t="n">
        <v/>
      </c>
    </row>
    <row r="42251">
      <c r="A42251" s="1" t="n">
        <v>42952.375</v>
      </c>
      <c r="B42251" t="n">
        <v/>
      </c>
    </row>
    <row r="42252">
      <c r="A42252" s="1" t="n">
        <v>42952.41666666666</v>
      </c>
      <c r="B42252" t="n">
        <v/>
      </c>
    </row>
    <row r="42253">
      <c r="A42253" s="1" t="n">
        <v>42952.45833333334</v>
      </c>
      <c r="B42253" t="n">
        <v/>
      </c>
    </row>
    <row r="42254">
      <c r="A42254" s="1" t="n">
        <v>42952.5</v>
      </c>
      <c r="B42254" t="n">
        <v/>
      </c>
    </row>
    <row r="42255">
      <c r="A42255" s="1" t="n">
        <v>42952.54166666666</v>
      </c>
      <c r="B42255" t="n">
        <v/>
      </c>
    </row>
    <row r="42256">
      <c r="A42256" s="1" t="n">
        <v>42952.58333333334</v>
      </c>
      <c r="B42256" t="n">
        <v/>
      </c>
    </row>
    <row r="42257">
      <c r="A42257" s="1" t="n">
        <v>42952.625</v>
      </c>
      <c r="B42257" t="n">
        <v/>
      </c>
    </row>
    <row r="42258">
      <c r="A42258" s="1" t="n">
        <v>42952.66666666666</v>
      </c>
      <c r="B42258" t="n">
        <v/>
      </c>
    </row>
    <row r="42259">
      <c r="A42259" s="1" t="n">
        <v>42952.70833333334</v>
      </c>
      <c r="B42259" t="n">
        <v/>
      </c>
    </row>
    <row r="42260">
      <c r="A42260" s="1" t="n">
        <v>42952.75</v>
      </c>
      <c r="B42260" t="n">
        <v/>
      </c>
    </row>
    <row r="42261">
      <c r="A42261" s="1" t="n">
        <v>42952.79166666666</v>
      </c>
      <c r="B42261" t="n">
        <v/>
      </c>
    </row>
    <row r="42262">
      <c r="A42262" s="1" t="n">
        <v>42952.83333333334</v>
      </c>
      <c r="B42262" t="n">
        <v>33</v>
      </c>
    </row>
    <row r="42263">
      <c r="A42263" s="1" t="n">
        <v>42952.875</v>
      </c>
      <c r="B42263" t="n">
        <v>33</v>
      </c>
    </row>
    <row r="42264">
      <c r="A42264" s="1" t="n">
        <v>42952.91666666666</v>
      </c>
      <c r="B42264" t="n">
        <v>33</v>
      </c>
    </row>
    <row r="42265">
      <c r="A42265" s="1" t="n">
        <v>42952.95833333334</v>
      </c>
      <c r="B42265" t="n">
        <v>33</v>
      </c>
    </row>
    <row r="42266">
      <c r="A42266" s="1" t="n">
        <v>42953</v>
      </c>
      <c r="B42266" t="n">
        <v>33</v>
      </c>
    </row>
    <row r="42267">
      <c r="A42267" s="1" t="n">
        <v>42953.04166666666</v>
      </c>
      <c r="B42267" t="n">
        <v>33</v>
      </c>
    </row>
    <row r="42268">
      <c r="A42268" s="1" t="n">
        <v>42953.08333333334</v>
      </c>
      <c r="B42268" t="n">
        <v>33</v>
      </c>
    </row>
    <row r="42269">
      <c r="A42269" s="1" t="n">
        <v>42953.125</v>
      </c>
      <c r="B42269" t="n">
        <v>33</v>
      </c>
    </row>
    <row r="42270">
      <c r="A42270" s="1" t="n">
        <v>42953.16666666666</v>
      </c>
      <c r="B42270" t="n">
        <v>33</v>
      </c>
    </row>
    <row r="42271">
      <c r="A42271" s="1" t="n">
        <v>42953.20833333334</v>
      </c>
      <c r="B42271" t="n">
        <v/>
      </c>
    </row>
    <row r="42272">
      <c r="A42272" s="1" t="n">
        <v>42953.25</v>
      </c>
      <c r="B42272" t="n">
        <v/>
      </c>
    </row>
    <row r="42273">
      <c r="A42273" s="1" t="n">
        <v>42953.29166666666</v>
      </c>
      <c r="B42273" t="n">
        <v/>
      </c>
    </row>
    <row r="42274">
      <c r="A42274" s="1" t="n">
        <v>42953.33333333334</v>
      </c>
      <c r="B42274" t="n">
        <v/>
      </c>
    </row>
    <row r="42275">
      <c r="A42275" s="1" t="n">
        <v>42953.375</v>
      </c>
      <c r="B42275" t="n">
        <v/>
      </c>
    </row>
    <row r="42276">
      <c r="A42276" s="1" t="n">
        <v>42953.41666666666</v>
      </c>
      <c r="B42276" t="n">
        <v/>
      </c>
    </row>
    <row r="42277">
      <c r="A42277" s="1" t="n">
        <v>42953.45833333334</v>
      </c>
      <c r="B42277" t="n">
        <v/>
      </c>
    </row>
    <row r="42278">
      <c r="A42278" s="1" t="n">
        <v>42953.5</v>
      </c>
      <c r="B42278" t="n">
        <v/>
      </c>
    </row>
    <row r="42279">
      <c r="A42279" s="1" t="n">
        <v>42953.54166666666</v>
      </c>
      <c r="B42279" t="n">
        <v/>
      </c>
    </row>
    <row r="42280">
      <c r="A42280" s="1" t="n">
        <v>42953.58333333334</v>
      </c>
      <c r="B42280" t="n">
        <v/>
      </c>
    </row>
    <row r="42281">
      <c r="A42281" s="1" t="n">
        <v>42953.625</v>
      </c>
      <c r="B42281" t="n">
        <v/>
      </c>
    </row>
    <row r="42282">
      <c r="A42282" s="1" t="n">
        <v>42953.66666666666</v>
      </c>
      <c r="B42282" t="n">
        <v/>
      </c>
    </row>
    <row r="42283">
      <c r="A42283" s="1" t="n">
        <v>42953.70833333334</v>
      </c>
      <c r="B42283" t="n">
        <v/>
      </c>
    </row>
    <row r="42284">
      <c r="A42284" s="1" t="n">
        <v>42953.75</v>
      </c>
      <c r="B42284" t="n">
        <v/>
      </c>
    </row>
    <row r="42285">
      <c r="A42285" s="1" t="n">
        <v>42953.79166666666</v>
      </c>
      <c r="B42285" t="n">
        <v/>
      </c>
    </row>
    <row r="42286">
      <c r="A42286" s="1" t="n">
        <v>42953.83333333334</v>
      </c>
      <c r="B42286" t="n">
        <v>33</v>
      </c>
    </row>
    <row r="42287">
      <c r="A42287" s="1" t="n">
        <v>42953.875</v>
      </c>
      <c r="B42287" t="n">
        <v/>
      </c>
    </row>
    <row r="42288">
      <c r="A42288" s="1" t="n">
        <v>42953.91666666666</v>
      </c>
      <c r="B42288" t="n">
        <v>32</v>
      </c>
    </row>
    <row r="42289">
      <c r="A42289" s="1" t="n">
        <v>42953.95833333334</v>
      </c>
      <c r="B42289" t="n">
        <v>32</v>
      </c>
    </row>
    <row r="42290">
      <c r="A42290" s="1" t="n">
        <v>42954</v>
      </c>
      <c r="B42290" t="n">
        <v/>
      </c>
    </row>
    <row r="42291">
      <c r="A42291" s="1" t="n">
        <v>42954.04166666666</v>
      </c>
      <c r="B42291" t="n">
        <v>32</v>
      </c>
    </row>
    <row r="42292">
      <c r="A42292" s="1" t="n">
        <v>42954.08333333334</v>
      </c>
      <c r="B42292" t="n">
        <v>32</v>
      </c>
    </row>
    <row r="42293">
      <c r="A42293" s="1" t="n">
        <v>42954.125</v>
      </c>
      <c r="B42293" t="n">
        <v>32</v>
      </c>
    </row>
    <row r="42294">
      <c r="A42294" s="1" t="n">
        <v>42954.16666666666</v>
      </c>
      <c r="B42294" t="n">
        <v>32</v>
      </c>
    </row>
    <row r="42295">
      <c r="A42295" s="1" t="n">
        <v>42954.20833333334</v>
      </c>
      <c r="B42295" t="n">
        <v>32</v>
      </c>
    </row>
    <row r="42296">
      <c r="A42296" s="1" t="n">
        <v>42954.25</v>
      </c>
      <c r="B42296" t="n">
        <v>32</v>
      </c>
    </row>
    <row r="42297">
      <c r="A42297" s="1" t="n">
        <v>42954.29166666666</v>
      </c>
      <c r="B42297" t="n">
        <v>32</v>
      </c>
    </row>
    <row r="42298">
      <c r="A42298" s="1" t="n">
        <v>42954.33333333334</v>
      </c>
      <c r="B42298" t="n">
        <v>32</v>
      </c>
    </row>
    <row r="42299">
      <c r="A42299" s="1" t="n">
        <v>42954.375</v>
      </c>
      <c r="B42299" t="n">
        <v>32</v>
      </c>
    </row>
    <row r="42300">
      <c r="A42300" s="1" t="n">
        <v>42954.41666666666</v>
      </c>
      <c r="B42300" t="n">
        <v>32</v>
      </c>
    </row>
    <row r="42301">
      <c r="A42301" s="1" t="n">
        <v>42954.45833333334</v>
      </c>
      <c r="B42301" t="n">
        <v>32</v>
      </c>
    </row>
    <row r="42302">
      <c r="A42302" s="1" t="n">
        <v>42954.5</v>
      </c>
      <c r="B42302" t="n">
        <v>32</v>
      </c>
    </row>
    <row r="42303">
      <c r="A42303" s="1" t="n">
        <v>42954.54166666666</v>
      </c>
      <c r="B42303" t="n">
        <v>32</v>
      </c>
    </row>
    <row r="42304">
      <c r="A42304" s="1" t="n">
        <v>42954.58333333334</v>
      </c>
      <c r="B42304" t="n">
        <v>32</v>
      </c>
    </row>
    <row r="42305">
      <c r="A42305" s="1" t="n">
        <v>42954.625</v>
      </c>
      <c r="B42305" t="n">
        <v/>
      </c>
    </row>
    <row r="42306">
      <c r="A42306" s="1" t="n">
        <v>42954.66666666666</v>
      </c>
      <c r="B42306" t="n">
        <v/>
      </c>
    </row>
    <row r="42307">
      <c r="A42307" s="1" t="n">
        <v>42954.70833333334</v>
      </c>
      <c r="B42307" t="n">
        <v/>
      </c>
    </row>
    <row r="42308">
      <c r="A42308" s="1" t="n">
        <v>42954.75</v>
      </c>
      <c r="B42308" t="n">
        <v/>
      </c>
    </row>
    <row r="42309">
      <c r="A42309" s="1" t="n">
        <v>42954.79166666666</v>
      </c>
      <c r="B42309" t="n">
        <v/>
      </c>
    </row>
    <row r="42310">
      <c r="A42310" s="1" t="n">
        <v>42954.83333333334</v>
      </c>
      <c r="B42310" t="n">
        <v>32</v>
      </c>
    </row>
    <row r="42311">
      <c r="A42311" s="1" t="n">
        <v>42954.875</v>
      </c>
      <c r="B42311" t="n">
        <v>32</v>
      </c>
    </row>
    <row r="42312">
      <c r="A42312" s="1" t="n">
        <v>42954.91666666666</v>
      </c>
      <c r="B42312" t="n">
        <v>32</v>
      </c>
    </row>
    <row r="42313">
      <c r="A42313" s="1" t="n">
        <v>42954.95833333334</v>
      </c>
      <c r="B42313" t="n">
        <v>32</v>
      </c>
    </row>
    <row r="42314">
      <c r="A42314" s="1" t="n">
        <v>42955</v>
      </c>
      <c r="B42314" t="n">
        <v>32</v>
      </c>
    </row>
    <row r="42315">
      <c r="A42315" s="1" t="n">
        <v>42955.04166666666</v>
      </c>
      <c r="B42315" t="n">
        <v>32</v>
      </c>
    </row>
    <row r="42316">
      <c r="A42316" s="1" t="n">
        <v>42955.08333333334</v>
      </c>
      <c r="B42316" t="n">
        <v>32</v>
      </c>
    </row>
    <row r="42317">
      <c r="A42317" s="1" t="n">
        <v>42955.125</v>
      </c>
      <c r="B42317" t="n">
        <v>32</v>
      </c>
    </row>
    <row r="42318">
      <c r="A42318" s="1" t="n">
        <v>42955.16666666666</v>
      </c>
      <c r="B42318" t="n">
        <v>32</v>
      </c>
    </row>
    <row r="42319">
      <c r="A42319" s="1" t="n">
        <v>42955.20833333334</v>
      </c>
      <c r="B42319" t="n">
        <v/>
      </c>
    </row>
    <row r="42320">
      <c r="A42320" s="1" t="n">
        <v>42955.25</v>
      </c>
      <c r="B42320" t="n">
        <v/>
      </c>
    </row>
    <row r="42321">
      <c r="A42321" s="1" t="n">
        <v>42955.29166666666</v>
      </c>
      <c r="B42321" t="n">
        <v/>
      </c>
    </row>
    <row r="42322">
      <c r="A42322" s="1" t="n">
        <v>42955.33333333334</v>
      </c>
      <c r="B42322" t="n">
        <v/>
      </c>
    </row>
    <row r="42323">
      <c r="A42323" s="1" t="n">
        <v>42955.375</v>
      </c>
      <c r="B42323" t="n">
        <v/>
      </c>
    </row>
    <row r="42324">
      <c r="A42324" s="1" t="n">
        <v>42955.41666666666</v>
      </c>
      <c r="B42324" t="n">
        <v/>
      </c>
    </row>
    <row r="42325">
      <c r="A42325" s="1" t="n">
        <v>42955.45833333334</v>
      </c>
      <c r="B42325" t="n">
        <v/>
      </c>
    </row>
    <row r="42326">
      <c r="A42326" s="1" t="n">
        <v>42955.5</v>
      </c>
      <c r="B42326" t="n">
        <v/>
      </c>
    </row>
    <row r="42327">
      <c r="A42327" s="1" t="n">
        <v>42955.54166666666</v>
      </c>
      <c r="B42327" t="n">
        <v/>
      </c>
    </row>
    <row r="42328">
      <c r="A42328" s="1" t="n">
        <v>42955.58333333334</v>
      </c>
      <c r="B42328" t="n">
        <v/>
      </c>
    </row>
    <row r="42329">
      <c r="A42329" s="1" t="n">
        <v>42955.625</v>
      </c>
      <c r="B42329" t="n">
        <v/>
      </c>
    </row>
    <row r="42330">
      <c r="A42330" s="1" t="n">
        <v>42955.66666666666</v>
      </c>
      <c r="B42330" t="n">
        <v/>
      </c>
    </row>
    <row r="42331">
      <c r="A42331" s="1" t="n">
        <v>42955.70833333334</v>
      </c>
      <c r="B42331" t="n">
        <v/>
      </c>
    </row>
    <row r="42332">
      <c r="A42332" s="1" t="n">
        <v>42955.75</v>
      </c>
      <c r="B42332" t="n">
        <v/>
      </c>
    </row>
    <row r="42333">
      <c r="A42333" s="1" t="n">
        <v>42955.79166666666</v>
      </c>
      <c r="B42333" t="n">
        <v/>
      </c>
    </row>
    <row r="42334">
      <c r="A42334" s="1" t="n">
        <v>42955.83333333334</v>
      </c>
      <c r="B42334" t="n">
        <v>31</v>
      </c>
    </row>
    <row r="42335">
      <c r="A42335" s="1" t="n">
        <v>42955.875</v>
      </c>
      <c r="B42335" t="n">
        <v>31</v>
      </c>
    </row>
    <row r="42336">
      <c r="A42336" s="1" t="n">
        <v>42955.91666666666</v>
      </c>
      <c r="B42336" t="n">
        <v>31</v>
      </c>
    </row>
    <row r="42337">
      <c r="A42337" s="1" t="n">
        <v>42955.95833333334</v>
      </c>
      <c r="B42337" t="n">
        <v>31</v>
      </c>
    </row>
    <row r="42338">
      <c r="A42338" s="1" t="n">
        <v>42956</v>
      </c>
      <c r="B42338" t="n">
        <v/>
      </c>
    </row>
    <row r="42339">
      <c r="A42339" s="1" t="n">
        <v>42956.04166666666</v>
      </c>
      <c r="B42339" t="n">
        <v>31</v>
      </c>
    </row>
    <row r="42340">
      <c r="A42340" s="1" t="n">
        <v>42956.08333333334</v>
      </c>
      <c r="B42340" t="n">
        <v>31</v>
      </c>
    </row>
    <row r="42341">
      <c r="A42341" s="1" t="n">
        <v>42956.125</v>
      </c>
      <c r="B42341" t="n">
        <v>31</v>
      </c>
    </row>
    <row r="42342">
      <c r="A42342" s="1" t="n">
        <v>42956.16666666666</v>
      </c>
      <c r="B42342" t="n">
        <v>31</v>
      </c>
    </row>
    <row r="42343">
      <c r="A42343" s="1" t="n">
        <v>42956.20833333334</v>
      </c>
      <c r="B42343" t="n">
        <v>31</v>
      </c>
    </row>
    <row r="42344">
      <c r="A42344" s="1" t="n">
        <v>42956.25</v>
      </c>
      <c r="B42344" t="n">
        <v>31</v>
      </c>
    </row>
    <row r="42345">
      <c r="A42345" s="1" t="n">
        <v>42956.29166666666</v>
      </c>
      <c r="B42345" t="n">
        <v>31</v>
      </c>
    </row>
    <row r="42346">
      <c r="A42346" s="1" t="n">
        <v>42956.33333333334</v>
      </c>
      <c r="B42346" t="n">
        <v>31</v>
      </c>
    </row>
    <row r="42347">
      <c r="A42347" s="1" t="n">
        <v>42956.375</v>
      </c>
      <c r="B42347" t="n">
        <v>31</v>
      </c>
    </row>
    <row r="42348">
      <c r="A42348" s="1" t="n">
        <v>42956.41666666666</v>
      </c>
      <c r="B42348" t="n">
        <v>31</v>
      </c>
    </row>
    <row r="42349">
      <c r="A42349" s="1" t="n">
        <v>42956.45833333334</v>
      </c>
      <c r="B42349" t="n">
        <v>31</v>
      </c>
    </row>
    <row r="42350">
      <c r="A42350" s="1" t="n">
        <v>42956.5</v>
      </c>
      <c r="B42350" t="n">
        <v>31</v>
      </c>
    </row>
    <row r="42351">
      <c r="A42351" s="1" t="n">
        <v>42956.54166666666</v>
      </c>
      <c r="B42351" t="n">
        <v>31</v>
      </c>
    </row>
    <row r="42352">
      <c r="A42352" s="1" t="n">
        <v>42956.58333333334</v>
      </c>
      <c r="B42352" t="n">
        <v/>
      </c>
    </row>
    <row r="42353">
      <c r="A42353" s="1" t="n">
        <v>42956.625</v>
      </c>
      <c r="B42353" t="n">
        <v/>
      </c>
    </row>
    <row r="42354">
      <c r="A42354" s="1" t="n">
        <v>42956.66666666666</v>
      </c>
      <c r="B42354" t="n">
        <v/>
      </c>
    </row>
    <row r="42355">
      <c r="A42355" s="1" t="n">
        <v>42956.70833333334</v>
      </c>
      <c r="B42355" t="n">
        <v/>
      </c>
    </row>
    <row r="42356">
      <c r="A42356" s="1" t="n">
        <v>42956.75</v>
      </c>
      <c r="B42356" t="n">
        <v/>
      </c>
    </row>
    <row r="42357">
      <c r="A42357" s="1" t="n">
        <v>42956.79166666666</v>
      </c>
      <c r="B42357" t="n">
        <v/>
      </c>
    </row>
    <row r="42358">
      <c r="A42358" s="1" t="n">
        <v>42956.83333333334</v>
      </c>
      <c r="B42358" t="n">
        <v>31</v>
      </c>
    </row>
    <row r="42359">
      <c r="A42359" s="1" t="n">
        <v>42956.875</v>
      </c>
      <c r="B42359" t="n">
        <v>31</v>
      </c>
    </row>
    <row r="42360">
      <c r="A42360" s="1" t="n">
        <v>42956.91666666666</v>
      </c>
      <c r="B42360" t="n">
        <v>31</v>
      </c>
    </row>
    <row r="42361">
      <c r="A42361" s="1" t="n">
        <v>42956.95833333334</v>
      </c>
      <c r="B42361" t="n">
        <v>31</v>
      </c>
    </row>
    <row r="42362">
      <c r="A42362" s="1" t="n">
        <v>42957</v>
      </c>
      <c r="B42362" t="n">
        <v>31</v>
      </c>
    </row>
    <row r="42363">
      <c r="A42363" s="1" t="n">
        <v>42957.04166666666</v>
      </c>
      <c r="B42363" t="n">
        <v>31</v>
      </c>
    </row>
    <row r="42364">
      <c r="A42364" s="1" t="n">
        <v>42957.08333333334</v>
      </c>
      <c r="B42364" t="n">
        <v>31</v>
      </c>
    </row>
    <row r="42365">
      <c r="A42365" s="1" t="n">
        <v>42957.125</v>
      </c>
      <c r="B42365" t="n">
        <v>31</v>
      </c>
    </row>
    <row r="42366">
      <c r="A42366" s="1" t="n">
        <v>42957.16666666666</v>
      </c>
      <c r="B42366" t="n">
        <v>31</v>
      </c>
    </row>
    <row r="42367">
      <c r="A42367" s="1" t="n">
        <v>42957.20833333334</v>
      </c>
      <c r="B42367" t="n">
        <v/>
      </c>
    </row>
    <row r="42368">
      <c r="A42368" s="1" t="n">
        <v>42957.25</v>
      </c>
      <c r="B42368" t="n">
        <v/>
      </c>
    </row>
    <row r="42369">
      <c r="A42369" s="1" t="n">
        <v>42957.29166666666</v>
      </c>
      <c r="B42369" t="n">
        <v/>
      </c>
    </row>
    <row r="42370">
      <c r="A42370" s="1" t="n">
        <v>42957.33333333334</v>
      </c>
      <c r="B42370" t="n">
        <v/>
      </c>
    </row>
    <row r="42371">
      <c r="A42371" s="1" t="n">
        <v>42957.375</v>
      </c>
      <c r="B42371" t="n">
        <v/>
      </c>
    </row>
    <row r="42372">
      <c r="A42372" s="1" t="n">
        <v>42957.41666666666</v>
      </c>
      <c r="B42372" t="n">
        <v/>
      </c>
    </row>
    <row r="42373">
      <c r="A42373" s="1" t="n">
        <v>42957.45833333334</v>
      </c>
      <c r="B42373" t="n">
        <v/>
      </c>
    </row>
    <row r="42374">
      <c r="A42374" s="1" t="n">
        <v>42957.5</v>
      </c>
      <c r="B42374" t="n">
        <v/>
      </c>
    </row>
    <row r="42375">
      <c r="A42375" s="1" t="n">
        <v>42957.54166666666</v>
      </c>
      <c r="B42375" t="n">
        <v/>
      </c>
    </row>
    <row r="42376">
      <c r="A42376" s="1" t="n">
        <v>42957.58333333334</v>
      </c>
      <c r="B42376" t="n">
        <v/>
      </c>
    </row>
    <row r="42377">
      <c r="A42377" s="1" t="n">
        <v>42957.625</v>
      </c>
      <c r="B42377" t="n">
        <v/>
      </c>
    </row>
    <row r="42378">
      <c r="A42378" s="1" t="n">
        <v>42957.66666666666</v>
      </c>
      <c r="B42378" t="n">
        <v/>
      </c>
    </row>
    <row r="42379">
      <c r="A42379" s="1" t="n">
        <v>42957.70833333334</v>
      </c>
      <c r="B42379" t="n">
        <v/>
      </c>
    </row>
    <row r="42380">
      <c r="A42380" s="1" t="n">
        <v>42957.75</v>
      </c>
      <c r="B42380" t="n">
        <v/>
      </c>
    </row>
    <row r="42381">
      <c r="A42381" s="1" t="n">
        <v>42957.79166666666</v>
      </c>
      <c r="B42381" t="n">
        <v/>
      </c>
    </row>
    <row r="42382">
      <c r="A42382" s="1" t="n">
        <v>42957.83333333334</v>
      </c>
      <c r="B42382" t="n">
        <v/>
      </c>
    </row>
    <row r="42383">
      <c r="A42383" s="1" t="n">
        <v>42957.875</v>
      </c>
      <c r="B42383" t="n">
        <v>30</v>
      </c>
    </row>
    <row r="42384">
      <c r="A42384" s="1" t="n">
        <v>42957.91666666666</v>
      </c>
      <c r="B42384" t="n">
        <v>30</v>
      </c>
    </row>
    <row r="42385">
      <c r="A42385" s="1" t="n">
        <v>42957.95833333334</v>
      </c>
      <c r="B42385" t="n">
        <v>30</v>
      </c>
    </row>
    <row r="42386">
      <c r="A42386" s="1" t="n">
        <v>42958</v>
      </c>
      <c r="B42386" t="n">
        <v/>
      </c>
    </row>
    <row r="42387">
      <c r="A42387" s="1" t="n">
        <v>42958.04166666666</v>
      </c>
      <c r="B42387" t="n">
        <v>30</v>
      </c>
    </row>
    <row r="42388">
      <c r="A42388" s="1" t="n">
        <v>42958.08333333334</v>
      </c>
      <c r="B42388" t="n">
        <v>30</v>
      </c>
    </row>
    <row r="42389">
      <c r="A42389" s="1" t="n">
        <v>42958.125</v>
      </c>
      <c r="B42389" t="n">
        <v>30</v>
      </c>
    </row>
    <row r="42390">
      <c r="A42390" s="1" t="n">
        <v>42958.16666666666</v>
      </c>
      <c r="B42390" t="n">
        <v>30</v>
      </c>
    </row>
    <row r="42391">
      <c r="A42391" s="1" t="n">
        <v>42958.20833333334</v>
      </c>
      <c r="B42391" t="n">
        <v>30</v>
      </c>
    </row>
    <row r="42392">
      <c r="A42392" s="1" t="n">
        <v>42958.25</v>
      </c>
      <c r="B42392" t="n">
        <v>30</v>
      </c>
    </row>
    <row r="42393">
      <c r="A42393" s="1" t="n">
        <v>42958.29166666666</v>
      </c>
      <c r="B42393" t="n">
        <v>30</v>
      </c>
    </row>
    <row r="42394">
      <c r="A42394" s="1" t="n">
        <v>42958.33333333334</v>
      </c>
      <c r="B42394" t="n">
        <v>30</v>
      </c>
    </row>
    <row r="42395">
      <c r="A42395" s="1" t="n">
        <v>42958.375</v>
      </c>
      <c r="B42395" t="n">
        <v>30</v>
      </c>
    </row>
    <row r="42396">
      <c r="A42396" s="1" t="n">
        <v>42958.41666666666</v>
      </c>
      <c r="B42396" t="n">
        <v>30</v>
      </c>
    </row>
    <row r="42397">
      <c r="A42397" s="1" t="n">
        <v>42958.45833333334</v>
      </c>
      <c r="B42397" t="n">
        <v>30</v>
      </c>
    </row>
    <row r="42398">
      <c r="A42398" s="1" t="n">
        <v>42958.5</v>
      </c>
      <c r="B42398" t="n">
        <v/>
      </c>
    </row>
    <row r="42399">
      <c r="A42399" s="1" t="n">
        <v>42958.54166666666</v>
      </c>
      <c r="B42399" t="n">
        <v/>
      </c>
    </row>
    <row r="42400">
      <c r="A42400" s="1" t="n">
        <v>42958.58333333334</v>
      </c>
      <c r="B42400" t="n">
        <v/>
      </c>
    </row>
    <row r="42401">
      <c r="A42401" s="1" t="n">
        <v>42958.625</v>
      </c>
      <c r="B42401" t="n">
        <v>31</v>
      </c>
    </row>
    <row r="42402">
      <c r="A42402" s="1" t="n">
        <v>42958.66666666666</v>
      </c>
      <c r="B42402" t="n">
        <v>31</v>
      </c>
    </row>
    <row r="42403">
      <c r="A42403" s="1" t="n">
        <v>42958.70833333334</v>
      </c>
      <c r="B42403" t="n">
        <v>31</v>
      </c>
    </row>
    <row r="42404">
      <c r="A42404" s="1" t="n">
        <v>42958.75</v>
      </c>
      <c r="B42404" t="n">
        <v>31</v>
      </c>
    </row>
    <row r="42405">
      <c r="A42405" s="1" t="n">
        <v>42958.79166666666</v>
      </c>
      <c r="B42405" t="n">
        <v>31</v>
      </c>
    </row>
    <row r="42406">
      <c r="A42406" s="1" t="n">
        <v>42958.83333333334</v>
      </c>
      <c r="B42406" t="n">
        <v>31</v>
      </c>
    </row>
    <row r="42407">
      <c r="A42407" s="1" t="n">
        <v>42958.875</v>
      </c>
      <c r="B42407" t="n">
        <v>31</v>
      </c>
    </row>
    <row r="42408">
      <c r="A42408" s="1" t="n">
        <v>42958.91666666666</v>
      </c>
      <c r="B42408" t="n">
        <v>31</v>
      </c>
    </row>
    <row r="42409">
      <c r="A42409" s="1" t="n">
        <v>42958.95833333334</v>
      </c>
      <c r="B42409" t="n">
        <v>31</v>
      </c>
    </row>
    <row r="42410">
      <c r="A42410" s="1" t="n">
        <v>42959</v>
      </c>
      <c r="B42410" t="n">
        <v/>
      </c>
    </row>
    <row r="42411">
      <c r="A42411" s="1" t="n">
        <v>42959.04166666666</v>
      </c>
      <c r="B42411" t="n">
        <v>31</v>
      </c>
    </row>
    <row r="42412">
      <c r="A42412" s="1" t="n">
        <v>42959.08333333334</v>
      </c>
      <c r="B42412" t="n">
        <v>31</v>
      </c>
    </row>
    <row r="42413">
      <c r="A42413" s="1" t="n">
        <v>42959.125</v>
      </c>
      <c r="B42413" t="n">
        <v>31</v>
      </c>
    </row>
    <row r="42414">
      <c r="A42414" s="1" t="n">
        <v>42959.16666666666</v>
      </c>
      <c r="B42414" t="n">
        <v>31</v>
      </c>
    </row>
    <row r="42415">
      <c r="A42415" s="1" t="n">
        <v>42959.20833333334</v>
      </c>
      <c r="B42415" t="n">
        <v>31</v>
      </c>
    </row>
    <row r="42416">
      <c r="A42416" s="1" t="n">
        <v>42959.25</v>
      </c>
      <c r="B42416" t="n">
        <v>31</v>
      </c>
    </row>
    <row r="42417">
      <c r="A42417" s="1" t="n">
        <v>42959.29166666666</v>
      </c>
      <c r="B42417" t="n">
        <v>31</v>
      </c>
    </row>
    <row r="42418">
      <c r="A42418" s="1" t="n">
        <v>42959.33333333334</v>
      </c>
      <c r="B42418" t="n">
        <v>31</v>
      </c>
    </row>
    <row r="42419">
      <c r="A42419" s="1" t="n">
        <v>42959.375</v>
      </c>
      <c r="B42419" t="n">
        <v/>
      </c>
    </row>
    <row r="42420">
      <c r="A42420" s="1" t="n">
        <v>42959.41666666666</v>
      </c>
      <c r="B42420" t="n">
        <v/>
      </c>
    </row>
    <row r="42421">
      <c r="A42421" s="1" t="n">
        <v>42959.45833333334</v>
      </c>
      <c r="B42421" t="n">
        <v/>
      </c>
    </row>
    <row r="42422">
      <c r="A42422" s="1" t="n">
        <v>42959.5</v>
      </c>
      <c r="B42422" t="n">
        <v/>
      </c>
    </row>
    <row r="42423">
      <c r="A42423" s="1" t="n">
        <v>42959.54166666666</v>
      </c>
      <c r="B42423" t="n">
        <v/>
      </c>
    </row>
    <row r="42424">
      <c r="A42424" s="1" t="n">
        <v>42959.58333333334</v>
      </c>
      <c r="B42424" t="n">
        <v/>
      </c>
    </row>
    <row r="42425">
      <c r="A42425" s="1" t="n">
        <v>42959.625</v>
      </c>
      <c r="B42425" t="n">
        <v/>
      </c>
    </row>
    <row r="42426">
      <c r="A42426" s="1" t="n">
        <v>42959.66666666666</v>
      </c>
      <c r="B42426" t="n">
        <v/>
      </c>
    </row>
    <row r="42427">
      <c r="A42427" s="1" t="n">
        <v>42959.70833333334</v>
      </c>
      <c r="B42427" t="n">
        <v/>
      </c>
    </row>
    <row r="42428">
      <c r="A42428" s="1" t="n">
        <v>42959.75</v>
      </c>
      <c r="B42428" t="n">
        <v/>
      </c>
    </row>
    <row r="42429">
      <c r="A42429" s="1" t="n">
        <v>42959.79166666666</v>
      </c>
      <c r="B42429" t="n">
        <v/>
      </c>
    </row>
    <row r="42430">
      <c r="A42430" s="1" t="n">
        <v>42959.83333333334</v>
      </c>
      <c r="B42430" t="n">
        <v>31</v>
      </c>
    </row>
    <row r="42431">
      <c r="A42431" s="1" t="n">
        <v>42959.875</v>
      </c>
      <c r="B42431" t="n">
        <v>31</v>
      </c>
    </row>
    <row r="42432">
      <c r="A42432" s="1" t="n">
        <v>42959.91666666666</v>
      </c>
      <c r="B42432" t="n">
        <v>31</v>
      </c>
    </row>
    <row r="42433">
      <c r="A42433" s="1" t="n">
        <v>42959.95833333334</v>
      </c>
      <c r="B42433" t="n">
        <v>31</v>
      </c>
    </row>
    <row r="42434">
      <c r="A42434" s="1" t="n">
        <v>42960</v>
      </c>
      <c r="B42434" t="n">
        <v/>
      </c>
    </row>
    <row r="42435">
      <c r="A42435" s="1" t="n">
        <v>42960.04166666666</v>
      </c>
      <c r="B42435" t="n">
        <v>32</v>
      </c>
    </row>
    <row r="42436">
      <c r="A42436" s="1" t="n">
        <v>42960.08333333334</v>
      </c>
      <c r="B42436" t="n">
        <v>32</v>
      </c>
    </row>
    <row r="42437">
      <c r="A42437" s="1" t="n">
        <v>42960.125</v>
      </c>
      <c r="B42437" t="n">
        <v>32</v>
      </c>
    </row>
    <row r="42438">
      <c r="A42438" s="1" t="n">
        <v>42960.16666666666</v>
      </c>
      <c r="B42438" t="n">
        <v>32</v>
      </c>
    </row>
    <row r="42439">
      <c r="A42439" s="1" t="n">
        <v>42960.20833333334</v>
      </c>
      <c r="B42439" t="n">
        <v>32</v>
      </c>
    </row>
    <row r="42440">
      <c r="A42440" s="1" t="n">
        <v>42960.25</v>
      </c>
      <c r="B42440" t="n">
        <v>32</v>
      </c>
    </row>
    <row r="42441">
      <c r="A42441" s="1" t="n">
        <v>42960.29166666666</v>
      </c>
      <c r="B42441" t="n">
        <v>32</v>
      </c>
    </row>
    <row r="42442">
      <c r="A42442" s="1" t="n">
        <v>42960.33333333334</v>
      </c>
      <c r="B42442" t="n">
        <v>32</v>
      </c>
    </row>
    <row r="42443">
      <c r="A42443" s="1" t="n">
        <v>42960.375</v>
      </c>
      <c r="B42443" t="n">
        <v>32</v>
      </c>
    </row>
    <row r="42444">
      <c r="A42444" s="1" t="n">
        <v>42960.41666666666</v>
      </c>
      <c r="B42444" t="n">
        <v>32</v>
      </c>
    </row>
    <row r="42445">
      <c r="A42445" s="1" t="n">
        <v>42960.45833333334</v>
      </c>
      <c r="B42445" t="n">
        <v/>
      </c>
    </row>
    <row r="42446">
      <c r="A42446" s="1" t="n">
        <v>42960.5</v>
      </c>
      <c r="B42446" t="n">
        <v>32</v>
      </c>
    </row>
    <row r="42447">
      <c r="A42447" s="1" t="n">
        <v>42960.54166666666</v>
      </c>
      <c r="B42447" t="n">
        <v>32</v>
      </c>
    </row>
    <row r="42448">
      <c r="A42448" s="1" t="n">
        <v>42960.58333333334</v>
      </c>
      <c r="B42448" t="n">
        <v>32</v>
      </c>
    </row>
    <row r="42449">
      <c r="A42449" s="1" t="n">
        <v>42960.625</v>
      </c>
      <c r="B42449" t="n">
        <v>32</v>
      </c>
    </row>
    <row r="42450">
      <c r="A42450" s="1" t="n">
        <v>42960.66666666666</v>
      </c>
      <c r="B42450" t="n">
        <v/>
      </c>
    </row>
    <row r="42451">
      <c r="A42451" s="1" t="n">
        <v>42960.70833333334</v>
      </c>
      <c r="B42451" t="n">
        <v/>
      </c>
    </row>
    <row r="42452">
      <c r="A42452" s="1" t="n">
        <v>42960.75</v>
      </c>
      <c r="B42452" t="n">
        <v/>
      </c>
    </row>
    <row r="42453">
      <c r="A42453" s="1" t="n">
        <v>42960.79166666666</v>
      </c>
      <c r="B42453" t="n">
        <v/>
      </c>
    </row>
    <row r="42454">
      <c r="A42454" s="1" t="n">
        <v>42960.83333333334</v>
      </c>
      <c r="B42454" t="n">
        <v>32</v>
      </c>
    </row>
    <row r="42455">
      <c r="A42455" s="1" t="n">
        <v>42960.875</v>
      </c>
      <c r="B42455" t="n">
        <v>32</v>
      </c>
    </row>
    <row r="42456">
      <c r="A42456" s="1" t="n">
        <v>42960.91666666666</v>
      </c>
      <c r="B42456" t="n">
        <v>32</v>
      </c>
    </row>
    <row r="42457">
      <c r="A42457" s="1" t="n">
        <v>42960.95833333334</v>
      </c>
      <c r="B42457" t="n">
        <v>32</v>
      </c>
    </row>
    <row r="42458">
      <c r="A42458" s="1" t="n">
        <v>42961</v>
      </c>
      <c r="B42458" t="n">
        <v>32</v>
      </c>
    </row>
    <row r="42459">
      <c r="A42459" s="1" t="n">
        <v>42961.04166666666</v>
      </c>
      <c r="B42459" t="n">
        <v>32</v>
      </c>
    </row>
    <row r="42460">
      <c r="A42460" s="1" t="n">
        <v>42961.08333333334</v>
      </c>
      <c r="B42460" t="n">
        <v>32</v>
      </c>
    </row>
    <row r="42461">
      <c r="A42461" s="1" t="n">
        <v>42961.125</v>
      </c>
      <c r="B42461" t="n">
        <v/>
      </c>
    </row>
    <row r="42462">
      <c r="A42462" s="1" t="n">
        <v>42961.16666666666</v>
      </c>
      <c r="B42462" t="n">
        <v>31</v>
      </c>
    </row>
    <row r="42463">
      <c r="A42463" s="1" t="n">
        <v>42961.20833333334</v>
      </c>
      <c r="B42463" t="n">
        <v>31</v>
      </c>
    </row>
    <row r="42464">
      <c r="A42464" s="1" t="n">
        <v>42961.25</v>
      </c>
      <c r="B42464" t="n">
        <v>31</v>
      </c>
    </row>
    <row r="42465">
      <c r="A42465" s="1" t="n">
        <v>42961.29166666666</v>
      </c>
      <c r="B42465" t="n">
        <v>31</v>
      </c>
    </row>
    <row r="42466">
      <c r="A42466" s="1" t="n">
        <v>42961.33333333334</v>
      </c>
      <c r="B42466" t="n">
        <v>32</v>
      </c>
    </row>
    <row r="42467">
      <c r="A42467" s="1" t="n">
        <v>42961.375</v>
      </c>
      <c r="B42467" t="n">
        <v>32</v>
      </c>
    </row>
    <row r="42468">
      <c r="A42468" s="1" t="n">
        <v>42961.41666666666</v>
      </c>
      <c r="B42468" t="n">
        <v>32</v>
      </c>
    </row>
    <row r="42469">
      <c r="A42469" s="1" t="n">
        <v>42961.45833333334</v>
      </c>
      <c r="B42469" t="n">
        <v>32</v>
      </c>
    </row>
    <row r="42470">
      <c r="A42470" s="1" t="n">
        <v>42961.5</v>
      </c>
      <c r="B42470" t="n">
        <v>32</v>
      </c>
    </row>
    <row r="42471">
      <c r="A42471" s="1" t="n">
        <v>42961.54166666666</v>
      </c>
      <c r="B42471" t="n">
        <v>32</v>
      </c>
    </row>
    <row r="42472">
      <c r="A42472" s="1" t="n">
        <v>42961.58333333334</v>
      </c>
      <c r="B42472" t="n">
        <v>32</v>
      </c>
    </row>
    <row r="42473">
      <c r="A42473" s="1" t="n">
        <v>42961.625</v>
      </c>
      <c r="B42473" t="n">
        <v>31</v>
      </c>
    </row>
    <row r="42474">
      <c r="A42474" s="1" t="n">
        <v>42961.66666666666</v>
      </c>
      <c r="B42474" t="n">
        <v>31</v>
      </c>
    </row>
    <row r="42475">
      <c r="A42475" s="1" t="n">
        <v>42961.70833333334</v>
      </c>
      <c r="B42475" t="n">
        <v>31</v>
      </c>
    </row>
    <row r="42476">
      <c r="A42476" s="1" t="n">
        <v>42961.75</v>
      </c>
      <c r="B42476" t="n">
        <v>31</v>
      </c>
    </row>
    <row r="42477">
      <c r="A42477" s="1" t="n">
        <v>42961.79166666666</v>
      </c>
      <c r="B42477" t="n">
        <v>31</v>
      </c>
    </row>
    <row r="42478">
      <c r="A42478" s="1" t="n">
        <v>42961.83333333334</v>
      </c>
      <c r="B42478" t="n">
        <v>31</v>
      </c>
    </row>
    <row r="42479">
      <c r="A42479" s="1" t="n">
        <v>42961.875</v>
      </c>
      <c r="B42479" t="n">
        <v>31</v>
      </c>
    </row>
    <row r="42480">
      <c r="A42480" s="1" t="n">
        <v>42961.91666666666</v>
      </c>
      <c r="B42480" t="n">
        <v>31</v>
      </c>
    </row>
    <row r="42481">
      <c r="A42481" s="1" t="n">
        <v>42961.95833333334</v>
      </c>
      <c r="B42481" t="n">
        <v>31</v>
      </c>
    </row>
    <row r="42482">
      <c r="A42482" s="1" t="n">
        <v>42962</v>
      </c>
      <c r="B42482" t="n">
        <v/>
      </c>
    </row>
    <row r="42483">
      <c r="A42483" s="1" t="n">
        <v>42962.04166666666</v>
      </c>
      <c r="B42483" t="n">
        <v>31</v>
      </c>
    </row>
    <row r="42484">
      <c r="A42484" s="1" t="n">
        <v>42962.08333333334</v>
      </c>
      <c r="B42484" t="n">
        <v>31</v>
      </c>
    </row>
    <row r="42485">
      <c r="A42485" s="1" t="n">
        <v>42962.125</v>
      </c>
      <c r="B42485" t="n">
        <v>31</v>
      </c>
    </row>
    <row r="42486">
      <c r="A42486" s="1" t="n">
        <v>42962.16666666666</v>
      </c>
      <c r="B42486" t="n">
        <v>31</v>
      </c>
    </row>
    <row r="42487">
      <c r="A42487" s="1" t="n">
        <v>42962.20833333334</v>
      </c>
      <c r="B42487" t="n">
        <v>31</v>
      </c>
    </row>
    <row r="42488">
      <c r="A42488" s="1" t="n">
        <v>42962.25</v>
      </c>
      <c r="B42488" t="n">
        <v>31</v>
      </c>
    </row>
    <row r="42489">
      <c r="A42489" s="1" t="n">
        <v>42962.29166666666</v>
      </c>
      <c r="B42489" t="n">
        <v>31</v>
      </c>
    </row>
    <row r="42490">
      <c r="A42490" s="1" t="n">
        <v>42962.33333333334</v>
      </c>
      <c r="B42490" t="n">
        <v>31</v>
      </c>
    </row>
    <row r="42491">
      <c r="A42491" s="1" t="n">
        <v>42962.375</v>
      </c>
      <c r="B42491" t="n">
        <v>31</v>
      </c>
    </row>
    <row r="42492">
      <c r="A42492" s="1" t="n">
        <v>42962.41666666666</v>
      </c>
      <c r="B42492" t="n">
        <v/>
      </c>
    </row>
    <row r="42493">
      <c r="A42493" s="1" t="n">
        <v>42962.45833333334</v>
      </c>
      <c r="B42493" t="n">
        <v/>
      </c>
    </row>
    <row r="42494">
      <c r="A42494" s="1" t="n">
        <v>42962.5</v>
      </c>
      <c r="B42494" t="n">
        <v/>
      </c>
    </row>
    <row r="42495">
      <c r="A42495" s="1" t="n">
        <v>42962.54166666666</v>
      </c>
      <c r="B42495" t="n">
        <v/>
      </c>
    </row>
    <row r="42496">
      <c r="A42496" s="1" t="n">
        <v>42962.58333333334</v>
      </c>
      <c r="B42496" t="n">
        <v/>
      </c>
    </row>
    <row r="42497">
      <c r="A42497" s="1" t="n">
        <v>42962.625</v>
      </c>
      <c r="B42497" t="n">
        <v/>
      </c>
    </row>
    <row r="42498">
      <c r="A42498" s="1" t="n">
        <v>42962.66666666666</v>
      </c>
      <c r="B42498" t="n">
        <v/>
      </c>
    </row>
    <row r="42499">
      <c r="A42499" s="1" t="n">
        <v>42962.70833333334</v>
      </c>
      <c r="B42499" t="n">
        <v/>
      </c>
    </row>
    <row r="42500">
      <c r="A42500" s="1" t="n">
        <v>42962.75</v>
      </c>
      <c r="B42500" t="n">
        <v/>
      </c>
    </row>
    <row r="42501">
      <c r="A42501" s="1" t="n">
        <v>42962.79166666666</v>
      </c>
      <c r="B42501" t="n">
        <v/>
      </c>
    </row>
    <row r="42502">
      <c r="A42502" s="1" t="n">
        <v>42962.83333333334</v>
      </c>
      <c r="B42502" t="n">
        <v>31</v>
      </c>
    </row>
    <row r="42503">
      <c r="A42503" s="1" t="n">
        <v>42962.875</v>
      </c>
      <c r="B42503" t="n">
        <v>31</v>
      </c>
    </row>
    <row r="42504">
      <c r="A42504" s="1" t="n">
        <v>42962.91666666666</v>
      </c>
      <c r="B42504" t="n">
        <v>31</v>
      </c>
    </row>
    <row r="42505">
      <c r="A42505" s="1" t="n">
        <v>42962.95833333334</v>
      </c>
      <c r="B42505" t="n">
        <v>31</v>
      </c>
    </row>
    <row r="42506">
      <c r="A42506" s="1" t="n">
        <v>42963</v>
      </c>
      <c r="B42506" t="n">
        <v>31</v>
      </c>
    </row>
    <row r="42507">
      <c r="A42507" s="1" t="n">
        <v>42963.04166666666</v>
      </c>
      <c r="B42507" t="n">
        <v>31</v>
      </c>
    </row>
    <row r="42508">
      <c r="A42508" s="1" t="n">
        <v>42963.08333333334</v>
      </c>
      <c r="B42508" t="n">
        <v/>
      </c>
    </row>
    <row r="42509">
      <c r="A42509" s="1" t="n">
        <v>42963.125</v>
      </c>
      <c r="B42509" t="n">
        <v>30</v>
      </c>
    </row>
    <row r="42510">
      <c r="A42510" s="1" t="n">
        <v>42963.16666666666</v>
      </c>
      <c r="B42510" t="n">
        <v>30</v>
      </c>
    </row>
    <row r="42511">
      <c r="A42511" s="1" t="n">
        <v>42963.20833333334</v>
      </c>
      <c r="B42511" t="n">
        <v>30</v>
      </c>
    </row>
    <row r="42512">
      <c r="A42512" s="1" t="n">
        <v>42963.25</v>
      </c>
      <c r="B42512" t="n">
        <v>30</v>
      </c>
    </row>
    <row r="42513">
      <c r="A42513" s="1" t="n">
        <v>42963.29166666666</v>
      </c>
      <c r="B42513" t="n">
        <v>30</v>
      </c>
    </row>
    <row r="42514">
      <c r="A42514" s="1" t="n">
        <v>42963.33333333334</v>
      </c>
      <c r="B42514" t="n">
        <v>31</v>
      </c>
    </row>
    <row r="42515">
      <c r="A42515" s="1" t="n">
        <v>42963.375</v>
      </c>
      <c r="B42515" t="n">
        <v>31</v>
      </c>
    </row>
    <row r="42516">
      <c r="A42516" s="1" t="n">
        <v>42963.41666666666</v>
      </c>
      <c r="B42516" t="n">
        <v>31</v>
      </c>
    </row>
    <row r="42517">
      <c r="A42517" s="1" t="n">
        <v>42963.45833333334</v>
      </c>
      <c r="B42517" t="n">
        <v>31</v>
      </c>
    </row>
    <row r="42518">
      <c r="A42518" s="1" t="n">
        <v>42963.5</v>
      </c>
      <c r="B42518" t="n">
        <v>31</v>
      </c>
    </row>
    <row r="42519">
      <c r="A42519" s="1" t="n">
        <v>42963.54166666666</v>
      </c>
      <c r="B42519" t="n">
        <v>31</v>
      </c>
    </row>
    <row r="42520">
      <c r="A42520" s="1" t="n">
        <v>42963.58333333334</v>
      </c>
      <c r="B42520" t="n">
        <v>30</v>
      </c>
    </row>
    <row r="42521">
      <c r="A42521" s="1" t="n">
        <v>42963.625</v>
      </c>
      <c r="B42521" t="n">
        <v>30</v>
      </c>
    </row>
    <row r="42522">
      <c r="A42522" s="1" t="n">
        <v>42963.66666666666</v>
      </c>
      <c r="B42522" t="n">
        <v>30</v>
      </c>
    </row>
    <row r="42523">
      <c r="A42523" s="1" t="n">
        <v>42963.70833333334</v>
      </c>
      <c r="B42523" t="n">
        <v>30</v>
      </c>
    </row>
    <row r="42524">
      <c r="A42524" s="1" t="n">
        <v>42963.75</v>
      </c>
      <c r="B42524" t="n">
        <v>30</v>
      </c>
    </row>
    <row r="42525">
      <c r="A42525" s="1" t="n">
        <v>42963.79166666666</v>
      </c>
      <c r="B42525" t="n">
        <v>30</v>
      </c>
    </row>
    <row r="42526">
      <c r="A42526" s="1" t="n">
        <v>42963.83333333334</v>
      </c>
      <c r="B42526" t="n">
        <v>30</v>
      </c>
    </row>
    <row r="42527">
      <c r="A42527" s="1" t="n">
        <v>42963.875</v>
      </c>
      <c r="B42527" t="n">
        <v>30</v>
      </c>
    </row>
    <row r="42528">
      <c r="A42528" s="1" t="n">
        <v>42963.91666666666</v>
      </c>
      <c r="B42528" t="n">
        <v>30</v>
      </c>
    </row>
    <row r="42529">
      <c r="A42529" s="1" t="n">
        <v>42963.95833333334</v>
      </c>
      <c r="B42529" t="n">
        <v>30</v>
      </c>
    </row>
    <row r="42530">
      <c r="A42530" s="1" t="n">
        <v>42964</v>
      </c>
      <c r="B42530" t="n">
        <v/>
      </c>
    </row>
    <row r="42531">
      <c r="A42531" s="1" t="n">
        <v>42964.04166666666</v>
      </c>
      <c r="B42531" t="n">
        <v>30</v>
      </c>
    </row>
    <row r="42532">
      <c r="A42532" s="1" t="n">
        <v>42964.08333333334</v>
      </c>
      <c r="B42532" t="n">
        <v>30</v>
      </c>
    </row>
    <row r="42533">
      <c r="A42533" s="1" t="n">
        <v>42964.125</v>
      </c>
      <c r="B42533" t="n">
        <v>30</v>
      </c>
    </row>
    <row r="42534">
      <c r="A42534" s="1" t="n">
        <v>42964.16666666666</v>
      </c>
      <c r="B42534" t="n">
        <v>30</v>
      </c>
    </row>
    <row r="42535">
      <c r="A42535" s="1" t="n">
        <v>42964.20833333334</v>
      </c>
      <c r="B42535" t="n">
        <v>30</v>
      </c>
    </row>
    <row r="42536">
      <c r="A42536" s="1" t="n">
        <v>42964.25</v>
      </c>
      <c r="B42536" t="n">
        <v>30</v>
      </c>
    </row>
    <row r="42537">
      <c r="A42537" s="1" t="n">
        <v>42964.29166666666</v>
      </c>
      <c r="B42537" t="n">
        <v>30</v>
      </c>
    </row>
    <row r="42538">
      <c r="A42538" s="1" t="n">
        <v>42964.33333333334</v>
      </c>
      <c r="B42538" t="n">
        <v>30</v>
      </c>
    </row>
    <row r="42539">
      <c r="A42539" s="1" t="n">
        <v>42964.375</v>
      </c>
      <c r="B42539" t="n">
        <v/>
      </c>
    </row>
    <row r="42540">
      <c r="A42540" s="1" t="n">
        <v>42964.41666666666</v>
      </c>
      <c r="B42540" t="n">
        <v/>
      </c>
    </row>
    <row r="42541">
      <c r="A42541" s="1" t="n">
        <v>42964.45833333334</v>
      </c>
      <c r="B42541" t="n">
        <v/>
      </c>
    </row>
    <row r="42542">
      <c r="A42542" s="1" t="n">
        <v>42964.5</v>
      </c>
      <c r="B42542" t="n">
        <v/>
      </c>
    </row>
    <row r="42543">
      <c r="A42543" s="1" t="n">
        <v>42964.54166666666</v>
      </c>
      <c r="B42543" t="n">
        <v/>
      </c>
    </row>
    <row r="42544">
      <c r="A42544" s="1" t="n">
        <v>42964.58333333334</v>
      </c>
      <c r="B42544" t="n">
        <v/>
      </c>
    </row>
    <row r="42545">
      <c r="A42545" s="1" t="n">
        <v>42964.625</v>
      </c>
      <c r="B42545" t="n">
        <v/>
      </c>
    </row>
    <row r="42546">
      <c r="A42546" s="1" t="n">
        <v>42964.66666666666</v>
      </c>
      <c r="B42546" t="n">
        <v/>
      </c>
    </row>
    <row r="42547">
      <c r="A42547" s="1" t="n">
        <v>42964.70833333334</v>
      </c>
      <c r="B42547" t="n">
        <v/>
      </c>
    </row>
    <row r="42548">
      <c r="A42548" s="1" t="n">
        <v>42964.75</v>
      </c>
      <c r="B42548" t="n">
        <v/>
      </c>
    </row>
    <row r="42549">
      <c r="A42549" s="1" t="n">
        <v>42964.79166666666</v>
      </c>
      <c r="B42549" t="n">
        <v/>
      </c>
    </row>
    <row r="42550">
      <c r="A42550" s="1" t="n">
        <v>42964.83333333334</v>
      </c>
      <c r="B42550" t="n">
        <v>30</v>
      </c>
    </row>
    <row r="42551">
      <c r="A42551" s="1" t="n">
        <v>42964.875</v>
      </c>
      <c r="B42551" t="n">
        <v>30</v>
      </c>
    </row>
    <row r="42552">
      <c r="A42552" s="1" t="n">
        <v>42964.91666666666</v>
      </c>
      <c r="B42552" t="n">
        <v>30</v>
      </c>
    </row>
    <row r="42553">
      <c r="A42553" s="1" t="n">
        <v>42964.95833333334</v>
      </c>
      <c r="B42553" t="n">
        <v>30</v>
      </c>
    </row>
    <row r="42554">
      <c r="A42554" s="1" t="n">
        <v>42965</v>
      </c>
      <c r="B42554" t="n">
        <v>30</v>
      </c>
    </row>
    <row r="42555">
      <c r="A42555" s="1" t="n">
        <v>42965.04166666666</v>
      </c>
      <c r="B42555" t="n">
        <v>30</v>
      </c>
    </row>
    <row r="42556">
      <c r="A42556" s="1" t="n">
        <v>42965.08333333334</v>
      </c>
      <c r="B42556" t="n">
        <v/>
      </c>
    </row>
    <row r="42557">
      <c r="A42557" s="1" t="n">
        <v>42965.125</v>
      </c>
      <c r="B42557" t="n">
        <v>29</v>
      </c>
    </row>
    <row r="42558">
      <c r="A42558" s="1" t="n">
        <v>42965.16666666666</v>
      </c>
      <c r="B42558" t="n">
        <v>29</v>
      </c>
    </row>
    <row r="42559">
      <c r="A42559" s="1" t="n">
        <v>42965.20833333334</v>
      </c>
      <c r="B42559" t="n">
        <v>29</v>
      </c>
    </row>
    <row r="42560">
      <c r="A42560" s="1" t="n">
        <v>42965.25</v>
      </c>
      <c r="B42560" t="n">
        <v>29</v>
      </c>
    </row>
    <row r="42561">
      <c r="A42561" s="1" t="n">
        <v>42965.29166666666</v>
      </c>
      <c r="B42561" t="n">
        <v>29</v>
      </c>
    </row>
    <row r="42562">
      <c r="A42562" s="1" t="n">
        <v>42965.33333333334</v>
      </c>
      <c r="B42562" t="n">
        <v>29</v>
      </c>
    </row>
    <row r="42563">
      <c r="A42563" s="1" t="n">
        <v>42965.375</v>
      </c>
      <c r="B42563" t="n">
        <v>30</v>
      </c>
    </row>
    <row r="42564">
      <c r="A42564" s="1" t="n">
        <v>42965.41666666666</v>
      </c>
      <c r="B42564" t="n">
        <v>30</v>
      </c>
    </row>
    <row r="42565">
      <c r="A42565" s="1" t="n">
        <v>42965.45833333334</v>
      </c>
      <c r="B42565" t="n">
        <v>30</v>
      </c>
    </row>
    <row r="42566">
      <c r="A42566" s="1" t="n">
        <v>42965.5</v>
      </c>
      <c r="B42566" t="n">
        <v>30</v>
      </c>
    </row>
    <row r="42567">
      <c r="A42567" s="1" t="n">
        <v>42965.54166666666</v>
      </c>
      <c r="B42567" t="n">
        <v>30</v>
      </c>
    </row>
    <row r="42568">
      <c r="A42568" s="1" t="n">
        <v>42965.58333333334</v>
      </c>
      <c r="B42568" t="n">
        <v>30</v>
      </c>
    </row>
    <row r="42569">
      <c r="A42569" s="1" t="n">
        <v>42965.625</v>
      </c>
      <c r="B42569" t="n">
        <v>30</v>
      </c>
    </row>
    <row r="42570">
      <c r="A42570" s="1" t="n">
        <v>42965.66666666666</v>
      </c>
      <c r="B42570" t="n">
        <v>29</v>
      </c>
    </row>
    <row r="42571">
      <c r="A42571" s="1" t="n">
        <v>42965.70833333334</v>
      </c>
      <c r="B42571" t="n">
        <v>29</v>
      </c>
    </row>
    <row r="42572">
      <c r="A42572" s="1" t="n">
        <v>42965.75</v>
      </c>
      <c r="B42572" t="n">
        <v>29</v>
      </c>
    </row>
    <row r="42573">
      <c r="A42573" s="1" t="n">
        <v>42965.79166666666</v>
      </c>
      <c r="B42573" t="n">
        <v>29</v>
      </c>
    </row>
    <row r="42574">
      <c r="A42574" s="1" t="n">
        <v>42965.83333333334</v>
      </c>
      <c r="B42574" t="n">
        <v>29</v>
      </c>
    </row>
    <row r="42575">
      <c r="A42575" s="1" t="n">
        <v>42965.875</v>
      </c>
      <c r="B42575" t="n">
        <v>29</v>
      </c>
    </row>
    <row r="42576">
      <c r="A42576" s="1" t="n">
        <v>42965.91666666666</v>
      </c>
      <c r="B42576" t="n">
        <v>29</v>
      </c>
    </row>
    <row r="42577">
      <c r="A42577" s="1" t="n">
        <v>42965.95833333334</v>
      </c>
      <c r="B42577" t="n">
        <v>29</v>
      </c>
    </row>
    <row r="42578">
      <c r="A42578" s="1" t="n">
        <v>42966</v>
      </c>
      <c r="B42578" t="n">
        <v/>
      </c>
    </row>
    <row r="42579">
      <c r="A42579" s="1" t="n">
        <v>42966.04166666666</v>
      </c>
      <c r="B42579" t="n">
        <v>48</v>
      </c>
    </row>
    <row r="42580">
      <c r="A42580" s="1" t="n">
        <v>42966.08333333334</v>
      </c>
      <c r="B42580" t="n">
        <v>49</v>
      </c>
    </row>
    <row r="42581">
      <c r="A42581" s="1" t="n">
        <v>42966.125</v>
      </c>
      <c r="B42581" t="n">
        <v>54</v>
      </c>
    </row>
    <row r="42582">
      <c r="A42582" s="1" t="n">
        <v>42966.16666666666</v>
      </c>
      <c r="B42582" t="n">
        <v>51</v>
      </c>
    </row>
    <row r="42583">
      <c r="A42583" s="1" t="n">
        <v>42966.20833333334</v>
      </c>
      <c r="B42583" t="n">
        <v>51</v>
      </c>
    </row>
    <row r="42584">
      <c r="A42584" s="1" t="n">
        <v>42966.25</v>
      </c>
      <c r="B42584" t="n">
        <v>50</v>
      </c>
    </row>
    <row r="42585">
      <c r="A42585" s="1" t="n">
        <v>42966.29166666666</v>
      </c>
      <c r="B42585" t="n">
        <v>48</v>
      </c>
    </row>
    <row r="42586">
      <c r="A42586" s="1" t="n">
        <v>42966.33333333334</v>
      </c>
      <c r="B42586" t="n">
        <v>48</v>
      </c>
    </row>
    <row r="42587">
      <c r="A42587" s="1" t="n">
        <v>42966.375</v>
      </c>
      <c r="B42587" t="n">
        <v>47</v>
      </c>
    </row>
    <row r="42588">
      <c r="A42588" s="1" t="n">
        <v>42966.41666666666</v>
      </c>
      <c r="B42588" t="n">
        <v>47</v>
      </c>
    </row>
    <row r="42589">
      <c r="A42589" s="1" t="n">
        <v>42966.45833333334</v>
      </c>
      <c r="B42589" t="n">
        <v>47</v>
      </c>
    </row>
    <row r="42590">
      <c r="A42590" s="1" t="n">
        <v>42966.5</v>
      </c>
      <c r="B42590" t="n">
        <v>46</v>
      </c>
    </row>
    <row r="42591">
      <c r="A42591" s="1" t="n">
        <v>42966.54166666666</v>
      </c>
      <c r="B42591" t="n">
        <v>46</v>
      </c>
    </row>
    <row r="42592">
      <c r="A42592" s="1" t="n">
        <v>42966.58333333334</v>
      </c>
      <c r="B42592" t="n">
        <v>46</v>
      </c>
    </row>
    <row r="42593">
      <c r="A42593" s="1" t="n">
        <v>42966.625</v>
      </c>
      <c r="B42593" t="n">
        <v>45</v>
      </c>
    </row>
    <row r="42594">
      <c r="A42594" s="1" t="n">
        <v>42966.66666666666</v>
      </c>
      <c r="B42594" t="n">
        <v>45</v>
      </c>
    </row>
    <row r="42595">
      <c r="A42595" s="1" t="n">
        <v>42966.70833333334</v>
      </c>
      <c r="B42595" t="n">
        <v>45</v>
      </c>
    </row>
    <row r="42596">
      <c r="A42596" s="1" t="n">
        <v>42966.75</v>
      </c>
      <c r="B42596" t="n">
        <v>45</v>
      </c>
    </row>
    <row r="42597">
      <c r="A42597" s="1" t="n">
        <v>42966.79166666666</v>
      </c>
      <c r="B42597" t="n">
        <v>45</v>
      </c>
    </row>
    <row r="42598">
      <c r="A42598" s="1" t="n">
        <v>42966.83333333334</v>
      </c>
      <c r="B42598" t="n">
        <v>45</v>
      </c>
    </row>
    <row r="42599">
      <c r="A42599" s="1" t="n">
        <v>42966.875</v>
      </c>
      <c r="B42599" t="n">
        <v>45</v>
      </c>
    </row>
    <row r="42600">
      <c r="A42600" s="1" t="n">
        <v>42966.91666666666</v>
      </c>
      <c r="B42600" t="n">
        <v>44</v>
      </c>
    </row>
    <row r="42601">
      <c r="A42601" s="1" t="n">
        <v>42966.95833333334</v>
      </c>
      <c r="B42601" t="n">
        <v>45</v>
      </c>
    </row>
    <row r="42602">
      <c r="A42602" s="1" t="n">
        <v>42967</v>
      </c>
      <c r="B42602" t="n">
        <v/>
      </c>
    </row>
    <row r="42603">
      <c r="A42603" s="1" t="n">
        <v>42967.04166666666</v>
      </c>
      <c r="B42603" t="n">
        <v>45</v>
      </c>
    </row>
    <row r="42604">
      <c r="A42604" s="1" t="n">
        <v>42967.08333333334</v>
      </c>
      <c r="B42604" t="n">
        <v>45</v>
      </c>
    </row>
    <row r="42605">
      <c r="A42605" s="1" t="n">
        <v>42967.125</v>
      </c>
      <c r="B42605" t="n">
        <v>46</v>
      </c>
    </row>
    <row r="42606">
      <c r="A42606" s="1" t="n">
        <v>42967.16666666666</v>
      </c>
      <c r="B42606" t="n">
        <v>47</v>
      </c>
    </row>
    <row r="42607">
      <c r="A42607" s="1" t="n">
        <v>42967.20833333334</v>
      </c>
      <c r="B42607" t="n">
        <v>49</v>
      </c>
    </row>
    <row r="42608">
      <c r="A42608" s="1" t="n">
        <v>42967.25</v>
      </c>
      <c r="B42608" t="n">
        <v>49</v>
      </c>
    </row>
    <row r="42609">
      <c r="A42609" s="1" t="n">
        <v>42967.29166666666</v>
      </c>
      <c r="B42609" t="n">
        <v>49</v>
      </c>
    </row>
    <row r="42610">
      <c r="A42610" s="1" t="n">
        <v>42967.33333333334</v>
      </c>
      <c r="B42610" t="n">
        <v>48</v>
      </c>
    </row>
    <row r="42611">
      <c r="A42611" s="1" t="n">
        <v>42967.375</v>
      </c>
      <c r="B42611" t="n">
        <v>48</v>
      </c>
    </row>
    <row r="42612">
      <c r="A42612" s="1" t="n">
        <v>42967.41666666666</v>
      </c>
      <c r="B42612" t="n">
        <v>48</v>
      </c>
    </row>
    <row r="42613">
      <c r="A42613" s="1" t="n">
        <v>42967.45833333334</v>
      </c>
      <c r="B42613" t="n">
        <v>47</v>
      </c>
    </row>
    <row r="42614">
      <c r="A42614" s="1" t="n">
        <v>42967.5</v>
      </c>
      <c r="B42614" t="n">
        <v>47</v>
      </c>
    </row>
    <row r="42615">
      <c r="A42615" s="1" t="n">
        <v>42967.54166666666</v>
      </c>
      <c r="B42615" t="n">
        <v>47</v>
      </c>
    </row>
    <row r="42616">
      <c r="A42616" s="1" t="n">
        <v>42967.58333333334</v>
      </c>
      <c r="B42616" t="n">
        <v>47</v>
      </c>
    </row>
    <row r="42617">
      <c r="A42617" s="1" t="n">
        <v>42967.625</v>
      </c>
      <c r="B42617" t="n">
        <v>46</v>
      </c>
    </row>
    <row r="42618">
      <c r="A42618" s="1" t="n">
        <v>42967.66666666666</v>
      </c>
      <c r="B42618" t="n">
        <v>47</v>
      </c>
    </row>
    <row r="42619">
      <c r="A42619" s="1" t="n">
        <v>42967.70833333334</v>
      </c>
      <c r="B42619" t="n">
        <v>47</v>
      </c>
    </row>
    <row r="42620">
      <c r="A42620" s="1" t="n">
        <v>42967.75</v>
      </c>
      <c r="B42620" t="n">
        <v>47</v>
      </c>
    </row>
    <row r="42621">
      <c r="A42621" s="1" t="n">
        <v>42967.79166666666</v>
      </c>
      <c r="B42621" t="n">
        <v>46</v>
      </c>
    </row>
    <row r="42622">
      <c r="A42622" s="1" t="n">
        <v>42967.83333333334</v>
      </c>
      <c r="B42622" t="n">
        <v>46</v>
      </c>
    </row>
    <row r="42623">
      <c r="A42623" s="1" t="n">
        <v>42967.875</v>
      </c>
      <c r="B42623" t="n">
        <v>47</v>
      </c>
    </row>
    <row r="42624">
      <c r="A42624" s="1" t="n">
        <v>42967.91666666666</v>
      </c>
      <c r="B42624" t="n">
        <v>47</v>
      </c>
    </row>
    <row r="42625">
      <c r="A42625" s="1" t="n">
        <v>42967.95833333334</v>
      </c>
      <c r="B42625" t="n">
        <v>47</v>
      </c>
    </row>
    <row r="42626">
      <c r="A42626" s="1" t="n">
        <v>42968</v>
      </c>
      <c r="B42626" t="n">
        <v>47</v>
      </c>
    </row>
    <row r="42627">
      <c r="A42627" s="1" t="n">
        <v>42968.04166666666</v>
      </c>
      <c r="B42627" t="n">
        <v>47</v>
      </c>
    </row>
    <row r="42628">
      <c r="A42628" s="1" t="n">
        <v>42968.08333333334</v>
      </c>
      <c r="B42628" t="n">
        <v>47</v>
      </c>
    </row>
    <row r="42629">
      <c r="A42629" s="1" t="n">
        <v>42968.125</v>
      </c>
      <c r="B42629" t="n">
        <v>46</v>
      </c>
    </row>
    <row r="42630">
      <c r="A42630" s="1" t="n">
        <v>42968.16666666666</v>
      </c>
      <c r="B42630" t="n">
        <v>46</v>
      </c>
    </row>
    <row r="42631">
      <c r="A42631" s="1" t="n">
        <v>42968.20833333334</v>
      </c>
      <c r="B42631" t="n">
        <v>46</v>
      </c>
    </row>
    <row r="42632">
      <c r="A42632" s="1" t="n">
        <v>42968.25</v>
      </c>
      <c r="B42632" t="n">
        <v>46</v>
      </c>
    </row>
    <row r="42633">
      <c r="A42633" s="1" t="n">
        <v>42968.29166666666</v>
      </c>
      <c r="B42633" t="n">
        <v>46</v>
      </c>
    </row>
    <row r="42634">
      <c r="A42634" s="1" t="n">
        <v>42968.33333333334</v>
      </c>
      <c r="B42634" t="n">
        <v>46</v>
      </c>
    </row>
    <row r="42635">
      <c r="A42635" s="1" t="n">
        <v>42968.375</v>
      </c>
      <c r="B42635" t="n">
        <v>46</v>
      </c>
    </row>
    <row r="42636">
      <c r="A42636" s="1" t="n">
        <v>42968.41666666666</v>
      </c>
      <c r="B42636" t="n">
        <v>46</v>
      </c>
    </row>
    <row r="42637">
      <c r="A42637" s="1" t="n">
        <v>42968.45833333334</v>
      </c>
      <c r="B42637" t="n">
        <v>46</v>
      </c>
    </row>
    <row r="42638">
      <c r="A42638" s="1" t="n">
        <v>42968.5</v>
      </c>
      <c r="B42638" t="n">
        <v>46</v>
      </c>
    </row>
    <row r="42639">
      <c r="A42639" s="1" t="n">
        <v>42968.54166666666</v>
      </c>
      <c r="B42639" t="n">
        <v>46</v>
      </c>
    </row>
    <row r="42640">
      <c r="A42640" s="1" t="n">
        <v>42968.58333333334</v>
      </c>
      <c r="B42640" t="n">
        <v/>
      </c>
    </row>
    <row r="42641">
      <c r="A42641" s="1" t="n">
        <v>42968.625</v>
      </c>
      <c r="B42641" t="n">
        <v>45</v>
      </c>
    </row>
    <row r="42642">
      <c r="A42642" s="1" t="n">
        <v>42968.66666666666</v>
      </c>
      <c r="B42642" t="n">
        <v>45</v>
      </c>
    </row>
    <row r="42643">
      <c r="A42643" s="1" t="n">
        <v>42968.70833333334</v>
      </c>
      <c r="B42643" t="n">
        <v>45</v>
      </c>
    </row>
    <row r="42644">
      <c r="A42644" s="1" t="n">
        <v>42968.75</v>
      </c>
      <c r="B42644" t="n">
        <v>45</v>
      </c>
    </row>
    <row r="42645">
      <c r="A42645" s="1" t="n">
        <v>42968.79166666666</v>
      </c>
      <c r="B42645" t="n">
        <v>45</v>
      </c>
    </row>
    <row r="42646">
      <c r="A42646" s="1" t="n">
        <v>42968.83333333334</v>
      </c>
      <c r="B42646" t="n">
        <v>45</v>
      </c>
    </row>
    <row r="42647">
      <c r="A42647" s="1" t="n">
        <v>42968.875</v>
      </c>
      <c r="B42647" t="n">
        <v/>
      </c>
    </row>
    <row r="42648">
      <c r="A42648" s="1" t="n">
        <v>42968.91666666666</v>
      </c>
      <c r="B42648" t="n">
        <v>45</v>
      </c>
    </row>
    <row r="42649">
      <c r="A42649" s="1" t="n">
        <v>42968.95833333334</v>
      </c>
      <c r="B42649" t="n">
        <v>45</v>
      </c>
    </row>
    <row r="42650">
      <c r="A42650" s="1" t="n">
        <v>42969</v>
      </c>
      <c r="B42650" t="n">
        <v>45</v>
      </c>
    </row>
    <row r="42651">
      <c r="A42651" s="1" t="n">
        <v>42969.04166666666</v>
      </c>
      <c r="B42651" t="n">
        <v>44</v>
      </c>
    </row>
    <row r="42652">
      <c r="A42652" s="1" t="n">
        <v>42969.08333333334</v>
      </c>
      <c r="B42652" t="n">
        <v>44</v>
      </c>
    </row>
    <row r="42653">
      <c r="A42653" s="1" t="n">
        <v>42969.125</v>
      </c>
      <c r="B42653" t="n">
        <v>44</v>
      </c>
    </row>
    <row r="42654">
      <c r="A42654" s="1" t="n">
        <v>42969.16666666666</v>
      </c>
      <c r="B42654" t="n">
        <v>44</v>
      </c>
    </row>
    <row r="42655">
      <c r="A42655" s="1" t="n">
        <v>42969.20833333334</v>
      </c>
      <c r="B42655" t="n">
        <v>44</v>
      </c>
    </row>
    <row r="42656">
      <c r="A42656" s="1" t="n">
        <v>42969.25</v>
      </c>
      <c r="B42656" t="n">
        <v>44</v>
      </c>
    </row>
    <row r="42657">
      <c r="A42657" s="1" t="n">
        <v>42969.29166666666</v>
      </c>
      <c r="B42657" t="n">
        <v>44</v>
      </c>
    </row>
    <row r="42658">
      <c r="A42658" s="1" t="n">
        <v>42969.33333333334</v>
      </c>
      <c r="B42658" t="n">
        <v>44</v>
      </c>
    </row>
    <row r="42659">
      <c r="A42659" s="1" t="n">
        <v>42969.375</v>
      </c>
      <c r="B42659" t="n">
        <v>44</v>
      </c>
    </row>
    <row r="42660">
      <c r="A42660" s="1" t="n">
        <v>42969.41666666666</v>
      </c>
      <c r="B42660" t="n">
        <v>44</v>
      </c>
    </row>
    <row r="42661">
      <c r="A42661" s="1" t="n">
        <v>42969.45833333334</v>
      </c>
      <c r="B42661" t="n">
        <v>44</v>
      </c>
    </row>
    <row r="42662">
      <c r="A42662" s="1" t="n">
        <v>42969.5</v>
      </c>
      <c r="B42662" t="n">
        <v>44</v>
      </c>
    </row>
    <row r="42663">
      <c r="A42663" s="1" t="n">
        <v>42969.54166666666</v>
      </c>
      <c r="B42663" t="n">
        <v>44</v>
      </c>
    </row>
    <row r="42664">
      <c r="A42664" s="1" t="n">
        <v>42969.58333333334</v>
      </c>
      <c r="B42664" t="n">
        <v>44</v>
      </c>
    </row>
    <row r="42665">
      <c r="A42665" s="1" t="n">
        <v>42969.625</v>
      </c>
      <c r="B42665" t="n">
        <v/>
      </c>
    </row>
    <row r="42666">
      <c r="A42666" s="1" t="n">
        <v>42969.66666666666</v>
      </c>
      <c r="B42666" t="n">
        <v>43</v>
      </c>
    </row>
    <row r="42667">
      <c r="A42667" s="1" t="n">
        <v>42969.70833333334</v>
      </c>
      <c r="B42667" t="n">
        <v>43</v>
      </c>
    </row>
    <row r="42668">
      <c r="A42668" s="1" t="n">
        <v>42969.75</v>
      </c>
      <c r="B42668" t="n">
        <v>43</v>
      </c>
    </row>
    <row r="42669">
      <c r="A42669" s="1" t="n">
        <v>42969.79166666666</v>
      </c>
      <c r="B42669" t="n">
        <v>43</v>
      </c>
    </row>
    <row r="42670">
      <c r="A42670" s="1" t="n">
        <v>42969.83333333334</v>
      </c>
      <c r="B42670" t="n">
        <v>43</v>
      </c>
    </row>
    <row r="42671">
      <c r="A42671" s="1" t="n">
        <v>42969.875</v>
      </c>
      <c r="B42671" t="n">
        <v>43</v>
      </c>
    </row>
    <row r="42672">
      <c r="A42672" s="1" t="n">
        <v>42969.91666666666</v>
      </c>
      <c r="B42672" t="n">
        <v>43</v>
      </c>
    </row>
    <row r="42673">
      <c r="A42673" s="1" t="n">
        <v>42969.95833333334</v>
      </c>
      <c r="B42673" t="n">
        <v>43</v>
      </c>
    </row>
    <row r="42674">
      <c r="A42674" s="1" t="n">
        <v>42970</v>
      </c>
      <c r="B42674" t="n">
        <v>42</v>
      </c>
    </row>
    <row r="42675">
      <c r="A42675" s="1" t="n">
        <v>42970.04166666666</v>
      </c>
      <c r="B42675" t="n">
        <v>42</v>
      </c>
    </row>
    <row r="42676">
      <c r="A42676" s="1" t="n">
        <v>42970.08333333334</v>
      </c>
      <c r="B42676" t="n">
        <v>43</v>
      </c>
    </row>
    <row r="42677">
      <c r="A42677" s="1" t="n">
        <v>42970.125</v>
      </c>
      <c r="B42677" t="n">
        <v>42</v>
      </c>
    </row>
    <row r="42678">
      <c r="A42678" s="1" t="n">
        <v>42970.16666666666</v>
      </c>
      <c r="B42678" t="n">
        <v>42</v>
      </c>
    </row>
    <row r="42679">
      <c r="A42679" s="1" t="n">
        <v>42970.20833333334</v>
      </c>
      <c r="B42679" t="n">
        <v>42</v>
      </c>
    </row>
    <row r="42680">
      <c r="A42680" s="1" t="n">
        <v>42970.25</v>
      </c>
      <c r="B42680" t="n">
        <v>42</v>
      </c>
    </row>
    <row r="42681">
      <c r="A42681" s="1" t="n">
        <v>42970.29166666666</v>
      </c>
      <c r="B42681" t="n">
        <v>42</v>
      </c>
    </row>
    <row r="42682">
      <c r="A42682" s="1" t="n">
        <v>42970.33333333334</v>
      </c>
      <c r="B42682" t="n">
        <v>42</v>
      </c>
    </row>
    <row r="42683">
      <c r="A42683" s="1" t="n">
        <v>42970.375</v>
      </c>
      <c r="B42683" t="n">
        <v>42</v>
      </c>
    </row>
    <row r="42684">
      <c r="A42684" s="1" t="n">
        <v>42970.41666666666</v>
      </c>
      <c r="B42684" t="n">
        <v>42</v>
      </c>
    </row>
    <row r="42685">
      <c r="A42685" s="1" t="n">
        <v>42970.45833333334</v>
      </c>
      <c r="B42685" t="n">
        <v>42</v>
      </c>
    </row>
    <row r="42686">
      <c r="A42686" s="1" t="n">
        <v>42970.5</v>
      </c>
      <c r="B42686" t="n">
        <v>42</v>
      </c>
    </row>
    <row r="42687">
      <c r="A42687" s="1" t="n">
        <v>42970.54166666666</v>
      </c>
      <c r="B42687" t="n">
        <v>42</v>
      </c>
    </row>
    <row r="42688">
      <c r="A42688" s="1" t="n">
        <v>42970.58333333334</v>
      </c>
      <c r="B42688" t="n">
        <v>42</v>
      </c>
    </row>
    <row r="42689">
      <c r="A42689" s="1" t="n">
        <v>42970.625</v>
      </c>
      <c r="B42689" t="n">
        <v/>
      </c>
    </row>
    <row r="42690">
      <c r="A42690" s="1" t="n">
        <v>42970.66666666666</v>
      </c>
      <c r="B42690" t="n">
        <v/>
      </c>
    </row>
    <row r="42691">
      <c r="A42691" s="1" t="n">
        <v>42970.70833333334</v>
      </c>
      <c r="B42691" t="n">
        <v/>
      </c>
    </row>
    <row r="42692">
      <c r="A42692" s="1" t="n">
        <v>42970.75</v>
      </c>
      <c r="B42692" t="n">
        <v/>
      </c>
    </row>
    <row r="42693">
      <c r="A42693" s="1" t="n">
        <v>42970.79166666666</v>
      </c>
      <c r="B42693" t="n">
        <v/>
      </c>
    </row>
    <row r="42694">
      <c r="A42694" s="1" t="n">
        <v>42970.83333333334</v>
      </c>
      <c r="B42694" t="n">
        <v>42</v>
      </c>
    </row>
    <row r="42695">
      <c r="A42695" s="1" t="n">
        <v>42970.875</v>
      </c>
      <c r="B42695" t="n">
        <v>42</v>
      </c>
    </row>
    <row r="42696">
      <c r="A42696" s="1" t="n">
        <v>42970.91666666666</v>
      </c>
      <c r="B42696" t="n">
        <v>42</v>
      </c>
    </row>
    <row r="42697">
      <c r="A42697" s="1" t="n">
        <v>42970.95833333334</v>
      </c>
      <c r="B42697" t="n">
        <v/>
      </c>
    </row>
    <row r="42698">
      <c r="A42698" s="1" t="n">
        <v>42971</v>
      </c>
      <c r="B42698" t="n">
        <v>42</v>
      </c>
    </row>
    <row r="42699">
      <c r="A42699" s="1" t="n">
        <v>42971.04166666666</v>
      </c>
      <c r="B42699" t="n">
        <v/>
      </c>
    </row>
    <row r="42700">
      <c r="A42700" s="1" t="n">
        <v>42971.08333333334</v>
      </c>
      <c r="B42700" t="n">
        <v>41</v>
      </c>
    </row>
    <row r="42701">
      <c r="A42701" s="1" t="n">
        <v>42971.125</v>
      </c>
      <c r="B42701" t="n">
        <v>41</v>
      </c>
    </row>
    <row r="42702">
      <c r="A42702" s="1" t="n">
        <v>42971.16666666666</v>
      </c>
      <c r="B42702" t="n">
        <v>41</v>
      </c>
    </row>
    <row r="42703">
      <c r="A42703" s="1" t="n">
        <v>42971.20833333334</v>
      </c>
      <c r="B42703" t="n">
        <v>41</v>
      </c>
    </row>
    <row r="42704">
      <c r="A42704" s="1" t="n">
        <v>42971.25</v>
      </c>
      <c r="B42704" t="n">
        <v>41</v>
      </c>
    </row>
    <row r="42705">
      <c r="A42705" s="1" t="n">
        <v>42971.29166666666</v>
      </c>
      <c r="B42705" t="n">
        <v>41</v>
      </c>
    </row>
    <row r="42706">
      <c r="A42706" s="1" t="n">
        <v>42971.33333333334</v>
      </c>
      <c r="B42706" t="n">
        <v>41</v>
      </c>
    </row>
    <row r="42707">
      <c r="A42707" s="1" t="n">
        <v>42971.375</v>
      </c>
      <c r="B42707" t="n">
        <v>41</v>
      </c>
    </row>
    <row r="42708">
      <c r="A42708" s="1" t="n">
        <v>42971.41666666666</v>
      </c>
      <c r="B42708" t="n">
        <v>41</v>
      </c>
    </row>
    <row r="42709">
      <c r="A42709" s="1" t="n">
        <v>42971.45833333334</v>
      </c>
      <c r="B42709" t="n">
        <v>41</v>
      </c>
    </row>
    <row r="42710">
      <c r="A42710" s="1" t="n">
        <v>42971.5</v>
      </c>
      <c r="B42710" t="n">
        <v>41</v>
      </c>
    </row>
    <row r="42711">
      <c r="A42711" s="1" t="n">
        <v>42971.54166666666</v>
      </c>
      <c r="B42711" t="n">
        <v>41</v>
      </c>
    </row>
    <row r="42712">
      <c r="A42712" s="1" t="n">
        <v>42971.58333333334</v>
      </c>
      <c r="B42712" t="n">
        <v>41</v>
      </c>
    </row>
    <row r="42713">
      <c r="A42713" s="1" t="n">
        <v>42971.625</v>
      </c>
      <c r="B42713" t="n">
        <v/>
      </c>
    </row>
    <row r="42714">
      <c r="A42714" s="1" t="n">
        <v>42971.66666666666</v>
      </c>
      <c r="B42714" t="n">
        <v/>
      </c>
    </row>
    <row r="42715">
      <c r="A42715" s="1" t="n">
        <v>42971.70833333334</v>
      </c>
      <c r="B42715" t="n">
        <v/>
      </c>
    </row>
    <row r="42716">
      <c r="A42716" s="1" t="n">
        <v>42971.75</v>
      </c>
      <c r="B42716" t="n">
        <v/>
      </c>
    </row>
    <row r="42717">
      <c r="A42717" s="1" t="n">
        <v>42971.79166666666</v>
      </c>
      <c r="B42717" t="n">
        <v/>
      </c>
    </row>
    <row r="42718">
      <c r="A42718" s="1" t="n">
        <v>42971.83333333334</v>
      </c>
      <c r="B42718" t="n">
        <v>41</v>
      </c>
    </row>
    <row r="42719">
      <c r="A42719" s="1" t="n">
        <v>42971.875</v>
      </c>
      <c r="B42719" t="n">
        <v>41</v>
      </c>
    </row>
    <row r="42720">
      <c r="A42720" s="1" t="n">
        <v>42971.91666666666</v>
      </c>
      <c r="B42720" t="n">
        <v>41</v>
      </c>
    </row>
    <row r="42721">
      <c r="A42721" s="1" t="n">
        <v>42971.95833333334</v>
      </c>
      <c r="B42721" t="n">
        <v>41</v>
      </c>
    </row>
    <row r="42722">
      <c r="A42722" s="1" t="n">
        <v>42972</v>
      </c>
      <c r="B42722" t="n">
        <v>41</v>
      </c>
    </row>
    <row r="42723">
      <c r="A42723" s="1" t="n">
        <v>42972.04166666666</v>
      </c>
      <c r="B42723" t="n">
        <v>41</v>
      </c>
    </row>
    <row r="42724">
      <c r="A42724" s="1" t="n">
        <v>42972.08333333334</v>
      </c>
      <c r="B42724" t="n">
        <v>41</v>
      </c>
    </row>
    <row r="42725">
      <c r="A42725" s="1" t="n">
        <v>42972.125</v>
      </c>
      <c r="B42725" t="n">
        <v>41</v>
      </c>
    </row>
    <row r="42726">
      <c r="A42726" s="1" t="n">
        <v>42972.16666666666</v>
      </c>
      <c r="B42726" t="n">
        <v>41</v>
      </c>
    </row>
    <row r="42727">
      <c r="A42727" s="1" t="n">
        <v>42972.20833333334</v>
      </c>
      <c r="B42727" t="n">
        <v/>
      </c>
    </row>
    <row r="42728">
      <c r="A42728" s="1" t="n">
        <v>42972.25</v>
      </c>
      <c r="B42728" t="n">
        <v/>
      </c>
    </row>
    <row r="42729">
      <c r="A42729" s="1" t="n">
        <v>42972.29166666666</v>
      </c>
      <c r="B42729" t="n">
        <v/>
      </c>
    </row>
    <row r="42730">
      <c r="A42730" s="1" t="n">
        <v>42972.33333333334</v>
      </c>
      <c r="B42730" t="n">
        <v/>
      </c>
    </row>
    <row r="42731">
      <c r="A42731" s="1" t="n">
        <v>42972.375</v>
      </c>
      <c r="B42731" t="n">
        <v/>
      </c>
    </row>
    <row r="42732">
      <c r="A42732" s="1" t="n">
        <v>42972.41666666666</v>
      </c>
      <c r="B42732" t="n">
        <v/>
      </c>
    </row>
    <row r="42733">
      <c r="A42733" s="1" t="n">
        <v>42972.45833333334</v>
      </c>
      <c r="B42733" t="n">
        <v/>
      </c>
    </row>
    <row r="42734">
      <c r="A42734" s="1" t="n">
        <v>42972.5</v>
      </c>
      <c r="B42734" t="n">
        <v/>
      </c>
    </row>
    <row r="42735">
      <c r="A42735" s="1" t="n">
        <v>42972.54166666666</v>
      </c>
      <c r="B42735" t="n">
        <v/>
      </c>
    </row>
    <row r="42736">
      <c r="A42736" s="1" t="n">
        <v>42972.58333333334</v>
      </c>
      <c r="B42736" t="n">
        <v/>
      </c>
    </row>
    <row r="42737">
      <c r="A42737" s="1" t="n">
        <v>42972.625</v>
      </c>
      <c r="B42737" t="n">
        <v/>
      </c>
    </row>
    <row r="42738">
      <c r="A42738" s="1" t="n">
        <v>42972.66666666666</v>
      </c>
      <c r="B42738" t="n">
        <v/>
      </c>
    </row>
    <row r="42739">
      <c r="A42739" s="1" t="n">
        <v>42972.70833333334</v>
      </c>
      <c r="B42739" t="n">
        <v/>
      </c>
    </row>
    <row r="42740">
      <c r="A42740" s="1" t="n">
        <v>42972.75</v>
      </c>
      <c r="B42740" t="n">
        <v/>
      </c>
    </row>
    <row r="42741">
      <c r="A42741" s="1" t="n">
        <v>42972.79166666666</v>
      </c>
      <c r="B42741" t="n">
        <v/>
      </c>
    </row>
    <row r="42742">
      <c r="A42742" s="1" t="n">
        <v>42972.83333333334</v>
      </c>
      <c r="B42742" t="n">
        <v>41</v>
      </c>
    </row>
    <row r="42743">
      <c r="A42743" s="1" t="n">
        <v>42972.875</v>
      </c>
      <c r="B42743" t="n">
        <v>41</v>
      </c>
    </row>
    <row r="42744">
      <c r="A42744" s="1" t="n">
        <v>42972.91666666666</v>
      </c>
      <c r="B42744" t="n">
        <v/>
      </c>
    </row>
    <row r="42745">
      <c r="A42745" s="1" t="n">
        <v>42972.95833333334</v>
      </c>
      <c r="B42745" t="n">
        <v>40</v>
      </c>
    </row>
    <row r="42746">
      <c r="A42746" s="1" t="n">
        <v>42973</v>
      </c>
      <c r="B42746" t="n">
        <v/>
      </c>
    </row>
    <row r="42747">
      <c r="A42747" s="1" t="n">
        <v>42973.04166666666</v>
      </c>
      <c r="B42747" t="n">
        <v>41</v>
      </c>
    </row>
    <row r="42748">
      <c r="A42748" s="1" t="n">
        <v>42973.08333333334</v>
      </c>
      <c r="B42748" t="n">
        <v>40</v>
      </c>
    </row>
    <row r="42749">
      <c r="A42749" s="1" t="n">
        <v>42973.125</v>
      </c>
      <c r="B42749" t="n">
        <v>41</v>
      </c>
    </row>
    <row r="42750">
      <c r="A42750" s="1" t="n">
        <v>42973.16666666666</v>
      </c>
      <c r="B42750" t="n">
        <v>40</v>
      </c>
    </row>
    <row r="42751">
      <c r="A42751" s="1" t="n">
        <v>42973.20833333334</v>
      </c>
      <c r="B42751" t="n">
        <v>40</v>
      </c>
    </row>
    <row r="42752">
      <c r="A42752" s="1" t="n">
        <v>42973.25</v>
      </c>
      <c r="B42752" t="n">
        <v>40</v>
      </c>
    </row>
    <row r="42753">
      <c r="A42753" s="1" t="n">
        <v>42973.29166666666</v>
      </c>
      <c r="B42753" t="n">
        <v>41</v>
      </c>
    </row>
    <row r="42754">
      <c r="A42754" s="1" t="n">
        <v>42973.33333333334</v>
      </c>
      <c r="B42754" t="n">
        <v>41</v>
      </c>
    </row>
    <row r="42755">
      <c r="A42755" s="1" t="n">
        <v>42973.375</v>
      </c>
      <c r="B42755" t="n">
        <v>41</v>
      </c>
    </row>
    <row r="42756">
      <c r="A42756" s="1" t="n">
        <v>42973.41666666666</v>
      </c>
      <c r="B42756" t="n">
        <v>41</v>
      </c>
    </row>
    <row r="42757">
      <c r="A42757" s="1" t="n">
        <v>42973.45833333334</v>
      </c>
      <c r="B42757" t="n">
        <v>41</v>
      </c>
    </row>
    <row r="42758">
      <c r="A42758" s="1" t="n">
        <v>42973.5</v>
      </c>
      <c r="B42758" t="n">
        <v>40</v>
      </c>
    </row>
    <row r="42759">
      <c r="A42759" s="1" t="n">
        <v>42973.54166666666</v>
      </c>
      <c r="B42759" t="n">
        <v>41</v>
      </c>
    </row>
    <row r="42760">
      <c r="A42760" s="1" t="n">
        <v>42973.58333333334</v>
      </c>
      <c r="B42760" t="n">
        <v>40</v>
      </c>
    </row>
    <row r="42761">
      <c r="A42761" s="1" t="n">
        <v>42973.625</v>
      </c>
      <c r="B42761" t="n">
        <v>40</v>
      </c>
    </row>
    <row r="42762">
      <c r="A42762" s="1" t="n">
        <v>42973.66666666666</v>
      </c>
      <c r="B42762" t="n">
        <v>40</v>
      </c>
    </row>
    <row r="42763">
      <c r="A42763" s="1" t="n">
        <v>42973.70833333334</v>
      </c>
      <c r="B42763" t="n">
        <v>40</v>
      </c>
    </row>
    <row r="42764">
      <c r="A42764" s="1" t="n">
        <v>42973.75</v>
      </c>
      <c r="B42764" t="n">
        <v>40</v>
      </c>
    </row>
    <row r="42765">
      <c r="A42765" s="1" t="n">
        <v>42973.79166666666</v>
      </c>
      <c r="B42765" t="n">
        <v>40</v>
      </c>
    </row>
    <row r="42766">
      <c r="A42766" s="1" t="n">
        <v>42973.83333333334</v>
      </c>
      <c r="B42766" t="n">
        <v>40</v>
      </c>
    </row>
    <row r="42767">
      <c r="A42767" s="1" t="n">
        <v>42973.875</v>
      </c>
      <c r="B42767" t="n">
        <v>40</v>
      </c>
    </row>
    <row r="42768">
      <c r="A42768" s="1" t="n">
        <v>42973.91666666666</v>
      </c>
      <c r="B42768" t="n">
        <v>40</v>
      </c>
    </row>
    <row r="42769">
      <c r="A42769" s="1" t="n">
        <v>42973.95833333334</v>
      </c>
      <c r="B42769" t="n">
        <v>40</v>
      </c>
    </row>
    <row r="42770">
      <c r="A42770" s="1" t="n">
        <v>42974</v>
      </c>
      <c r="B42770" t="n">
        <v>40</v>
      </c>
    </row>
    <row r="42771">
      <c r="A42771" s="1" t="n">
        <v>42974.04166666666</v>
      </c>
      <c r="B42771" t="n">
        <v>40</v>
      </c>
    </row>
    <row r="42772">
      <c r="A42772" s="1" t="n">
        <v>42974.08333333334</v>
      </c>
      <c r="B42772" t="n">
        <v>40</v>
      </c>
    </row>
    <row r="42773">
      <c r="A42773" s="1" t="n">
        <v>42974.125</v>
      </c>
      <c r="B42773" t="n">
        <v>40</v>
      </c>
    </row>
    <row r="42774">
      <c r="A42774" s="1" t="n">
        <v>42974.16666666666</v>
      </c>
      <c r="B42774" t="n">
        <v>40</v>
      </c>
    </row>
    <row r="42775">
      <c r="A42775" s="1" t="n">
        <v>42974.20833333334</v>
      </c>
      <c r="B42775" t="n">
        <v/>
      </c>
    </row>
    <row r="42776">
      <c r="A42776" s="1" t="n">
        <v>42974.25</v>
      </c>
      <c r="B42776" t="n">
        <v>40</v>
      </c>
    </row>
    <row r="42777">
      <c r="A42777" s="1" t="n">
        <v>42974.29166666666</v>
      </c>
      <c r="B42777" t="n">
        <v/>
      </c>
    </row>
    <row r="42778">
      <c r="A42778" s="1" t="n">
        <v>42974.33333333334</v>
      </c>
      <c r="B42778" t="n">
        <v>40</v>
      </c>
    </row>
    <row r="42779">
      <c r="A42779" s="1" t="n">
        <v>42974.375</v>
      </c>
      <c r="B42779" t="n">
        <v>40</v>
      </c>
    </row>
    <row r="42780">
      <c r="A42780" s="1" t="n">
        <v>42974.41666666666</v>
      </c>
      <c r="B42780" t="n">
        <v>40</v>
      </c>
    </row>
    <row r="42781">
      <c r="A42781" s="1" t="n">
        <v>42974.45833333334</v>
      </c>
      <c r="B42781" t="n">
        <v>40</v>
      </c>
    </row>
    <row r="42782">
      <c r="A42782" s="1" t="n">
        <v>42974.5</v>
      </c>
      <c r="B42782" t="n">
        <v>40</v>
      </c>
    </row>
    <row r="42783">
      <c r="A42783" s="1" t="n">
        <v>42974.54166666666</v>
      </c>
      <c r="B42783" t="n">
        <v>40</v>
      </c>
    </row>
    <row r="42784">
      <c r="A42784" s="1" t="n">
        <v>42974.58333333334</v>
      </c>
      <c r="B42784" t="n">
        <v>40</v>
      </c>
    </row>
    <row r="42785">
      <c r="A42785" s="1" t="n">
        <v>42974.625</v>
      </c>
      <c r="B42785" t="n">
        <v>40</v>
      </c>
    </row>
    <row r="42786">
      <c r="A42786" s="1" t="n">
        <v>42974.66666666666</v>
      </c>
      <c r="B42786" t="n">
        <v>39</v>
      </c>
    </row>
    <row r="42787">
      <c r="A42787" s="1" t="n">
        <v>42974.70833333334</v>
      </c>
      <c r="B42787" t="n">
        <v>40</v>
      </c>
    </row>
    <row r="42788">
      <c r="A42788" s="1" t="n">
        <v>42974.75</v>
      </c>
      <c r="B42788" t="n">
        <v>40</v>
      </c>
    </row>
    <row r="42789">
      <c r="A42789" s="1" t="n">
        <v>42974.79166666666</v>
      </c>
      <c r="B42789" t="n">
        <v>39</v>
      </c>
    </row>
    <row r="42790">
      <c r="A42790" s="1" t="n">
        <v>42974.83333333334</v>
      </c>
      <c r="B42790" t="n">
        <v>39</v>
      </c>
    </row>
    <row r="42791">
      <c r="A42791" s="1" t="n">
        <v>42974.875</v>
      </c>
      <c r="B42791" t="n">
        <v>39</v>
      </c>
    </row>
    <row r="42792">
      <c r="A42792" s="1" t="n">
        <v>42974.91666666666</v>
      </c>
      <c r="B42792" t="n">
        <v>39</v>
      </c>
    </row>
    <row r="42793">
      <c r="A42793" s="1" t="n">
        <v>42974.95833333334</v>
      </c>
      <c r="B42793" t="n">
        <v>39</v>
      </c>
    </row>
    <row r="42794">
      <c r="A42794" s="1" t="n">
        <v>42975</v>
      </c>
      <c r="B42794" t="n">
        <v/>
      </c>
    </row>
    <row r="42795">
      <c r="A42795" s="1" t="n">
        <v>42975.04166666666</v>
      </c>
      <c r="B42795" t="n">
        <v>39</v>
      </c>
    </row>
    <row r="42796">
      <c r="A42796" s="1" t="n">
        <v>42975.08333333334</v>
      </c>
      <c r="B42796" t="n">
        <v>39</v>
      </c>
    </row>
    <row r="42797">
      <c r="A42797" s="1" t="n">
        <v>42975.125</v>
      </c>
      <c r="B42797" t="n">
        <v>39</v>
      </c>
    </row>
    <row r="42798">
      <c r="A42798" s="1" t="n">
        <v>42975.16666666666</v>
      </c>
      <c r="B42798" t="n">
        <v>40</v>
      </c>
    </row>
    <row r="42799">
      <c r="A42799" s="1" t="n">
        <v>42975.20833333334</v>
      </c>
      <c r="B42799" t="n">
        <v>40</v>
      </c>
    </row>
    <row r="42800">
      <c r="A42800" s="1" t="n">
        <v>42975.25</v>
      </c>
      <c r="B42800" t="n">
        <v>40</v>
      </c>
    </row>
    <row r="42801">
      <c r="A42801" s="1" t="n">
        <v>42975.29166666666</v>
      </c>
      <c r="B42801" t="n">
        <v>40</v>
      </c>
    </row>
    <row r="42802">
      <c r="A42802" s="1" t="n">
        <v>42975.33333333334</v>
      </c>
      <c r="B42802" t="n">
        <v>40</v>
      </c>
    </row>
    <row r="42803">
      <c r="A42803" s="1" t="n">
        <v>42975.375</v>
      </c>
      <c r="B42803" t="n">
        <v>40</v>
      </c>
    </row>
    <row r="42804">
      <c r="A42804" s="1" t="n">
        <v>42975.41666666666</v>
      </c>
      <c r="B42804" t="n">
        <v>40</v>
      </c>
    </row>
    <row r="42805">
      <c r="A42805" s="1" t="n">
        <v>42975.45833333334</v>
      </c>
      <c r="B42805" t="n">
        <v>40</v>
      </c>
    </row>
    <row r="42806">
      <c r="A42806" s="1" t="n">
        <v>42975.5</v>
      </c>
      <c r="B42806" t="n">
        <v>41</v>
      </c>
    </row>
    <row r="42807">
      <c r="A42807" s="1" t="n">
        <v>42975.54166666666</v>
      </c>
      <c r="B42807" t="n">
        <v>42</v>
      </c>
    </row>
    <row r="42808">
      <c r="A42808" s="1" t="n">
        <v>42975.58333333334</v>
      </c>
      <c r="B42808" t="n">
        <v/>
      </c>
    </row>
    <row r="42809">
      <c r="A42809" s="1" t="n">
        <v>42975.625</v>
      </c>
      <c r="B42809" t="n">
        <v>43</v>
      </c>
    </row>
    <row r="42810">
      <c r="A42810" s="1" t="n">
        <v>42975.66666666666</v>
      </c>
      <c r="B42810" t="n">
        <v>43</v>
      </c>
    </row>
    <row r="42811">
      <c r="A42811" s="1" t="n">
        <v>42975.70833333334</v>
      </c>
      <c r="B42811" t="n">
        <v>43</v>
      </c>
    </row>
    <row r="42812">
      <c r="A42812" s="1" t="n">
        <v>42975.75</v>
      </c>
      <c r="B42812" t="n">
        <v>43</v>
      </c>
    </row>
    <row r="42813">
      <c r="A42813" s="1" t="n">
        <v>42975.79166666666</v>
      </c>
      <c r="B42813" t="n">
        <v>43</v>
      </c>
    </row>
    <row r="42814">
      <c r="A42814" s="1" t="n">
        <v>42975.83333333334</v>
      </c>
      <c r="B42814" t="n">
        <v>43</v>
      </c>
    </row>
    <row r="42815">
      <c r="A42815" s="1" t="n">
        <v>42975.875</v>
      </c>
      <c r="B42815" t="n">
        <v>43</v>
      </c>
    </row>
    <row r="42816">
      <c r="A42816" s="1" t="n">
        <v>42975.91666666666</v>
      </c>
      <c r="B42816" t="n">
        <v>43</v>
      </c>
    </row>
    <row r="42817">
      <c r="A42817" s="1" t="n">
        <v>42975.95833333334</v>
      </c>
      <c r="B42817" t="n">
        <v>43</v>
      </c>
    </row>
    <row r="42818">
      <c r="A42818" s="1" t="n">
        <v>42976</v>
      </c>
      <c r="B42818" t="n">
        <v>43</v>
      </c>
    </row>
    <row r="42819">
      <c r="A42819" s="1" t="n">
        <v>42976.04166666666</v>
      </c>
      <c r="B42819" t="n">
        <v>43</v>
      </c>
    </row>
    <row r="42820">
      <c r="A42820" s="1" t="n">
        <v>42976.08333333334</v>
      </c>
      <c r="B42820" t="n">
        <v>43</v>
      </c>
    </row>
    <row r="42821">
      <c r="A42821" s="1" t="n">
        <v>42976.125</v>
      </c>
      <c r="B42821" t="n">
        <v>43</v>
      </c>
    </row>
    <row r="42822">
      <c r="A42822" s="1" t="n">
        <v>42976.16666666666</v>
      </c>
      <c r="B42822" t="n">
        <v>43</v>
      </c>
    </row>
    <row r="42823">
      <c r="A42823" s="1" t="n">
        <v>42976.20833333334</v>
      </c>
      <c r="B42823" t="n">
        <v>43</v>
      </c>
    </row>
    <row r="42824">
      <c r="A42824" s="1" t="n">
        <v>42976.25</v>
      </c>
      <c r="B42824" t="n">
        <v>43</v>
      </c>
    </row>
    <row r="42825">
      <c r="A42825" s="1" t="n">
        <v>42976.29166666666</v>
      </c>
      <c r="B42825" t="n">
        <v>43</v>
      </c>
    </row>
    <row r="42826">
      <c r="A42826" s="1" t="n">
        <v>42976.33333333334</v>
      </c>
      <c r="B42826" t="n">
        <v>43</v>
      </c>
    </row>
    <row r="42827">
      <c r="A42827" s="1" t="n">
        <v>42976.375</v>
      </c>
      <c r="B42827" t="n">
        <v/>
      </c>
    </row>
    <row r="42828">
      <c r="A42828" s="1" t="n">
        <v>42976.41666666666</v>
      </c>
      <c r="B42828" t="n">
        <v/>
      </c>
    </row>
    <row r="42829">
      <c r="A42829" s="1" t="n">
        <v>42976.45833333334</v>
      </c>
      <c r="B42829" t="n">
        <v/>
      </c>
    </row>
    <row r="42830">
      <c r="A42830" s="1" t="n">
        <v>42976.5</v>
      </c>
      <c r="B42830" t="n">
        <v/>
      </c>
    </row>
    <row r="42831">
      <c r="A42831" s="1" t="n">
        <v>42976.54166666666</v>
      </c>
      <c r="B42831" t="n">
        <v/>
      </c>
    </row>
    <row r="42832">
      <c r="A42832" s="1" t="n">
        <v>42976.58333333334</v>
      </c>
      <c r="B42832" t="n">
        <v/>
      </c>
    </row>
    <row r="42833">
      <c r="A42833" s="1" t="n">
        <v>42976.625</v>
      </c>
      <c r="B42833" t="n">
        <v/>
      </c>
    </row>
    <row r="42834">
      <c r="A42834" s="1" t="n">
        <v>42976.66666666666</v>
      </c>
      <c r="B42834" t="n">
        <v/>
      </c>
    </row>
    <row r="42835">
      <c r="A42835" s="1" t="n">
        <v>42976.70833333334</v>
      </c>
      <c r="B42835" t="n">
        <v/>
      </c>
    </row>
    <row r="42836">
      <c r="A42836" s="1" t="n">
        <v>42976.75</v>
      </c>
      <c r="B42836" t="n">
        <v>42</v>
      </c>
    </row>
    <row r="42837">
      <c r="A42837" s="1" t="n">
        <v>42976.79166666666</v>
      </c>
      <c r="B42837" t="n">
        <v>42</v>
      </c>
    </row>
    <row r="42838">
      <c r="A42838" s="1" t="n">
        <v>42976.83333333334</v>
      </c>
      <c r="B42838" t="n">
        <v>42</v>
      </c>
    </row>
    <row r="42839">
      <c r="A42839" s="1" t="n">
        <v>42976.875</v>
      </c>
      <c r="B42839" t="n">
        <v>42</v>
      </c>
    </row>
    <row r="42840">
      <c r="A42840" s="1" t="n">
        <v>42976.91666666666</v>
      </c>
      <c r="B42840" t="n">
        <v>42</v>
      </c>
    </row>
    <row r="42841">
      <c r="A42841" s="1" t="n">
        <v>42976.95833333334</v>
      </c>
      <c r="B42841" t="n">
        <v>42</v>
      </c>
    </row>
    <row r="42842">
      <c r="A42842" s="1" t="n">
        <v>42977</v>
      </c>
      <c r="B42842" t="n">
        <v>42</v>
      </c>
    </row>
    <row r="42843">
      <c r="A42843" s="1" t="n">
        <v>42977.04166666666</v>
      </c>
      <c r="B42843" t="n">
        <v>42</v>
      </c>
    </row>
    <row r="42844">
      <c r="A42844" s="1" t="n">
        <v>42977.08333333334</v>
      </c>
      <c r="B42844" t="n">
        <v>42</v>
      </c>
    </row>
    <row r="42845">
      <c r="A42845" s="1" t="n">
        <v>42977.125</v>
      </c>
      <c r="B42845" t="n">
        <v>42</v>
      </c>
    </row>
    <row r="42846">
      <c r="A42846" s="1" t="n">
        <v>42977.16666666666</v>
      </c>
      <c r="B42846" t="n">
        <v>42</v>
      </c>
    </row>
    <row r="42847">
      <c r="A42847" s="1" t="n">
        <v>42977.20833333334</v>
      </c>
      <c r="B42847" t="n">
        <v>42</v>
      </c>
    </row>
    <row r="42848">
      <c r="A42848" s="1" t="n">
        <v>42977.25</v>
      </c>
      <c r="B42848" t="n">
        <v>42</v>
      </c>
    </row>
    <row r="42849">
      <c r="A42849" s="1" t="n">
        <v>42977.29166666666</v>
      </c>
      <c r="B42849" t="n">
        <v>42</v>
      </c>
    </row>
    <row r="42850">
      <c r="A42850" s="1" t="n">
        <v>42977.33333333334</v>
      </c>
      <c r="B42850" t="n">
        <v>42</v>
      </c>
    </row>
    <row r="42851">
      <c r="A42851" s="1" t="n">
        <v>42977.375</v>
      </c>
      <c r="B42851" t="n">
        <v>42</v>
      </c>
    </row>
    <row r="42852">
      <c r="A42852" s="1" t="n">
        <v>42977.41666666666</v>
      </c>
      <c r="B42852" t="n">
        <v>42</v>
      </c>
    </row>
    <row r="42853">
      <c r="A42853" s="1" t="n">
        <v>42977.45833333334</v>
      </c>
      <c r="B42853" t="n">
        <v>42</v>
      </c>
    </row>
    <row r="42854">
      <c r="A42854" s="1" t="n">
        <v>42977.5</v>
      </c>
      <c r="B42854" t="n">
        <v>42</v>
      </c>
    </row>
    <row r="42855">
      <c r="A42855" s="1" t="n">
        <v>42977.54166666666</v>
      </c>
      <c r="B42855" t="n">
        <v/>
      </c>
    </row>
    <row r="42856">
      <c r="A42856" s="1" t="n">
        <v>42977.58333333334</v>
      </c>
      <c r="B42856" t="n">
        <v/>
      </c>
    </row>
    <row r="42857">
      <c r="A42857" s="1" t="n">
        <v>42977.625</v>
      </c>
      <c r="B42857" t="n">
        <v/>
      </c>
    </row>
    <row r="42858">
      <c r="A42858" s="1" t="n">
        <v>42977.66666666666</v>
      </c>
      <c r="B42858" t="n">
        <v/>
      </c>
    </row>
    <row r="42859">
      <c r="A42859" s="1" t="n">
        <v>42977.70833333334</v>
      </c>
      <c r="B42859" t="n">
        <v/>
      </c>
    </row>
    <row r="42860">
      <c r="A42860" s="1" t="n">
        <v>42977.75</v>
      </c>
      <c r="B42860" t="n">
        <v>41</v>
      </c>
    </row>
    <row r="42861">
      <c r="A42861" s="1" t="n">
        <v>42977.79166666666</v>
      </c>
      <c r="B42861" t="n">
        <v>41</v>
      </c>
    </row>
    <row r="42862">
      <c r="A42862" s="1" t="n">
        <v>42977.83333333334</v>
      </c>
      <c r="B42862" t="n">
        <v>41</v>
      </c>
    </row>
    <row r="42863">
      <c r="A42863" s="1" t="n">
        <v>42977.875</v>
      </c>
      <c r="B42863" t="n">
        <v>41</v>
      </c>
    </row>
    <row r="42864">
      <c r="A42864" s="1" t="n">
        <v>42977.91666666666</v>
      </c>
      <c r="B42864" t="n">
        <v>41</v>
      </c>
    </row>
    <row r="42865">
      <c r="A42865" s="1" t="n">
        <v>42977.95833333334</v>
      </c>
      <c r="B42865" t="n">
        <v>41</v>
      </c>
    </row>
    <row r="42866">
      <c r="A42866" s="1" t="n">
        <v>42978</v>
      </c>
      <c r="B42866" t="n">
        <v>41</v>
      </c>
    </row>
    <row r="42867">
      <c r="A42867" s="1" t="n">
        <v>42978.04166666666</v>
      </c>
      <c r="B42867" t="n">
        <v>41</v>
      </c>
    </row>
    <row r="42868">
      <c r="A42868" s="1" t="n">
        <v>42978.08333333334</v>
      </c>
      <c r="B42868" t="n">
        <v>41</v>
      </c>
    </row>
    <row r="42869">
      <c r="A42869" s="1" t="n">
        <v>42978.125</v>
      </c>
      <c r="B42869" t="n">
        <v>41</v>
      </c>
    </row>
    <row r="42870">
      <c r="A42870" s="1" t="n">
        <v>42978.16666666666</v>
      </c>
      <c r="B42870" t="n">
        <v>41</v>
      </c>
    </row>
    <row r="42871">
      <c r="A42871" s="1" t="n">
        <v>42978.20833333334</v>
      </c>
      <c r="B42871" t="n">
        <v>41</v>
      </c>
    </row>
    <row r="42872">
      <c r="A42872" s="1" t="n">
        <v>42978.25</v>
      </c>
      <c r="B42872" t="n">
        <v>41</v>
      </c>
    </row>
    <row r="42873">
      <c r="A42873" s="1" t="n">
        <v>42978.29166666666</v>
      </c>
      <c r="B42873" t="n">
        <v>41</v>
      </c>
    </row>
    <row r="42874">
      <c r="A42874" s="1" t="n">
        <v>42978.33333333334</v>
      </c>
      <c r="B42874" t="n">
        <v>41</v>
      </c>
    </row>
    <row r="42875">
      <c r="A42875" s="1" t="n">
        <v>42978.375</v>
      </c>
      <c r="B42875" t="n">
        <v>41</v>
      </c>
    </row>
    <row r="42876">
      <c r="A42876" s="1" t="n">
        <v>42978.41666666666</v>
      </c>
      <c r="B42876" t="n">
        <v>41</v>
      </c>
    </row>
    <row r="42877">
      <c r="A42877" s="1" t="n">
        <v>42978.45833333334</v>
      </c>
      <c r="B42877" t="n">
        <v>41</v>
      </c>
    </row>
    <row r="42878">
      <c r="A42878" s="1" t="n">
        <v>42978.5</v>
      </c>
      <c r="B42878" t="n">
        <v>41</v>
      </c>
    </row>
    <row r="42879">
      <c r="A42879" s="1" t="n">
        <v>42978.54166666666</v>
      </c>
      <c r="B42879" t="n">
        <v/>
      </c>
    </row>
    <row r="42880">
      <c r="A42880" s="1" t="n">
        <v>42978.58333333334</v>
      </c>
      <c r="B42880" t="n">
        <v/>
      </c>
    </row>
    <row r="42881">
      <c r="A42881" s="1" t="n">
        <v>42978.625</v>
      </c>
      <c r="B42881" t="n">
        <v/>
      </c>
    </row>
    <row r="42882">
      <c r="A42882" s="1" t="n">
        <v>42978.66666666666</v>
      </c>
      <c r="B42882" t="n">
        <v/>
      </c>
    </row>
    <row r="42883">
      <c r="A42883" s="1" t="n">
        <v>42978.70833333334</v>
      </c>
      <c r="B42883" t="n">
        <v/>
      </c>
    </row>
    <row r="42884">
      <c r="A42884" s="1" t="n">
        <v>42978.75</v>
      </c>
      <c r="B42884" t="n">
        <v/>
      </c>
    </row>
    <row r="42885">
      <c r="A42885" s="1" t="n">
        <v>42978.79166666666</v>
      </c>
      <c r="B42885" t="n">
        <v/>
      </c>
    </row>
    <row r="42886">
      <c r="A42886" s="1" t="n">
        <v>42978.83333333334</v>
      </c>
      <c r="B42886" t="n">
        <v>40</v>
      </c>
    </row>
    <row r="42887">
      <c r="A42887" s="1" t="n">
        <v>42978.875</v>
      </c>
      <c r="B42887" t="n">
        <v>40</v>
      </c>
    </row>
    <row r="42888">
      <c r="A42888" s="1" t="n">
        <v>42978.91666666666</v>
      </c>
      <c r="B42888" t="n">
        <v>40</v>
      </c>
    </row>
    <row r="42889">
      <c r="A42889" s="1" t="n">
        <v>42978.95833333334</v>
      </c>
      <c r="B42889" t="n">
        <v>40</v>
      </c>
    </row>
    <row r="42890">
      <c r="A42890" s="1" t="n">
        <v>42979</v>
      </c>
      <c r="B42890" t="n">
        <v>40</v>
      </c>
    </row>
    <row r="42891">
      <c r="A42891" s="1" t="n">
        <v>42979.04166666666</v>
      </c>
      <c r="B42891" t="n">
        <v>40</v>
      </c>
    </row>
    <row r="42892">
      <c r="A42892" s="1" t="n">
        <v>42979.08333333334</v>
      </c>
      <c r="B42892" t="n">
        <v>40</v>
      </c>
    </row>
    <row r="42893">
      <c r="A42893" s="1" t="n">
        <v>42979.125</v>
      </c>
      <c r="B42893" t="n">
        <v>40</v>
      </c>
    </row>
    <row r="42894">
      <c r="A42894" s="1" t="n">
        <v>42979.16666666666</v>
      </c>
      <c r="B42894" t="n">
        <v>40</v>
      </c>
    </row>
    <row r="42895">
      <c r="A42895" s="1" t="n">
        <v>42979.20833333334</v>
      </c>
      <c r="B42895" t="n">
        <v>40</v>
      </c>
    </row>
    <row r="42896">
      <c r="A42896" s="1" t="n">
        <v>42979.25</v>
      </c>
      <c r="B42896" t="n">
        <v>40</v>
      </c>
    </row>
    <row r="42897">
      <c r="A42897" s="1" t="n">
        <v>42979.29166666666</v>
      </c>
      <c r="B42897" t="n">
        <v>40</v>
      </c>
    </row>
    <row r="42898">
      <c r="A42898" s="1" t="n">
        <v>42979.33333333334</v>
      </c>
      <c r="B42898" t="n">
        <v>40</v>
      </c>
    </row>
    <row r="42899">
      <c r="A42899" s="1" t="n">
        <v>42979.375</v>
      </c>
      <c r="B42899" t="n">
        <v>40</v>
      </c>
    </row>
    <row r="42900">
      <c r="A42900" s="1" t="n">
        <v>42979.41666666666</v>
      </c>
      <c r="B42900" t="n">
        <v>40</v>
      </c>
    </row>
    <row r="42901">
      <c r="A42901" s="1" t="n">
        <v>42979.45833333334</v>
      </c>
      <c r="B42901" t="n">
        <v>40</v>
      </c>
    </row>
    <row r="42902">
      <c r="A42902" s="1" t="n">
        <v>42979.5</v>
      </c>
      <c r="B42902" t="n">
        <v>40</v>
      </c>
    </row>
    <row r="42903">
      <c r="A42903" s="1" t="n">
        <v>42979.54166666666</v>
      </c>
      <c r="B42903" t="n">
        <v>40</v>
      </c>
    </row>
    <row r="42904">
      <c r="A42904" s="1" t="n">
        <v>42979.58333333334</v>
      </c>
      <c r="B42904" t="n">
        <v/>
      </c>
    </row>
    <row r="42905">
      <c r="A42905" s="1" t="n">
        <v>42979.625</v>
      </c>
      <c r="B42905" t="n">
        <v/>
      </c>
    </row>
    <row r="42906">
      <c r="A42906" s="1" t="n">
        <v>42979.66666666666</v>
      </c>
      <c r="B42906" t="n">
        <v>39</v>
      </c>
    </row>
    <row r="42907">
      <c r="A42907" s="1" t="n">
        <v>42979.70833333334</v>
      </c>
      <c r="B42907" t="n">
        <v>39</v>
      </c>
    </row>
    <row r="42908">
      <c r="A42908" s="1" t="n">
        <v>42979.75</v>
      </c>
      <c r="B42908" t="n">
        <v>39</v>
      </c>
    </row>
    <row r="42909">
      <c r="A42909" s="1" t="n">
        <v>42979.79166666666</v>
      </c>
      <c r="B42909" t="n">
        <v>39</v>
      </c>
    </row>
    <row r="42910">
      <c r="A42910" s="1" t="n">
        <v>42979.83333333334</v>
      </c>
      <c r="B42910" t="n">
        <v>39</v>
      </c>
    </row>
    <row r="42911">
      <c r="A42911" s="1" t="n">
        <v>42979.875</v>
      </c>
      <c r="B42911" t="n">
        <v>39</v>
      </c>
    </row>
    <row r="42912">
      <c r="A42912" s="1" t="n">
        <v>42979.91666666666</v>
      </c>
      <c r="B42912" t="n">
        <v>39</v>
      </c>
    </row>
    <row r="42913">
      <c r="A42913" s="1" t="n">
        <v>42979.95833333334</v>
      </c>
      <c r="B42913" t="n">
        <v>39</v>
      </c>
    </row>
    <row r="42914">
      <c r="A42914" s="1" t="n">
        <v>42980</v>
      </c>
      <c r="B42914" t="n">
        <v/>
      </c>
    </row>
    <row r="42915">
      <c r="A42915" s="1" t="n">
        <v>42980.04166666666</v>
      </c>
      <c r="B42915" t="n">
        <v>38</v>
      </c>
    </row>
    <row r="42916">
      <c r="A42916" s="1" t="n">
        <v>42980.08333333334</v>
      </c>
      <c r="B42916" t="n">
        <v>38</v>
      </c>
    </row>
    <row r="42917">
      <c r="A42917" s="1" t="n">
        <v>42980.125</v>
      </c>
      <c r="B42917" t="n">
        <v>38</v>
      </c>
    </row>
    <row r="42918">
      <c r="A42918" s="1" t="n">
        <v>42980.16666666666</v>
      </c>
      <c r="B42918" t="n">
        <v>38</v>
      </c>
    </row>
    <row r="42919">
      <c r="A42919" s="1" t="n">
        <v>42980.20833333334</v>
      </c>
      <c r="B42919" t="n">
        <v>38</v>
      </c>
    </row>
    <row r="42920">
      <c r="A42920" s="1" t="n">
        <v>42980.25</v>
      </c>
      <c r="B42920" t="n">
        <v>38</v>
      </c>
    </row>
    <row r="42921">
      <c r="A42921" s="1" t="n">
        <v>42980.29166666666</v>
      </c>
      <c r="B42921" t="n">
        <v>38</v>
      </c>
    </row>
    <row r="42922">
      <c r="A42922" s="1" t="n">
        <v>42980.33333333334</v>
      </c>
      <c r="B42922" t="n">
        <v>38</v>
      </c>
    </row>
    <row r="42923">
      <c r="A42923" s="1" t="n">
        <v>42980.375</v>
      </c>
      <c r="B42923" t="n">
        <v>38</v>
      </c>
    </row>
    <row r="42924">
      <c r="A42924" s="1" t="n">
        <v>42980.41666666666</v>
      </c>
      <c r="B42924" t="n">
        <v>38</v>
      </c>
    </row>
    <row r="42925">
      <c r="A42925" s="1" t="n">
        <v>42980.45833333334</v>
      </c>
      <c r="B42925" t="n">
        <v>38</v>
      </c>
    </row>
    <row r="42926">
      <c r="A42926" s="1" t="n">
        <v>42980.5</v>
      </c>
      <c r="B42926" t="n">
        <v>38</v>
      </c>
    </row>
    <row r="42927">
      <c r="A42927" s="1" t="n">
        <v>42980.54166666666</v>
      </c>
      <c r="B42927" t="n">
        <v>38</v>
      </c>
    </row>
    <row r="42928">
      <c r="A42928" s="1" t="n">
        <v>42980.58333333334</v>
      </c>
      <c r="B42928" t="n">
        <v>38</v>
      </c>
    </row>
    <row r="42929">
      <c r="A42929" s="1" t="n">
        <v>42980.625</v>
      </c>
      <c r="B42929" t="n">
        <v/>
      </c>
    </row>
    <row r="42930">
      <c r="A42930" s="1" t="n">
        <v>42980.66666666666</v>
      </c>
      <c r="B42930" t="n">
        <v/>
      </c>
    </row>
    <row r="42931">
      <c r="A42931" s="1" t="n">
        <v>42980.70833333334</v>
      </c>
      <c r="B42931" t="n">
        <v/>
      </c>
    </row>
    <row r="42932">
      <c r="A42932" s="1" t="n">
        <v>42980.75</v>
      </c>
      <c r="B42932" t="n">
        <v/>
      </c>
    </row>
    <row r="42933">
      <c r="A42933" s="1" t="n">
        <v>42980.79166666666</v>
      </c>
      <c r="B42933" t="n">
        <v/>
      </c>
    </row>
    <row r="42934">
      <c r="A42934" s="1" t="n">
        <v>42980.83333333334</v>
      </c>
      <c r="B42934" t="n">
        <v>38</v>
      </c>
    </row>
    <row r="42935">
      <c r="A42935" s="1" t="n">
        <v>42980.875</v>
      </c>
      <c r="B42935" t="n">
        <v>38</v>
      </c>
    </row>
    <row r="42936">
      <c r="A42936" s="1" t="n">
        <v>42980.91666666666</v>
      </c>
      <c r="B42936" t="n">
        <v>38</v>
      </c>
    </row>
    <row r="42937">
      <c r="A42937" s="1" t="n">
        <v>42980.95833333334</v>
      </c>
      <c r="B42937" t="n">
        <v>38</v>
      </c>
    </row>
    <row r="42938">
      <c r="A42938" s="1" t="n">
        <v>42981</v>
      </c>
      <c r="B42938" t="n">
        <v>38</v>
      </c>
    </row>
    <row r="42939">
      <c r="A42939" s="1" t="n">
        <v>42981.04166666666</v>
      </c>
      <c r="B42939" t="n">
        <v>38</v>
      </c>
    </row>
    <row r="42940">
      <c r="A42940" s="1" t="n">
        <v>42981.08333333334</v>
      </c>
      <c r="B42940" t="n">
        <v>38</v>
      </c>
    </row>
    <row r="42941">
      <c r="A42941" s="1" t="n">
        <v>42981.125</v>
      </c>
      <c r="B42941" t="n">
        <v>38</v>
      </c>
    </row>
    <row r="42942">
      <c r="A42942" s="1" t="n">
        <v>42981.16666666666</v>
      </c>
      <c r="B42942" t="n">
        <v>38</v>
      </c>
    </row>
    <row r="42943">
      <c r="A42943" s="1" t="n">
        <v>42981.20833333334</v>
      </c>
      <c r="B42943" t="n">
        <v/>
      </c>
    </row>
    <row r="42944">
      <c r="A42944" s="1" t="n">
        <v>42981.25</v>
      </c>
      <c r="B42944" t="n">
        <v/>
      </c>
    </row>
    <row r="42945">
      <c r="A42945" s="1" t="n">
        <v>42981.29166666666</v>
      </c>
      <c r="B42945" t="n">
        <v/>
      </c>
    </row>
    <row r="42946">
      <c r="A42946" s="1" t="n">
        <v>42981.33333333334</v>
      </c>
      <c r="B42946" t="n">
        <v/>
      </c>
    </row>
    <row r="42947">
      <c r="A42947" s="1" t="n">
        <v>42981.375</v>
      </c>
      <c r="B42947" t="n">
        <v/>
      </c>
    </row>
    <row r="42948">
      <c r="A42948" s="1" t="n">
        <v>42981.41666666666</v>
      </c>
      <c r="B42948" t="n">
        <v/>
      </c>
    </row>
    <row r="42949">
      <c r="A42949" s="1" t="n">
        <v>42981.45833333334</v>
      </c>
      <c r="B42949" t="n">
        <v/>
      </c>
    </row>
    <row r="42950">
      <c r="A42950" s="1" t="n">
        <v>42981.5</v>
      </c>
      <c r="B42950" t="n">
        <v/>
      </c>
    </row>
    <row r="42951">
      <c r="A42951" s="1" t="n">
        <v>42981.54166666666</v>
      </c>
      <c r="B42951" t="n">
        <v/>
      </c>
    </row>
    <row r="42952">
      <c r="A42952" s="1" t="n">
        <v>42981.58333333334</v>
      </c>
      <c r="B42952" t="n">
        <v/>
      </c>
    </row>
    <row r="42953">
      <c r="A42953" s="1" t="n">
        <v>42981.625</v>
      </c>
      <c r="B42953" t="n">
        <v/>
      </c>
    </row>
    <row r="42954">
      <c r="A42954" s="1" t="n">
        <v>42981.66666666666</v>
      </c>
      <c r="B42954" t="n">
        <v/>
      </c>
    </row>
    <row r="42955">
      <c r="A42955" s="1" t="n">
        <v>42981.70833333334</v>
      </c>
      <c r="B42955" t="n">
        <v>37</v>
      </c>
    </row>
    <row r="42956">
      <c r="A42956" s="1" t="n">
        <v>42981.75</v>
      </c>
      <c r="B42956" t="n">
        <v>37</v>
      </c>
    </row>
    <row r="42957">
      <c r="A42957" s="1" t="n">
        <v>42981.79166666666</v>
      </c>
      <c r="B42957" t="n">
        <v>37</v>
      </c>
    </row>
    <row r="42958">
      <c r="A42958" s="1" t="n">
        <v>42981.83333333334</v>
      </c>
      <c r="B42958" t="n">
        <v>37</v>
      </c>
    </row>
    <row r="42959">
      <c r="A42959" s="1" t="n">
        <v>42981.875</v>
      </c>
      <c r="B42959" t="n">
        <v>37</v>
      </c>
    </row>
    <row r="42960">
      <c r="A42960" s="1" t="n">
        <v>42981.91666666666</v>
      </c>
      <c r="B42960" t="n">
        <v>37</v>
      </c>
    </row>
    <row r="42961">
      <c r="A42961" s="1" t="n">
        <v>42981.95833333334</v>
      </c>
      <c r="B42961" t="n">
        <v>37</v>
      </c>
    </row>
    <row r="42962">
      <c r="A42962" s="1" t="n">
        <v>42982</v>
      </c>
      <c r="B42962" t="n">
        <v>37</v>
      </c>
    </row>
    <row r="42963">
      <c r="A42963" s="1" t="n">
        <v>42982.04166666666</v>
      </c>
      <c r="B42963" t="n">
        <v>37</v>
      </c>
    </row>
    <row r="42964">
      <c r="A42964" s="1" t="n">
        <v>42982.08333333334</v>
      </c>
      <c r="B42964" t="n">
        <v>37</v>
      </c>
    </row>
    <row r="42965">
      <c r="A42965" s="1" t="n">
        <v>42982.125</v>
      </c>
      <c r="B42965" t="n">
        <v>37</v>
      </c>
    </row>
    <row r="42966">
      <c r="A42966" s="1" t="n">
        <v>42982.16666666666</v>
      </c>
      <c r="B42966" t="n">
        <v>37</v>
      </c>
    </row>
    <row r="42967">
      <c r="A42967" s="1" t="n">
        <v>42982.20833333334</v>
      </c>
      <c r="B42967" t="n">
        <v>37</v>
      </c>
    </row>
    <row r="42968">
      <c r="A42968" s="1" t="n">
        <v>42982.25</v>
      </c>
      <c r="B42968" t="n">
        <v>37</v>
      </c>
    </row>
    <row r="42969">
      <c r="A42969" s="1" t="n">
        <v>42982.29166666666</v>
      </c>
      <c r="B42969" t="n">
        <v/>
      </c>
    </row>
    <row r="42970">
      <c r="A42970" s="1" t="n">
        <v>42982.33333333334</v>
      </c>
      <c r="B42970" t="n">
        <v>37</v>
      </c>
    </row>
    <row r="42971">
      <c r="A42971" s="1" t="n">
        <v>42982.375</v>
      </c>
      <c r="B42971" t="n">
        <v>37</v>
      </c>
    </row>
    <row r="42972">
      <c r="A42972" s="1" t="n">
        <v>42982.41666666666</v>
      </c>
      <c r="B42972" t="n">
        <v>37</v>
      </c>
    </row>
    <row r="42973">
      <c r="A42973" s="1" t="n">
        <v>42982.45833333334</v>
      </c>
      <c r="B42973" t="n">
        <v>37</v>
      </c>
    </row>
    <row r="42974">
      <c r="A42974" s="1" t="n">
        <v>42982.5</v>
      </c>
      <c r="B42974" t="n">
        <v>37</v>
      </c>
    </row>
    <row r="42975">
      <c r="A42975" s="1" t="n">
        <v>42982.54166666666</v>
      </c>
      <c r="B42975" t="n">
        <v>37</v>
      </c>
    </row>
    <row r="42976">
      <c r="A42976" s="1" t="n">
        <v>42982.58333333334</v>
      </c>
      <c r="B42976" t="n">
        <v>37</v>
      </c>
    </row>
    <row r="42977">
      <c r="A42977" s="1" t="n">
        <v>42982.625</v>
      </c>
      <c r="B42977" t="n">
        <v>37</v>
      </c>
    </row>
    <row r="42978">
      <c r="A42978" s="1" t="n">
        <v>42982.66666666666</v>
      </c>
      <c r="B42978" t="n">
        <v>36</v>
      </c>
    </row>
    <row r="42979">
      <c r="A42979" s="1" t="n">
        <v>42982.70833333334</v>
      </c>
      <c r="B42979" t="n">
        <v>36</v>
      </c>
    </row>
    <row r="42980">
      <c r="A42980" s="1" t="n">
        <v>42982.75</v>
      </c>
      <c r="B42980" t="n">
        <v>36</v>
      </c>
    </row>
    <row r="42981">
      <c r="A42981" s="1" t="n">
        <v>42982.79166666666</v>
      </c>
      <c r="B42981" t="n">
        <v>36</v>
      </c>
    </row>
    <row r="42982">
      <c r="A42982" s="1" t="n">
        <v>42982.83333333334</v>
      </c>
      <c r="B42982" t="n">
        <v>36</v>
      </c>
    </row>
    <row r="42983">
      <c r="A42983" s="1" t="n">
        <v>42982.875</v>
      </c>
      <c r="B42983" t="n">
        <v>36</v>
      </c>
    </row>
    <row r="42984">
      <c r="A42984" s="1" t="n">
        <v>42982.91666666666</v>
      </c>
      <c r="B42984" t="n">
        <v>36</v>
      </c>
    </row>
    <row r="42985">
      <c r="A42985" s="1" t="n">
        <v>42982.95833333334</v>
      </c>
      <c r="B42985" t="n">
        <v>36</v>
      </c>
    </row>
    <row r="42986">
      <c r="A42986" s="1" t="n">
        <v>42983</v>
      </c>
      <c r="B42986" t="n">
        <v>36</v>
      </c>
    </row>
    <row r="42987">
      <c r="A42987" s="1" t="n">
        <v>42983.04166666666</v>
      </c>
      <c r="B42987" t="n">
        <v>36</v>
      </c>
    </row>
    <row r="42988">
      <c r="A42988" s="1" t="n">
        <v>42983.08333333334</v>
      </c>
      <c r="B42988" t="n">
        <v>36</v>
      </c>
    </row>
    <row r="42989">
      <c r="A42989" s="1" t="n">
        <v>42983.125</v>
      </c>
      <c r="B42989" t="n">
        <v>36</v>
      </c>
    </row>
    <row r="42990">
      <c r="A42990" s="1" t="n">
        <v>42983.16666666666</v>
      </c>
      <c r="B42990" t="n">
        <v>36</v>
      </c>
    </row>
    <row r="42991">
      <c r="A42991" s="1" t="n">
        <v>42983.20833333334</v>
      </c>
      <c r="B42991" t="n">
        <v>36</v>
      </c>
    </row>
    <row r="42992">
      <c r="A42992" s="1" t="n">
        <v>42983.25</v>
      </c>
      <c r="B42992" t="n">
        <v>36</v>
      </c>
    </row>
    <row r="42993">
      <c r="A42993" s="1" t="n">
        <v>42983.29166666666</v>
      </c>
      <c r="B42993" t="n">
        <v>36</v>
      </c>
    </row>
    <row r="42994">
      <c r="A42994" s="1" t="n">
        <v>42983.33333333334</v>
      </c>
      <c r="B42994" t="n">
        <v>36</v>
      </c>
    </row>
    <row r="42995">
      <c r="A42995" s="1" t="n">
        <v>42983.375</v>
      </c>
      <c r="B42995" t="n">
        <v>36</v>
      </c>
    </row>
    <row r="42996">
      <c r="A42996" s="1" t="n">
        <v>42983.41666666666</v>
      </c>
      <c r="B42996" t="n">
        <v>36</v>
      </c>
    </row>
    <row r="42997">
      <c r="A42997" s="1" t="n">
        <v>42983.45833333334</v>
      </c>
      <c r="B42997" t="n">
        <v/>
      </c>
    </row>
    <row r="42998">
      <c r="A42998" s="1" t="n">
        <v>42983.5</v>
      </c>
      <c r="B42998" t="n">
        <v/>
      </c>
    </row>
    <row r="42999">
      <c r="A42999" s="1" t="n">
        <v>42983.54166666666</v>
      </c>
      <c r="B42999" t="n">
        <v/>
      </c>
    </row>
    <row r="43000">
      <c r="A43000" s="1" t="n">
        <v>42983.58333333334</v>
      </c>
      <c r="B43000" t="n">
        <v/>
      </c>
    </row>
    <row r="43001">
      <c r="A43001" s="1" t="n">
        <v>42983.625</v>
      </c>
      <c r="B43001" t="n">
        <v>35</v>
      </c>
    </row>
    <row r="43002">
      <c r="A43002" s="1" t="n">
        <v>42983.66666666666</v>
      </c>
      <c r="B43002" t="n">
        <v>35</v>
      </c>
    </row>
    <row r="43003">
      <c r="A43003" s="1" t="n">
        <v>42983.70833333334</v>
      </c>
      <c r="B43003" t="n">
        <v>35</v>
      </c>
    </row>
    <row r="43004">
      <c r="A43004" s="1" t="n">
        <v>42983.75</v>
      </c>
      <c r="B43004" t="n">
        <v>35</v>
      </c>
    </row>
    <row r="43005">
      <c r="A43005" s="1" t="n">
        <v>42983.79166666666</v>
      </c>
      <c r="B43005" t="n">
        <v>35</v>
      </c>
    </row>
    <row r="43006">
      <c r="A43006" s="1" t="n">
        <v>42983.83333333334</v>
      </c>
      <c r="B43006" t="n">
        <v>35</v>
      </c>
    </row>
    <row r="43007">
      <c r="A43007" s="1" t="n">
        <v>42983.875</v>
      </c>
      <c r="B43007" t="n">
        <v>35</v>
      </c>
    </row>
    <row r="43008">
      <c r="A43008" s="1" t="n">
        <v>42983.91666666666</v>
      </c>
      <c r="B43008" t="n">
        <v>35</v>
      </c>
    </row>
    <row r="43009">
      <c r="A43009" s="1" t="n">
        <v>42983.95833333334</v>
      </c>
      <c r="B43009" t="n">
        <v>35</v>
      </c>
    </row>
    <row r="43010">
      <c r="A43010" s="1" t="n">
        <v>42984</v>
      </c>
      <c r="B43010" t="n">
        <v>35</v>
      </c>
    </row>
    <row r="43011">
      <c r="A43011" s="1" t="n">
        <v>42984.04166666666</v>
      </c>
      <c r="B43011" t="n">
        <v>35</v>
      </c>
    </row>
    <row r="43012">
      <c r="A43012" s="1" t="n">
        <v>42984.08333333334</v>
      </c>
      <c r="B43012" t="n">
        <v>35</v>
      </c>
    </row>
    <row r="43013">
      <c r="A43013" s="1" t="n">
        <v>42984.125</v>
      </c>
      <c r="B43013" t="n">
        <v>35</v>
      </c>
    </row>
    <row r="43014">
      <c r="A43014" s="1" t="n">
        <v>42984.16666666666</v>
      </c>
      <c r="B43014" t="n">
        <v>35</v>
      </c>
    </row>
    <row r="43015">
      <c r="A43015" s="1" t="n">
        <v>42984.20833333334</v>
      </c>
      <c r="B43015" t="n">
        <v>35</v>
      </c>
    </row>
    <row r="43016">
      <c r="A43016" s="1" t="n">
        <v>42984.25</v>
      </c>
      <c r="B43016" t="n">
        <v>35</v>
      </c>
    </row>
    <row r="43017">
      <c r="A43017" s="1" t="n">
        <v>42984.29166666666</v>
      </c>
      <c r="B43017" t="n">
        <v>35</v>
      </c>
    </row>
    <row r="43018">
      <c r="A43018" s="1" t="n">
        <v>42984.33333333334</v>
      </c>
      <c r="B43018" t="n">
        <v>35</v>
      </c>
    </row>
    <row r="43019">
      <c r="A43019" s="1" t="n">
        <v>42984.375</v>
      </c>
      <c r="B43019" t="n">
        <v>35</v>
      </c>
    </row>
    <row r="43020">
      <c r="A43020" s="1" t="n">
        <v>42984.41666666666</v>
      </c>
      <c r="B43020" t="n">
        <v/>
      </c>
    </row>
    <row r="43021">
      <c r="A43021" s="1" t="n">
        <v>42984.45833333334</v>
      </c>
      <c r="B43021" t="n">
        <v/>
      </c>
    </row>
    <row r="43022">
      <c r="A43022" s="1" t="n">
        <v>42984.5</v>
      </c>
      <c r="B43022" t="n">
        <v/>
      </c>
    </row>
    <row r="43023">
      <c r="A43023" s="1" t="n">
        <v>42984.54166666666</v>
      </c>
      <c r="B43023" t="n">
        <v/>
      </c>
    </row>
    <row r="43024">
      <c r="A43024" s="1" t="n">
        <v>42984.58333333334</v>
      </c>
      <c r="B43024" t="n">
        <v/>
      </c>
    </row>
    <row r="43025">
      <c r="A43025" s="1" t="n">
        <v>42984.625</v>
      </c>
      <c r="B43025" t="n">
        <v/>
      </c>
    </row>
    <row r="43026">
      <c r="A43026" s="1" t="n">
        <v>42984.66666666666</v>
      </c>
      <c r="B43026" t="n">
        <v/>
      </c>
    </row>
    <row r="43027">
      <c r="A43027" s="1" t="n">
        <v>42984.70833333334</v>
      </c>
      <c r="B43027" t="n">
        <v/>
      </c>
    </row>
    <row r="43028">
      <c r="A43028" s="1" t="n">
        <v>42984.75</v>
      </c>
      <c r="B43028" t="n">
        <v/>
      </c>
    </row>
    <row r="43029">
      <c r="A43029" s="1" t="n">
        <v>42984.79166666666</v>
      </c>
      <c r="B43029" t="n">
        <v/>
      </c>
    </row>
    <row r="43030">
      <c r="A43030" s="1" t="n">
        <v>42984.83333333334</v>
      </c>
      <c r="B43030" t="n">
        <v>35</v>
      </c>
    </row>
    <row r="43031">
      <c r="A43031" s="1" t="n">
        <v>42984.875</v>
      </c>
      <c r="B43031" t="n">
        <v>35</v>
      </c>
    </row>
    <row r="43032">
      <c r="A43032" s="1" t="n">
        <v>42984.91666666666</v>
      </c>
      <c r="B43032" t="n">
        <v/>
      </c>
    </row>
    <row r="43033">
      <c r="A43033" s="1" t="n">
        <v>42984.95833333334</v>
      </c>
      <c r="B43033" t="n">
        <v>34</v>
      </c>
    </row>
    <row r="43034">
      <c r="A43034" s="1" t="n">
        <v>42985</v>
      </c>
      <c r="B43034" t="n">
        <v/>
      </c>
    </row>
    <row r="43035">
      <c r="A43035" s="1" t="n">
        <v>42985.04166666666</v>
      </c>
      <c r="B43035" t="n">
        <v>34</v>
      </c>
    </row>
    <row r="43036">
      <c r="A43036" s="1" t="n">
        <v>42985.08333333334</v>
      </c>
      <c r="B43036" t="n">
        <v>34</v>
      </c>
    </row>
    <row r="43037">
      <c r="A43037" s="1" t="n">
        <v>42985.125</v>
      </c>
      <c r="B43037" t="n">
        <v>34</v>
      </c>
    </row>
    <row r="43038">
      <c r="A43038" s="1" t="n">
        <v>42985.16666666666</v>
      </c>
      <c r="B43038" t="n">
        <v>34</v>
      </c>
    </row>
    <row r="43039">
      <c r="A43039" s="1" t="n">
        <v>42985.20833333334</v>
      </c>
      <c r="B43039" t="n">
        <v>34</v>
      </c>
    </row>
    <row r="43040">
      <c r="A43040" s="1" t="n">
        <v>42985.25</v>
      </c>
      <c r="B43040" t="n">
        <v>34</v>
      </c>
    </row>
    <row r="43041">
      <c r="A43041" s="1" t="n">
        <v>42985.29166666666</v>
      </c>
      <c r="B43041" t="n">
        <v>34</v>
      </c>
    </row>
    <row r="43042">
      <c r="A43042" s="1" t="n">
        <v>42985.33333333334</v>
      </c>
      <c r="B43042" t="n">
        <v>34</v>
      </c>
    </row>
    <row r="43043">
      <c r="A43043" s="1" t="n">
        <v>42985.375</v>
      </c>
      <c r="B43043" t="n">
        <v>35</v>
      </c>
    </row>
    <row r="43044">
      <c r="A43044" s="1" t="n">
        <v>42985.41666666666</v>
      </c>
      <c r="B43044" t="n">
        <v>35</v>
      </c>
    </row>
    <row r="43045">
      <c r="A43045" s="1" t="n">
        <v>42985.45833333334</v>
      </c>
      <c r="B43045" t="n">
        <v>35</v>
      </c>
    </row>
    <row r="43046">
      <c r="A43046" s="1" t="n">
        <v>42985.5</v>
      </c>
      <c r="B43046" t="n">
        <v>35</v>
      </c>
    </row>
    <row r="43047">
      <c r="A43047" s="1" t="n">
        <v>42985.54166666666</v>
      </c>
      <c r="B43047" t="n">
        <v>34</v>
      </c>
    </row>
    <row r="43048">
      <c r="A43048" s="1" t="n">
        <v>42985.58333333334</v>
      </c>
      <c r="B43048" t="n">
        <v>34</v>
      </c>
    </row>
    <row r="43049">
      <c r="A43049" s="1" t="n">
        <v>42985.625</v>
      </c>
      <c r="B43049" t="n">
        <v>34</v>
      </c>
    </row>
    <row r="43050">
      <c r="A43050" s="1" t="n">
        <v>42985.66666666666</v>
      </c>
      <c r="B43050" t="n">
        <v>34</v>
      </c>
    </row>
    <row r="43051">
      <c r="A43051" s="1" t="n">
        <v>42985.70833333334</v>
      </c>
      <c r="B43051" t="n">
        <v>34</v>
      </c>
    </row>
    <row r="43052">
      <c r="A43052" s="1" t="n">
        <v>42985.75</v>
      </c>
      <c r="B43052" t="n">
        <v>34</v>
      </c>
    </row>
    <row r="43053">
      <c r="A43053" s="1" t="n">
        <v>42985.79166666666</v>
      </c>
      <c r="B43053" t="n">
        <v>34</v>
      </c>
    </row>
    <row r="43054">
      <c r="A43054" s="1" t="n">
        <v>42985.83333333334</v>
      </c>
      <c r="B43054" t="n">
        <v>34</v>
      </c>
    </row>
    <row r="43055">
      <c r="A43055" s="1" t="n">
        <v>42985.875</v>
      </c>
      <c r="B43055" t="n">
        <v>41</v>
      </c>
    </row>
    <row r="43056">
      <c r="A43056" s="1" t="n">
        <v>42985.91666666666</v>
      </c>
      <c r="B43056" t="n">
        <v>42</v>
      </c>
    </row>
    <row r="43057">
      <c r="A43057" s="1" t="n">
        <v>42985.95833333334</v>
      </c>
      <c r="B43057" t="n">
        <v>42</v>
      </c>
    </row>
    <row r="43058">
      <c r="A43058" s="1" t="n">
        <v>42986</v>
      </c>
      <c r="B43058" t="n">
        <v/>
      </c>
    </row>
    <row r="43059">
      <c r="A43059" s="1" t="n">
        <v>42986.04166666666</v>
      </c>
      <c r="B43059" t="n">
        <v>41</v>
      </c>
    </row>
    <row r="43060">
      <c r="A43060" s="1" t="n">
        <v>42986.08333333334</v>
      </c>
      <c r="B43060" t="n">
        <v>41</v>
      </c>
    </row>
    <row r="43061">
      <c r="A43061" s="1" t="n">
        <v>42986.125</v>
      </c>
      <c r="B43061" t="n">
        <v>41</v>
      </c>
    </row>
    <row r="43062">
      <c r="A43062" s="1" t="n">
        <v>42986.16666666666</v>
      </c>
      <c r="B43062" t="n">
        <v>41</v>
      </c>
    </row>
    <row r="43063">
      <c r="A43063" s="1" t="n">
        <v>42986.20833333334</v>
      </c>
      <c r="B43063" t="n">
        <v>41</v>
      </c>
    </row>
    <row r="43064">
      <c r="A43064" s="1" t="n">
        <v>42986.25</v>
      </c>
      <c r="B43064" t="n">
        <v>41</v>
      </c>
    </row>
    <row r="43065">
      <c r="A43065" s="1" t="n">
        <v>42986.29166666666</v>
      </c>
      <c r="B43065" t="n">
        <v>41</v>
      </c>
    </row>
    <row r="43066">
      <c r="A43066" s="1" t="n">
        <v>42986.33333333334</v>
      </c>
      <c r="B43066" t="n">
        <v>41</v>
      </c>
    </row>
    <row r="43067">
      <c r="A43067" s="1" t="n">
        <v>42986.375</v>
      </c>
      <c r="B43067" t="n">
        <v>41</v>
      </c>
    </row>
    <row r="43068">
      <c r="A43068" s="1" t="n">
        <v>42986.41666666666</v>
      </c>
      <c r="B43068" t="n">
        <v>41</v>
      </c>
    </row>
    <row r="43069">
      <c r="A43069" s="1" t="n">
        <v>42986.45833333334</v>
      </c>
      <c r="B43069" t="n">
        <v>41</v>
      </c>
    </row>
    <row r="43070">
      <c r="A43070" s="1" t="n">
        <v>42986.5</v>
      </c>
      <c r="B43070" t="n">
        <v>41</v>
      </c>
    </row>
    <row r="43071">
      <c r="A43071" s="1" t="n">
        <v>42986.54166666666</v>
      </c>
      <c r="B43071" t="n">
        <v>43</v>
      </c>
    </row>
    <row r="43072">
      <c r="A43072" s="1" t="n">
        <v>42986.58333333334</v>
      </c>
      <c r="B43072" t="n">
        <v>47</v>
      </c>
    </row>
    <row r="43073">
      <c r="A43073" s="1" t="n">
        <v>42986.625</v>
      </c>
      <c r="B43073" t="n">
        <v/>
      </c>
    </row>
    <row r="43074">
      <c r="A43074" s="1" t="n">
        <v>42986.66666666666</v>
      </c>
      <c r="B43074" t="n">
        <v>47</v>
      </c>
    </row>
    <row r="43075">
      <c r="A43075" s="1" t="n">
        <v>42986.70833333334</v>
      </c>
      <c r="B43075" t="n">
        <v>47</v>
      </c>
    </row>
    <row r="43076">
      <c r="A43076" s="1" t="n">
        <v>42986.75</v>
      </c>
      <c r="B43076" t="n">
        <v>47</v>
      </c>
    </row>
    <row r="43077">
      <c r="A43077" s="1" t="n">
        <v>42986.79166666666</v>
      </c>
      <c r="B43077" t="n">
        <v>47</v>
      </c>
    </row>
    <row r="43078">
      <c r="A43078" s="1" t="n">
        <v>42986.83333333334</v>
      </c>
      <c r="B43078" t="n">
        <v>46</v>
      </c>
    </row>
    <row r="43079">
      <c r="A43079" s="1" t="n">
        <v>42986.875</v>
      </c>
      <c r="B43079" t="n">
        <v>46</v>
      </c>
    </row>
    <row r="43080">
      <c r="A43080" s="1" t="n">
        <v>42986.91666666666</v>
      </c>
      <c r="B43080" t="n">
        <v>46</v>
      </c>
    </row>
    <row r="43081">
      <c r="A43081" s="1" t="n">
        <v>42986.95833333334</v>
      </c>
      <c r="B43081" t="n">
        <v>46</v>
      </c>
    </row>
    <row r="43082">
      <c r="A43082" s="1" t="n">
        <v>42987</v>
      </c>
      <c r="B43082" t="n">
        <v>46</v>
      </c>
    </row>
    <row r="43083">
      <c r="A43083" s="1" t="n">
        <v>42987.04166666666</v>
      </c>
      <c r="B43083" t="n">
        <v>46</v>
      </c>
    </row>
    <row r="43084">
      <c r="A43084" s="1" t="n">
        <v>42987.08333333334</v>
      </c>
      <c r="B43084" t="n">
        <v>46</v>
      </c>
    </row>
    <row r="43085">
      <c r="A43085" s="1" t="n">
        <v>42987.125</v>
      </c>
      <c r="B43085" t="n">
        <v>46</v>
      </c>
    </row>
    <row r="43086">
      <c r="A43086" s="1" t="n">
        <v>42987.16666666666</v>
      </c>
      <c r="B43086" t="n">
        <v/>
      </c>
    </row>
    <row r="43087">
      <c r="A43087" s="1" t="n">
        <v>42987.20833333334</v>
      </c>
      <c r="B43087" t="n">
        <v>46</v>
      </c>
    </row>
    <row r="43088">
      <c r="A43088" s="1" t="n">
        <v>42987.25</v>
      </c>
      <c r="B43088" t="n">
        <v>46</v>
      </c>
    </row>
    <row r="43089">
      <c r="A43089" s="1" t="n">
        <v>42987.29166666666</v>
      </c>
      <c r="B43089" t="n">
        <v>46</v>
      </c>
    </row>
    <row r="43090">
      <c r="A43090" s="1" t="n">
        <v>42987.33333333334</v>
      </c>
      <c r="B43090" t="n">
        <v>46</v>
      </c>
    </row>
    <row r="43091">
      <c r="A43091" s="1" t="n">
        <v>42987.375</v>
      </c>
      <c r="B43091" t="n">
        <v>46</v>
      </c>
    </row>
    <row r="43092">
      <c r="A43092" s="1" t="n">
        <v>42987.41666666666</v>
      </c>
      <c r="B43092" t="n">
        <v>46</v>
      </c>
    </row>
    <row r="43093">
      <c r="A43093" s="1" t="n">
        <v>42987.45833333334</v>
      </c>
      <c r="B43093" t="n">
        <v>46</v>
      </c>
    </row>
    <row r="43094">
      <c r="A43094" s="1" t="n">
        <v>42987.5</v>
      </c>
      <c r="B43094" t="n">
        <v>46</v>
      </c>
    </row>
    <row r="43095">
      <c r="A43095" s="1" t="n">
        <v>42987.54166666666</v>
      </c>
      <c r="B43095" t="n">
        <v>46</v>
      </c>
    </row>
    <row r="43096">
      <c r="A43096" s="1" t="n">
        <v>42987.58333333334</v>
      </c>
      <c r="B43096" t="n">
        <v>46</v>
      </c>
    </row>
    <row r="43097">
      <c r="A43097" s="1" t="n">
        <v>42987.625</v>
      </c>
      <c r="B43097" t="n">
        <v/>
      </c>
    </row>
    <row r="43098">
      <c r="A43098" s="1" t="n">
        <v>42987.66666666666</v>
      </c>
      <c r="B43098" t="n">
        <v>45</v>
      </c>
    </row>
    <row r="43099">
      <c r="A43099" s="1" t="n">
        <v>42987.70833333334</v>
      </c>
      <c r="B43099" t="n">
        <v>45</v>
      </c>
    </row>
    <row r="43100">
      <c r="A43100" s="1" t="n">
        <v>42987.75</v>
      </c>
      <c r="B43100" t="n">
        <v>45</v>
      </c>
    </row>
    <row r="43101">
      <c r="A43101" s="1" t="n">
        <v>42987.79166666666</v>
      </c>
      <c r="B43101" t="n">
        <v>45</v>
      </c>
    </row>
    <row r="43102">
      <c r="A43102" s="1" t="n">
        <v>42987.83333333334</v>
      </c>
      <c r="B43102" t="n">
        <v>45</v>
      </c>
    </row>
    <row r="43103">
      <c r="A43103" s="1" t="n">
        <v>42987.875</v>
      </c>
      <c r="B43103" t="n">
        <v>45</v>
      </c>
    </row>
    <row r="43104">
      <c r="A43104" s="1" t="n">
        <v>42987.91666666666</v>
      </c>
      <c r="B43104" t="n">
        <v>45</v>
      </c>
    </row>
    <row r="43105">
      <c r="A43105" s="1" t="n">
        <v>42987.95833333334</v>
      </c>
      <c r="B43105" t="n">
        <v>45</v>
      </c>
    </row>
    <row r="43106">
      <c r="A43106" s="1" t="n">
        <v>42988</v>
      </c>
      <c r="B43106" t="n">
        <v>45</v>
      </c>
    </row>
    <row r="43107">
      <c r="A43107" s="1" t="n">
        <v>42988.04166666666</v>
      </c>
      <c r="B43107" t="n">
        <v>45</v>
      </c>
    </row>
    <row r="43108">
      <c r="A43108" s="1" t="n">
        <v>42988.08333333334</v>
      </c>
      <c r="B43108" t="n">
        <v>45</v>
      </c>
    </row>
    <row r="43109">
      <c r="A43109" s="1" t="n">
        <v>42988.125</v>
      </c>
      <c r="B43109" t="n">
        <v>45</v>
      </c>
    </row>
    <row r="43110">
      <c r="A43110" s="1" t="n">
        <v>42988.16666666666</v>
      </c>
      <c r="B43110" t="n">
        <v>45</v>
      </c>
    </row>
    <row r="43111">
      <c r="A43111" s="1" t="n">
        <v>42988.20833333334</v>
      </c>
      <c r="B43111" t="n">
        <v>44</v>
      </c>
    </row>
    <row r="43112">
      <c r="A43112" s="1" t="n">
        <v>42988.25</v>
      </c>
      <c r="B43112" t="n">
        <v>44</v>
      </c>
    </row>
    <row r="43113">
      <c r="A43113" s="1" t="n">
        <v>42988.29166666666</v>
      </c>
      <c r="B43113" t="n">
        <v>44</v>
      </c>
    </row>
    <row r="43114">
      <c r="A43114" s="1" t="n">
        <v>42988.33333333334</v>
      </c>
      <c r="B43114" t="n">
        <v>45</v>
      </c>
    </row>
    <row r="43115">
      <c r="A43115" s="1" t="n">
        <v>42988.375</v>
      </c>
      <c r="B43115" t="n">
        <v>44</v>
      </c>
    </row>
    <row r="43116">
      <c r="A43116" s="1" t="n">
        <v>42988.41666666666</v>
      </c>
      <c r="B43116" t="n">
        <v>44</v>
      </c>
    </row>
    <row r="43117">
      <c r="A43117" s="1" t="n">
        <v>42988.45833333334</v>
      </c>
      <c r="B43117" t="n">
        <v>45</v>
      </c>
    </row>
    <row r="43118">
      <c r="A43118" s="1" t="n">
        <v>42988.5</v>
      </c>
      <c r="B43118" t="n">
        <v>44</v>
      </c>
    </row>
    <row r="43119">
      <c r="A43119" s="1" t="n">
        <v>42988.54166666666</v>
      </c>
      <c r="B43119" t="n">
        <v>44</v>
      </c>
    </row>
    <row r="43120">
      <c r="A43120" s="1" t="n">
        <v>42988.58333333334</v>
      </c>
      <c r="B43120" t="n">
        <v>44</v>
      </c>
    </row>
    <row r="43121">
      <c r="A43121" s="1" t="n">
        <v>42988.625</v>
      </c>
      <c r="B43121" t="n">
        <v>44</v>
      </c>
    </row>
    <row r="43122">
      <c r="A43122" s="1" t="n">
        <v>42988.66666666666</v>
      </c>
      <c r="B43122" t="n">
        <v>44</v>
      </c>
    </row>
    <row r="43123">
      <c r="A43123" s="1" t="n">
        <v>42988.70833333334</v>
      </c>
      <c r="B43123" t="n">
        <v>44</v>
      </c>
    </row>
    <row r="43124">
      <c r="A43124" s="1" t="n">
        <v>42988.75</v>
      </c>
      <c r="B43124" t="n">
        <v>44</v>
      </c>
    </row>
    <row r="43125">
      <c r="A43125" s="1" t="n">
        <v>42988.79166666666</v>
      </c>
      <c r="B43125" t="n">
        <v>44</v>
      </c>
    </row>
    <row r="43126">
      <c r="A43126" s="1" t="n">
        <v>42988.83333333334</v>
      </c>
      <c r="B43126" t="n">
        <v>44</v>
      </c>
    </row>
    <row r="43127">
      <c r="A43127" s="1" t="n">
        <v>42988.875</v>
      </c>
      <c r="B43127" t="n">
        <v/>
      </c>
    </row>
    <row r="43128">
      <c r="A43128" s="1" t="n">
        <v>42988.91666666666</v>
      </c>
      <c r="B43128" t="n">
        <v>44</v>
      </c>
    </row>
    <row r="43129">
      <c r="A43129" s="1" t="n">
        <v>42988.95833333334</v>
      </c>
      <c r="B43129" t="n">
        <v>44</v>
      </c>
    </row>
    <row r="43130">
      <c r="A43130" s="1" t="n">
        <v>42989</v>
      </c>
      <c r="B43130" t="n">
        <v>43</v>
      </c>
    </row>
    <row r="43131">
      <c r="A43131" s="1" t="n">
        <v>42989.04166666666</v>
      </c>
      <c r="B43131" t="n">
        <v>43</v>
      </c>
    </row>
    <row r="43132">
      <c r="A43132" s="1" t="n">
        <v>42989.08333333334</v>
      </c>
      <c r="B43132" t="n">
        <v>43</v>
      </c>
    </row>
    <row r="43133">
      <c r="A43133" s="1" t="n">
        <v>42989.125</v>
      </c>
      <c r="B43133" t="n">
        <v>43</v>
      </c>
    </row>
    <row r="43134">
      <c r="A43134" s="1" t="n">
        <v>42989.16666666666</v>
      </c>
      <c r="B43134" t="n">
        <v>43</v>
      </c>
    </row>
    <row r="43135">
      <c r="A43135" s="1" t="n">
        <v>42989.20833333334</v>
      </c>
      <c r="B43135" t="n">
        <v>43</v>
      </c>
    </row>
    <row r="43136">
      <c r="A43136" s="1" t="n">
        <v>42989.25</v>
      </c>
      <c r="B43136" t="n">
        <v>43</v>
      </c>
    </row>
    <row r="43137">
      <c r="A43137" s="1" t="n">
        <v>42989.29166666666</v>
      </c>
      <c r="B43137" t="n">
        <v>43</v>
      </c>
    </row>
    <row r="43138">
      <c r="A43138" s="1" t="n">
        <v>42989.33333333334</v>
      </c>
      <c r="B43138" t="n">
        <v/>
      </c>
    </row>
    <row r="43139">
      <c r="A43139" s="1" t="n">
        <v>42989.375</v>
      </c>
      <c r="B43139" t="n">
        <v>44</v>
      </c>
    </row>
    <row r="43140">
      <c r="A43140" s="1" t="n">
        <v>42989.41666666666</v>
      </c>
      <c r="B43140" t="n">
        <v>44</v>
      </c>
    </row>
    <row r="43141">
      <c r="A43141" s="1" t="n">
        <v>42989.45833333334</v>
      </c>
      <c r="B43141" t="n">
        <v>44</v>
      </c>
    </row>
    <row r="43142">
      <c r="A43142" s="1" t="n">
        <v>42989.5</v>
      </c>
      <c r="B43142" t="n">
        <v>44</v>
      </c>
    </row>
    <row r="43143">
      <c r="A43143" s="1" t="n">
        <v>42989.54166666666</v>
      </c>
      <c r="B43143" t="n">
        <v/>
      </c>
    </row>
    <row r="43144">
      <c r="A43144" s="1" t="n">
        <v>42989.58333333334</v>
      </c>
      <c r="B43144" t="n">
        <v>43</v>
      </c>
    </row>
    <row r="43145">
      <c r="A43145" s="1" t="n">
        <v>42989.625</v>
      </c>
      <c r="B43145" t="n">
        <v>43</v>
      </c>
    </row>
    <row r="43146">
      <c r="A43146" s="1" t="n">
        <v>42989.66666666666</v>
      </c>
      <c r="B43146" t="n">
        <v>43</v>
      </c>
    </row>
    <row r="43147">
      <c r="A43147" s="1" t="n">
        <v>42989.70833333334</v>
      </c>
      <c r="B43147" t="n">
        <v>43</v>
      </c>
    </row>
    <row r="43148">
      <c r="A43148" s="1" t="n">
        <v>42989.75</v>
      </c>
      <c r="B43148" t="n">
        <v>42</v>
      </c>
    </row>
    <row r="43149">
      <c r="A43149" s="1" t="n">
        <v>42989.79166666666</v>
      </c>
      <c r="B43149" t="n">
        <v>42</v>
      </c>
    </row>
    <row r="43150">
      <c r="A43150" s="1" t="n">
        <v>42989.83333333334</v>
      </c>
      <c r="B43150" t="n">
        <v>42</v>
      </c>
    </row>
    <row r="43151">
      <c r="A43151" s="1" t="n">
        <v>42989.875</v>
      </c>
      <c r="B43151" t="n">
        <v>42</v>
      </c>
    </row>
    <row r="43152">
      <c r="A43152" s="1" t="n">
        <v>42989.91666666666</v>
      </c>
      <c r="B43152" t="n">
        <v>42</v>
      </c>
    </row>
    <row r="43153">
      <c r="A43153" s="1" t="n">
        <v>42989.95833333334</v>
      </c>
      <c r="B43153" t="n">
        <v>42</v>
      </c>
    </row>
    <row r="43154">
      <c r="A43154" s="1" t="n">
        <v>42990</v>
      </c>
      <c r="B43154" t="n">
        <v>42</v>
      </c>
    </row>
    <row r="43155">
      <c r="A43155" s="1" t="n">
        <v>42990.04166666666</v>
      </c>
      <c r="B43155" t="n">
        <v>42</v>
      </c>
    </row>
    <row r="43156">
      <c r="A43156" s="1" t="n">
        <v>42990.08333333334</v>
      </c>
      <c r="B43156" t="n">
        <v>42</v>
      </c>
    </row>
    <row r="43157">
      <c r="A43157" s="1" t="n">
        <v>42990.125</v>
      </c>
      <c r="B43157" t="n">
        <v>42</v>
      </c>
    </row>
    <row r="43158">
      <c r="A43158" s="1" t="n">
        <v>42990.16666666666</v>
      </c>
      <c r="B43158" t="n">
        <v>42</v>
      </c>
    </row>
    <row r="43159">
      <c r="A43159" s="1" t="n">
        <v>42990.20833333334</v>
      </c>
      <c r="B43159" t="n">
        <v>42</v>
      </c>
    </row>
    <row r="43160">
      <c r="A43160" s="1" t="n">
        <v>42990.25</v>
      </c>
      <c r="B43160" t="n">
        <v>42</v>
      </c>
    </row>
    <row r="43161">
      <c r="A43161" s="1" t="n">
        <v>42990.29166666666</v>
      </c>
      <c r="B43161" t="n">
        <v>42</v>
      </c>
    </row>
    <row r="43162">
      <c r="A43162" s="1" t="n">
        <v>42990.33333333334</v>
      </c>
      <c r="B43162" t="n">
        <v>42</v>
      </c>
    </row>
    <row r="43163">
      <c r="A43163" s="1" t="n">
        <v>42990.375</v>
      </c>
      <c r="B43163" t="n">
        <v>42</v>
      </c>
    </row>
    <row r="43164">
      <c r="A43164" s="1" t="n">
        <v>42990.41666666666</v>
      </c>
      <c r="B43164" t="n">
        <v>42</v>
      </c>
    </row>
    <row r="43165">
      <c r="A43165" s="1" t="n">
        <v>42990.45833333334</v>
      </c>
      <c r="B43165" t="n">
        <v>42</v>
      </c>
    </row>
    <row r="43166">
      <c r="A43166" s="1" t="n">
        <v>42990.5</v>
      </c>
      <c r="B43166" t="n">
        <v>42</v>
      </c>
    </row>
    <row r="43167">
      <c r="A43167" s="1" t="n">
        <v>42990.54166666666</v>
      </c>
      <c r="B43167" t="n">
        <v>41</v>
      </c>
    </row>
    <row r="43168">
      <c r="A43168" s="1" t="n">
        <v>42990.58333333334</v>
      </c>
      <c r="B43168" t="n">
        <v>41</v>
      </c>
    </row>
    <row r="43169">
      <c r="A43169" s="1" t="n">
        <v>42990.625</v>
      </c>
      <c r="B43169" t="n">
        <v>41</v>
      </c>
    </row>
    <row r="43170">
      <c r="A43170" s="1" t="n">
        <v>42990.66666666666</v>
      </c>
      <c r="B43170" t="n">
        <v>41</v>
      </c>
    </row>
    <row r="43171">
      <c r="A43171" s="1" t="n">
        <v>42990.70833333334</v>
      </c>
      <c r="B43171" t="n">
        <v>41</v>
      </c>
    </row>
    <row r="43172">
      <c r="A43172" s="1" t="n">
        <v>42990.75</v>
      </c>
      <c r="B43172" t="n">
        <v>41</v>
      </c>
    </row>
    <row r="43173">
      <c r="A43173" s="1" t="n">
        <v>42990.79166666666</v>
      </c>
      <c r="B43173" t="n">
        <v>41</v>
      </c>
    </row>
    <row r="43174">
      <c r="A43174" s="1" t="n">
        <v>42990.83333333334</v>
      </c>
      <c r="B43174" t="n">
        <v>41</v>
      </c>
    </row>
    <row r="43175">
      <c r="A43175" s="1" t="n">
        <v>42990.875</v>
      </c>
      <c r="B43175" t="n">
        <v>41</v>
      </c>
    </row>
    <row r="43176">
      <c r="A43176" s="1" t="n">
        <v>42990.91666666666</v>
      </c>
      <c r="B43176" t="n">
        <v>41</v>
      </c>
    </row>
    <row r="43177">
      <c r="A43177" s="1" t="n">
        <v>42990.95833333334</v>
      </c>
      <c r="B43177" t="n">
        <v>41</v>
      </c>
    </row>
    <row r="43178">
      <c r="A43178" s="1" t="n">
        <v>42991</v>
      </c>
      <c r="B43178" t="n">
        <v/>
      </c>
    </row>
    <row r="43179">
      <c r="A43179" s="1" t="n">
        <v>42991.04166666666</v>
      </c>
      <c r="B43179" t="n">
        <v>41</v>
      </c>
    </row>
    <row r="43180">
      <c r="A43180" s="1" t="n">
        <v>42991.08333333334</v>
      </c>
      <c r="B43180" t="n">
        <v>41</v>
      </c>
    </row>
    <row r="43181">
      <c r="A43181" s="1" t="n">
        <v>42991.125</v>
      </c>
      <c r="B43181" t="n">
        <v>42</v>
      </c>
    </row>
    <row r="43182">
      <c r="A43182" s="1" t="n">
        <v>42991.16666666666</v>
      </c>
      <c r="B43182" t="n">
        <v>42</v>
      </c>
    </row>
    <row r="43183">
      <c r="A43183" s="1" t="n">
        <v>42991.20833333334</v>
      </c>
      <c r="B43183" t="n">
        <v>42</v>
      </c>
    </row>
    <row r="43184">
      <c r="A43184" s="1" t="n">
        <v>42991.25</v>
      </c>
      <c r="B43184" t="n">
        <v>43</v>
      </c>
    </row>
    <row r="43185">
      <c r="A43185" s="1" t="n">
        <v>42991.29166666666</v>
      </c>
      <c r="B43185" t="n">
        <v>43</v>
      </c>
    </row>
    <row r="43186">
      <c r="A43186" s="1" t="n">
        <v>42991.33333333334</v>
      </c>
      <c r="B43186" t="n">
        <v>43</v>
      </c>
    </row>
    <row r="43187">
      <c r="A43187" s="1" t="n">
        <v>42991.375</v>
      </c>
      <c r="B43187" t="n">
        <v>43</v>
      </c>
    </row>
    <row r="43188">
      <c r="A43188" s="1" t="n">
        <v>42991.41666666666</v>
      </c>
      <c r="B43188" t="n">
        <v>43</v>
      </c>
    </row>
    <row r="43189">
      <c r="A43189" s="1" t="n">
        <v>42991.45833333334</v>
      </c>
      <c r="B43189" t="n">
        <v>43</v>
      </c>
    </row>
    <row r="43190">
      <c r="A43190" s="1" t="n">
        <v>42991.5</v>
      </c>
      <c r="B43190" t="n">
        <v>43</v>
      </c>
    </row>
    <row r="43191">
      <c r="A43191" s="1" t="n">
        <v>42991.54166666666</v>
      </c>
      <c r="B43191" t="n">
        <v>43</v>
      </c>
    </row>
    <row r="43192">
      <c r="A43192" s="1" t="n">
        <v>42991.58333333334</v>
      </c>
      <c r="B43192" t="n">
        <v>43</v>
      </c>
    </row>
    <row r="43193">
      <c r="A43193" s="1" t="n">
        <v>42991.625</v>
      </c>
      <c r="B43193" t="n">
        <v>43</v>
      </c>
    </row>
    <row r="43194">
      <c r="A43194" s="1" t="n">
        <v>42991.66666666666</v>
      </c>
      <c r="B43194" t="n">
        <v/>
      </c>
    </row>
    <row r="43195">
      <c r="A43195" s="1" t="n">
        <v>42991.70833333334</v>
      </c>
      <c r="B43195" t="n">
        <v/>
      </c>
    </row>
    <row r="43196">
      <c r="A43196" s="1" t="n">
        <v>42991.75</v>
      </c>
      <c r="B43196" t="n">
        <v/>
      </c>
    </row>
    <row r="43197">
      <c r="A43197" s="1" t="n">
        <v>42991.79166666666</v>
      </c>
      <c r="B43197" t="n">
        <v/>
      </c>
    </row>
    <row r="43198">
      <c r="A43198" s="1" t="n">
        <v>42991.83333333334</v>
      </c>
      <c r="B43198" t="n">
        <v>42</v>
      </c>
    </row>
    <row r="43199">
      <c r="A43199" s="1" t="n">
        <v>42991.875</v>
      </c>
      <c r="B43199" t="n">
        <v>42</v>
      </c>
    </row>
    <row r="43200">
      <c r="A43200" s="1" t="n">
        <v>42991.91666666666</v>
      </c>
      <c r="B43200" t="n">
        <v>42</v>
      </c>
    </row>
    <row r="43201">
      <c r="A43201" s="1" t="n">
        <v>42991.95833333334</v>
      </c>
      <c r="B43201" t="n">
        <v>42</v>
      </c>
    </row>
    <row r="43202">
      <c r="A43202" s="1" t="n">
        <v>42992</v>
      </c>
      <c r="B43202" t="n">
        <v>42</v>
      </c>
    </row>
    <row r="43203">
      <c r="A43203" s="1" t="n">
        <v>42992.04166666666</v>
      </c>
      <c r="B43203" t="n">
        <v>42</v>
      </c>
    </row>
    <row r="43204">
      <c r="A43204" s="1" t="n">
        <v>42992.08333333334</v>
      </c>
      <c r="B43204" t="n">
        <v>42</v>
      </c>
    </row>
    <row r="43205">
      <c r="A43205" s="1" t="n">
        <v>42992.125</v>
      </c>
      <c r="B43205" t="n">
        <v>42</v>
      </c>
    </row>
    <row r="43206">
      <c r="A43206" s="1" t="n">
        <v>42992.16666666666</v>
      </c>
      <c r="B43206" t="n">
        <v>42</v>
      </c>
    </row>
    <row r="43207">
      <c r="A43207" s="1" t="n">
        <v>42992.20833333334</v>
      </c>
      <c r="B43207" t="n">
        <v>42</v>
      </c>
    </row>
    <row r="43208">
      <c r="A43208" s="1" t="n">
        <v>42992.25</v>
      </c>
      <c r="B43208" t="n">
        <v>42</v>
      </c>
    </row>
    <row r="43209">
      <c r="A43209" s="1" t="n">
        <v>42992.29166666666</v>
      </c>
      <c r="B43209" t="n">
        <v>42</v>
      </c>
    </row>
    <row r="43210">
      <c r="A43210" s="1" t="n">
        <v>42992.33333333334</v>
      </c>
      <c r="B43210" t="n">
        <v>42</v>
      </c>
    </row>
    <row r="43211">
      <c r="A43211" s="1" t="n">
        <v>42992.375</v>
      </c>
      <c r="B43211" t="n">
        <v>42</v>
      </c>
    </row>
    <row r="43212">
      <c r="A43212" s="1" t="n">
        <v>42992.41666666666</v>
      </c>
      <c r="B43212" t="n">
        <v/>
      </c>
    </row>
    <row r="43213">
      <c r="A43213" s="1" t="n">
        <v>42992.45833333334</v>
      </c>
      <c r="B43213" t="n">
        <v>42</v>
      </c>
    </row>
    <row r="43214">
      <c r="A43214" s="1" t="n">
        <v>42992.5</v>
      </c>
      <c r="B43214" t="n">
        <v>42</v>
      </c>
    </row>
    <row r="43215">
      <c r="A43215" s="1" t="n">
        <v>42992.54166666666</v>
      </c>
      <c r="B43215" t="n">
        <v>42</v>
      </c>
    </row>
    <row r="43216">
      <c r="A43216" s="1" t="n">
        <v>42992.58333333334</v>
      </c>
      <c r="B43216" t="n">
        <v>42</v>
      </c>
    </row>
    <row r="43217">
      <c r="A43217" s="1" t="n">
        <v>42992.625</v>
      </c>
      <c r="B43217" t="n">
        <v>42</v>
      </c>
    </row>
    <row r="43218">
      <c r="A43218" s="1" t="n">
        <v>42992.66666666666</v>
      </c>
      <c r="B43218" t="n">
        <v>42</v>
      </c>
    </row>
    <row r="43219">
      <c r="A43219" s="1" t="n">
        <v>42992.70833333334</v>
      </c>
      <c r="B43219" t="n">
        <v>41</v>
      </c>
    </row>
    <row r="43220">
      <c r="A43220" s="1" t="n">
        <v>42992.75</v>
      </c>
      <c r="B43220" t="n">
        <v>41</v>
      </c>
    </row>
    <row r="43221">
      <c r="A43221" s="1" t="n">
        <v>42992.79166666666</v>
      </c>
      <c r="B43221" t="n">
        <v>41</v>
      </c>
    </row>
    <row r="43222">
      <c r="A43222" s="1" t="n">
        <v>42992.83333333334</v>
      </c>
      <c r="B43222" t="n">
        <v>41</v>
      </c>
    </row>
    <row r="43223">
      <c r="A43223" s="1" t="n">
        <v>42992.875</v>
      </c>
      <c r="B43223" t="n">
        <v>41</v>
      </c>
    </row>
    <row r="43224">
      <c r="A43224" s="1" t="n">
        <v>42992.91666666666</v>
      </c>
      <c r="B43224" t="n">
        <v>41</v>
      </c>
    </row>
    <row r="43225">
      <c r="A43225" s="1" t="n">
        <v>42992.95833333334</v>
      </c>
      <c r="B43225" t="n">
        <v>41</v>
      </c>
    </row>
    <row r="43226">
      <c r="A43226" s="1" t="n">
        <v>42993</v>
      </c>
      <c r="B43226" t="n">
        <v>41</v>
      </c>
    </row>
    <row r="43227">
      <c r="A43227" s="1" t="n">
        <v>42993.04166666666</v>
      </c>
      <c r="B43227" t="n">
        <v>41</v>
      </c>
    </row>
    <row r="43228">
      <c r="A43228" s="1" t="n">
        <v>42993.08333333334</v>
      </c>
      <c r="B43228" t="n">
        <v>41</v>
      </c>
    </row>
    <row r="43229">
      <c r="A43229" s="1" t="n">
        <v>42993.125</v>
      </c>
      <c r="B43229" t="n">
        <v>41</v>
      </c>
    </row>
    <row r="43230">
      <c r="A43230" s="1" t="n">
        <v>42993.16666666666</v>
      </c>
      <c r="B43230" t="n">
        <v>41</v>
      </c>
    </row>
    <row r="43231">
      <c r="A43231" s="1" t="n">
        <v>42993.20833333334</v>
      </c>
      <c r="B43231" t="n">
        <v>41</v>
      </c>
    </row>
    <row r="43232">
      <c r="A43232" s="1" t="n">
        <v>42993.25</v>
      </c>
      <c r="B43232" t="n">
        <v>41</v>
      </c>
    </row>
    <row r="43233">
      <c r="A43233" s="1" t="n">
        <v>42993.29166666666</v>
      </c>
      <c r="B43233" t="n">
        <v>41</v>
      </c>
    </row>
    <row r="43234">
      <c r="A43234" s="1" t="n">
        <v>42993.33333333334</v>
      </c>
      <c r="B43234" t="n">
        <v>41</v>
      </c>
    </row>
    <row r="43235">
      <c r="A43235" s="1" t="n">
        <v>42993.375</v>
      </c>
      <c r="B43235" t="n">
        <v>41</v>
      </c>
    </row>
    <row r="43236">
      <c r="A43236" s="1" t="n">
        <v>42993.41666666666</v>
      </c>
      <c r="B43236" t="n">
        <v>41</v>
      </c>
    </row>
    <row r="43237">
      <c r="A43237" s="1" t="n">
        <v>42993.45833333334</v>
      </c>
      <c r="B43237" t="n">
        <v>41</v>
      </c>
    </row>
    <row r="43238">
      <c r="A43238" s="1" t="n">
        <v>42993.5</v>
      </c>
      <c r="B43238" t="n">
        <v/>
      </c>
    </row>
    <row r="43239">
      <c r="A43239" s="1" t="n">
        <v>42993.54166666666</v>
      </c>
      <c r="B43239" t="n">
        <v/>
      </c>
    </row>
    <row r="43240">
      <c r="A43240" s="1" t="n">
        <v>42993.58333333334</v>
      </c>
      <c r="B43240" t="n">
        <v/>
      </c>
    </row>
    <row r="43241">
      <c r="A43241" s="1" t="n">
        <v>42993.625</v>
      </c>
      <c r="B43241" t="n">
        <v/>
      </c>
    </row>
    <row r="43242">
      <c r="A43242" s="1" t="n">
        <v>42993.66666666666</v>
      </c>
      <c r="B43242" t="n">
        <v>40</v>
      </c>
    </row>
    <row r="43243">
      <c r="A43243" s="1" t="n">
        <v>42993.70833333334</v>
      </c>
      <c r="B43243" t="n">
        <v>40</v>
      </c>
    </row>
    <row r="43244">
      <c r="A43244" s="1" t="n">
        <v>42993.75</v>
      </c>
      <c r="B43244" t="n">
        <v>40</v>
      </c>
    </row>
    <row r="43245">
      <c r="A43245" s="1" t="n">
        <v>42993.79166666666</v>
      </c>
      <c r="B43245" t="n">
        <v>40</v>
      </c>
    </row>
    <row r="43246">
      <c r="A43246" s="1" t="n">
        <v>42993.83333333334</v>
      </c>
      <c r="B43246" t="n">
        <v>40</v>
      </c>
    </row>
    <row r="43247">
      <c r="A43247" s="1" t="n">
        <v>42993.875</v>
      </c>
      <c r="B43247" t="n">
        <v>40</v>
      </c>
    </row>
    <row r="43248">
      <c r="A43248" s="1" t="n">
        <v>42993.91666666666</v>
      </c>
      <c r="B43248" t="n">
        <v>40</v>
      </c>
    </row>
    <row r="43249">
      <c r="A43249" s="1" t="n">
        <v>42993.95833333334</v>
      </c>
      <c r="B43249" t="n">
        <v>40</v>
      </c>
    </row>
    <row r="43250">
      <c r="A43250" s="1" t="n">
        <v>42994</v>
      </c>
      <c r="B43250" t="n">
        <v>40</v>
      </c>
    </row>
    <row r="43251">
      <c r="A43251" s="1" t="n">
        <v>42994.04166666666</v>
      </c>
      <c r="B43251" t="n">
        <v>40</v>
      </c>
    </row>
    <row r="43252">
      <c r="A43252" s="1" t="n">
        <v>42994.08333333334</v>
      </c>
      <c r="B43252" t="n">
        <v>40</v>
      </c>
    </row>
    <row r="43253">
      <c r="A43253" s="1" t="n">
        <v>42994.125</v>
      </c>
      <c r="B43253" t="n">
        <v>40</v>
      </c>
    </row>
    <row r="43254">
      <c r="A43254" s="1" t="n">
        <v>42994.16666666666</v>
      </c>
      <c r="B43254" t="n">
        <v>40</v>
      </c>
    </row>
    <row r="43255">
      <c r="A43255" s="1" t="n">
        <v>42994.20833333334</v>
      </c>
      <c r="B43255" t="n">
        <v>40</v>
      </c>
    </row>
    <row r="43256">
      <c r="A43256" s="1" t="n">
        <v>42994.25</v>
      </c>
      <c r="B43256" t="n">
        <v>40</v>
      </c>
    </row>
    <row r="43257">
      <c r="A43257" s="1" t="n">
        <v>42994.29166666666</v>
      </c>
      <c r="B43257" t="n">
        <v>40</v>
      </c>
    </row>
    <row r="43258">
      <c r="A43258" s="1" t="n">
        <v>42994.33333333334</v>
      </c>
      <c r="B43258" t="n">
        <v>40</v>
      </c>
    </row>
    <row r="43259">
      <c r="A43259" s="1" t="n">
        <v>42994.375</v>
      </c>
      <c r="B43259" t="n">
        <v>40</v>
      </c>
    </row>
    <row r="43260">
      <c r="A43260" s="1" t="n">
        <v>42994.41666666666</v>
      </c>
      <c r="B43260" t="n">
        <v>40</v>
      </c>
    </row>
    <row r="43261">
      <c r="A43261" s="1" t="n">
        <v>42994.45833333334</v>
      </c>
      <c r="B43261" t="n">
        <v/>
      </c>
    </row>
    <row r="43262">
      <c r="A43262" s="1" t="n">
        <v>42994.5</v>
      </c>
      <c r="B43262" t="n">
        <v/>
      </c>
    </row>
    <row r="43263">
      <c r="A43263" s="1" t="n">
        <v>42994.54166666666</v>
      </c>
      <c r="B43263" t="n">
        <v/>
      </c>
    </row>
    <row r="43264">
      <c r="A43264" s="1" t="n">
        <v>42994.58333333334</v>
      </c>
      <c r="B43264" t="n">
        <v/>
      </c>
    </row>
    <row r="43265">
      <c r="A43265" s="1" t="n">
        <v>42994.625</v>
      </c>
      <c r="B43265" t="n">
        <v/>
      </c>
    </row>
    <row r="43266">
      <c r="A43266" s="1" t="n">
        <v>42994.66666666666</v>
      </c>
      <c r="B43266" t="n">
        <v>39</v>
      </c>
    </row>
    <row r="43267">
      <c r="A43267" s="1" t="n">
        <v>42994.70833333334</v>
      </c>
      <c r="B43267" t="n">
        <v>39</v>
      </c>
    </row>
    <row r="43268">
      <c r="A43268" s="1" t="n">
        <v>42994.75</v>
      </c>
      <c r="B43268" t="n">
        <v>39</v>
      </c>
    </row>
    <row r="43269">
      <c r="A43269" s="1" t="n">
        <v>42994.79166666666</v>
      </c>
      <c r="B43269" t="n">
        <v>39</v>
      </c>
    </row>
    <row r="43270">
      <c r="A43270" s="1" t="n">
        <v>42994.83333333334</v>
      </c>
      <c r="B43270" t="n">
        <v>39</v>
      </c>
    </row>
    <row r="43271">
      <c r="A43271" s="1" t="n">
        <v>42994.875</v>
      </c>
      <c r="B43271" t="n">
        <v>39</v>
      </c>
    </row>
    <row r="43272">
      <c r="A43272" s="1" t="n">
        <v>42994.91666666666</v>
      </c>
      <c r="B43272" t="n">
        <v>39</v>
      </c>
    </row>
    <row r="43273">
      <c r="A43273" s="1" t="n">
        <v>42994.95833333334</v>
      </c>
      <c r="B43273" t="n">
        <v>39</v>
      </c>
    </row>
    <row r="43274">
      <c r="A43274" s="1" t="n">
        <v>42995</v>
      </c>
      <c r="B43274" t="n">
        <v>39</v>
      </c>
    </row>
    <row r="43275">
      <c r="A43275" s="1" t="n">
        <v>42995.04166666666</v>
      </c>
      <c r="B43275" t="n">
        <v>39</v>
      </c>
    </row>
    <row r="43276">
      <c r="A43276" s="1" t="n">
        <v>42995.08333333334</v>
      </c>
      <c r="B43276" t="n">
        <v>39</v>
      </c>
    </row>
    <row r="43277">
      <c r="A43277" s="1" t="n">
        <v>42995.125</v>
      </c>
      <c r="B43277" t="n">
        <v>39</v>
      </c>
    </row>
    <row r="43278">
      <c r="A43278" s="1" t="n">
        <v>42995.16666666666</v>
      </c>
      <c r="B43278" t="n">
        <v>39</v>
      </c>
    </row>
    <row r="43279">
      <c r="A43279" s="1" t="n">
        <v>42995.20833333334</v>
      </c>
      <c r="B43279" t="n">
        <v>39</v>
      </c>
    </row>
    <row r="43280">
      <c r="A43280" s="1" t="n">
        <v>42995.25</v>
      </c>
      <c r="B43280" t="n">
        <v>39</v>
      </c>
    </row>
    <row r="43281">
      <c r="A43281" s="1" t="n">
        <v>42995.29166666666</v>
      </c>
      <c r="B43281" t="n">
        <v>39</v>
      </c>
    </row>
    <row r="43282">
      <c r="A43282" s="1" t="n">
        <v>42995.33333333334</v>
      </c>
      <c r="B43282" t="n">
        <v/>
      </c>
    </row>
    <row r="43283">
      <c r="A43283" s="1" t="n">
        <v>42995.375</v>
      </c>
      <c r="B43283" t="n">
        <v>39</v>
      </c>
    </row>
    <row r="43284">
      <c r="A43284" s="1" t="n">
        <v>42995.41666666666</v>
      </c>
      <c r="B43284" t="n">
        <v>39</v>
      </c>
    </row>
    <row r="43285">
      <c r="A43285" s="1" t="n">
        <v>42995.45833333334</v>
      </c>
      <c r="B43285" t="n">
        <v>39</v>
      </c>
    </row>
    <row r="43286">
      <c r="A43286" s="1" t="n">
        <v>42995.5</v>
      </c>
      <c r="B43286" t="n">
        <v>39</v>
      </c>
    </row>
    <row r="43287">
      <c r="A43287" s="1" t="n">
        <v>42995.54166666666</v>
      </c>
      <c r="B43287" t="n">
        <v>39</v>
      </c>
    </row>
    <row r="43288">
      <c r="A43288" s="1" t="n">
        <v>42995.58333333334</v>
      </c>
      <c r="B43288" t="n">
        <v>38</v>
      </c>
    </row>
    <row r="43289">
      <c r="A43289" s="1" t="n">
        <v>42995.625</v>
      </c>
      <c r="B43289" t="n">
        <v>38</v>
      </c>
    </row>
    <row r="43290">
      <c r="A43290" s="1" t="n">
        <v>42995.66666666666</v>
      </c>
      <c r="B43290" t="n">
        <v>38</v>
      </c>
    </row>
    <row r="43291">
      <c r="A43291" s="1" t="n">
        <v>42995.70833333334</v>
      </c>
      <c r="B43291" t="n">
        <v>38</v>
      </c>
    </row>
    <row r="43292">
      <c r="A43292" s="1" t="n">
        <v>42995.75</v>
      </c>
      <c r="B43292" t="n">
        <v>38</v>
      </c>
    </row>
    <row r="43293">
      <c r="A43293" s="1" t="n">
        <v>42995.79166666666</v>
      </c>
      <c r="B43293" t="n">
        <v>38</v>
      </c>
    </row>
    <row r="43294">
      <c r="A43294" s="1" t="n">
        <v>42995.83333333334</v>
      </c>
      <c r="B43294" t="n">
        <v>38</v>
      </c>
    </row>
    <row r="43295">
      <c r="A43295" s="1" t="n">
        <v>42995.875</v>
      </c>
      <c r="B43295" t="n">
        <v>38</v>
      </c>
    </row>
    <row r="43296">
      <c r="A43296" s="1" t="n">
        <v>42995.91666666666</v>
      </c>
      <c r="B43296" t="n">
        <v>38</v>
      </c>
    </row>
    <row r="43297">
      <c r="A43297" s="1" t="n">
        <v>42995.95833333334</v>
      </c>
      <c r="B43297" t="n">
        <v>38</v>
      </c>
    </row>
    <row r="43298">
      <c r="A43298" s="1" t="n">
        <v>42996</v>
      </c>
      <c r="B43298" t="n">
        <v>38</v>
      </c>
    </row>
    <row r="43299">
      <c r="A43299" s="1" t="n">
        <v>42996.04166666666</v>
      </c>
      <c r="B43299" t="n">
        <v>38</v>
      </c>
    </row>
    <row r="43300">
      <c r="A43300" s="1" t="n">
        <v>42996.08333333334</v>
      </c>
      <c r="B43300" t="n">
        <v>38</v>
      </c>
    </row>
    <row r="43301">
      <c r="A43301" s="1" t="n">
        <v>42996.125</v>
      </c>
      <c r="B43301" t="n">
        <v>38</v>
      </c>
    </row>
    <row r="43302">
      <c r="A43302" s="1" t="n">
        <v>42996.16666666666</v>
      </c>
      <c r="B43302" t="n">
        <v>38</v>
      </c>
    </row>
    <row r="43303">
      <c r="A43303" s="1" t="n">
        <v>42996.20833333334</v>
      </c>
      <c r="B43303" t="n">
        <v>38</v>
      </c>
    </row>
    <row r="43304">
      <c r="A43304" s="1" t="n">
        <v>42996.25</v>
      </c>
      <c r="B43304" t="n">
        <v>38</v>
      </c>
    </row>
    <row r="43305">
      <c r="A43305" s="1" t="n">
        <v>42996.29166666666</v>
      </c>
      <c r="B43305" t="n">
        <v>38</v>
      </c>
    </row>
    <row r="43306">
      <c r="A43306" s="1" t="n">
        <v>42996.33333333334</v>
      </c>
      <c r="B43306" t="n">
        <v>38</v>
      </c>
    </row>
    <row r="43307">
      <c r="A43307" s="1" t="n">
        <v>42996.375</v>
      </c>
      <c r="B43307" t="n">
        <v/>
      </c>
    </row>
    <row r="43308">
      <c r="A43308" s="1" t="n">
        <v>42996.41666666666</v>
      </c>
      <c r="B43308" t="n">
        <v/>
      </c>
    </row>
    <row r="43309">
      <c r="A43309" s="1" t="n">
        <v>42996.45833333334</v>
      </c>
      <c r="B43309" t="n">
        <v/>
      </c>
    </row>
    <row r="43310">
      <c r="A43310" s="1" t="n">
        <v>42996.5</v>
      </c>
      <c r="B43310" t="n">
        <v/>
      </c>
    </row>
    <row r="43311">
      <c r="A43311" s="1" t="n">
        <v>42996.54166666666</v>
      </c>
      <c r="B43311" t="n">
        <v/>
      </c>
    </row>
    <row r="43312">
      <c r="A43312" s="1" t="n">
        <v>42996.58333333334</v>
      </c>
      <c r="B43312" t="n">
        <v/>
      </c>
    </row>
    <row r="43313">
      <c r="A43313" s="1" t="n">
        <v>42996.625</v>
      </c>
      <c r="B43313" t="n">
        <v>37</v>
      </c>
    </row>
    <row r="43314">
      <c r="A43314" s="1" t="n">
        <v>42996.66666666666</v>
      </c>
      <c r="B43314" t="n">
        <v>37</v>
      </c>
    </row>
    <row r="43315">
      <c r="A43315" s="1" t="n">
        <v>42996.70833333334</v>
      </c>
      <c r="B43315" t="n">
        <v>37</v>
      </c>
    </row>
    <row r="43316">
      <c r="A43316" s="1" t="n">
        <v>42996.75</v>
      </c>
      <c r="B43316" t="n">
        <v>37</v>
      </c>
    </row>
    <row r="43317">
      <c r="A43317" s="1" t="n">
        <v>42996.79166666666</v>
      </c>
      <c r="B43317" t="n">
        <v>37</v>
      </c>
    </row>
    <row r="43318">
      <c r="A43318" s="1" t="n">
        <v>42996.83333333334</v>
      </c>
      <c r="B43318" t="n">
        <v>37</v>
      </c>
    </row>
    <row r="43319">
      <c r="A43319" s="1" t="n">
        <v>42996.875</v>
      </c>
      <c r="B43319" t="n">
        <v>37</v>
      </c>
    </row>
    <row r="43320">
      <c r="A43320" s="1" t="n">
        <v>42996.91666666666</v>
      </c>
      <c r="B43320" t="n">
        <v>37</v>
      </c>
    </row>
    <row r="43321">
      <c r="A43321" s="1" t="n">
        <v>42996.95833333334</v>
      </c>
      <c r="B43321" t="n">
        <v>37</v>
      </c>
    </row>
    <row r="43322">
      <c r="A43322" s="1" t="n">
        <v>42997</v>
      </c>
      <c r="B43322" t="n">
        <v>37</v>
      </c>
    </row>
    <row r="43323">
      <c r="A43323" s="1" t="n">
        <v>42997.04166666666</v>
      </c>
      <c r="B43323" t="n">
        <v>37</v>
      </c>
    </row>
    <row r="43324">
      <c r="A43324" s="1" t="n">
        <v>42997.08333333334</v>
      </c>
      <c r="B43324" t="n">
        <v>37</v>
      </c>
    </row>
    <row r="43325">
      <c r="A43325" s="1" t="n">
        <v>42997.125</v>
      </c>
      <c r="B43325" t="n">
        <v>37</v>
      </c>
    </row>
    <row r="43326">
      <c r="A43326" s="1" t="n">
        <v>42997.16666666666</v>
      </c>
      <c r="B43326" t="n">
        <v>37</v>
      </c>
    </row>
    <row r="43327">
      <c r="A43327" s="1" t="n">
        <v>42997.20833333334</v>
      </c>
      <c r="B43327" t="n">
        <v>37</v>
      </c>
    </row>
    <row r="43328">
      <c r="A43328" s="1" t="n">
        <v>42997.25</v>
      </c>
      <c r="B43328" t="n">
        <v>37</v>
      </c>
    </row>
    <row r="43329">
      <c r="A43329" s="1" t="n">
        <v>42997.29166666666</v>
      </c>
      <c r="B43329" t="n">
        <v>37</v>
      </c>
    </row>
    <row r="43330">
      <c r="A43330" s="1" t="n">
        <v>42997.33333333334</v>
      </c>
      <c r="B43330" t="n">
        <v>37</v>
      </c>
    </row>
    <row r="43331">
      <c r="A43331" s="1" t="n">
        <v>42997.375</v>
      </c>
      <c r="B43331" t="n">
        <v>37</v>
      </c>
    </row>
    <row r="43332">
      <c r="A43332" s="1" t="n">
        <v>42997.41666666666</v>
      </c>
      <c r="B43332" t="n">
        <v/>
      </c>
    </row>
    <row r="43333">
      <c r="A43333" s="1" t="n">
        <v>42997.45833333334</v>
      </c>
      <c r="B43333" t="n">
        <v/>
      </c>
    </row>
    <row r="43334">
      <c r="A43334" s="1" t="n">
        <v>42997.5</v>
      </c>
      <c r="B43334" t="n">
        <v/>
      </c>
    </row>
    <row r="43335">
      <c r="A43335" s="1" t="n">
        <v>42997.54166666666</v>
      </c>
      <c r="B43335" t="n">
        <v/>
      </c>
    </row>
    <row r="43336">
      <c r="A43336" s="1" t="n">
        <v>42997.58333333334</v>
      </c>
      <c r="B43336" t="n">
        <v/>
      </c>
    </row>
    <row r="43337">
      <c r="A43337" s="1" t="n">
        <v>42997.625</v>
      </c>
      <c r="B43337" t="n">
        <v/>
      </c>
    </row>
    <row r="43338">
      <c r="A43338" s="1" t="n">
        <v>42997.66666666666</v>
      </c>
      <c r="B43338" t="n">
        <v/>
      </c>
    </row>
    <row r="43339">
      <c r="A43339" s="1" t="n">
        <v>42997.70833333334</v>
      </c>
      <c r="B43339" t="n">
        <v/>
      </c>
    </row>
    <row r="43340">
      <c r="A43340" s="1" t="n">
        <v>42997.75</v>
      </c>
      <c r="B43340" t="n">
        <v/>
      </c>
    </row>
    <row r="43341">
      <c r="A43341" s="1" t="n">
        <v>42997.79166666666</v>
      </c>
      <c r="B43341" t="n">
        <v/>
      </c>
    </row>
    <row r="43342">
      <c r="A43342" s="1" t="n">
        <v>42997.83333333334</v>
      </c>
      <c r="B43342" t="n">
        <v>36</v>
      </c>
    </row>
    <row r="43343">
      <c r="A43343" s="1" t="n">
        <v>42997.875</v>
      </c>
      <c r="B43343" t="n">
        <v>36</v>
      </c>
    </row>
    <row r="43344">
      <c r="A43344" s="1" t="n">
        <v>42997.91666666666</v>
      </c>
      <c r="B43344" t="n">
        <v>36</v>
      </c>
    </row>
    <row r="43345">
      <c r="A43345" s="1" t="n">
        <v>42997.95833333334</v>
      </c>
      <c r="B43345" t="n">
        <v>36</v>
      </c>
    </row>
    <row r="43346">
      <c r="A43346" s="1" t="n">
        <v>42998</v>
      </c>
      <c r="B43346" t="n">
        <v/>
      </c>
    </row>
    <row r="43347">
      <c r="A43347" s="1" t="n">
        <v>42998.04166666666</v>
      </c>
      <c r="B43347" t="n">
        <v>36</v>
      </c>
    </row>
    <row r="43348">
      <c r="A43348" s="1" t="n">
        <v>42998.08333333334</v>
      </c>
      <c r="B43348" t="n">
        <v>36</v>
      </c>
    </row>
    <row r="43349">
      <c r="A43349" s="1" t="n">
        <v>42998.125</v>
      </c>
      <c r="B43349" t="n">
        <v>36</v>
      </c>
    </row>
    <row r="43350">
      <c r="A43350" s="1" t="n">
        <v>42998.16666666666</v>
      </c>
      <c r="B43350" t="n">
        <v>36</v>
      </c>
    </row>
    <row r="43351">
      <c r="A43351" s="1" t="n">
        <v>42998.20833333334</v>
      </c>
      <c r="B43351" t="n">
        <v>36</v>
      </c>
    </row>
    <row r="43352">
      <c r="A43352" s="1" t="n">
        <v>42998.25</v>
      </c>
      <c r="B43352" t="n">
        <v>36</v>
      </c>
    </row>
    <row r="43353">
      <c r="A43353" s="1" t="n">
        <v>42998.29166666666</v>
      </c>
      <c r="B43353" t="n">
        <v>36</v>
      </c>
    </row>
    <row r="43354">
      <c r="A43354" s="1" t="n">
        <v>42998.33333333334</v>
      </c>
      <c r="B43354" t="n">
        <v>36</v>
      </c>
    </row>
    <row r="43355">
      <c r="A43355" s="1" t="n">
        <v>42998.375</v>
      </c>
      <c r="B43355" t="n">
        <v>36</v>
      </c>
    </row>
    <row r="43356">
      <c r="A43356" s="1" t="n">
        <v>42998.41666666666</v>
      </c>
      <c r="B43356" t="n">
        <v>36</v>
      </c>
    </row>
    <row r="43357">
      <c r="A43357" s="1" t="n">
        <v>42998.45833333334</v>
      </c>
      <c r="B43357" t="n">
        <v>36</v>
      </c>
    </row>
    <row r="43358">
      <c r="A43358" s="1" t="n">
        <v>42998.5</v>
      </c>
      <c r="B43358" t="n">
        <v>36</v>
      </c>
    </row>
    <row r="43359">
      <c r="A43359" s="1" t="n">
        <v>42998.54166666666</v>
      </c>
      <c r="B43359" t="n">
        <v>36</v>
      </c>
    </row>
    <row r="43360">
      <c r="A43360" s="1" t="n">
        <v>42998.58333333334</v>
      </c>
      <c r="B43360" t="n">
        <v/>
      </c>
    </row>
    <row r="43361">
      <c r="A43361" s="1" t="n">
        <v>42998.625</v>
      </c>
      <c r="B43361" t="n">
        <v/>
      </c>
    </row>
    <row r="43362">
      <c r="A43362" s="1" t="n">
        <v>42998.66666666666</v>
      </c>
      <c r="B43362" t="n">
        <v/>
      </c>
    </row>
    <row r="43363">
      <c r="A43363" s="1" t="n">
        <v>42998.70833333334</v>
      </c>
      <c r="B43363" t="n">
        <v/>
      </c>
    </row>
    <row r="43364">
      <c r="A43364" s="1" t="n">
        <v>42998.75</v>
      </c>
      <c r="B43364" t="n">
        <v/>
      </c>
    </row>
    <row r="43365">
      <c r="A43365" s="1" t="n">
        <v>42998.79166666666</v>
      </c>
      <c r="B43365" t="n">
        <v/>
      </c>
    </row>
    <row r="43366">
      <c r="A43366" s="1" t="n">
        <v>42998.83333333334</v>
      </c>
      <c r="B43366" t="n">
        <v/>
      </c>
    </row>
    <row r="43367">
      <c r="A43367" s="1" t="n">
        <v>42998.875</v>
      </c>
      <c r="B43367" t="n">
        <v/>
      </c>
    </row>
    <row r="43368">
      <c r="A43368" s="1" t="n">
        <v>42998.91666666666</v>
      </c>
      <c r="B43368" t="n">
        <v/>
      </c>
    </row>
    <row r="43369">
      <c r="A43369" s="1" t="n">
        <v>42998.95833333334</v>
      </c>
      <c r="B43369" t="n">
        <v/>
      </c>
    </row>
    <row r="43370">
      <c r="A43370" s="1" t="n">
        <v>42999</v>
      </c>
      <c r="B43370" t="n">
        <v/>
      </c>
    </row>
    <row r="43371">
      <c r="A43371" s="1" t="n">
        <v>42999.04166666666</v>
      </c>
      <c r="B43371" t="n">
        <v/>
      </c>
    </row>
    <row r="43372">
      <c r="A43372" s="1" t="n">
        <v>42999.08333333334</v>
      </c>
      <c r="B43372" t="n">
        <v/>
      </c>
    </row>
    <row r="43373">
      <c r="A43373" s="1" t="n">
        <v>42999.125</v>
      </c>
      <c r="B43373" t="n">
        <v/>
      </c>
    </row>
    <row r="43374">
      <c r="A43374" s="1" t="n">
        <v>42999.16666666666</v>
      </c>
      <c r="B43374" t="n">
        <v/>
      </c>
    </row>
    <row r="43375">
      <c r="A43375" s="1" t="n">
        <v>42999.20833333334</v>
      </c>
      <c r="B43375" t="n">
        <v/>
      </c>
    </row>
    <row r="43376">
      <c r="A43376" s="1" t="n">
        <v>42999.25</v>
      </c>
      <c r="B43376" t="n">
        <v/>
      </c>
    </row>
    <row r="43377">
      <c r="A43377" s="1" t="n">
        <v>42999.29166666666</v>
      </c>
      <c r="B43377" t="n">
        <v/>
      </c>
    </row>
    <row r="43378">
      <c r="A43378" s="1" t="n">
        <v>42999.33333333334</v>
      </c>
      <c r="B43378" t="n">
        <v/>
      </c>
    </row>
    <row r="43379">
      <c r="A43379" s="1" t="n">
        <v>42999.375</v>
      </c>
      <c r="B43379" t="n">
        <v/>
      </c>
    </row>
    <row r="43380">
      <c r="A43380" s="1" t="n">
        <v>42999.41666666666</v>
      </c>
      <c r="B43380" t="n">
        <v/>
      </c>
    </row>
    <row r="43381">
      <c r="A43381" s="1" t="n">
        <v>42999.45833333334</v>
      </c>
      <c r="B43381" t="n">
        <v/>
      </c>
    </row>
    <row r="43382">
      <c r="A43382" s="1" t="n">
        <v>42999.5</v>
      </c>
      <c r="B43382" t="n">
        <v/>
      </c>
    </row>
    <row r="43383">
      <c r="A43383" s="1" t="n">
        <v>42999.54166666666</v>
      </c>
      <c r="B43383" t="n">
        <v/>
      </c>
    </row>
    <row r="43384">
      <c r="A43384" s="1" t="n">
        <v>42999.58333333334</v>
      </c>
      <c r="B43384" t="n">
        <v/>
      </c>
    </row>
    <row r="43385">
      <c r="A43385" s="1" t="n">
        <v>42999.625</v>
      </c>
      <c r="B43385" t="n">
        <v/>
      </c>
    </row>
    <row r="43386">
      <c r="A43386" s="1" t="n">
        <v>42999.66666666666</v>
      </c>
      <c r="B43386" t="n">
        <v/>
      </c>
    </row>
    <row r="43387">
      <c r="A43387" s="1" t="n">
        <v>42999.70833333334</v>
      </c>
      <c r="B43387" t="n">
        <v/>
      </c>
    </row>
    <row r="43388">
      <c r="A43388" s="1" t="n">
        <v>42999.75</v>
      </c>
      <c r="B43388" t="n">
        <v/>
      </c>
    </row>
    <row r="43389">
      <c r="A43389" s="1" t="n">
        <v>42999.79166666666</v>
      </c>
      <c r="B43389" t="n">
        <v/>
      </c>
    </row>
    <row r="43390">
      <c r="A43390" s="1" t="n">
        <v>42999.83333333334</v>
      </c>
      <c r="B43390" t="n">
        <v/>
      </c>
    </row>
    <row r="43391">
      <c r="A43391" s="1" t="n">
        <v>42999.875</v>
      </c>
      <c r="B43391" t="n">
        <v/>
      </c>
    </row>
    <row r="43392">
      <c r="A43392" s="1" t="n">
        <v>42999.91666666666</v>
      </c>
      <c r="B43392" t="n">
        <v/>
      </c>
    </row>
    <row r="43393">
      <c r="A43393" s="1" t="n">
        <v>42999.95833333334</v>
      </c>
      <c r="B43393" t="n">
        <v/>
      </c>
    </row>
    <row r="43394">
      <c r="A43394" s="1" t="n">
        <v>43000</v>
      </c>
      <c r="B43394" t="n">
        <v/>
      </c>
    </row>
    <row r="43395">
      <c r="A43395" s="1" t="n">
        <v>43000.04166666666</v>
      </c>
      <c r="B43395" t="n">
        <v>35</v>
      </c>
    </row>
    <row r="43396">
      <c r="A43396" s="1" t="n">
        <v>43000.08333333334</v>
      </c>
      <c r="B43396" t="n">
        <v>35</v>
      </c>
    </row>
    <row r="43397">
      <c r="A43397" s="1" t="n">
        <v>43000.125</v>
      </c>
      <c r="B43397" t="n">
        <v>35</v>
      </c>
    </row>
    <row r="43398">
      <c r="A43398" s="1" t="n">
        <v>43000.16666666666</v>
      </c>
      <c r="B43398" t="n">
        <v>35</v>
      </c>
    </row>
    <row r="43399">
      <c r="A43399" s="1" t="n">
        <v>43000.20833333334</v>
      </c>
      <c r="B43399" t="n">
        <v>35</v>
      </c>
    </row>
    <row r="43400">
      <c r="A43400" s="1" t="n">
        <v>43000.25</v>
      </c>
      <c r="B43400" t="n">
        <v>35</v>
      </c>
    </row>
    <row r="43401">
      <c r="A43401" s="1" t="n">
        <v>43000.29166666666</v>
      </c>
      <c r="B43401" t="n">
        <v>35</v>
      </c>
    </row>
    <row r="43402">
      <c r="A43402" s="1" t="n">
        <v>43000.33333333334</v>
      </c>
      <c r="B43402" t="n">
        <v>35</v>
      </c>
    </row>
    <row r="43403">
      <c r="A43403" s="1" t="n">
        <v>43000.375</v>
      </c>
      <c r="B43403" t="n">
        <v>35</v>
      </c>
    </row>
    <row r="43404">
      <c r="A43404" s="1" t="n">
        <v>43000.41666666666</v>
      </c>
      <c r="B43404" t="n">
        <v>35</v>
      </c>
    </row>
    <row r="43405">
      <c r="A43405" s="1" t="n">
        <v>43000.45833333334</v>
      </c>
      <c r="B43405" t="n">
        <v>35</v>
      </c>
    </row>
    <row r="43406">
      <c r="A43406" s="1" t="n">
        <v>43000.5</v>
      </c>
      <c r="B43406" t="n">
        <v>35</v>
      </c>
    </row>
    <row r="43407">
      <c r="A43407" s="1" t="n">
        <v>43000.54166666666</v>
      </c>
      <c r="B43407" t="n">
        <v>35</v>
      </c>
    </row>
    <row r="43408">
      <c r="A43408" s="1" t="n">
        <v>43000.58333333334</v>
      </c>
      <c r="B43408" t="n">
        <v>35</v>
      </c>
    </row>
    <row r="43409">
      <c r="A43409" s="1" t="n">
        <v>43000.625</v>
      </c>
      <c r="B43409" t="n">
        <v/>
      </c>
    </row>
    <row r="43410">
      <c r="A43410" s="1" t="n">
        <v>43000.66666666666</v>
      </c>
      <c r="B43410" t="n">
        <v/>
      </c>
    </row>
    <row r="43411">
      <c r="A43411" s="1" t="n">
        <v>43000.70833333334</v>
      </c>
      <c r="B43411" t="n">
        <v/>
      </c>
    </row>
    <row r="43412">
      <c r="A43412" s="1" t="n">
        <v>43000.75</v>
      </c>
      <c r="B43412" t="n">
        <v/>
      </c>
    </row>
    <row r="43413">
      <c r="A43413" s="1" t="n">
        <v>43000.79166666666</v>
      </c>
      <c r="B43413" t="n">
        <v/>
      </c>
    </row>
    <row r="43414">
      <c r="A43414" s="1" t="n">
        <v>43000.83333333334</v>
      </c>
      <c r="B43414" t="n">
        <v>35</v>
      </c>
    </row>
    <row r="43415">
      <c r="A43415" s="1" t="n">
        <v>43000.875</v>
      </c>
      <c r="B43415" t="n">
        <v>35</v>
      </c>
    </row>
    <row r="43416">
      <c r="A43416" s="1" t="n">
        <v>43000.91666666666</v>
      </c>
      <c r="B43416" t="n">
        <v>35</v>
      </c>
    </row>
    <row r="43417">
      <c r="A43417" s="1" t="n">
        <v>43000.95833333334</v>
      </c>
      <c r="B43417" t="n">
        <v>35</v>
      </c>
    </row>
    <row r="43418">
      <c r="A43418" s="1" t="n">
        <v>43001</v>
      </c>
      <c r="B43418" t="n">
        <v/>
      </c>
    </row>
    <row r="43419">
      <c r="A43419" s="1" t="n">
        <v>43001.04166666666</v>
      </c>
      <c r="B43419" t="n">
        <v>35</v>
      </c>
    </row>
    <row r="43420">
      <c r="A43420" s="1" t="n">
        <v>43001.08333333334</v>
      </c>
      <c r="B43420" t="n">
        <v>35</v>
      </c>
    </row>
    <row r="43421">
      <c r="A43421" s="1" t="n">
        <v>43001.125</v>
      </c>
      <c r="B43421" t="n">
        <v>35</v>
      </c>
    </row>
    <row r="43422">
      <c r="A43422" s="1" t="n">
        <v>43001.16666666666</v>
      </c>
      <c r="B43422" t="n">
        <v>35</v>
      </c>
    </row>
    <row r="43423">
      <c r="A43423" s="1" t="n">
        <v>43001.20833333334</v>
      </c>
      <c r="B43423" t="n">
        <v/>
      </c>
    </row>
    <row r="43424">
      <c r="A43424" s="1" t="n">
        <v>43001.25</v>
      </c>
      <c r="B43424" t="n">
        <v/>
      </c>
    </row>
    <row r="43425">
      <c r="A43425" s="1" t="n">
        <v>43001.29166666666</v>
      </c>
      <c r="B43425" t="n">
        <v/>
      </c>
    </row>
    <row r="43426">
      <c r="A43426" s="1" t="n">
        <v>43001.33333333334</v>
      </c>
      <c r="B43426" t="n">
        <v/>
      </c>
    </row>
    <row r="43427">
      <c r="A43427" s="1" t="n">
        <v>43001.375</v>
      </c>
      <c r="B43427" t="n">
        <v/>
      </c>
    </row>
    <row r="43428">
      <c r="A43428" s="1" t="n">
        <v>43001.41666666666</v>
      </c>
      <c r="B43428" t="n">
        <v/>
      </c>
    </row>
    <row r="43429">
      <c r="A43429" s="1" t="n">
        <v>43001.45833333334</v>
      </c>
      <c r="B43429" t="n">
        <v/>
      </c>
    </row>
    <row r="43430">
      <c r="A43430" s="1" t="n">
        <v>43001.5</v>
      </c>
      <c r="B43430" t="n">
        <v/>
      </c>
    </row>
    <row r="43431">
      <c r="A43431" s="1" t="n">
        <v>43001.54166666666</v>
      </c>
      <c r="B43431" t="n">
        <v/>
      </c>
    </row>
    <row r="43432">
      <c r="A43432" s="1" t="n">
        <v>43001.58333333334</v>
      </c>
      <c r="B43432" t="n">
        <v/>
      </c>
    </row>
    <row r="43433">
      <c r="A43433" s="1" t="n">
        <v>43001.625</v>
      </c>
      <c r="B43433" t="n">
        <v/>
      </c>
    </row>
    <row r="43434">
      <c r="A43434" s="1" t="n">
        <v>43001.66666666666</v>
      </c>
      <c r="B43434" t="n">
        <v/>
      </c>
    </row>
    <row r="43435">
      <c r="A43435" s="1" t="n">
        <v>43001.70833333334</v>
      </c>
      <c r="B43435" t="n">
        <v/>
      </c>
    </row>
    <row r="43436">
      <c r="A43436" s="1" t="n">
        <v>43001.75</v>
      </c>
      <c r="B43436" t="n">
        <v/>
      </c>
    </row>
    <row r="43437">
      <c r="A43437" s="1" t="n">
        <v>43001.79166666666</v>
      </c>
      <c r="B43437" t="n">
        <v/>
      </c>
    </row>
    <row r="43438">
      <c r="A43438" s="1" t="n">
        <v>43001.83333333334</v>
      </c>
      <c r="B43438" t="n">
        <v>35</v>
      </c>
    </row>
    <row r="43439">
      <c r="A43439" s="1" t="n">
        <v>43001.875</v>
      </c>
      <c r="B43439" t="n">
        <v>35</v>
      </c>
    </row>
    <row r="43440">
      <c r="A43440" s="1" t="n">
        <v>43001.91666666666</v>
      </c>
      <c r="B43440" t="n">
        <v>36</v>
      </c>
    </row>
    <row r="43441">
      <c r="A43441" s="1" t="n">
        <v>43001.95833333334</v>
      </c>
      <c r="B43441" t="n">
        <v>38</v>
      </c>
    </row>
    <row r="43442">
      <c r="A43442" s="1" t="n">
        <v>43002</v>
      </c>
      <c r="B43442" t="n">
        <v/>
      </c>
    </row>
    <row r="43443">
      <c r="A43443" s="1" t="n">
        <v>43002.04166666666</v>
      </c>
      <c r="B43443" t="n">
        <v>39</v>
      </c>
    </row>
    <row r="43444">
      <c r="A43444" s="1" t="n">
        <v>43002.08333333334</v>
      </c>
      <c r="B43444" t="n">
        <v>39</v>
      </c>
    </row>
    <row r="43445">
      <c r="A43445" s="1" t="n">
        <v>43002.125</v>
      </c>
      <c r="B43445" t="n">
        <v>39</v>
      </c>
    </row>
    <row r="43446">
      <c r="A43446" s="1" t="n">
        <v>43002.16666666666</v>
      </c>
      <c r="B43446" t="n">
        <v>39</v>
      </c>
    </row>
    <row r="43447">
      <c r="A43447" s="1" t="n">
        <v>43002.20833333334</v>
      </c>
      <c r="B43447" t="n">
        <v>39</v>
      </c>
    </row>
    <row r="43448">
      <c r="A43448" s="1" t="n">
        <v>43002.25</v>
      </c>
      <c r="B43448" t="n">
        <v>39</v>
      </c>
    </row>
    <row r="43449">
      <c r="A43449" s="1" t="n">
        <v>43002.29166666666</v>
      </c>
      <c r="B43449" t="n">
        <v>39</v>
      </c>
    </row>
    <row r="43450">
      <c r="A43450" s="1" t="n">
        <v>43002.33333333334</v>
      </c>
      <c r="B43450" t="n">
        <v>39</v>
      </c>
    </row>
    <row r="43451">
      <c r="A43451" s="1" t="n">
        <v>43002.375</v>
      </c>
      <c r="B43451" t="n">
        <v>39</v>
      </c>
    </row>
    <row r="43452">
      <c r="A43452" s="1" t="n">
        <v>43002.41666666666</v>
      </c>
      <c r="B43452" t="n">
        <v>39</v>
      </c>
    </row>
    <row r="43453">
      <c r="A43453" s="1" t="n">
        <v>43002.45833333334</v>
      </c>
      <c r="B43453" t="n">
        <v>39</v>
      </c>
    </row>
    <row r="43454">
      <c r="A43454" s="1" t="n">
        <v>43002.5</v>
      </c>
      <c r="B43454" t="n">
        <v>39</v>
      </c>
    </row>
    <row r="43455">
      <c r="A43455" s="1" t="n">
        <v>43002.54166666666</v>
      </c>
      <c r="B43455" t="n">
        <v>39</v>
      </c>
    </row>
    <row r="43456">
      <c r="A43456" s="1" t="n">
        <v>43002.58333333334</v>
      </c>
      <c r="B43456" t="n">
        <v>39</v>
      </c>
    </row>
    <row r="43457">
      <c r="A43457" s="1" t="n">
        <v>43002.625</v>
      </c>
      <c r="B43457" t="n">
        <v/>
      </c>
    </row>
    <row r="43458">
      <c r="A43458" s="1" t="n">
        <v>43002.66666666666</v>
      </c>
      <c r="B43458" t="n">
        <v/>
      </c>
    </row>
    <row r="43459">
      <c r="A43459" s="1" t="n">
        <v>43002.70833333334</v>
      </c>
      <c r="B43459" t="n">
        <v/>
      </c>
    </row>
    <row r="43460">
      <c r="A43460" s="1" t="n">
        <v>43002.75</v>
      </c>
      <c r="B43460" t="n">
        <v/>
      </c>
    </row>
    <row r="43461">
      <c r="A43461" s="1" t="n">
        <v>43002.79166666666</v>
      </c>
      <c r="B43461" t="n">
        <v>38</v>
      </c>
    </row>
    <row r="43462">
      <c r="A43462" s="1" t="n">
        <v>43002.83333333334</v>
      </c>
      <c r="B43462" t="n">
        <v>38</v>
      </c>
    </row>
    <row r="43463">
      <c r="A43463" s="1" t="n">
        <v>43002.875</v>
      </c>
      <c r="B43463" t="n">
        <v>38</v>
      </c>
    </row>
    <row r="43464">
      <c r="A43464" s="1" t="n">
        <v>43002.91666666666</v>
      </c>
      <c r="B43464" t="n">
        <v>38</v>
      </c>
    </row>
    <row r="43465">
      <c r="A43465" s="1" t="n">
        <v>43002.95833333334</v>
      </c>
      <c r="B43465" t="n">
        <v>38</v>
      </c>
    </row>
    <row r="43466">
      <c r="A43466" s="1" t="n">
        <v>43003</v>
      </c>
      <c r="B43466" t="n">
        <v/>
      </c>
    </row>
    <row r="43467">
      <c r="A43467" s="1" t="n">
        <v>43003.04166666666</v>
      </c>
      <c r="B43467" t="n">
        <v>38</v>
      </c>
    </row>
    <row r="43468">
      <c r="A43468" s="1" t="n">
        <v>43003.08333333334</v>
      </c>
      <c r="B43468" t="n">
        <v>38</v>
      </c>
    </row>
    <row r="43469">
      <c r="A43469" s="1" t="n">
        <v>43003.125</v>
      </c>
      <c r="B43469" t="n">
        <v>38</v>
      </c>
    </row>
    <row r="43470">
      <c r="A43470" s="1" t="n">
        <v>43003.16666666666</v>
      </c>
      <c r="B43470" t="n">
        <v>38</v>
      </c>
    </row>
    <row r="43471">
      <c r="A43471" s="1" t="n">
        <v>43003.20833333334</v>
      </c>
      <c r="B43471" t="n">
        <v>38</v>
      </c>
    </row>
    <row r="43472">
      <c r="A43472" s="1" t="n">
        <v>43003.25</v>
      </c>
      <c r="B43472" t="n">
        <v>38</v>
      </c>
    </row>
    <row r="43473">
      <c r="A43473" s="1" t="n">
        <v>43003.29166666666</v>
      </c>
      <c r="B43473" t="n">
        <v>38</v>
      </c>
    </row>
    <row r="43474">
      <c r="A43474" s="1" t="n">
        <v>43003.33333333334</v>
      </c>
      <c r="B43474" t="n">
        <v>38</v>
      </c>
    </row>
    <row r="43475">
      <c r="A43475" s="1" t="n">
        <v>43003.375</v>
      </c>
      <c r="B43475" t="n">
        <v>38</v>
      </c>
    </row>
    <row r="43476">
      <c r="A43476" s="1" t="n">
        <v>43003.41666666666</v>
      </c>
      <c r="B43476" t="n">
        <v>38</v>
      </c>
    </row>
    <row r="43477">
      <c r="A43477" s="1" t="n">
        <v>43003.45833333334</v>
      </c>
      <c r="B43477" t="n">
        <v>38</v>
      </c>
    </row>
    <row r="43478">
      <c r="A43478" s="1" t="n">
        <v>43003.5</v>
      </c>
      <c r="B43478" t="n">
        <v>38</v>
      </c>
    </row>
    <row r="43479">
      <c r="A43479" s="1" t="n">
        <v>43003.54166666666</v>
      </c>
      <c r="B43479" t="n">
        <v>38</v>
      </c>
    </row>
    <row r="43480">
      <c r="A43480" s="1" t="n">
        <v>43003.58333333334</v>
      </c>
      <c r="B43480" t="n">
        <v/>
      </c>
    </row>
    <row r="43481">
      <c r="A43481" s="1" t="n">
        <v>43003.625</v>
      </c>
      <c r="B43481" t="n">
        <v/>
      </c>
    </row>
    <row r="43482">
      <c r="A43482" s="1" t="n">
        <v>43003.66666666666</v>
      </c>
      <c r="B43482" t="n">
        <v/>
      </c>
    </row>
    <row r="43483">
      <c r="A43483" s="1" t="n">
        <v>43003.70833333334</v>
      </c>
      <c r="B43483" t="n">
        <v/>
      </c>
    </row>
    <row r="43484">
      <c r="A43484" s="1" t="n">
        <v>43003.75</v>
      </c>
      <c r="B43484" t="n">
        <v/>
      </c>
    </row>
    <row r="43485">
      <c r="A43485" s="1" t="n">
        <v>43003.79166666666</v>
      </c>
      <c r="B43485" t="n">
        <v/>
      </c>
    </row>
    <row r="43486">
      <c r="A43486" s="1" t="n">
        <v>43003.83333333334</v>
      </c>
      <c r="B43486" t="n">
        <v>38</v>
      </c>
    </row>
    <row r="43487">
      <c r="A43487" s="1" t="n">
        <v>43003.875</v>
      </c>
      <c r="B43487" t="n">
        <v>38</v>
      </c>
    </row>
    <row r="43488">
      <c r="A43488" s="1" t="n">
        <v>43003.91666666666</v>
      </c>
      <c r="B43488" t="n">
        <v>38</v>
      </c>
    </row>
    <row r="43489">
      <c r="A43489" s="1" t="n">
        <v>43003.95833333334</v>
      </c>
      <c r="B43489" t="n">
        <v>38</v>
      </c>
    </row>
    <row r="43490">
      <c r="A43490" s="1" t="n">
        <v>43004</v>
      </c>
      <c r="B43490" t="n">
        <v>38</v>
      </c>
    </row>
    <row r="43491">
      <c r="A43491" s="1" t="n">
        <v>43004.04166666666</v>
      </c>
      <c r="B43491" t="n">
        <v>38</v>
      </c>
    </row>
    <row r="43492">
      <c r="A43492" s="1" t="n">
        <v>43004.08333333334</v>
      </c>
      <c r="B43492" t="n">
        <v>38</v>
      </c>
    </row>
    <row r="43493">
      <c r="A43493" s="1" t="n">
        <v>43004.125</v>
      </c>
      <c r="B43493" t="n">
        <v>38</v>
      </c>
    </row>
    <row r="43494">
      <c r="A43494" s="1" t="n">
        <v>43004.16666666666</v>
      </c>
      <c r="B43494" t="n">
        <v>38</v>
      </c>
    </row>
    <row r="43495">
      <c r="A43495" s="1" t="n">
        <v>43004.20833333334</v>
      </c>
      <c r="B43495" t="n">
        <v/>
      </c>
    </row>
    <row r="43496">
      <c r="A43496" s="1" t="n">
        <v>43004.25</v>
      </c>
      <c r="B43496" t="n">
        <v/>
      </c>
    </row>
    <row r="43497">
      <c r="A43497" s="1" t="n">
        <v>43004.29166666666</v>
      </c>
      <c r="B43497" t="n">
        <v/>
      </c>
    </row>
    <row r="43498">
      <c r="A43498" s="1" t="n">
        <v>43004.33333333334</v>
      </c>
      <c r="B43498" t="n">
        <v>37</v>
      </c>
    </row>
    <row r="43499">
      <c r="A43499" s="1" t="n">
        <v>43004.375</v>
      </c>
      <c r="B43499" t="n">
        <v>37</v>
      </c>
    </row>
    <row r="43500">
      <c r="A43500" s="1" t="n">
        <v>43004.41666666666</v>
      </c>
      <c r="B43500" t="n">
        <v>38</v>
      </c>
    </row>
    <row r="43501">
      <c r="A43501" s="1" t="n">
        <v>43004.45833333334</v>
      </c>
      <c r="B43501" t="n">
        <v>37</v>
      </c>
    </row>
    <row r="43502">
      <c r="A43502" s="1" t="n">
        <v>43004.5</v>
      </c>
      <c r="B43502" t="n">
        <v>37</v>
      </c>
    </row>
    <row r="43503">
      <c r="A43503" s="1" t="n">
        <v>43004.54166666666</v>
      </c>
      <c r="B43503" t="n">
        <v>37</v>
      </c>
    </row>
    <row r="43504">
      <c r="A43504" s="1" t="n">
        <v>43004.58333333334</v>
      </c>
      <c r="B43504" t="n">
        <v>37</v>
      </c>
    </row>
    <row r="43505">
      <c r="A43505" s="1" t="n">
        <v>43004.625</v>
      </c>
      <c r="B43505" t="n">
        <v>37</v>
      </c>
    </row>
    <row r="43506">
      <c r="A43506" s="1" t="n">
        <v>43004.66666666666</v>
      </c>
      <c r="B43506" t="n">
        <v>37</v>
      </c>
    </row>
    <row r="43507">
      <c r="A43507" s="1" t="n">
        <v>43004.70833333334</v>
      </c>
      <c r="B43507" t="n">
        <v>37</v>
      </c>
    </row>
    <row r="43508">
      <c r="A43508" s="1" t="n">
        <v>43004.75</v>
      </c>
      <c r="B43508" t="n">
        <v>37</v>
      </c>
    </row>
    <row r="43509">
      <c r="A43509" s="1" t="n">
        <v>43004.79166666666</v>
      </c>
      <c r="B43509" t="n">
        <v>37</v>
      </c>
    </row>
    <row r="43510">
      <c r="A43510" s="1" t="n">
        <v>43004.83333333334</v>
      </c>
      <c r="B43510" t="n">
        <v>37</v>
      </c>
    </row>
    <row r="43511">
      <c r="A43511" s="1" t="n">
        <v>43004.875</v>
      </c>
      <c r="B43511" t="n">
        <v>37</v>
      </c>
    </row>
    <row r="43512">
      <c r="A43512" s="1" t="n">
        <v>43004.91666666666</v>
      </c>
      <c r="B43512" t="n">
        <v>37</v>
      </c>
    </row>
    <row r="43513">
      <c r="A43513" s="1" t="n">
        <v>43004.95833333334</v>
      </c>
      <c r="B43513" t="n">
        <v>37</v>
      </c>
    </row>
    <row r="43514">
      <c r="A43514" s="1" t="n">
        <v>43005</v>
      </c>
      <c r="B43514" t="n">
        <v>37</v>
      </c>
    </row>
    <row r="43515">
      <c r="A43515" s="1" t="n">
        <v>43005.04166666666</v>
      </c>
      <c r="B43515" t="n">
        <v/>
      </c>
    </row>
    <row r="43516">
      <c r="A43516" s="1" t="n">
        <v>43005.08333333334</v>
      </c>
      <c r="B43516" t="n">
        <v>36</v>
      </c>
    </row>
    <row r="43517">
      <c r="A43517" s="1" t="n">
        <v>43005.125</v>
      </c>
      <c r="B43517" t="n">
        <v>36</v>
      </c>
    </row>
    <row r="43518">
      <c r="A43518" s="1" t="n">
        <v>43005.16666666666</v>
      </c>
      <c r="B43518" t="n">
        <v>36</v>
      </c>
    </row>
    <row r="43519">
      <c r="A43519" s="1" t="n">
        <v>43005.20833333334</v>
      </c>
      <c r="B43519" t="n">
        <v>36</v>
      </c>
    </row>
    <row r="43520">
      <c r="A43520" s="1" t="n">
        <v>43005.25</v>
      </c>
      <c r="B43520" t="n">
        <v>36</v>
      </c>
    </row>
    <row r="43521">
      <c r="A43521" s="1" t="n">
        <v>43005.29166666666</v>
      </c>
      <c r="B43521" t="n">
        <v>36</v>
      </c>
    </row>
    <row r="43522">
      <c r="A43522" s="1" t="n">
        <v>43005.33333333334</v>
      </c>
      <c r="B43522" t="n">
        <v>37</v>
      </c>
    </row>
    <row r="43523">
      <c r="A43523" s="1" t="n">
        <v>43005.375</v>
      </c>
      <c r="B43523" t="n">
        <v>37</v>
      </c>
    </row>
    <row r="43524">
      <c r="A43524" s="1" t="n">
        <v>43005.41666666666</v>
      </c>
      <c r="B43524" t="n">
        <v>37</v>
      </c>
    </row>
    <row r="43525">
      <c r="A43525" s="1" t="n">
        <v>43005.45833333334</v>
      </c>
      <c r="B43525" t="n">
        <v>37</v>
      </c>
    </row>
    <row r="43526">
      <c r="A43526" s="1" t="n">
        <v>43005.5</v>
      </c>
      <c r="B43526" t="n">
        <v>37</v>
      </c>
    </row>
    <row r="43527">
      <c r="A43527" s="1" t="n">
        <v>43005.54166666666</v>
      </c>
      <c r="B43527" t="n">
        <v>37</v>
      </c>
    </row>
    <row r="43528">
      <c r="A43528" s="1" t="n">
        <v>43005.58333333334</v>
      </c>
      <c r="B43528" t="n">
        <v>36</v>
      </c>
    </row>
    <row r="43529">
      <c r="A43529" s="1" t="n">
        <v>43005.625</v>
      </c>
      <c r="B43529" t="n">
        <v>36</v>
      </c>
    </row>
    <row r="43530">
      <c r="A43530" s="1" t="n">
        <v>43005.66666666666</v>
      </c>
      <c r="B43530" t="n">
        <v>36</v>
      </c>
    </row>
    <row r="43531">
      <c r="A43531" s="1" t="n">
        <v>43005.70833333334</v>
      </c>
      <c r="B43531" t="n">
        <v>36</v>
      </c>
    </row>
    <row r="43532">
      <c r="A43532" s="1" t="n">
        <v>43005.75</v>
      </c>
      <c r="B43532" t="n">
        <v>36</v>
      </c>
    </row>
    <row r="43533">
      <c r="A43533" s="1" t="n">
        <v>43005.79166666666</v>
      </c>
      <c r="B43533" t="n">
        <v>36</v>
      </c>
    </row>
    <row r="43534">
      <c r="A43534" s="1" t="n">
        <v>43005.83333333334</v>
      </c>
      <c r="B43534" t="n">
        <v>36</v>
      </c>
    </row>
    <row r="43535">
      <c r="A43535" s="1" t="n">
        <v>43005.875</v>
      </c>
      <c r="B43535" t="n">
        <v>36</v>
      </c>
    </row>
    <row r="43536">
      <c r="A43536" s="1" t="n">
        <v>43005.91666666666</v>
      </c>
      <c r="B43536" t="n">
        <v>36</v>
      </c>
    </row>
    <row r="43537">
      <c r="A43537" s="1" t="n">
        <v>43005.95833333334</v>
      </c>
      <c r="B43537" t="n">
        <v>36</v>
      </c>
    </row>
    <row r="43538">
      <c r="A43538" s="1" t="n">
        <v>43006</v>
      </c>
      <c r="B43538" t="n">
        <v>36</v>
      </c>
    </row>
    <row r="43539">
      <c r="A43539" s="1" t="n">
        <v>43006.04166666666</v>
      </c>
      <c r="B43539" t="n">
        <v>36</v>
      </c>
    </row>
    <row r="43540">
      <c r="A43540" s="1" t="n">
        <v>43006.08333333334</v>
      </c>
      <c r="B43540" t="n">
        <v>36</v>
      </c>
    </row>
    <row r="43541">
      <c r="A43541" s="1" t="n">
        <v>43006.125</v>
      </c>
      <c r="B43541" t="n">
        <v>36</v>
      </c>
    </row>
    <row r="43542">
      <c r="A43542" s="1" t="n">
        <v>43006.16666666666</v>
      </c>
      <c r="B43542" t="n">
        <v>36</v>
      </c>
    </row>
    <row r="43543">
      <c r="A43543" s="1" t="n">
        <v>43006.20833333334</v>
      </c>
      <c r="B43543" t="n">
        <v>36</v>
      </c>
    </row>
    <row r="43544">
      <c r="A43544" s="1" t="n">
        <v>43006.25</v>
      </c>
      <c r="B43544" t="n">
        <v/>
      </c>
    </row>
    <row r="43545">
      <c r="A43545" s="1" t="n">
        <v>43006.29166666666</v>
      </c>
      <c r="B43545" t="n">
        <v>36</v>
      </c>
    </row>
    <row r="43546">
      <c r="A43546" s="1" t="n">
        <v>43006.33333333334</v>
      </c>
      <c r="B43546" t="n">
        <v>36</v>
      </c>
    </row>
    <row r="43547">
      <c r="A43547" s="1" t="n">
        <v>43006.375</v>
      </c>
      <c r="B43547" t="n">
        <v>36</v>
      </c>
    </row>
    <row r="43548">
      <c r="A43548" s="1" t="n">
        <v>43006.41666666666</v>
      </c>
      <c r="B43548" t="n">
        <v>36</v>
      </c>
    </row>
    <row r="43549">
      <c r="A43549" s="1" t="n">
        <v>43006.45833333334</v>
      </c>
      <c r="B43549" t="n">
        <v>36</v>
      </c>
    </row>
    <row r="43550">
      <c r="A43550" s="1" t="n">
        <v>43006.5</v>
      </c>
      <c r="B43550" t="n">
        <v>36</v>
      </c>
    </row>
    <row r="43551">
      <c r="A43551" s="1" t="n">
        <v>43006.54166666666</v>
      </c>
      <c r="B43551" t="n">
        <v>36</v>
      </c>
    </row>
    <row r="43552">
      <c r="A43552" s="1" t="n">
        <v>43006.58333333334</v>
      </c>
      <c r="B43552" t="n">
        <v>36</v>
      </c>
    </row>
    <row r="43553">
      <c r="A43553" s="1" t="n">
        <v>43006.625</v>
      </c>
      <c r="B43553" t="n">
        <v>36</v>
      </c>
    </row>
    <row r="43554">
      <c r="A43554" s="1" t="n">
        <v>43006.66666666666</v>
      </c>
      <c r="B43554" t="n">
        <v>36</v>
      </c>
    </row>
    <row r="43555">
      <c r="A43555" s="1" t="n">
        <v>43006.70833333334</v>
      </c>
      <c r="B43555" t="n">
        <v>37</v>
      </c>
    </row>
    <row r="43556">
      <c r="A43556" s="1" t="n">
        <v>43006.75</v>
      </c>
      <c r="B43556" t="n">
        <v/>
      </c>
    </row>
    <row r="43557">
      <c r="A43557" s="1" t="n">
        <v>43006.79166666666</v>
      </c>
      <c r="B43557" t="n">
        <v>38</v>
      </c>
    </row>
    <row r="43558">
      <c r="A43558" s="1" t="n">
        <v>43006.83333333334</v>
      </c>
      <c r="B43558" t="n">
        <v>38</v>
      </c>
    </row>
    <row r="43559">
      <c r="A43559" s="1" t="n">
        <v>43006.875</v>
      </c>
      <c r="B43559" t="n">
        <v>38</v>
      </c>
    </row>
    <row r="43560">
      <c r="A43560" s="1" t="n">
        <v>43006.91666666666</v>
      </c>
      <c r="B43560" t="n">
        <v>38</v>
      </c>
    </row>
    <row r="43561">
      <c r="A43561" s="1" t="n">
        <v>43006.95833333334</v>
      </c>
      <c r="B43561" t="n">
        <v/>
      </c>
    </row>
    <row r="43562">
      <c r="A43562" s="1" t="n">
        <v>43007</v>
      </c>
      <c r="B43562" t="n">
        <v/>
      </c>
    </row>
    <row r="43563">
      <c r="A43563" s="1" t="n">
        <v>43007.04166666666</v>
      </c>
      <c r="B43563" t="n">
        <v/>
      </c>
    </row>
    <row r="43564">
      <c r="A43564" s="1" t="n">
        <v>43007.08333333334</v>
      </c>
      <c r="B43564" t="n">
        <v/>
      </c>
    </row>
    <row r="43565">
      <c r="A43565" s="1" t="n">
        <v>43007.125</v>
      </c>
      <c r="B43565" t="n">
        <v/>
      </c>
    </row>
    <row r="43566">
      <c r="A43566" s="1" t="n">
        <v>43007.16666666666</v>
      </c>
      <c r="B43566" t="n">
        <v/>
      </c>
    </row>
    <row r="43567">
      <c r="A43567" s="1" t="n">
        <v>43007.20833333334</v>
      </c>
      <c r="B43567" t="n">
        <v/>
      </c>
    </row>
    <row r="43568">
      <c r="A43568" s="1" t="n">
        <v>43007.25</v>
      </c>
      <c r="B43568" t="n">
        <v/>
      </c>
    </row>
    <row r="43569">
      <c r="A43569" s="1" t="n">
        <v>43007.29166666666</v>
      </c>
      <c r="B43569" t="n">
        <v/>
      </c>
    </row>
    <row r="43570">
      <c r="A43570" s="1" t="n">
        <v>43007.33333333334</v>
      </c>
      <c r="B43570" t="n">
        <v/>
      </c>
    </row>
    <row r="43571">
      <c r="A43571" s="1" t="n">
        <v>43007.375</v>
      </c>
      <c r="B43571" t="n">
        <v/>
      </c>
    </row>
    <row r="43572">
      <c r="A43572" s="1" t="n">
        <v>43007.41666666666</v>
      </c>
      <c r="B43572" t="n">
        <v/>
      </c>
    </row>
    <row r="43573">
      <c r="A43573" s="1" t="n">
        <v>43007.45833333334</v>
      </c>
      <c r="B43573" t="n">
        <v/>
      </c>
    </row>
    <row r="43574">
      <c r="A43574" s="1" t="n">
        <v>43007.5</v>
      </c>
      <c r="B43574" t="n">
        <v/>
      </c>
    </row>
    <row r="43575">
      <c r="A43575" s="1" t="n">
        <v>43007.54166666666</v>
      </c>
      <c r="B43575" t="n">
        <v/>
      </c>
    </row>
    <row r="43576">
      <c r="A43576" s="1" t="n">
        <v>43007.58333333334</v>
      </c>
      <c r="B43576" t="n">
        <v/>
      </c>
    </row>
    <row r="43577">
      <c r="A43577" s="1" t="n">
        <v>43007.625</v>
      </c>
      <c r="B43577" t="n">
        <v/>
      </c>
    </row>
    <row r="43578">
      <c r="A43578" s="1" t="n">
        <v>43007.66666666666</v>
      </c>
      <c r="B43578" t="n">
        <v/>
      </c>
    </row>
    <row r="43579">
      <c r="A43579" s="1" t="n">
        <v>43007.70833333334</v>
      </c>
      <c r="B43579" t="n">
        <v/>
      </c>
    </row>
    <row r="43580">
      <c r="A43580" s="1" t="n">
        <v>43007.75</v>
      </c>
      <c r="B43580" t="n">
        <v/>
      </c>
    </row>
    <row r="43581">
      <c r="A43581" s="1" t="n">
        <v>43007.79166666666</v>
      </c>
      <c r="B43581" t="n">
        <v/>
      </c>
    </row>
    <row r="43582">
      <c r="A43582" s="1" t="n">
        <v>43007.83333333334</v>
      </c>
      <c r="B43582" t="n">
        <v/>
      </c>
    </row>
    <row r="43583">
      <c r="A43583" s="1" t="n">
        <v>43007.875</v>
      </c>
      <c r="B43583" t="n">
        <v/>
      </c>
    </row>
    <row r="43584">
      <c r="A43584" s="1" t="n">
        <v>43007.91666666666</v>
      </c>
      <c r="B43584" t="n">
        <v/>
      </c>
    </row>
    <row r="43585">
      <c r="A43585" s="1" t="n">
        <v>43007.95833333334</v>
      </c>
      <c r="B43585" t="n">
        <v/>
      </c>
    </row>
    <row r="43586">
      <c r="A43586" s="1" t="n">
        <v>43008</v>
      </c>
      <c r="B43586" t="n">
        <v/>
      </c>
    </row>
    <row r="43587">
      <c r="A43587" s="1" t="n">
        <v>43008.04166666666</v>
      </c>
      <c r="B43587" t="n">
        <v>42</v>
      </c>
    </row>
    <row r="43588">
      <c r="A43588" s="1" t="n">
        <v>43008.08333333334</v>
      </c>
      <c r="B43588" t="n">
        <v>42</v>
      </c>
    </row>
    <row r="43589">
      <c r="A43589" s="1" t="n">
        <v>43008.125</v>
      </c>
      <c r="B43589" t="n">
        <v>42</v>
      </c>
    </row>
    <row r="43590">
      <c r="A43590" s="1" t="n">
        <v>43008.16666666666</v>
      </c>
      <c r="B43590" t="n">
        <v>42</v>
      </c>
    </row>
    <row r="43591">
      <c r="A43591" s="1" t="n">
        <v>43008.20833333334</v>
      </c>
      <c r="B43591" t="n">
        <v>42</v>
      </c>
    </row>
    <row r="43592">
      <c r="A43592" s="1" t="n">
        <v>43008.25</v>
      </c>
      <c r="B43592" t="n">
        <v>42</v>
      </c>
    </row>
    <row r="43593">
      <c r="A43593" s="1" t="n">
        <v>43008.29166666666</v>
      </c>
      <c r="B43593" t="n">
        <v>42</v>
      </c>
    </row>
    <row r="43594">
      <c r="A43594" s="1" t="n">
        <v>43008.33333333334</v>
      </c>
      <c r="B43594" t="n">
        <v>42</v>
      </c>
    </row>
    <row r="43595">
      <c r="A43595" s="1" t="n">
        <v>43008.375</v>
      </c>
      <c r="B43595" t="n">
        <v>42</v>
      </c>
    </row>
    <row r="43596">
      <c r="A43596" s="1" t="n">
        <v>43008.41666666666</v>
      </c>
      <c r="B43596" t="n">
        <v/>
      </c>
    </row>
    <row r="43597">
      <c r="A43597" s="1" t="n">
        <v>43008.45833333334</v>
      </c>
      <c r="B43597" t="n">
        <v/>
      </c>
    </row>
    <row r="43598">
      <c r="A43598" s="1" t="n">
        <v>43008.5</v>
      </c>
      <c r="B43598" t="n">
        <v/>
      </c>
    </row>
    <row r="43599">
      <c r="A43599" s="1" t="n">
        <v>43008.54166666666</v>
      </c>
      <c r="B43599" t="n">
        <v>44</v>
      </c>
    </row>
    <row r="43600">
      <c r="A43600" s="1" t="n">
        <v>43008.58333333334</v>
      </c>
      <c r="B43600" t="n">
        <v/>
      </c>
    </row>
    <row r="43601">
      <c r="A43601" s="1" t="n">
        <v>43008.625</v>
      </c>
      <c r="B43601" t="n">
        <v>44</v>
      </c>
    </row>
    <row r="43602">
      <c r="A43602" s="1" t="n">
        <v>43008.66666666666</v>
      </c>
      <c r="B43602" t="n">
        <v>44</v>
      </c>
    </row>
    <row r="43603">
      <c r="A43603" s="1" t="n">
        <v>43008.70833333334</v>
      </c>
      <c r="B43603" t="n">
        <v>44</v>
      </c>
    </row>
    <row r="43604">
      <c r="A43604" s="1" t="n">
        <v>43008.75</v>
      </c>
      <c r="B43604" t="n">
        <v>44</v>
      </c>
    </row>
    <row r="43605">
      <c r="A43605" s="1" t="n">
        <v>43008.79166666666</v>
      </c>
      <c r="B43605" t="n">
        <v>43</v>
      </c>
    </row>
    <row r="43606">
      <c r="A43606" s="1" t="n">
        <v>43008.83333333334</v>
      </c>
      <c r="B43606" t="n">
        <v>43</v>
      </c>
    </row>
    <row r="43607">
      <c r="A43607" s="1" t="n">
        <v>43008.875</v>
      </c>
      <c r="B43607" t="n">
        <v>43</v>
      </c>
    </row>
    <row r="43608">
      <c r="A43608" s="1" t="n">
        <v>43008.91666666666</v>
      </c>
      <c r="B43608" t="n">
        <v>43</v>
      </c>
    </row>
    <row r="43609">
      <c r="A43609" s="1" t="n">
        <v>43008.95833333334</v>
      </c>
      <c r="B43609" t="n">
        <v>43</v>
      </c>
    </row>
    <row r="43610">
      <c r="A43610" s="1" t="n">
        <v>43009</v>
      </c>
      <c r="B43610" t="n">
        <v>43</v>
      </c>
    </row>
    <row r="43611">
      <c r="A43611" s="1" t="n">
        <v>43009.04166666666</v>
      </c>
      <c r="B43611" t="n">
        <v>43</v>
      </c>
    </row>
    <row r="43612">
      <c r="A43612" s="1" t="n">
        <v>43009.08333333334</v>
      </c>
      <c r="B43612" t="n">
        <v>43</v>
      </c>
    </row>
    <row r="43613">
      <c r="A43613" s="1" t="n">
        <v>43009.125</v>
      </c>
      <c r="B43613" t="n">
        <v>43</v>
      </c>
    </row>
    <row r="43614">
      <c r="A43614" s="1" t="n">
        <v>43009.16666666666</v>
      </c>
      <c r="B43614" t="n">
        <v>43</v>
      </c>
    </row>
    <row r="43615">
      <c r="A43615" s="1" t="n">
        <v>43009.20833333334</v>
      </c>
      <c r="B43615" t="n">
        <v>43</v>
      </c>
    </row>
    <row r="43616">
      <c r="A43616" s="1" t="n">
        <v>43009.25</v>
      </c>
      <c r="B43616" t="n">
        <v>43</v>
      </c>
    </row>
    <row r="43617">
      <c r="A43617" s="1" t="n">
        <v>43009.29166666666</v>
      </c>
      <c r="B43617" t="n">
        <v>43</v>
      </c>
    </row>
    <row r="43618">
      <c r="A43618" s="1" t="n">
        <v>43009.33333333334</v>
      </c>
      <c r="B43618" t="n">
        <v>43</v>
      </c>
    </row>
    <row r="43619">
      <c r="A43619" s="1" t="n">
        <v>43009.375</v>
      </c>
      <c r="B43619" t="n">
        <v>43</v>
      </c>
    </row>
    <row r="43620">
      <c r="A43620" s="1" t="n">
        <v>43009.41666666666</v>
      </c>
      <c r="B43620" t="n">
        <v>43</v>
      </c>
    </row>
    <row r="43621">
      <c r="A43621" s="1" t="n">
        <v>43009.45833333334</v>
      </c>
      <c r="B43621" t="n">
        <v>43</v>
      </c>
    </row>
    <row r="43622">
      <c r="A43622" s="1" t="n">
        <v>43009.5</v>
      </c>
      <c r="B43622" t="n">
        <v>43</v>
      </c>
    </row>
    <row r="43623">
      <c r="A43623" s="1" t="n">
        <v>43009.54166666666</v>
      </c>
      <c r="B43623" t="n">
        <v>42</v>
      </c>
    </row>
    <row r="43624">
      <c r="A43624" s="1" t="n">
        <v>43009.58333333334</v>
      </c>
      <c r="B43624" t="n">
        <v>42</v>
      </c>
    </row>
    <row r="43625">
      <c r="A43625" s="1" t="n">
        <v>43009.625</v>
      </c>
      <c r="B43625" t="n">
        <v>42</v>
      </c>
    </row>
    <row r="43626">
      <c r="A43626" s="1" t="n">
        <v>43009.66666666666</v>
      </c>
      <c r="B43626" t="n">
        <v>42</v>
      </c>
    </row>
    <row r="43627">
      <c r="A43627" s="1" t="n">
        <v>43009.70833333334</v>
      </c>
      <c r="B43627" t="n">
        <v/>
      </c>
    </row>
    <row r="43628">
      <c r="A43628" s="1" t="n">
        <v>43009.75</v>
      </c>
      <c r="B43628" t="n">
        <v>52</v>
      </c>
    </row>
    <row r="43629">
      <c r="A43629" s="1" t="n">
        <v>43009.79166666666</v>
      </c>
      <c r="B43629" t="n">
        <v>51</v>
      </c>
    </row>
    <row r="43630">
      <c r="A43630" s="1" t="n">
        <v>43009.83333333334</v>
      </c>
      <c r="B43630" t="n">
        <v>51</v>
      </c>
    </row>
    <row r="43631">
      <c r="A43631" s="1" t="n">
        <v>43009.875</v>
      </c>
      <c r="B43631" t="n">
        <v>51</v>
      </c>
    </row>
    <row r="43632">
      <c r="A43632" s="1" t="n">
        <v>43009.91666666666</v>
      </c>
      <c r="B43632" t="n">
        <v>50</v>
      </c>
    </row>
    <row r="43633">
      <c r="A43633" s="1" t="n">
        <v>43009.95833333334</v>
      </c>
      <c r="B43633" t="n">
        <v>50</v>
      </c>
    </row>
    <row r="43634">
      <c r="A43634" s="1" t="n">
        <v>43010</v>
      </c>
      <c r="B43634" t="n">
        <v>50</v>
      </c>
    </row>
    <row r="43635">
      <c r="A43635" s="1" t="n">
        <v>43010.04166666666</v>
      </c>
      <c r="B43635" t="n">
        <v>49</v>
      </c>
    </row>
    <row r="43636">
      <c r="A43636" s="1" t="n">
        <v>43010.08333333334</v>
      </c>
      <c r="B43636" t="n">
        <v>49</v>
      </c>
    </row>
    <row r="43637">
      <c r="A43637" s="1" t="n">
        <v>43010.125</v>
      </c>
      <c r="B43637" t="n">
        <v>49</v>
      </c>
    </row>
    <row r="43638">
      <c r="A43638" s="1" t="n">
        <v>43010.16666666666</v>
      </c>
      <c r="B43638" t="n">
        <v>49</v>
      </c>
    </row>
    <row r="43639">
      <c r="A43639" s="1" t="n">
        <v>43010.20833333334</v>
      </c>
      <c r="B43639" t="n">
        <v>49</v>
      </c>
    </row>
    <row r="43640">
      <c r="A43640" s="1" t="n">
        <v>43010.25</v>
      </c>
      <c r="B43640" t="n">
        <v>48</v>
      </c>
    </row>
    <row r="43641">
      <c r="A43641" s="1" t="n">
        <v>43010.29166666666</v>
      </c>
      <c r="B43641" t="n">
        <v>48</v>
      </c>
    </row>
    <row r="43642">
      <c r="A43642" s="1" t="n">
        <v>43010.33333333334</v>
      </c>
      <c r="B43642" t="n">
        <v>48</v>
      </c>
    </row>
    <row r="43643">
      <c r="A43643" s="1" t="n">
        <v>43010.375</v>
      </c>
      <c r="B43643" t="n">
        <v>48</v>
      </c>
    </row>
    <row r="43644">
      <c r="A43644" s="1" t="n">
        <v>43010.41666666666</v>
      </c>
      <c r="B43644" t="n">
        <v>48</v>
      </c>
    </row>
    <row r="43645">
      <c r="A43645" s="1" t="n">
        <v>43010.45833333334</v>
      </c>
      <c r="B43645" t="n">
        <v>48</v>
      </c>
    </row>
    <row r="43646">
      <c r="A43646" s="1" t="n">
        <v>43010.5</v>
      </c>
      <c r="B43646" t="n">
        <v>48</v>
      </c>
    </row>
    <row r="43647">
      <c r="A43647" s="1" t="n">
        <v>43010.54166666666</v>
      </c>
      <c r="B43647" t="n">
        <v>48</v>
      </c>
    </row>
    <row r="43648">
      <c r="A43648" s="1" t="n">
        <v>43010.58333333334</v>
      </c>
      <c r="B43648" t="n">
        <v>48</v>
      </c>
    </row>
    <row r="43649">
      <c r="A43649" s="1" t="n">
        <v>43010.625</v>
      </c>
      <c r="B43649" t="n">
        <v>47</v>
      </c>
    </row>
    <row r="43650">
      <c r="A43650" s="1" t="n">
        <v>43010.66666666666</v>
      </c>
      <c r="B43650" t="n">
        <v>47</v>
      </c>
    </row>
    <row r="43651">
      <c r="A43651" s="1" t="n">
        <v>43010.70833333334</v>
      </c>
      <c r="B43651" t="n">
        <v/>
      </c>
    </row>
    <row r="43652">
      <c r="A43652" s="1" t="n">
        <v>43010.75</v>
      </c>
      <c r="B43652" t="n">
        <v/>
      </c>
    </row>
    <row r="43653">
      <c r="A43653" s="1" t="n">
        <v>43010.79166666666</v>
      </c>
      <c r="B43653" t="n">
        <v/>
      </c>
    </row>
    <row r="43654">
      <c r="A43654" s="1" t="n">
        <v>43010.83333333334</v>
      </c>
      <c r="B43654" t="n">
        <v/>
      </c>
    </row>
    <row r="43655">
      <c r="A43655" s="1" t="n">
        <v>43010.875</v>
      </c>
      <c r="B43655" t="n">
        <v/>
      </c>
    </row>
    <row r="43656">
      <c r="A43656" s="1" t="n">
        <v>43010.91666666666</v>
      </c>
      <c r="B43656" t="n">
        <v/>
      </c>
    </row>
    <row r="43657">
      <c r="A43657" s="1" t="n">
        <v>43010.95833333334</v>
      </c>
      <c r="B43657" t="n">
        <v/>
      </c>
    </row>
    <row r="43658">
      <c r="A43658" s="1" t="n">
        <v>43011</v>
      </c>
      <c r="B43658" t="n">
        <v/>
      </c>
    </row>
    <row r="43659">
      <c r="A43659" s="1" t="n">
        <v>43011.04166666666</v>
      </c>
      <c r="B43659" t="n">
        <v/>
      </c>
    </row>
    <row r="43660">
      <c r="A43660" s="1" t="n">
        <v>43011.08333333334</v>
      </c>
      <c r="B43660" t="n">
        <v/>
      </c>
    </row>
    <row r="43661">
      <c r="A43661" s="1" t="n">
        <v>43011.125</v>
      </c>
      <c r="B43661" t="n">
        <v/>
      </c>
    </row>
    <row r="43662">
      <c r="A43662" s="1" t="n">
        <v>43011.16666666666</v>
      </c>
      <c r="B43662" t="n">
        <v/>
      </c>
    </row>
    <row r="43663">
      <c r="A43663" s="1" t="n">
        <v>43011.20833333334</v>
      </c>
      <c r="B43663" t="n">
        <v/>
      </c>
    </row>
    <row r="43664">
      <c r="A43664" s="1" t="n">
        <v>43011.25</v>
      </c>
      <c r="B43664" t="n">
        <v/>
      </c>
    </row>
    <row r="43665">
      <c r="A43665" s="1" t="n">
        <v>43011.29166666666</v>
      </c>
      <c r="B43665" t="n">
        <v/>
      </c>
    </row>
    <row r="43666">
      <c r="A43666" s="1" t="n">
        <v>43011.33333333334</v>
      </c>
      <c r="B43666" t="n">
        <v/>
      </c>
    </row>
    <row r="43667">
      <c r="A43667" s="1" t="n">
        <v>43011.375</v>
      </c>
      <c r="B43667" t="n">
        <v/>
      </c>
    </row>
    <row r="43668">
      <c r="A43668" s="1" t="n">
        <v>43011.41666666666</v>
      </c>
      <c r="B43668" t="n">
        <v/>
      </c>
    </row>
    <row r="43669">
      <c r="A43669" s="1" t="n">
        <v>43011.45833333334</v>
      </c>
      <c r="B43669" t="n">
        <v/>
      </c>
    </row>
    <row r="43670">
      <c r="A43670" s="1" t="n">
        <v>43011.5</v>
      </c>
      <c r="B43670" t="n">
        <v/>
      </c>
    </row>
    <row r="43671">
      <c r="A43671" s="1" t="n">
        <v>43011.54166666666</v>
      </c>
      <c r="B43671" t="n">
        <v/>
      </c>
    </row>
    <row r="43672">
      <c r="A43672" s="1" t="n">
        <v>43011.58333333334</v>
      </c>
      <c r="B43672" t="n">
        <v/>
      </c>
    </row>
    <row r="43673">
      <c r="A43673" s="1" t="n">
        <v>43011.625</v>
      </c>
      <c r="B43673" t="n">
        <v/>
      </c>
    </row>
    <row r="43674">
      <c r="A43674" s="1" t="n">
        <v>43011.66666666666</v>
      </c>
      <c r="B43674" t="n">
        <v/>
      </c>
    </row>
    <row r="43675">
      <c r="A43675" s="1" t="n">
        <v>43011.70833333334</v>
      </c>
      <c r="B43675" t="n">
        <v/>
      </c>
    </row>
    <row r="43676">
      <c r="A43676" s="1" t="n">
        <v>43011.75</v>
      </c>
      <c r="B43676" t="n">
        <v/>
      </c>
    </row>
    <row r="43677">
      <c r="A43677" s="1" t="n">
        <v>43011.79166666666</v>
      </c>
      <c r="B43677" t="n">
        <v/>
      </c>
    </row>
    <row r="43678">
      <c r="A43678" s="1" t="n">
        <v>43011.83333333334</v>
      </c>
      <c r="B43678" t="n">
        <v/>
      </c>
    </row>
    <row r="43679">
      <c r="A43679" s="1" t="n">
        <v>43011.875</v>
      </c>
      <c r="B43679" t="n">
        <v/>
      </c>
    </row>
    <row r="43680">
      <c r="A43680" s="1" t="n">
        <v>43011.91666666666</v>
      </c>
      <c r="B43680" t="n">
        <v/>
      </c>
    </row>
    <row r="43681">
      <c r="A43681" s="1" t="n">
        <v>43011.95833333334</v>
      </c>
      <c r="B43681" t="n">
        <v/>
      </c>
    </row>
    <row r="43682">
      <c r="A43682" s="1" t="n">
        <v>43012</v>
      </c>
      <c r="B43682" t="n">
        <v/>
      </c>
    </row>
    <row r="43683">
      <c r="A43683" s="1" t="n">
        <v>43012.04166666666</v>
      </c>
      <c r="B43683" t="n">
        <v/>
      </c>
    </row>
    <row r="43684">
      <c r="A43684" s="1" t="n">
        <v>43012.08333333334</v>
      </c>
      <c r="B43684" t="n">
        <v/>
      </c>
    </row>
    <row r="43685">
      <c r="A43685" s="1" t="n">
        <v>43012.125</v>
      </c>
      <c r="B43685" t="n">
        <v/>
      </c>
    </row>
    <row r="43686">
      <c r="A43686" s="1" t="n">
        <v>43012.16666666666</v>
      </c>
      <c r="B43686" t="n">
        <v/>
      </c>
    </row>
    <row r="43687">
      <c r="A43687" s="1" t="n">
        <v>43012.20833333334</v>
      </c>
      <c r="B43687" t="n">
        <v/>
      </c>
    </row>
    <row r="43688">
      <c r="A43688" s="1" t="n">
        <v>43012.25</v>
      </c>
      <c r="B43688" t="n">
        <v/>
      </c>
    </row>
    <row r="43689">
      <c r="A43689" s="1" t="n">
        <v>43012.29166666666</v>
      </c>
      <c r="B43689" t="n">
        <v/>
      </c>
    </row>
    <row r="43690">
      <c r="A43690" s="1" t="n">
        <v>43012.33333333334</v>
      </c>
      <c r="B43690" t="n">
        <v/>
      </c>
    </row>
    <row r="43691">
      <c r="A43691" s="1" t="n">
        <v>43012.375</v>
      </c>
      <c r="B43691" t="n">
        <v/>
      </c>
    </row>
    <row r="43692">
      <c r="A43692" s="1" t="n">
        <v>43012.41666666666</v>
      </c>
      <c r="B43692" t="n">
        <v/>
      </c>
    </row>
    <row r="43693">
      <c r="A43693" s="1" t="n">
        <v>43012.45833333334</v>
      </c>
      <c r="B43693" t="n">
        <v/>
      </c>
    </row>
    <row r="43694">
      <c r="A43694" s="1" t="n">
        <v>43012.5</v>
      </c>
      <c r="B43694" t="n">
        <v/>
      </c>
    </row>
    <row r="43695">
      <c r="A43695" s="1" t="n">
        <v>43012.54166666666</v>
      </c>
      <c r="B43695" t="n">
        <v/>
      </c>
    </row>
    <row r="43696">
      <c r="A43696" s="1" t="n">
        <v>43012.58333333334</v>
      </c>
      <c r="B43696" t="n">
        <v/>
      </c>
    </row>
    <row r="43697">
      <c r="A43697" s="1" t="n">
        <v>43012.625</v>
      </c>
      <c r="B43697" t="n">
        <v/>
      </c>
    </row>
    <row r="43698">
      <c r="A43698" s="1" t="n">
        <v>43012.66666666666</v>
      </c>
      <c r="B43698" t="n">
        <v/>
      </c>
    </row>
    <row r="43699">
      <c r="A43699" s="1" t="n">
        <v>43012.70833333334</v>
      </c>
      <c r="B43699" t="n">
        <v/>
      </c>
    </row>
    <row r="43700">
      <c r="A43700" s="1" t="n">
        <v>43012.75</v>
      </c>
      <c r="B43700" t="n">
        <v/>
      </c>
    </row>
    <row r="43701">
      <c r="A43701" s="1" t="n">
        <v>43012.79166666666</v>
      </c>
      <c r="B43701" t="n">
        <v/>
      </c>
    </row>
    <row r="43702">
      <c r="A43702" s="1" t="n">
        <v>43012.83333333334</v>
      </c>
      <c r="B43702" t="n">
        <v/>
      </c>
    </row>
    <row r="43703">
      <c r="A43703" s="1" t="n">
        <v>43012.875</v>
      </c>
      <c r="B43703" t="n">
        <v/>
      </c>
    </row>
    <row r="43704">
      <c r="A43704" s="1" t="n">
        <v>43012.91666666666</v>
      </c>
      <c r="B43704" t="n">
        <v/>
      </c>
    </row>
    <row r="43705">
      <c r="A43705" s="1" t="n">
        <v>43012.95833333334</v>
      </c>
      <c r="B43705" t="n">
        <v/>
      </c>
    </row>
    <row r="43706">
      <c r="A43706" s="1" t="n">
        <v>43013</v>
      </c>
      <c r="B43706" t="n">
        <v/>
      </c>
    </row>
    <row r="43707">
      <c r="A43707" s="1" t="n">
        <v>43013.04166666666</v>
      </c>
      <c r="B43707" t="n">
        <v/>
      </c>
    </row>
    <row r="43708">
      <c r="A43708" s="1" t="n">
        <v>43013.08333333334</v>
      </c>
      <c r="B43708" t="n">
        <v/>
      </c>
    </row>
    <row r="43709">
      <c r="A43709" s="1" t="n">
        <v>43013.125</v>
      </c>
      <c r="B43709" t="n">
        <v/>
      </c>
    </row>
    <row r="43710">
      <c r="A43710" s="1" t="n">
        <v>43013.16666666666</v>
      </c>
      <c r="B43710" t="n">
        <v/>
      </c>
    </row>
    <row r="43711">
      <c r="A43711" s="1" t="n">
        <v>43013.20833333334</v>
      </c>
      <c r="B43711" t="n">
        <v/>
      </c>
    </row>
    <row r="43712">
      <c r="A43712" s="1" t="n">
        <v>43013.25</v>
      </c>
      <c r="B43712" t="n">
        <v/>
      </c>
    </row>
    <row r="43713">
      <c r="A43713" s="1" t="n">
        <v>43013.29166666666</v>
      </c>
      <c r="B43713" t="n">
        <v/>
      </c>
    </row>
    <row r="43714">
      <c r="A43714" s="1" t="n">
        <v>43013.33333333334</v>
      </c>
      <c r="B43714" t="n">
        <v/>
      </c>
    </row>
    <row r="43715">
      <c r="A43715" s="1" t="n">
        <v>43013.375</v>
      </c>
      <c r="B43715" t="n">
        <v/>
      </c>
    </row>
    <row r="43716">
      <c r="A43716" s="1" t="n">
        <v>43013.41666666666</v>
      </c>
      <c r="B43716" t="n">
        <v/>
      </c>
    </row>
    <row r="43717">
      <c r="A43717" s="1" t="n">
        <v>43013.45833333334</v>
      </c>
      <c r="B43717" t="n">
        <v/>
      </c>
    </row>
    <row r="43718">
      <c r="A43718" s="1" t="n">
        <v>43013.5</v>
      </c>
      <c r="B43718" t="n">
        <v/>
      </c>
    </row>
    <row r="43719">
      <c r="A43719" s="1" t="n">
        <v>43013.54166666666</v>
      </c>
      <c r="B43719" t="n">
        <v/>
      </c>
    </row>
    <row r="43720">
      <c r="A43720" s="1" t="n">
        <v>43013.58333333334</v>
      </c>
      <c r="B43720" t="n">
        <v/>
      </c>
    </row>
    <row r="43721">
      <c r="A43721" s="1" t="n">
        <v>43013.625</v>
      </c>
      <c r="B43721" t="n">
        <v/>
      </c>
    </row>
    <row r="43722">
      <c r="A43722" s="1" t="n">
        <v>43013.66666666666</v>
      </c>
      <c r="B43722" t="n">
        <v/>
      </c>
    </row>
    <row r="43723">
      <c r="A43723" s="1" t="n">
        <v>43013.70833333334</v>
      </c>
      <c r="B43723" t="n">
        <v/>
      </c>
    </row>
    <row r="43724">
      <c r="A43724" s="1" t="n">
        <v>43013.75</v>
      </c>
      <c r="B43724" t="n">
        <v/>
      </c>
    </row>
    <row r="43725">
      <c r="A43725" s="1" t="n">
        <v>43013.79166666666</v>
      </c>
      <c r="B43725" t="n">
        <v/>
      </c>
    </row>
    <row r="43726">
      <c r="A43726" s="1" t="n">
        <v>43013.83333333334</v>
      </c>
      <c r="B43726" t="n">
        <v/>
      </c>
    </row>
    <row r="43727">
      <c r="A43727" s="1" t="n">
        <v>43013.875</v>
      </c>
      <c r="B43727" t="n">
        <v/>
      </c>
    </row>
    <row r="43728">
      <c r="A43728" s="1" t="n">
        <v>43013.91666666666</v>
      </c>
      <c r="B43728" t="n">
        <v/>
      </c>
    </row>
    <row r="43729">
      <c r="A43729" s="1" t="n">
        <v>43013.95833333334</v>
      </c>
      <c r="B43729" t="n">
        <v/>
      </c>
    </row>
    <row r="43730">
      <c r="A43730" s="1" t="n">
        <v>43014</v>
      </c>
      <c r="B43730" t="n">
        <v/>
      </c>
    </row>
    <row r="43731">
      <c r="A43731" s="1" t="n">
        <v>43014.04166666666</v>
      </c>
      <c r="B43731" t="n">
        <v/>
      </c>
    </row>
    <row r="43732">
      <c r="A43732" s="1" t="n">
        <v>43014.08333333334</v>
      </c>
      <c r="B43732" t="n">
        <v/>
      </c>
    </row>
    <row r="43733">
      <c r="A43733" s="1" t="n">
        <v>43014.125</v>
      </c>
      <c r="B43733" t="n">
        <v/>
      </c>
    </row>
    <row r="43734">
      <c r="A43734" s="1" t="n">
        <v>43014.16666666666</v>
      </c>
      <c r="B43734" t="n">
        <v/>
      </c>
    </row>
    <row r="43735">
      <c r="A43735" s="1" t="n">
        <v>43014.20833333334</v>
      </c>
      <c r="B43735" t="n">
        <v/>
      </c>
    </row>
    <row r="43736">
      <c r="A43736" s="1" t="n">
        <v>43014.25</v>
      </c>
      <c r="B43736" t="n">
        <v/>
      </c>
    </row>
    <row r="43737">
      <c r="A43737" s="1" t="n">
        <v>43014.29166666666</v>
      </c>
      <c r="B43737" t="n">
        <v/>
      </c>
    </row>
    <row r="43738">
      <c r="A43738" s="1" t="n">
        <v>43014.33333333334</v>
      </c>
      <c r="B43738" t="n">
        <v/>
      </c>
    </row>
    <row r="43739">
      <c r="A43739" s="1" t="n">
        <v>43014.375</v>
      </c>
      <c r="B43739" t="n">
        <v/>
      </c>
    </row>
    <row r="43740">
      <c r="A43740" s="1" t="n">
        <v>43014.41666666666</v>
      </c>
      <c r="B43740" t="n">
        <v/>
      </c>
    </row>
    <row r="43741">
      <c r="A43741" s="1" t="n">
        <v>43014.45833333334</v>
      </c>
      <c r="B43741" t="n">
        <v/>
      </c>
    </row>
    <row r="43742">
      <c r="A43742" s="1" t="n">
        <v>43014.5</v>
      </c>
      <c r="B43742" t="n">
        <v/>
      </c>
    </row>
    <row r="43743">
      <c r="A43743" s="1" t="n">
        <v>43014.54166666666</v>
      </c>
      <c r="B43743" t="n">
        <v/>
      </c>
    </row>
    <row r="43744">
      <c r="A43744" s="1" t="n">
        <v>43014.58333333334</v>
      </c>
      <c r="B43744" t="n">
        <v/>
      </c>
    </row>
    <row r="43745">
      <c r="A43745" s="1" t="n">
        <v>43014.625</v>
      </c>
      <c r="B43745" t="n">
        <v/>
      </c>
    </row>
    <row r="43746">
      <c r="A43746" s="1" t="n">
        <v>43014.66666666666</v>
      </c>
      <c r="B43746" t="n">
        <v/>
      </c>
    </row>
    <row r="43747">
      <c r="A43747" s="1" t="n">
        <v>43014.70833333334</v>
      </c>
      <c r="B43747" t="n">
        <v/>
      </c>
    </row>
    <row r="43748">
      <c r="A43748" s="1" t="n">
        <v>43014.75</v>
      </c>
      <c r="B43748" t="n">
        <v/>
      </c>
    </row>
    <row r="43749">
      <c r="A43749" s="1" t="n">
        <v>43014.79166666666</v>
      </c>
      <c r="B43749" t="n">
        <v/>
      </c>
    </row>
    <row r="43750">
      <c r="A43750" s="1" t="n">
        <v>43014.83333333334</v>
      </c>
      <c r="B43750" t="n">
        <v/>
      </c>
    </row>
    <row r="43751">
      <c r="A43751" s="1" t="n">
        <v>43014.875</v>
      </c>
      <c r="B43751" t="n">
        <v/>
      </c>
    </row>
    <row r="43752">
      <c r="A43752" s="1" t="n">
        <v>43014.91666666666</v>
      </c>
      <c r="B43752" t="n">
        <v/>
      </c>
    </row>
    <row r="43753">
      <c r="A43753" s="1" t="n">
        <v>43014.95833333334</v>
      </c>
      <c r="B43753" t="n">
        <v/>
      </c>
    </row>
    <row r="43754">
      <c r="A43754" s="1" t="n">
        <v>43015</v>
      </c>
      <c r="B43754" t="n">
        <v/>
      </c>
    </row>
    <row r="43755">
      <c r="A43755" s="1" t="n">
        <v>43015.04166666666</v>
      </c>
      <c r="B43755" t="n">
        <v>48</v>
      </c>
    </row>
    <row r="43756">
      <c r="A43756" s="1" t="n">
        <v>43015.08333333334</v>
      </c>
      <c r="B43756" t="n">
        <v>48</v>
      </c>
    </row>
    <row r="43757">
      <c r="A43757" s="1" t="n">
        <v>43015.125</v>
      </c>
      <c r="B43757" t="n">
        <v>48</v>
      </c>
    </row>
    <row r="43758">
      <c r="A43758" s="1" t="n">
        <v>43015.16666666666</v>
      </c>
      <c r="B43758" t="n">
        <v>48</v>
      </c>
    </row>
    <row r="43759">
      <c r="A43759" s="1" t="n">
        <v>43015.20833333334</v>
      </c>
      <c r="B43759" t="n">
        <v>48</v>
      </c>
    </row>
    <row r="43760">
      <c r="A43760" s="1" t="n">
        <v>43015.25</v>
      </c>
      <c r="B43760" t="n">
        <v>48</v>
      </c>
    </row>
    <row r="43761">
      <c r="A43761" s="1" t="n">
        <v>43015.29166666666</v>
      </c>
      <c r="B43761" t="n">
        <v>49</v>
      </c>
    </row>
    <row r="43762">
      <c r="A43762" s="1" t="n">
        <v>43015.33333333334</v>
      </c>
      <c r="B43762" t="n">
        <v>49</v>
      </c>
    </row>
    <row r="43763">
      <c r="A43763" s="1" t="n">
        <v>43015.375</v>
      </c>
      <c r="B43763" t="n">
        <v>49</v>
      </c>
    </row>
    <row r="43764">
      <c r="A43764" s="1" t="n">
        <v>43015.41666666666</v>
      </c>
      <c r="B43764" t="n">
        <v>49</v>
      </c>
    </row>
    <row r="43765">
      <c r="A43765" s="1" t="n">
        <v>43015.45833333334</v>
      </c>
      <c r="B43765" t="n">
        <v>49</v>
      </c>
    </row>
    <row r="43766">
      <c r="A43766" s="1" t="n">
        <v>43015.5</v>
      </c>
      <c r="B43766" t="n">
        <v>49</v>
      </c>
    </row>
    <row r="43767">
      <c r="A43767" s="1" t="n">
        <v>43015.54166666666</v>
      </c>
      <c r="B43767" t="n">
        <v>49</v>
      </c>
    </row>
    <row r="43768">
      <c r="A43768" s="1" t="n">
        <v>43015.58333333334</v>
      </c>
      <c r="B43768" t="n">
        <v>49</v>
      </c>
    </row>
    <row r="43769">
      <c r="A43769" s="1" t="n">
        <v>43015.625</v>
      </c>
      <c r="B43769" t="n">
        <v>49</v>
      </c>
    </row>
    <row r="43770">
      <c r="A43770" s="1" t="n">
        <v>43015.66666666666</v>
      </c>
      <c r="B43770" t="n">
        <v>48</v>
      </c>
    </row>
    <row r="43771">
      <c r="A43771" s="1" t="n">
        <v>43015.70833333334</v>
      </c>
      <c r="B43771" t="n">
        <v>48</v>
      </c>
    </row>
    <row r="43772">
      <c r="A43772" s="1" t="n">
        <v>43015.75</v>
      </c>
      <c r="B43772" t="n">
        <v>48</v>
      </c>
    </row>
    <row r="43773">
      <c r="A43773" s="1" t="n">
        <v>43015.79166666666</v>
      </c>
      <c r="B43773" t="n">
        <v>48</v>
      </c>
    </row>
    <row r="43774">
      <c r="A43774" s="1" t="n">
        <v>43015.83333333334</v>
      </c>
      <c r="B43774" t="n">
        <v>48</v>
      </c>
    </row>
    <row r="43775">
      <c r="A43775" s="1" t="n">
        <v>43015.875</v>
      </c>
      <c r="B43775" t="n">
        <v>48</v>
      </c>
    </row>
    <row r="43776">
      <c r="A43776" s="1" t="n">
        <v>43015.91666666666</v>
      </c>
      <c r="B43776" t="n">
        <v>48</v>
      </c>
    </row>
    <row r="43777">
      <c r="A43777" s="1" t="n">
        <v>43015.95833333334</v>
      </c>
      <c r="B43777" t="n">
        <v>48</v>
      </c>
    </row>
    <row r="43778">
      <c r="A43778" s="1" t="n">
        <v>43016</v>
      </c>
      <c r="B43778" t="n">
        <v>48</v>
      </c>
    </row>
    <row r="43779">
      <c r="A43779" s="1" t="n">
        <v>43016.04166666666</v>
      </c>
      <c r="B43779" t="n">
        <v/>
      </c>
    </row>
    <row r="43780">
      <c r="A43780" s="1" t="n">
        <v>43016.08333333334</v>
      </c>
      <c r="B43780" t="n">
        <v>47</v>
      </c>
    </row>
    <row r="43781">
      <c r="A43781" s="1" t="n">
        <v>43016.125</v>
      </c>
      <c r="B43781" t="n">
        <v>47</v>
      </c>
    </row>
    <row r="43782">
      <c r="A43782" s="1" t="n">
        <v>43016.16666666666</v>
      </c>
      <c r="B43782" t="n">
        <v>47</v>
      </c>
    </row>
    <row r="43783">
      <c r="A43783" s="1" t="n">
        <v>43016.20833333334</v>
      </c>
      <c r="B43783" t="n">
        <v>47</v>
      </c>
    </row>
    <row r="43784">
      <c r="A43784" s="1" t="n">
        <v>43016.25</v>
      </c>
      <c r="B43784" t="n">
        <v>47</v>
      </c>
    </row>
    <row r="43785">
      <c r="A43785" s="1" t="n">
        <v>43016.29166666666</v>
      </c>
      <c r="B43785" t="n">
        <v>47</v>
      </c>
    </row>
    <row r="43786">
      <c r="A43786" s="1" t="n">
        <v>43016.33333333334</v>
      </c>
      <c r="B43786" t="n">
        <v>47</v>
      </c>
    </row>
    <row r="43787">
      <c r="A43787" s="1" t="n">
        <v>43016.375</v>
      </c>
      <c r="B43787" t="n">
        <v>47</v>
      </c>
    </row>
    <row r="43788">
      <c r="A43788" s="1" t="n">
        <v>43016.41666666666</v>
      </c>
      <c r="B43788" t="n">
        <v>47</v>
      </c>
    </row>
    <row r="43789">
      <c r="A43789" s="1" t="n">
        <v>43016.45833333334</v>
      </c>
      <c r="B43789" t="n">
        <v>47</v>
      </c>
    </row>
    <row r="43790">
      <c r="A43790" s="1" t="n">
        <v>43016.5</v>
      </c>
      <c r="B43790" t="n">
        <v>47</v>
      </c>
    </row>
    <row r="43791">
      <c r="A43791" s="1" t="n">
        <v>43016.54166666666</v>
      </c>
      <c r="B43791" t="n">
        <v>47</v>
      </c>
    </row>
    <row r="43792">
      <c r="A43792" s="1" t="n">
        <v>43016.58333333334</v>
      </c>
      <c r="B43792" t="n">
        <v>50</v>
      </c>
    </row>
    <row r="43793">
      <c r="A43793" s="1" t="n">
        <v>43016.625</v>
      </c>
      <c r="B43793" t="n">
        <v>51</v>
      </c>
    </row>
    <row r="43794">
      <c r="A43794" s="1" t="n">
        <v>43016.66666666666</v>
      </c>
      <c r="B43794" t="n">
        <v>50</v>
      </c>
    </row>
    <row r="43795">
      <c r="A43795" s="1" t="n">
        <v>43016.70833333334</v>
      </c>
      <c r="B43795" t="n">
        <v>50</v>
      </c>
    </row>
    <row r="43796">
      <c r="A43796" s="1" t="n">
        <v>43016.75</v>
      </c>
      <c r="B43796" t="n">
        <v/>
      </c>
    </row>
    <row r="43797">
      <c r="A43797" s="1" t="n">
        <v>43016.79166666666</v>
      </c>
      <c r="B43797" t="n">
        <v>55</v>
      </c>
    </row>
    <row r="43798">
      <c r="A43798" s="1" t="n">
        <v>43016.83333333334</v>
      </c>
      <c r="B43798" t="n">
        <v>54</v>
      </c>
    </row>
    <row r="43799">
      <c r="A43799" s="1" t="n">
        <v>43016.875</v>
      </c>
      <c r="B43799" t="n">
        <v>53</v>
      </c>
    </row>
    <row r="43800">
      <c r="A43800" s="1" t="n">
        <v>43016.91666666666</v>
      </c>
      <c r="B43800" t="n">
        <v>53</v>
      </c>
    </row>
    <row r="43801">
      <c r="A43801" s="1" t="n">
        <v>43016.95833333334</v>
      </c>
      <c r="B43801" t="n">
        <v>52</v>
      </c>
    </row>
    <row r="43802">
      <c r="A43802" s="1" t="n">
        <v>43017</v>
      </c>
      <c r="B43802" t="n">
        <v>52</v>
      </c>
    </row>
    <row r="43803">
      <c r="A43803" s="1" t="n">
        <v>43017.04166666666</v>
      </c>
      <c r="B43803" t="n">
        <v>52</v>
      </c>
    </row>
    <row r="43804">
      <c r="A43804" s="1" t="n">
        <v>43017.08333333334</v>
      </c>
      <c r="B43804" t="n">
        <v>51</v>
      </c>
    </row>
    <row r="43805">
      <c r="A43805" s="1" t="n">
        <v>43017.125</v>
      </c>
      <c r="B43805" t="n">
        <v>51</v>
      </c>
    </row>
    <row r="43806">
      <c r="A43806" s="1" t="n">
        <v>43017.16666666666</v>
      </c>
      <c r="B43806" t="n">
        <v>51</v>
      </c>
    </row>
    <row r="43807">
      <c r="A43807" s="1" t="n">
        <v>43017.20833333334</v>
      </c>
      <c r="B43807" t="n">
        <v>51</v>
      </c>
    </row>
    <row r="43808">
      <c r="A43808" s="1" t="n">
        <v>43017.25</v>
      </c>
      <c r="B43808" t="n">
        <v>51</v>
      </c>
    </row>
    <row r="43809">
      <c r="A43809" s="1" t="n">
        <v>43017.29166666666</v>
      </c>
      <c r="B43809" t="n">
        <v>51</v>
      </c>
    </row>
    <row r="43810">
      <c r="A43810" s="1" t="n">
        <v>43017.33333333334</v>
      </c>
      <c r="B43810" t="n">
        <v>50</v>
      </c>
    </row>
    <row r="43811">
      <c r="A43811" s="1" t="n">
        <v>43017.375</v>
      </c>
      <c r="B43811" t="n">
        <v>50</v>
      </c>
    </row>
    <row r="43812">
      <c r="A43812" s="1" t="n">
        <v>43017.41666666666</v>
      </c>
      <c r="B43812" t="n">
        <v>50</v>
      </c>
    </row>
    <row r="43813">
      <c r="A43813" s="1" t="n">
        <v>43017.45833333334</v>
      </c>
      <c r="B43813" t="n">
        <v>50</v>
      </c>
    </row>
    <row r="43814">
      <c r="A43814" s="1" t="n">
        <v>43017.5</v>
      </c>
      <c r="B43814" t="n">
        <v>50</v>
      </c>
    </row>
    <row r="43815">
      <c r="A43815" s="1" t="n">
        <v>43017.54166666666</v>
      </c>
      <c r="B43815" t="n">
        <v/>
      </c>
    </row>
    <row r="43816">
      <c r="A43816" s="1" t="n">
        <v>43017.58333333334</v>
      </c>
      <c r="B43816" t="n">
        <v>57</v>
      </c>
    </row>
    <row r="43817">
      <c r="A43817" s="1" t="n">
        <v>43017.625</v>
      </c>
      <c r="B43817" t="n">
        <v>56</v>
      </c>
    </row>
    <row r="43818">
      <c r="A43818" s="1" t="n">
        <v>43017.66666666666</v>
      </c>
      <c r="B43818" t="n">
        <v>55</v>
      </c>
    </row>
    <row r="43819">
      <c r="A43819" s="1" t="n">
        <v>43017.70833333334</v>
      </c>
      <c r="B43819" t="n">
        <v>54</v>
      </c>
    </row>
    <row r="43820">
      <c r="A43820" s="1" t="n">
        <v>43017.75</v>
      </c>
      <c r="B43820" t="n">
        <v>53</v>
      </c>
    </row>
    <row r="43821">
      <c r="A43821" s="1" t="n">
        <v>43017.79166666666</v>
      </c>
      <c r="B43821" t="n">
        <v>53</v>
      </c>
    </row>
    <row r="43822">
      <c r="A43822" s="1" t="n">
        <v>43017.83333333334</v>
      </c>
      <c r="B43822" t="n">
        <v>52</v>
      </c>
    </row>
    <row r="43823">
      <c r="A43823" s="1" t="n">
        <v>43017.875</v>
      </c>
      <c r="B43823" t="n">
        <v>52</v>
      </c>
    </row>
    <row r="43824">
      <c r="A43824" s="1" t="n">
        <v>43017.91666666666</v>
      </c>
      <c r="B43824" t="n">
        <v>52</v>
      </c>
    </row>
    <row r="43825">
      <c r="A43825" s="1" t="n">
        <v>43017.95833333334</v>
      </c>
      <c r="B43825" t="n">
        <v>51</v>
      </c>
    </row>
    <row r="43826">
      <c r="A43826" s="1" t="n">
        <v>43018</v>
      </c>
      <c r="B43826" t="n">
        <v>51</v>
      </c>
    </row>
    <row r="43827">
      <c r="A43827" s="1" t="n">
        <v>43018.04166666666</v>
      </c>
      <c r="B43827" t="n">
        <v>51</v>
      </c>
    </row>
    <row r="43828">
      <c r="A43828" s="1" t="n">
        <v>43018.08333333334</v>
      </c>
      <c r="B43828" t="n">
        <v>51</v>
      </c>
    </row>
    <row r="43829">
      <c r="A43829" s="1" t="n">
        <v>43018.125</v>
      </c>
      <c r="B43829" t="n">
        <v>51</v>
      </c>
    </row>
    <row r="43830">
      <c r="A43830" s="1" t="n">
        <v>43018.16666666666</v>
      </c>
      <c r="B43830" t="n">
        <v>50</v>
      </c>
    </row>
    <row r="43831">
      <c r="A43831" s="1" t="n">
        <v>43018.20833333334</v>
      </c>
      <c r="B43831" t="n">
        <v>50</v>
      </c>
    </row>
    <row r="43832">
      <c r="A43832" s="1" t="n">
        <v>43018.25</v>
      </c>
      <c r="B43832" t="n">
        <v>50</v>
      </c>
    </row>
    <row r="43833">
      <c r="A43833" s="1" t="n">
        <v>43018.29166666666</v>
      </c>
      <c r="B43833" t="n">
        <v>50</v>
      </c>
    </row>
    <row r="43834">
      <c r="A43834" s="1" t="n">
        <v>43018.33333333334</v>
      </c>
      <c r="B43834" t="n">
        <v>50</v>
      </c>
    </row>
    <row r="43835">
      <c r="A43835" s="1" t="n">
        <v>43018.375</v>
      </c>
      <c r="B43835" t="n">
        <v>50</v>
      </c>
    </row>
    <row r="43836">
      <c r="A43836" s="1" t="n">
        <v>43018.41666666666</v>
      </c>
      <c r="B43836" t="n">
        <v>50</v>
      </c>
    </row>
    <row r="43837">
      <c r="A43837" s="1" t="n">
        <v>43018.45833333334</v>
      </c>
      <c r="B43837" t="n">
        <v>50</v>
      </c>
    </row>
    <row r="43838">
      <c r="A43838" s="1" t="n">
        <v>43018.5</v>
      </c>
      <c r="B43838" t="n">
        <v>50</v>
      </c>
    </row>
    <row r="43839">
      <c r="A43839" s="1" t="n">
        <v>43018.54166666666</v>
      </c>
      <c r="B43839" t="n">
        <v>50</v>
      </c>
    </row>
    <row r="43840">
      <c r="A43840" s="1" t="n">
        <v>43018.58333333334</v>
      </c>
      <c r="B43840" t="n">
        <v>49</v>
      </c>
    </row>
    <row r="43841">
      <c r="A43841" s="1" t="n">
        <v>43018.625</v>
      </c>
      <c r="B43841" t="n">
        <v>49</v>
      </c>
    </row>
    <row r="43842">
      <c r="A43842" s="1" t="n">
        <v>43018.66666666666</v>
      </c>
      <c r="B43842" t="n">
        <v>49</v>
      </c>
    </row>
    <row r="43843">
      <c r="A43843" s="1" t="n">
        <v>43018.70833333334</v>
      </c>
      <c r="B43843" t="n">
        <v>49</v>
      </c>
    </row>
    <row r="43844">
      <c r="A43844" s="1" t="n">
        <v>43018.75</v>
      </c>
      <c r="B43844" t="n">
        <v>49</v>
      </c>
    </row>
    <row r="43845">
      <c r="A43845" s="1" t="n">
        <v>43018.79166666666</v>
      </c>
      <c r="B43845" t="n">
        <v>49</v>
      </c>
    </row>
    <row r="43846">
      <c r="A43846" s="1" t="n">
        <v>43018.83333333334</v>
      </c>
      <c r="B43846" t="n">
        <v>49</v>
      </c>
    </row>
    <row r="43847">
      <c r="A43847" s="1" t="n">
        <v>43018.875</v>
      </c>
      <c r="B43847" t="n">
        <v>49</v>
      </c>
    </row>
    <row r="43848">
      <c r="A43848" s="1" t="n">
        <v>43018.91666666666</v>
      </c>
      <c r="B43848" t="n">
        <v>49</v>
      </c>
    </row>
    <row r="43849">
      <c r="A43849" s="1" t="n">
        <v>43018.95833333334</v>
      </c>
      <c r="B43849" t="n">
        <v>49</v>
      </c>
    </row>
    <row r="43850">
      <c r="A43850" s="1" t="n">
        <v>43019</v>
      </c>
      <c r="B43850" t="n">
        <v/>
      </c>
    </row>
    <row r="43851">
      <c r="A43851" s="1" t="n">
        <v>43019.04166666666</v>
      </c>
      <c r="B43851" t="n">
        <v>49</v>
      </c>
    </row>
    <row r="43852">
      <c r="A43852" s="1" t="n">
        <v>43019.08333333334</v>
      </c>
      <c r="B43852" t="n">
        <v>49</v>
      </c>
    </row>
    <row r="43853">
      <c r="A43853" s="1" t="n">
        <v>43019.125</v>
      </c>
      <c r="B43853" t="n">
        <v>49</v>
      </c>
    </row>
    <row r="43854">
      <c r="A43854" s="1" t="n">
        <v>43019.16666666666</v>
      </c>
      <c r="B43854" t="n">
        <v>49</v>
      </c>
    </row>
    <row r="43855">
      <c r="A43855" s="1" t="n">
        <v>43019.20833333334</v>
      </c>
      <c r="B43855" t="n">
        <v>49</v>
      </c>
    </row>
    <row r="43856">
      <c r="A43856" s="1" t="n">
        <v>43019.25</v>
      </c>
      <c r="B43856" t="n">
        <v>49</v>
      </c>
    </row>
    <row r="43857">
      <c r="A43857" s="1" t="n">
        <v>43019.29166666666</v>
      </c>
      <c r="B43857" t="n">
        <v>49</v>
      </c>
    </row>
    <row r="43858">
      <c r="A43858" s="1" t="n">
        <v>43019.33333333334</v>
      </c>
      <c r="B43858" t="n">
        <v>49</v>
      </c>
    </row>
    <row r="43859">
      <c r="A43859" s="1" t="n">
        <v>43019.375</v>
      </c>
      <c r="B43859" t="n">
        <v/>
      </c>
    </row>
    <row r="43860">
      <c r="A43860" s="1" t="n">
        <v>43019.41666666666</v>
      </c>
      <c r="B43860" t="n">
        <v/>
      </c>
    </row>
    <row r="43861">
      <c r="A43861" s="1" t="n">
        <v>43019.45833333334</v>
      </c>
      <c r="B43861" t="n">
        <v/>
      </c>
    </row>
    <row r="43862">
      <c r="A43862" s="1" t="n">
        <v>43019.5</v>
      </c>
      <c r="B43862" t="n">
        <v/>
      </c>
    </row>
    <row r="43863">
      <c r="A43863" s="1" t="n">
        <v>43019.54166666666</v>
      </c>
      <c r="B43863" t="n">
        <v/>
      </c>
    </row>
    <row r="43864">
      <c r="A43864" s="1" t="n">
        <v>43019.58333333334</v>
      </c>
      <c r="B43864" t="n">
        <v/>
      </c>
    </row>
    <row r="43865">
      <c r="A43865" s="1" t="n">
        <v>43019.625</v>
      </c>
      <c r="B43865" t="n">
        <v>57</v>
      </c>
    </row>
    <row r="43866">
      <c r="A43866" s="1" t="n">
        <v>43019.66666666666</v>
      </c>
      <c r="B43866" t="n">
        <v>55</v>
      </c>
    </row>
    <row r="43867">
      <c r="A43867" s="1" t="n">
        <v>43019.70833333334</v>
      </c>
      <c r="B43867" t="n">
        <v>54</v>
      </c>
    </row>
    <row r="43868">
      <c r="A43868" s="1" t="n">
        <v>43019.75</v>
      </c>
      <c r="B43868" t="n">
        <v>54</v>
      </c>
    </row>
    <row r="43869">
      <c r="A43869" s="1" t="n">
        <v>43019.79166666666</v>
      </c>
      <c r="B43869" t="n">
        <v>53</v>
      </c>
    </row>
    <row r="43870">
      <c r="A43870" s="1" t="n">
        <v>43019.83333333334</v>
      </c>
      <c r="B43870" t="n">
        <v>53</v>
      </c>
    </row>
    <row r="43871">
      <c r="A43871" s="1" t="n">
        <v>43019.875</v>
      </c>
      <c r="B43871" t="n">
        <v>52</v>
      </c>
    </row>
    <row r="43872">
      <c r="A43872" s="1" t="n">
        <v>43019.91666666666</v>
      </c>
      <c r="B43872" t="n">
        <v>52</v>
      </c>
    </row>
    <row r="43873">
      <c r="A43873" s="1" t="n">
        <v>43019.95833333334</v>
      </c>
      <c r="B43873" t="n">
        <v>52</v>
      </c>
    </row>
    <row r="43874">
      <c r="A43874" s="1" t="n">
        <v>43020</v>
      </c>
      <c r="B43874" t="n">
        <v>51</v>
      </c>
    </row>
    <row r="43875">
      <c r="A43875" s="1" t="n">
        <v>43020.04166666666</v>
      </c>
      <c r="B43875" t="n">
        <v>51</v>
      </c>
    </row>
    <row r="43876">
      <c r="A43876" s="1" t="n">
        <v>43020.08333333334</v>
      </c>
      <c r="B43876" t="n">
        <v>51</v>
      </c>
    </row>
    <row r="43877">
      <c r="A43877" s="1" t="n">
        <v>43020.125</v>
      </c>
      <c r="B43877" t="n">
        <v>51</v>
      </c>
    </row>
    <row r="43878">
      <c r="A43878" s="1" t="n">
        <v>43020.16666666666</v>
      </c>
      <c r="B43878" t="n">
        <v>51</v>
      </c>
    </row>
    <row r="43879">
      <c r="A43879" s="1" t="n">
        <v>43020.20833333334</v>
      </c>
      <c r="B43879" t="n">
        <v>51</v>
      </c>
    </row>
    <row r="43880">
      <c r="A43880" s="1" t="n">
        <v>43020.25</v>
      </c>
      <c r="B43880" t="n">
        <v>51</v>
      </c>
    </row>
    <row r="43881">
      <c r="A43881" s="1" t="n">
        <v>43020.29166666666</v>
      </c>
      <c r="B43881" t="n">
        <v>51</v>
      </c>
    </row>
    <row r="43882">
      <c r="A43882" s="1" t="n">
        <v>43020.33333333334</v>
      </c>
      <c r="B43882" t="n">
        <v>50</v>
      </c>
    </row>
    <row r="43883">
      <c r="A43883" s="1" t="n">
        <v>43020.375</v>
      </c>
      <c r="B43883" t="n">
        <v>51</v>
      </c>
    </row>
    <row r="43884">
      <c r="A43884" s="1" t="n">
        <v>43020.41666666666</v>
      </c>
      <c r="B43884" t="n">
        <v>51</v>
      </c>
    </row>
    <row r="43885">
      <c r="A43885" s="1" t="n">
        <v>43020.45833333334</v>
      </c>
      <c r="B43885" t="n">
        <v>50</v>
      </c>
    </row>
    <row r="43886">
      <c r="A43886" s="1" t="n">
        <v>43020.5</v>
      </c>
      <c r="B43886" t="n">
        <v>50</v>
      </c>
    </row>
    <row r="43887">
      <c r="A43887" s="1" t="n">
        <v>43020.54166666666</v>
      </c>
      <c r="B43887" t="n">
        <v>50</v>
      </c>
    </row>
    <row r="43888">
      <c r="A43888" s="1" t="n">
        <v>43020.58333333334</v>
      </c>
      <c r="B43888" t="n">
        <v>50</v>
      </c>
    </row>
    <row r="43889">
      <c r="A43889" s="1" t="n">
        <v>43020.625</v>
      </c>
      <c r="B43889" t="n">
        <v>50</v>
      </c>
    </row>
    <row r="43890">
      <c r="A43890" s="1" t="n">
        <v>43020.66666666666</v>
      </c>
      <c r="B43890" t="n">
        <v>49</v>
      </c>
    </row>
    <row r="43891">
      <c r="A43891" s="1" t="n">
        <v>43020.70833333334</v>
      </c>
      <c r="B43891" t="n">
        <v>49</v>
      </c>
    </row>
    <row r="43892">
      <c r="A43892" s="1" t="n">
        <v>43020.75</v>
      </c>
      <c r="B43892" t="n">
        <v>49</v>
      </c>
    </row>
    <row r="43893">
      <c r="A43893" s="1" t="n">
        <v>43020.79166666666</v>
      </c>
      <c r="B43893" t="n">
        <v>49</v>
      </c>
    </row>
    <row r="43894">
      <c r="A43894" s="1" t="n">
        <v>43020.83333333334</v>
      </c>
      <c r="B43894" t="n">
        <v>49</v>
      </c>
    </row>
    <row r="43895">
      <c r="A43895" s="1" t="n">
        <v>43020.875</v>
      </c>
      <c r="B43895" t="n">
        <v>49</v>
      </c>
    </row>
    <row r="43896">
      <c r="A43896" s="1" t="n">
        <v>43020.91666666666</v>
      </c>
      <c r="B43896" t="n">
        <v>49</v>
      </c>
    </row>
    <row r="43897">
      <c r="A43897" s="1" t="n">
        <v>43020.95833333334</v>
      </c>
      <c r="B43897" t="n">
        <v>49</v>
      </c>
    </row>
    <row r="43898">
      <c r="A43898" s="1" t="n">
        <v>43021</v>
      </c>
      <c r="B43898" t="n">
        <v/>
      </c>
    </row>
    <row r="43899">
      <c r="A43899" s="1" t="n">
        <v>43021.04166666666</v>
      </c>
      <c r="B43899" t="n">
        <v>48</v>
      </c>
    </row>
    <row r="43900">
      <c r="A43900" s="1" t="n">
        <v>43021.08333333334</v>
      </c>
      <c r="B43900" t="n">
        <v>48</v>
      </c>
    </row>
    <row r="43901">
      <c r="A43901" s="1" t="n">
        <v>43021.125</v>
      </c>
      <c r="B43901" t="n">
        <v>48</v>
      </c>
    </row>
    <row r="43902">
      <c r="A43902" s="1" t="n">
        <v>43021.16666666666</v>
      </c>
      <c r="B43902" t="n">
        <v>48</v>
      </c>
    </row>
    <row r="43903">
      <c r="A43903" s="1" t="n">
        <v>43021.20833333334</v>
      </c>
      <c r="B43903" t="n">
        <v>48</v>
      </c>
    </row>
    <row r="43904">
      <c r="A43904" s="1" t="n">
        <v>43021.25</v>
      </c>
      <c r="B43904" t="n">
        <v>48</v>
      </c>
    </row>
    <row r="43905">
      <c r="A43905" s="1" t="n">
        <v>43021.29166666666</v>
      </c>
      <c r="B43905" t="n">
        <v>49</v>
      </c>
    </row>
    <row r="43906">
      <c r="A43906" s="1" t="n">
        <v>43021.33333333334</v>
      </c>
      <c r="B43906" t="n">
        <v>49</v>
      </c>
    </row>
    <row r="43907">
      <c r="A43907" s="1" t="n">
        <v>43021.375</v>
      </c>
      <c r="B43907" t="n">
        <v>49</v>
      </c>
    </row>
    <row r="43908">
      <c r="A43908" s="1" t="n">
        <v>43021.41666666666</v>
      </c>
      <c r="B43908" t="n">
        <v>49</v>
      </c>
    </row>
    <row r="43909">
      <c r="A43909" s="1" t="n">
        <v>43021.45833333334</v>
      </c>
      <c r="B43909" t="n">
        <v>49</v>
      </c>
    </row>
    <row r="43910">
      <c r="A43910" s="1" t="n">
        <v>43021.5</v>
      </c>
      <c r="B43910" t="n">
        <v>49</v>
      </c>
    </row>
    <row r="43911">
      <c r="A43911" s="1" t="n">
        <v>43021.54166666666</v>
      </c>
      <c r="B43911" t="n">
        <v>49</v>
      </c>
    </row>
    <row r="43912">
      <c r="A43912" s="1" t="n">
        <v>43021.58333333334</v>
      </c>
      <c r="B43912" t="n">
        <v>49</v>
      </c>
    </row>
    <row r="43913">
      <c r="A43913" s="1" t="n">
        <v>43021.625</v>
      </c>
      <c r="B43913" t="n">
        <v>49</v>
      </c>
    </row>
    <row r="43914">
      <c r="A43914" s="1" t="n">
        <v>43021.66666666666</v>
      </c>
      <c r="B43914" t="n">
        <v>49</v>
      </c>
    </row>
    <row r="43915">
      <c r="A43915" s="1" t="n">
        <v>43021.70833333334</v>
      </c>
      <c r="B43915" t="n">
        <v>48</v>
      </c>
    </row>
    <row r="43916">
      <c r="A43916" s="1" t="n">
        <v>43021.75</v>
      </c>
      <c r="B43916" t="n">
        <v>48</v>
      </c>
    </row>
    <row r="43917">
      <c r="A43917" s="1" t="n">
        <v>43021.79166666666</v>
      </c>
      <c r="B43917" t="n">
        <v>48</v>
      </c>
    </row>
    <row r="43918">
      <c r="A43918" s="1" t="n">
        <v>43021.83333333334</v>
      </c>
      <c r="B43918" t="n">
        <v>48</v>
      </c>
    </row>
    <row r="43919">
      <c r="A43919" s="1" t="n">
        <v>43021.875</v>
      </c>
      <c r="B43919" t="n">
        <v>48</v>
      </c>
    </row>
    <row r="43920">
      <c r="A43920" s="1" t="n">
        <v>43021.91666666666</v>
      </c>
      <c r="B43920" t="n">
        <v>48</v>
      </c>
    </row>
    <row r="43921">
      <c r="A43921" s="1" t="n">
        <v>43021.95833333334</v>
      </c>
      <c r="B43921" t="n">
        <v>48</v>
      </c>
    </row>
    <row r="43922">
      <c r="A43922" s="1" t="n">
        <v>43022</v>
      </c>
      <c r="B43922" t="n">
        <v>48</v>
      </c>
    </row>
    <row r="43923">
      <c r="A43923" s="1" t="n">
        <v>43022.04166666666</v>
      </c>
      <c r="B43923" t="n">
        <v>48</v>
      </c>
    </row>
    <row r="43924">
      <c r="A43924" s="1" t="n">
        <v>43022.08333333334</v>
      </c>
      <c r="B43924" t="n">
        <v>48</v>
      </c>
    </row>
    <row r="43925">
      <c r="A43925" s="1" t="n">
        <v>43022.125</v>
      </c>
      <c r="B43925" t="n">
        <v>48</v>
      </c>
    </row>
    <row r="43926">
      <c r="A43926" s="1" t="n">
        <v>43022.16666666666</v>
      </c>
      <c r="B43926" t="n">
        <v>48</v>
      </c>
    </row>
    <row r="43927">
      <c r="A43927" s="1" t="n">
        <v>43022.20833333334</v>
      </c>
      <c r="B43927" t="n">
        <v>48</v>
      </c>
    </row>
    <row r="43928">
      <c r="A43928" s="1" t="n">
        <v>43022.25</v>
      </c>
      <c r="B43928" t="n">
        <v>48</v>
      </c>
    </row>
    <row r="43929">
      <c r="A43929" s="1" t="n">
        <v>43022.29166666666</v>
      </c>
      <c r="B43929" t="n">
        <v>48</v>
      </c>
    </row>
    <row r="43930">
      <c r="A43930" s="1" t="n">
        <v>43022.33333333334</v>
      </c>
      <c r="B43930" t="n">
        <v>48</v>
      </c>
    </row>
    <row r="43931">
      <c r="A43931" s="1" t="n">
        <v>43022.375</v>
      </c>
      <c r="B43931" t="n">
        <v>48</v>
      </c>
    </row>
    <row r="43932">
      <c r="A43932" s="1" t="n">
        <v>43022.41666666666</v>
      </c>
      <c r="B43932" t="n">
        <v>48</v>
      </c>
    </row>
    <row r="43933">
      <c r="A43933" s="1" t="n">
        <v>43022.45833333334</v>
      </c>
      <c r="B43933" t="n">
        <v>48</v>
      </c>
    </row>
    <row r="43934">
      <c r="A43934" s="1" t="n">
        <v>43022.5</v>
      </c>
      <c r="B43934" t="n">
        <v/>
      </c>
    </row>
    <row r="43935">
      <c r="A43935" s="1" t="n">
        <v>43022.54166666666</v>
      </c>
      <c r="B43935" t="n">
        <v/>
      </c>
    </row>
    <row r="43936">
      <c r="A43936" s="1" t="n">
        <v>43022.58333333334</v>
      </c>
      <c r="B43936" t="n">
        <v>47</v>
      </c>
    </row>
    <row r="43937">
      <c r="A43937" s="1" t="n">
        <v>43022.625</v>
      </c>
      <c r="B43937" t="n">
        <v>47</v>
      </c>
    </row>
    <row r="43938">
      <c r="A43938" s="1" t="n">
        <v>43022.66666666666</v>
      </c>
      <c r="B43938" t="n">
        <v>47</v>
      </c>
    </row>
    <row r="43939">
      <c r="A43939" s="1" t="n">
        <v>43022.70833333334</v>
      </c>
      <c r="B43939" t="n">
        <v>47</v>
      </c>
    </row>
    <row r="43940">
      <c r="A43940" s="1" t="n">
        <v>43022.75</v>
      </c>
      <c r="B43940" t="n">
        <v>47</v>
      </c>
    </row>
    <row r="43941">
      <c r="A43941" s="1" t="n">
        <v>43022.79166666666</v>
      </c>
      <c r="B43941" t="n">
        <v>47</v>
      </c>
    </row>
    <row r="43942">
      <c r="A43942" s="1" t="n">
        <v>43022.83333333334</v>
      </c>
      <c r="B43942" t="n">
        <v>47</v>
      </c>
    </row>
    <row r="43943">
      <c r="A43943" s="1" t="n">
        <v>43022.875</v>
      </c>
      <c r="B43943" t="n">
        <v>47</v>
      </c>
    </row>
    <row r="43944">
      <c r="A43944" s="1" t="n">
        <v>43022.91666666666</v>
      </c>
      <c r="B43944" t="n">
        <v>47</v>
      </c>
    </row>
    <row r="43945">
      <c r="A43945" s="1" t="n">
        <v>43022.95833333334</v>
      </c>
      <c r="B43945" t="n">
        <v>47</v>
      </c>
    </row>
    <row r="43946">
      <c r="A43946" s="1" t="n">
        <v>43023</v>
      </c>
      <c r="B43946" t="n">
        <v>47</v>
      </c>
    </row>
    <row r="43947">
      <c r="A43947" s="1" t="n">
        <v>43023.04166666666</v>
      </c>
      <c r="B43947" t="n">
        <v>47</v>
      </c>
    </row>
    <row r="43948">
      <c r="A43948" s="1" t="n">
        <v>43023.08333333334</v>
      </c>
      <c r="B43948" t="n">
        <v>47</v>
      </c>
    </row>
    <row r="43949">
      <c r="A43949" s="1" t="n">
        <v>43023.125</v>
      </c>
      <c r="B43949" t="n">
        <v>47</v>
      </c>
    </row>
    <row r="43950">
      <c r="A43950" s="1" t="n">
        <v>43023.16666666666</v>
      </c>
      <c r="B43950" t="n">
        <v>47</v>
      </c>
    </row>
    <row r="43951">
      <c r="A43951" s="1" t="n">
        <v>43023.20833333334</v>
      </c>
      <c r="B43951" t="n">
        <v>47</v>
      </c>
    </row>
    <row r="43952">
      <c r="A43952" s="1" t="n">
        <v>43023.25</v>
      </c>
      <c r="B43952" t="n">
        <v>47</v>
      </c>
    </row>
    <row r="43953">
      <c r="A43953" s="1" t="n">
        <v>43023.29166666666</v>
      </c>
      <c r="B43953" t="n">
        <v>47</v>
      </c>
    </row>
    <row r="43954">
      <c r="A43954" s="1" t="n">
        <v>43023.33333333334</v>
      </c>
      <c r="B43954" t="n">
        <v>47</v>
      </c>
    </row>
    <row r="43955">
      <c r="A43955" s="1" t="n">
        <v>43023.375</v>
      </c>
      <c r="B43955" t="n">
        <v/>
      </c>
    </row>
    <row r="43956">
      <c r="A43956" s="1" t="n">
        <v>43023.41666666666</v>
      </c>
      <c r="B43956" t="n">
        <v/>
      </c>
    </row>
    <row r="43957">
      <c r="A43957" s="1" t="n">
        <v>43023.45833333334</v>
      </c>
      <c r="B43957" t="n">
        <v/>
      </c>
    </row>
    <row r="43958">
      <c r="A43958" s="1" t="n">
        <v>43023.5</v>
      </c>
      <c r="B43958" t="n">
        <v/>
      </c>
    </row>
    <row r="43959">
      <c r="A43959" s="1" t="n">
        <v>43023.54166666666</v>
      </c>
      <c r="B43959" t="n">
        <v/>
      </c>
    </row>
    <row r="43960">
      <c r="A43960" s="1" t="n">
        <v>43023.58333333334</v>
      </c>
      <c r="B43960" t="n">
        <v/>
      </c>
    </row>
    <row r="43961">
      <c r="A43961" s="1" t="n">
        <v>43023.625</v>
      </c>
      <c r="B43961" t="n">
        <v/>
      </c>
    </row>
    <row r="43962">
      <c r="A43962" s="1" t="n">
        <v>43023.66666666666</v>
      </c>
      <c r="B43962" t="n">
        <v>46</v>
      </c>
    </row>
    <row r="43963">
      <c r="A43963" s="1" t="n">
        <v>43023.70833333334</v>
      </c>
      <c r="B43963" t="n">
        <v>46</v>
      </c>
    </row>
    <row r="43964">
      <c r="A43964" s="1" t="n">
        <v>43023.75</v>
      </c>
      <c r="B43964" t="n">
        <v>46</v>
      </c>
    </row>
    <row r="43965">
      <c r="A43965" s="1" t="n">
        <v>43023.79166666666</v>
      </c>
      <c r="B43965" t="n">
        <v>46</v>
      </c>
    </row>
    <row r="43966">
      <c r="A43966" s="1" t="n">
        <v>43023.83333333334</v>
      </c>
      <c r="B43966" t="n">
        <v>46</v>
      </c>
    </row>
    <row r="43967">
      <c r="A43967" s="1" t="n">
        <v>43023.875</v>
      </c>
      <c r="B43967" t="n">
        <v>46</v>
      </c>
    </row>
    <row r="43968">
      <c r="A43968" s="1" t="n">
        <v>43023.91666666666</v>
      </c>
      <c r="B43968" t="n">
        <v>46</v>
      </c>
    </row>
    <row r="43969">
      <c r="A43969" s="1" t="n">
        <v>43023.95833333334</v>
      </c>
      <c r="B43969" t="n">
        <v>46</v>
      </c>
    </row>
    <row r="43970">
      <c r="A43970" s="1" t="n">
        <v>43024</v>
      </c>
      <c r="B43970" t="n">
        <v>46</v>
      </c>
    </row>
    <row r="43971">
      <c r="A43971" s="1" t="n">
        <v>43024.04166666666</v>
      </c>
      <c r="B43971" t="n">
        <v>46</v>
      </c>
    </row>
    <row r="43972">
      <c r="A43972" s="1" t="n">
        <v>43024.08333333334</v>
      </c>
      <c r="B43972" t="n">
        <v>46</v>
      </c>
    </row>
    <row r="43973">
      <c r="A43973" s="1" t="n">
        <v>43024.125</v>
      </c>
      <c r="B43973" t="n">
        <v>46</v>
      </c>
    </row>
    <row r="43974">
      <c r="A43974" s="1" t="n">
        <v>43024.16666666666</v>
      </c>
      <c r="B43974" t="n">
        <v>46</v>
      </c>
    </row>
    <row r="43975">
      <c r="A43975" s="1" t="n">
        <v>43024.20833333334</v>
      </c>
      <c r="B43975" t="n">
        <v>46</v>
      </c>
    </row>
    <row r="43976">
      <c r="A43976" s="1" t="n">
        <v>43024.25</v>
      </c>
      <c r="B43976" t="n">
        <v>46</v>
      </c>
    </row>
    <row r="43977">
      <c r="A43977" s="1" t="n">
        <v>43024.29166666666</v>
      </c>
      <c r="B43977" t="n">
        <v>46</v>
      </c>
    </row>
    <row r="43978">
      <c r="A43978" s="1" t="n">
        <v>43024.33333333334</v>
      </c>
      <c r="B43978" t="n">
        <v>46</v>
      </c>
    </row>
    <row r="43979">
      <c r="A43979" s="1" t="n">
        <v>43024.375</v>
      </c>
      <c r="B43979" t="n">
        <v>46</v>
      </c>
    </row>
    <row r="43980">
      <c r="A43980" s="1" t="n">
        <v>43024.41666666666</v>
      </c>
      <c r="B43980" t="n">
        <v>46</v>
      </c>
    </row>
    <row r="43981">
      <c r="A43981" s="1" t="n">
        <v>43024.45833333334</v>
      </c>
      <c r="B43981" t="n">
        <v/>
      </c>
    </row>
    <row r="43982">
      <c r="A43982" s="1" t="n">
        <v>43024.5</v>
      </c>
      <c r="B43982" t="n">
        <v/>
      </c>
    </row>
    <row r="43983">
      <c r="A43983" s="1" t="n">
        <v>43024.54166666666</v>
      </c>
      <c r="B43983" t="n">
        <v/>
      </c>
    </row>
    <row r="43984">
      <c r="A43984" s="1" t="n">
        <v>43024.58333333334</v>
      </c>
      <c r="B43984" t="n">
        <v/>
      </c>
    </row>
    <row r="43985">
      <c r="A43985" s="1" t="n">
        <v>43024.625</v>
      </c>
      <c r="B43985" t="n">
        <v/>
      </c>
    </row>
    <row r="43986">
      <c r="A43986" s="1" t="n">
        <v>43024.66666666666</v>
      </c>
      <c r="B43986" t="n">
        <v>45</v>
      </c>
    </row>
    <row r="43987">
      <c r="A43987" s="1" t="n">
        <v>43024.70833333334</v>
      </c>
      <c r="B43987" t="n">
        <v>45</v>
      </c>
    </row>
    <row r="43988">
      <c r="A43988" s="1" t="n">
        <v>43024.75</v>
      </c>
      <c r="B43988" t="n">
        <v>45</v>
      </c>
    </row>
    <row r="43989">
      <c r="A43989" s="1" t="n">
        <v>43024.79166666666</v>
      </c>
      <c r="B43989" t="n">
        <v>45</v>
      </c>
    </row>
    <row r="43990">
      <c r="A43990" s="1" t="n">
        <v>43024.83333333334</v>
      </c>
      <c r="B43990" t="n">
        <v>45</v>
      </c>
    </row>
    <row r="43991">
      <c r="A43991" s="1" t="n">
        <v>43024.875</v>
      </c>
      <c r="B43991" t="n">
        <v>45</v>
      </c>
    </row>
    <row r="43992">
      <c r="A43992" s="1" t="n">
        <v>43024.91666666666</v>
      </c>
      <c r="B43992" t="n">
        <v>45</v>
      </c>
    </row>
    <row r="43993">
      <c r="A43993" s="1" t="n">
        <v>43024.95833333334</v>
      </c>
      <c r="B43993" t="n">
        <v>45</v>
      </c>
    </row>
    <row r="43994">
      <c r="A43994" s="1" t="n">
        <v>43025</v>
      </c>
      <c r="B43994" t="n">
        <v>45</v>
      </c>
    </row>
    <row r="43995">
      <c r="A43995" s="1" t="n">
        <v>43025.04166666666</v>
      </c>
      <c r="B43995" t="n">
        <v>45</v>
      </c>
    </row>
    <row r="43996">
      <c r="A43996" s="1" t="n">
        <v>43025.08333333334</v>
      </c>
      <c r="B43996" t="n">
        <v>45</v>
      </c>
    </row>
    <row r="43997">
      <c r="A43997" s="1" t="n">
        <v>43025.125</v>
      </c>
      <c r="B43997" t="n">
        <v>45</v>
      </c>
    </row>
    <row r="43998">
      <c r="A43998" s="1" t="n">
        <v>43025.16666666666</v>
      </c>
      <c r="B43998" t="n">
        <v>45</v>
      </c>
    </row>
    <row r="43999">
      <c r="A43999" s="1" t="n">
        <v>43025.20833333334</v>
      </c>
      <c r="B43999" t="n">
        <v>45</v>
      </c>
    </row>
    <row r="44000">
      <c r="A44000" s="1" t="n">
        <v>43025.25</v>
      </c>
      <c r="B44000" t="n">
        <v>45</v>
      </c>
    </row>
    <row r="44001">
      <c r="A44001" s="1" t="n">
        <v>43025.29166666666</v>
      </c>
      <c r="B44001" t="n">
        <v>45</v>
      </c>
    </row>
    <row r="44002">
      <c r="A44002" s="1" t="n">
        <v>43025.33333333334</v>
      </c>
      <c r="B44002" t="n">
        <v>45</v>
      </c>
    </row>
    <row r="44003">
      <c r="A44003" s="1" t="n">
        <v>43025.375</v>
      </c>
      <c r="B44003" t="n">
        <v>45</v>
      </c>
    </row>
    <row r="44004">
      <c r="A44004" s="1" t="n">
        <v>43025.41666666666</v>
      </c>
      <c r="B44004" t="n">
        <v>45</v>
      </c>
    </row>
    <row r="44005">
      <c r="A44005" s="1" t="n">
        <v>43025.45833333334</v>
      </c>
      <c r="B44005" t="n">
        <v/>
      </c>
    </row>
    <row r="44006">
      <c r="A44006" s="1" t="n">
        <v>43025.5</v>
      </c>
      <c r="B44006" t="n">
        <v/>
      </c>
    </row>
    <row r="44007">
      <c r="A44007" s="1" t="n">
        <v>43025.54166666666</v>
      </c>
      <c r="B44007" t="n">
        <v/>
      </c>
    </row>
    <row r="44008">
      <c r="A44008" s="1" t="n">
        <v>43025.58333333334</v>
      </c>
      <c r="B44008" t="n">
        <v/>
      </c>
    </row>
    <row r="44009">
      <c r="A44009" s="1" t="n">
        <v>43025.625</v>
      </c>
      <c r="B44009" t="n">
        <v>44</v>
      </c>
    </row>
    <row r="44010">
      <c r="A44010" s="1" t="n">
        <v>43025.66666666666</v>
      </c>
      <c r="B44010" t="n">
        <v>44</v>
      </c>
    </row>
    <row r="44011">
      <c r="A44011" s="1" t="n">
        <v>43025.70833333334</v>
      </c>
      <c r="B44011" t="n">
        <v>44</v>
      </c>
    </row>
    <row r="44012">
      <c r="A44012" s="1" t="n">
        <v>43025.75</v>
      </c>
      <c r="B44012" t="n">
        <v>44</v>
      </c>
    </row>
    <row r="44013">
      <c r="A44013" s="1" t="n">
        <v>43025.79166666666</v>
      </c>
      <c r="B44013" t="n">
        <v>44</v>
      </c>
    </row>
    <row r="44014">
      <c r="A44014" s="1" t="n">
        <v>43025.83333333334</v>
      </c>
      <c r="B44014" t="n">
        <v>44</v>
      </c>
    </row>
    <row r="44015">
      <c r="A44015" s="1" t="n">
        <v>43025.875</v>
      </c>
      <c r="B44015" t="n">
        <v>44</v>
      </c>
    </row>
    <row r="44016">
      <c r="A44016" s="1" t="n">
        <v>43025.91666666666</v>
      </c>
      <c r="B44016" t="n">
        <v>44</v>
      </c>
    </row>
    <row r="44017">
      <c r="A44017" s="1" t="n">
        <v>43025.95833333334</v>
      </c>
      <c r="B44017" t="n">
        <v>44</v>
      </c>
    </row>
    <row r="44018">
      <c r="A44018" s="1" t="n">
        <v>43026</v>
      </c>
      <c r="B44018" t="n">
        <v>44</v>
      </c>
    </row>
    <row r="44019">
      <c r="A44019" s="1" t="n">
        <v>43026.04166666666</v>
      </c>
      <c r="B44019" t="n">
        <v>44</v>
      </c>
    </row>
    <row r="44020">
      <c r="A44020" s="1" t="n">
        <v>43026.08333333334</v>
      </c>
      <c r="B44020" t="n">
        <v>43</v>
      </c>
    </row>
    <row r="44021">
      <c r="A44021" s="1" t="n">
        <v>43026.125</v>
      </c>
      <c r="B44021" t="n">
        <v>44</v>
      </c>
    </row>
    <row r="44022">
      <c r="A44022" s="1" t="n">
        <v>43026.16666666666</v>
      </c>
      <c r="B44022" t="n">
        <v>43</v>
      </c>
    </row>
    <row r="44023">
      <c r="A44023" s="1" t="n">
        <v>43026.20833333334</v>
      </c>
      <c r="B44023" t="n">
        <v>43</v>
      </c>
    </row>
    <row r="44024">
      <c r="A44024" s="1" t="n">
        <v>43026.25</v>
      </c>
      <c r="B44024" t="n">
        <v>43</v>
      </c>
    </row>
    <row r="44025">
      <c r="A44025" s="1" t="n">
        <v>43026.29166666666</v>
      </c>
      <c r="B44025" t="n">
        <v>43</v>
      </c>
    </row>
    <row r="44026">
      <c r="A44026" s="1" t="n">
        <v>43026.33333333334</v>
      </c>
      <c r="B44026" t="n">
        <v>43</v>
      </c>
    </row>
    <row r="44027">
      <c r="A44027" s="1" t="n">
        <v>43026.375</v>
      </c>
      <c r="B44027" t="n">
        <v>44</v>
      </c>
    </row>
    <row r="44028">
      <c r="A44028" s="1" t="n">
        <v>43026.41666666666</v>
      </c>
      <c r="B44028" t="n">
        <v>44</v>
      </c>
    </row>
    <row r="44029">
      <c r="A44029" s="1" t="n">
        <v>43026.45833333334</v>
      </c>
      <c r="B44029" t="n">
        <v>44</v>
      </c>
    </row>
    <row r="44030">
      <c r="A44030" s="1" t="n">
        <v>43026.5</v>
      </c>
      <c r="B44030" t="n">
        <v>43</v>
      </c>
    </row>
    <row r="44031">
      <c r="A44031" s="1" t="n">
        <v>43026.54166666666</v>
      </c>
      <c r="B44031" t="n">
        <v>43</v>
      </c>
    </row>
    <row r="44032">
      <c r="A44032" s="1" t="n">
        <v>43026.58333333334</v>
      </c>
      <c r="B44032" t="n">
        <v>43</v>
      </c>
    </row>
    <row r="44033">
      <c r="A44033" s="1" t="n">
        <v>43026.625</v>
      </c>
      <c r="B44033" t="n">
        <v>43</v>
      </c>
    </row>
    <row r="44034">
      <c r="A44034" s="1" t="n">
        <v>43026.66666666666</v>
      </c>
      <c r="B44034" t="n">
        <v>43</v>
      </c>
    </row>
    <row r="44035">
      <c r="A44035" s="1" t="n">
        <v>43026.70833333334</v>
      </c>
      <c r="B44035" t="n">
        <v>43</v>
      </c>
    </row>
    <row r="44036">
      <c r="A44036" s="1" t="n">
        <v>43026.75</v>
      </c>
      <c r="B44036" t="n">
        <v>43</v>
      </c>
    </row>
    <row r="44037">
      <c r="A44037" s="1" t="n">
        <v>43026.79166666666</v>
      </c>
      <c r="B44037" t="n">
        <v>43</v>
      </c>
    </row>
    <row r="44038">
      <c r="A44038" s="1" t="n">
        <v>43026.83333333334</v>
      </c>
      <c r="B44038" t="n">
        <v>43</v>
      </c>
    </row>
    <row r="44039">
      <c r="A44039" s="1" t="n">
        <v>43026.875</v>
      </c>
      <c r="B44039" t="n">
        <v/>
      </c>
    </row>
    <row r="44040">
      <c r="A44040" s="1" t="n">
        <v>43026.91666666666</v>
      </c>
      <c r="B44040" t="n">
        <v>42</v>
      </c>
    </row>
    <row r="44041">
      <c r="A44041" s="1" t="n">
        <v>43026.95833333334</v>
      </c>
      <c r="B44041" t="n">
        <v>42</v>
      </c>
    </row>
    <row r="44042">
      <c r="A44042" s="1" t="n">
        <v>43027</v>
      </c>
      <c r="B44042" t="n">
        <v>42</v>
      </c>
    </row>
    <row r="44043">
      <c r="A44043" s="1" t="n">
        <v>43027.04166666666</v>
      </c>
      <c r="B44043" t="n">
        <v>42</v>
      </c>
    </row>
    <row r="44044">
      <c r="A44044" s="1" t="n">
        <v>43027.08333333334</v>
      </c>
      <c r="B44044" t="n">
        <v>42</v>
      </c>
    </row>
    <row r="44045">
      <c r="A44045" s="1" t="n">
        <v>43027.125</v>
      </c>
      <c r="B44045" t="n">
        <v>42</v>
      </c>
    </row>
    <row r="44046">
      <c r="A44046" s="1" t="n">
        <v>43027.16666666666</v>
      </c>
      <c r="B44046" t="n">
        <v>42</v>
      </c>
    </row>
    <row r="44047">
      <c r="A44047" s="1" t="n">
        <v>43027.20833333334</v>
      </c>
      <c r="B44047" t="n">
        <v>42</v>
      </c>
    </row>
    <row r="44048">
      <c r="A44048" s="1" t="n">
        <v>43027.25</v>
      </c>
      <c r="B44048" t="n">
        <v>42</v>
      </c>
    </row>
    <row r="44049">
      <c r="A44049" s="1" t="n">
        <v>43027.29166666666</v>
      </c>
      <c r="B44049" t="n">
        <v>42</v>
      </c>
    </row>
    <row r="44050">
      <c r="A44050" s="1" t="n">
        <v>43027.33333333334</v>
      </c>
      <c r="B44050" t="n">
        <v>42</v>
      </c>
    </row>
    <row r="44051">
      <c r="A44051" s="1" t="n">
        <v>43027.375</v>
      </c>
      <c r="B44051" t="n">
        <v>42</v>
      </c>
    </row>
    <row r="44052">
      <c r="A44052" s="1" t="n">
        <v>43027.41666666666</v>
      </c>
      <c r="B44052" t="n">
        <v>42</v>
      </c>
    </row>
    <row r="44053">
      <c r="A44053" s="1" t="n">
        <v>43027.45833333334</v>
      </c>
      <c r="B44053" t="n">
        <v>42</v>
      </c>
    </row>
    <row r="44054">
      <c r="A44054" s="1" t="n">
        <v>43027.5</v>
      </c>
      <c r="B44054" t="n">
        <v>42</v>
      </c>
    </row>
    <row r="44055">
      <c r="A44055" s="1" t="n">
        <v>43027.54166666666</v>
      </c>
      <c r="B44055" t="n">
        <v>42</v>
      </c>
    </row>
    <row r="44056">
      <c r="A44056" s="1" t="n">
        <v>43027.58333333334</v>
      </c>
      <c r="B44056" t="n">
        <v>42</v>
      </c>
    </row>
    <row r="44057">
      <c r="A44057" s="1" t="n">
        <v>43027.625</v>
      </c>
      <c r="B44057" t="n">
        <v/>
      </c>
    </row>
    <row r="44058">
      <c r="A44058" s="1" t="n">
        <v>43027.66666666666</v>
      </c>
      <c r="B44058" t="n">
        <v/>
      </c>
    </row>
    <row r="44059">
      <c r="A44059" s="1" t="n">
        <v>43027.70833333334</v>
      </c>
      <c r="B44059" t="n">
        <v/>
      </c>
    </row>
    <row r="44060">
      <c r="A44060" s="1" t="n">
        <v>43027.75</v>
      </c>
      <c r="B44060" t="n">
        <v/>
      </c>
    </row>
    <row r="44061">
      <c r="A44061" s="1" t="n">
        <v>43027.79166666666</v>
      </c>
      <c r="B44061" t="n">
        <v/>
      </c>
    </row>
    <row r="44062">
      <c r="A44062" s="1" t="n">
        <v>43027.83333333334</v>
      </c>
      <c r="B44062" t="n">
        <v>42</v>
      </c>
    </row>
    <row r="44063">
      <c r="A44063" s="1" t="n">
        <v>43027.875</v>
      </c>
      <c r="B44063" t="n">
        <v/>
      </c>
    </row>
    <row r="44064">
      <c r="A44064" s="1" t="n">
        <v>43027.91666666666</v>
      </c>
      <c r="B44064" t="n">
        <v>41</v>
      </c>
    </row>
    <row r="44065">
      <c r="A44065" s="1" t="n">
        <v>43027.95833333334</v>
      </c>
      <c r="B44065" t="n">
        <v>41</v>
      </c>
    </row>
    <row r="44066">
      <c r="A44066" s="1" t="n">
        <v>43028</v>
      </c>
      <c r="B44066" t="n">
        <v>41</v>
      </c>
    </row>
    <row r="44067">
      <c r="A44067" s="1" t="n">
        <v>43028.04166666666</v>
      </c>
      <c r="B44067" t="n">
        <v>41</v>
      </c>
    </row>
    <row r="44068">
      <c r="A44068" s="1" t="n">
        <v>43028.08333333334</v>
      </c>
      <c r="B44068" t="n">
        <v>41</v>
      </c>
    </row>
    <row r="44069">
      <c r="A44069" s="1" t="n">
        <v>43028.125</v>
      </c>
      <c r="B44069" t="n">
        <v>41</v>
      </c>
    </row>
    <row r="44070">
      <c r="A44070" s="1" t="n">
        <v>43028.16666666666</v>
      </c>
      <c r="B44070" t="n">
        <v>41</v>
      </c>
    </row>
    <row r="44071">
      <c r="A44071" s="1" t="n">
        <v>43028.20833333334</v>
      </c>
      <c r="B44071" t="n">
        <v>41</v>
      </c>
    </row>
    <row r="44072">
      <c r="A44072" s="1" t="n">
        <v>43028.25</v>
      </c>
      <c r="B44072" t="n">
        <v>41</v>
      </c>
    </row>
    <row r="44073">
      <c r="A44073" s="1" t="n">
        <v>43028.29166666666</v>
      </c>
      <c r="B44073" t="n">
        <v>41</v>
      </c>
    </row>
    <row r="44074">
      <c r="A44074" s="1" t="n">
        <v>43028.33333333334</v>
      </c>
      <c r="B44074" t="n">
        <v>41</v>
      </c>
    </row>
    <row r="44075">
      <c r="A44075" s="1" t="n">
        <v>43028.375</v>
      </c>
      <c r="B44075" t="n">
        <v>41</v>
      </c>
    </row>
    <row r="44076">
      <c r="A44076" s="1" t="n">
        <v>43028.41666666666</v>
      </c>
      <c r="B44076" t="n">
        <v>41</v>
      </c>
    </row>
    <row r="44077">
      <c r="A44077" s="1" t="n">
        <v>43028.45833333334</v>
      </c>
      <c r="B44077" t="n">
        <v>41</v>
      </c>
    </row>
    <row r="44078">
      <c r="A44078" s="1" t="n">
        <v>43028.5</v>
      </c>
      <c r="B44078" t="n">
        <v>41</v>
      </c>
    </row>
    <row r="44079">
      <c r="A44079" s="1" t="n">
        <v>43028.54166666666</v>
      </c>
      <c r="B44079" t="n">
        <v>41</v>
      </c>
    </row>
    <row r="44080">
      <c r="A44080" s="1" t="n">
        <v>43028.58333333334</v>
      </c>
      <c r="B44080" t="n">
        <v>41</v>
      </c>
    </row>
    <row r="44081">
      <c r="A44081" s="1" t="n">
        <v>43028.625</v>
      </c>
      <c r="B44081" t="n">
        <v/>
      </c>
    </row>
    <row r="44082">
      <c r="A44082" s="1" t="n">
        <v>43028.66666666666</v>
      </c>
      <c r="B44082" t="n">
        <v/>
      </c>
    </row>
    <row r="44083">
      <c r="A44083" s="1" t="n">
        <v>43028.70833333334</v>
      </c>
      <c r="B44083" t="n">
        <v/>
      </c>
    </row>
    <row r="44084">
      <c r="A44084" s="1" t="n">
        <v>43028.75</v>
      </c>
      <c r="B44084" t="n">
        <v/>
      </c>
    </row>
    <row r="44085">
      <c r="A44085" s="1" t="n">
        <v>43028.79166666666</v>
      </c>
      <c r="B44085" t="n">
        <v/>
      </c>
    </row>
    <row r="44086">
      <c r="A44086" s="1" t="n">
        <v>43028.83333333334</v>
      </c>
      <c r="B44086" t="n">
        <v>40</v>
      </c>
    </row>
    <row r="44087">
      <c r="A44087" s="1" t="n">
        <v>43028.875</v>
      </c>
      <c r="B44087" t="n">
        <v>40</v>
      </c>
    </row>
    <row r="44088">
      <c r="A44088" s="1" t="n">
        <v>43028.91666666666</v>
      </c>
      <c r="B44088" t="n">
        <v>40</v>
      </c>
    </row>
    <row r="44089">
      <c r="A44089" s="1" t="n">
        <v>43028.95833333334</v>
      </c>
      <c r="B44089" t="n">
        <v>40</v>
      </c>
    </row>
    <row r="44090">
      <c r="A44090" s="1" t="n">
        <v>43029</v>
      </c>
      <c r="B44090" t="n">
        <v>40</v>
      </c>
    </row>
    <row r="44091">
      <c r="A44091" s="1" t="n">
        <v>43029.04166666666</v>
      </c>
      <c r="B44091" t="n">
        <v>40</v>
      </c>
    </row>
    <row r="44092">
      <c r="A44092" s="1" t="n">
        <v>43029.08333333334</v>
      </c>
      <c r="B44092" t="n">
        <v>40</v>
      </c>
    </row>
    <row r="44093">
      <c r="A44093" s="1" t="n">
        <v>43029.125</v>
      </c>
      <c r="B44093" t="n">
        <v>40</v>
      </c>
    </row>
    <row r="44094">
      <c r="A44094" s="1" t="n">
        <v>43029.16666666666</v>
      </c>
      <c r="B44094" t="n">
        <v>40</v>
      </c>
    </row>
    <row r="44095">
      <c r="A44095" s="1" t="n">
        <v>43029.20833333334</v>
      </c>
      <c r="B44095" t="n">
        <v>40</v>
      </c>
    </row>
    <row r="44096">
      <c r="A44096" s="1" t="n">
        <v>43029.25</v>
      </c>
      <c r="B44096" t="n">
        <v>40</v>
      </c>
    </row>
    <row r="44097">
      <c r="A44097" s="1" t="n">
        <v>43029.29166666666</v>
      </c>
      <c r="B44097" t="n">
        <v>40</v>
      </c>
    </row>
    <row r="44098">
      <c r="A44098" s="1" t="n">
        <v>43029.33333333334</v>
      </c>
      <c r="B44098" t="n">
        <v>40</v>
      </c>
    </row>
    <row r="44099">
      <c r="A44099" s="1" t="n">
        <v>43029.375</v>
      </c>
      <c r="B44099" t="n">
        <v>40</v>
      </c>
    </row>
    <row r="44100">
      <c r="A44100" s="1" t="n">
        <v>43029.41666666666</v>
      </c>
      <c r="B44100" t="n">
        <v>40</v>
      </c>
    </row>
    <row r="44101">
      <c r="A44101" s="1" t="n">
        <v>43029.45833333334</v>
      </c>
      <c r="B44101" t="n">
        <v>40</v>
      </c>
    </row>
    <row r="44102">
      <c r="A44102" s="1" t="n">
        <v>43029.5</v>
      </c>
      <c r="B44102" t="n">
        <v>40</v>
      </c>
    </row>
    <row r="44103">
      <c r="A44103" s="1" t="n">
        <v>43029.54166666666</v>
      </c>
      <c r="B44103" t="n">
        <v>40</v>
      </c>
    </row>
    <row r="44104">
      <c r="A44104" s="1" t="n">
        <v>43029.58333333334</v>
      </c>
      <c r="B44104" t="n">
        <v/>
      </c>
    </row>
    <row r="44105">
      <c r="A44105" s="1" t="n">
        <v>43029.625</v>
      </c>
      <c r="B44105" t="n">
        <v/>
      </c>
    </row>
    <row r="44106">
      <c r="A44106" s="1" t="n">
        <v>43029.66666666666</v>
      </c>
      <c r="B44106" t="n">
        <v>39</v>
      </c>
    </row>
    <row r="44107">
      <c r="A44107" s="1" t="n">
        <v>43029.70833333334</v>
      </c>
      <c r="B44107" t="n">
        <v>39</v>
      </c>
    </row>
    <row r="44108">
      <c r="A44108" s="1" t="n">
        <v>43029.75</v>
      </c>
      <c r="B44108" t="n">
        <v>39</v>
      </c>
    </row>
    <row r="44109">
      <c r="A44109" s="1" t="n">
        <v>43029.79166666666</v>
      </c>
      <c r="B44109" t="n">
        <v>39</v>
      </c>
    </row>
    <row r="44110">
      <c r="A44110" s="1" t="n">
        <v>43029.83333333334</v>
      </c>
      <c r="B44110" t="n">
        <v>39</v>
      </c>
    </row>
    <row r="44111">
      <c r="A44111" s="1" t="n">
        <v>43029.875</v>
      </c>
      <c r="B44111" t="n">
        <v>39</v>
      </c>
    </row>
    <row r="44112">
      <c r="A44112" s="1" t="n">
        <v>43029.91666666666</v>
      </c>
      <c r="B44112" t="n">
        <v>39</v>
      </c>
    </row>
    <row r="44113">
      <c r="A44113" s="1" t="n">
        <v>43029.95833333334</v>
      </c>
      <c r="B44113" t="n">
        <v>39</v>
      </c>
    </row>
    <row r="44114">
      <c r="A44114" s="1" t="n">
        <v>43030</v>
      </c>
      <c r="B44114" t="n">
        <v/>
      </c>
    </row>
    <row r="44115">
      <c r="A44115" s="1" t="n">
        <v>43030.04166666666</v>
      </c>
      <c r="B44115" t="n">
        <v>39</v>
      </c>
    </row>
    <row r="44116">
      <c r="A44116" s="1" t="n">
        <v>43030.08333333334</v>
      </c>
      <c r="B44116" t="n">
        <v>39</v>
      </c>
    </row>
    <row r="44117">
      <c r="A44117" s="1" t="n">
        <v>43030.125</v>
      </c>
      <c r="B44117" t="n">
        <v>39</v>
      </c>
    </row>
    <row r="44118">
      <c r="A44118" s="1" t="n">
        <v>43030.16666666666</v>
      </c>
      <c r="B44118" t="n">
        <v>39</v>
      </c>
    </row>
    <row r="44119">
      <c r="A44119" s="1" t="n">
        <v>43030.20833333334</v>
      </c>
      <c r="B44119" t="n">
        <v>39</v>
      </c>
    </row>
    <row r="44120">
      <c r="A44120" s="1" t="n">
        <v>43030.25</v>
      </c>
      <c r="B44120" t="n">
        <v>39</v>
      </c>
    </row>
    <row r="44121">
      <c r="A44121" s="1" t="n">
        <v>43030.29166666666</v>
      </c>
      <c r="B44121" t="n">
        <v>39</v>
      </c>
    </row>
    <row r="44122">
      <c r="A44122" s="1" t="n">
        <v>43030.33333333334</v>
      </c>
      <c r="B44122" t="n">
        <v>39</v>
      </c>
    </row>
    <row r="44123">
      <c r="A44123" s="1" t="n">
        <v>43030.375</v>
      </c>
      <c r="B44123" t="n">
        <v>39</v>
      </c>
    </row>
    <row r="44124">
      <c r="A44124" s="1" t="n">
        <v>43030.41666666666</v>
      </c>
      <c r="B44124" t="n">
        <v>39</v>
      </c>
    </row>
    <row r="44125">
      <c r="A44125" s="1" t="n">
        <v>43030.45833333334</v>
      </c>
      <c r="B44125" t="n">
        <v/>
      </c>
    </row>
    <row r="44126">
      <c r="A44126" s="1" t="n">
        <v>43030.5</v>
      </c>
      <c r="B44126" t="n">
        <v/>
      </c>
    </row>
    <row r="44127">
      <c r="A44127" s="1" t="n">
        <v>43030.54166666666</v>
      </c>
      <c r="B44127" t="n">
        <v/>
      </c>
    </row>
    <row r="44128">
      <c r="A44128" s="1" t="n">
        <v>43030.58333333334</v>
      </c>
      <c r="B44128" t="n">
        <v/>
      </c>
    </row>
    <row r="44129">
      <c r="A44129" s="1" t="n">
        <v>43030.625</v>
      </c>
      <c r="B44129" t="n">
        <v/>
      </c>
    </row>
    <row r="44130">
      <c r="A44130" s="1" t="n">
        <v>43030.66666666666</v>
      </c>
      <c r="B44130" t="n">
        <v/>
      </c>
    </row>
    <row r="44131">
      <c r="A44131" s="1" t="n">
        <v>43030.70833333334</v>
      </c>
      <c r="B44131" t="n">
        <v/>
      </c>
    </row>
    <row r="44132">
      <c r="A44132" s="1" t="n">
        <v>43030.75</v>
      </c>
      <c r="B44132" t="n">
        <v/>
      </c>
    </row>
    <row r="44133">
      <c r="A44133" s="1" t="n">
        <v>43030.79166666666</v>
      </c>
      <c r="B44133" t="n">
        <v/>
      </c>
    </row>
    <row r="44134">
      <c r="A44134" s="1" t="n">
        <v>43030.83333333334</v>
      </c>
      <c r="B44134" t="n">
        <v>39</v>
      </c>
    </row>
    <row r="44135">
      <c r="A44135" s="1" t="n">
        <v>43030.875</v>
      </c>
      <c r="B44135" t="n">
        <v>39</v>
      </c>
    </row>
    <row r="44136">
      <c r="A44136" s="1" t="n">
        <v>43030.91666666666</v>
      </c>
      <c r="B44136" t="n">
        <v>39</v>
      </c>
    </row>
    <row r="44137">
      <c r="A44137" s="1" t="n">
        <v>43030.95833333334</v>
      </c>
      <c r="B44137" t="n">
        <v>39</v>
      </c>
    </row>
    <row r="44138">
      <c r="A44138" s="1" t="n">
        <v>43031</v>
      </c>
      <c r="B44138" t="n">
        <v/>
      </c>
    </row>
    <row r="44139">
      <c r="A44139" s="1" t="n">
        <v>43031.04166666666</v>
      </c>
      <c r="B44139" t="n">
        <v>39</v>
      </c>
    </row>
    <row r="44140">
      <c r="A44140" s="1" t="n">
        <v>43031.08333333334</v>
      </c>
      <c r="B44140" t="n">
        <v>39</v>
      </c>
    </row>
    <row r="44141">
      <c r="A44141" s="1" t="n">
        <v>43031.125</v>
      </c>
      <c r="B44141" t="n">
        <v>39</v>
      </c>
    </row>
    <row r="44142">
      <c r="A44142" s="1" t="n">
        <v>43031.16666666666</v>
      </c>
      <c r="B44142" t="n">
        <v>39</v>
      </c>
    </row>
    <row r="44143">
      <c r="A44143" s="1" t="n">
        <v>43031.20833333334</v>
      </c>
      <c r="B44143" t="n">
        <v/>
      </c>
    </row>
    <row r="44144">
      <c r="A44144" s="1" t="n">
        <v>43031.25</v>
      </c>
      <c r="B44144" t="n">
        <v/>
      </c>
    </row>
    <row r="44145">
      <c r="A44145" s="1" t="n">
        <v>43031.29166666666</v>
      </c>
      <c r="B44145" t="n">
        <v/>
      </c>
    </row>
    <row r="44146">
      <c r="A44146" s="1" t="n">
        <v>43031.33333333334</v>
      </c>
      <c r="B44146" t="n">
        <v/>
      </c>
    </row>
    <row r="44147">
      <c r="A44147" s="1" t="n">
        <v>43031.375</v>
      </c>
      <c r="B44147" t="n">
        <v/>
      </c>
    </row>
    <row r="44148">
      <c r="A44148" s="1" t="n">
        <v>43031.41666666666</v>
      </c>
      <c r="B44148" t="n">
        <v/>
      </c>
    </row>
    <row r="44149">
      <c r="A44149" s="1" t="n">
        <v>43031.45833333334</v>
      </c>
      <c r="B44149" t="n">
        <v/>
      </c>
    </row>
    <row r="44150">
      <c r="A44150" s="1" t="n">
        <v>43031.5</v>
      </c>
      <c r="B44150" t="n">
        <v/>
      </c>
    </row>
    <row r="44151">
      <c r="A44151" s="1" t="n">
        <v>43031.54166666666</v>
      </c>
      <c r="B44151" t="n">
        <v/>
      </c>
    </row>
    <row r="44152">
      <c r="A44152" s="1" t="n">
        <v>43031.58333333334</v>
      </c>
      <c r="B44152" t="n">
        <v/>
      </c>
    </row>
    <row r="44153">
      <c r="A44153" s="1" t="n">
        <v>43031.625</v>
      </c>
      <c r="B44153" t="n">
        <v/>
      </c>
    </row>
    <row r="44154">
      <c r="A44154" s="1" t="n">
        <v>43031.66666666666</v>
      </c>
      <c r="B44154" t="n">
        <v/>
      </c>
    </row>
    <row r="44155">
      <c r="A44155" s="1" t="n">
        <v>43031.70833333334</v>
      </c>
      <c r="B44155" t="n">
        <v/>
      </c>
    </row>
    <row r="44156">
      <c r="A44156" s="1" t="n">
        <v>43031.75</v>
      </c>
      <c r="B44156" t="n">
        <v/>
      </c>
    </row>
    <row r="44157">
      <c r="A44157" s="1" t="n">
        <v>43031.79166666666</v>
      </c>
      <c r="B44157" t="n">
        <v/>
      </c>
    </row>
    <row r="44158">
      <c r="A44158" s="1" t="n">
        <v>43031.83333333334</v>
      </c>
      <c r="B44158" t="n">
        <v>39</v>
      </c>
    </row>
    <row r="44159">
      <c r="A44159" s="1" t="n">
        <v>43031.875</v>
      </c>
      <c r="B44159" t="n">
        <v>39</v>
      </c>
    </row>
    <row r="44160">
      <c r="A44160" s="1" t="n">
        <v>43031.91666666666</v>
      </c>
      <c r="B44160" t="n">
        <v>39</v>
      </c>
    </row>
    <row r="44161">
      <c r="A44161" s="1" t="n">
        <v>43031.95833333334</v>
      </c>
      <c r="B44161" t="n">
        <v>40</v>
      </c>
    </row>
    <row r="44162">
      <c r="A44162" s="1" t="n">
        <v>43032</v>
      </c>
      <c r="B44162" t="n">
        <v/>
      </c>
    </row>
    <row r="44163">
      <c r="A44163" s="1" t="n">
        <v>43032.04166666666</v>
      </c>
      <c r="B44163" t="n">
        <v>43</v>
      </c>
    </row>
    <row r="44164">
      <c r="A44164" s="1" t="n">
        <v>43032.08333333334</v>
      </c>
      <c r="B44164" t="n">
        <v>44</v>
      </c>
    </row>
    <row r="44165">
      <c r="A44165" s="1" t="n">
        <v>43032.125</v>
      </c>
      <c r="B44165" t="n">
        <v>46</v>
      </c>
    </row>
    <row r="44166">
      <c r="A44166" s="1" t="n">
        <v>43032.16666666666</v>
      </c>
      <c r="B44166" t="n">
        <v>47</v>
      </c>
    </row>
    <row r="44167">
      <c r="A44167" s="1" t="n">
        <v>43032.20833333334</v>
      </c>
      <c r="B44167" t="n">
        <v>47</v>
      </c>
    </row>
    <row r="44168">
      <c r="A44168" s="1" t="n">
        <v>43032.25</v>
      </c>
      <c r="B44168" t="n">
        <v>48</v>
      </c>
    </row>
    <row r="44169">
      <c r="A44169" s="1" t="n">
        <v>43032.29166666666</v>
      </c>
      <c r="B44169" t="n">
        <v>48</v>
      </c>
    </row>
    <row r="44170">
      <c r="A44170" s="1" t="n">
        <v>43032.33333333334</v>
      </c>
      <c r="B44170" t="n">
        <v>48</v>
      </c>
    </row>
    <row r="44171">
      <c r="A44171" s="1" t="n">
        <v>43032.375</v>
      </c>
      <c r="B44171" t="n">
        <v>48</v>
      </c>
    </row>
    <row r="44172">
      <c r="A44172" s="1" t="n">
        <v>43032.41666666666</v>
      </c>
      <c r="B44172" t="n">
        <v>48</v>
      </c>
    </row>
    <row r="44173">
      <c r="A44173" s="1" t="n">
        <v>43032.45833333334</v>
      </c>
      <c r="B44173" t="n">
        <v>48</v>
      </c>
    </row>
    <row r="44174">
      <c r="A44174" s="1" t="n">
        <v>43032.5</v>
      </c>
      <c r="B44174" t="n">
        <v>48</v>
      </c>
    </row>
    <row r="44175">
      <c r="A44175" s="1" t="n">
        <v>43032.54166666666</v>
      </c>
      <c r="B44175" t="n">
        <v>47</v>
      </c>
    </row>
    <row r="44176">
      <c r="A44176" s="1" t="n">
        <v>43032.58333333334</v>
      </c>
      <c r="B44176" t="n">
        <v>47</v>
      </c>
    </row>
    <row r="44177">
      <c r="A44177" s="1" t="n">
        <v>43032.625</v>
      </c>
      <c r="B44177" t="n">
        <v>47</v>
      </c>
    </row>
    <row r="44178">
      <c r="A44178" s="1" t="n">
        <v>43032.66666666666</v>
      </c>
      <c r="B44178" t="n">
        <v>47</v>
      </c>
    </row>
    <row r="44179">
      <c r="A44179" s="1" t="n">
        <v>43032.70833333334</v>
      </c>
      <c r="B44179" t="n">
        <v>47</v>
      </c>
    </row>
    <row r="44180">
      <c r="A44180" s="1" t="n">
        <v>43032.75</v>
      </c>
      <c r="B44180" t="n">
        <v>47</v>
      </c>
    </row>
    <row r="44181">
      <c r="A44181" s="1" t="n">
        <v>43032.79166666666</v>
      </c>
      <c r="B44181" t="n">
        <v>47</v>
      </c>
    </row>
    <row r="44182">
      <c r="A44182" s="1" t="n">
        <v>43032.83333333334</v>
      </c>
      <c r="B44182" t="n">
        <v>47</v>
      </c>
    </row>
    <row r="44183">
      <c r="A44183" s="1" t="n">
        <v>43032.875</v>
      </c>
      <c r="B44183" t="n">
        <v>47</v>
      </c>
    </row>
    <row r="44184">
      <c r="A44184" s="1" t="n">
        <v>43032.91666666666</v>
      </c>
      <c r="B44184" t="n">
        <v>47</v>
      </c>
    </row>
    <row r="44185">
      <c r="A44185" s="1" t="n">
        <v>43032.95833333334</v>
      </c>
      <c r="B44185" t="n">
        <v>46</v>
      </c>
    </row>
    <row r="44186">
      <c r="A44186" s="1" t="n">
        <v>43033</v>
      </c>
      <c r="B44186" t="n">
        <v/>
      </c>
    </row>
    <row r="44187">
      <c r="A44187" s="1" t="n">
        <v>43033.04166666666</v>
      </c>
      <c r="B44187" t="n">
        <v>46</v>
      </c>
    </row>
    <row r="44188">
      <c r="A44188" s="1" t="n">
        <v>43033.08333333334</v>
      </c>
      <c r="B44188" t="n">
        <v>46</v>
      </c>
    </row>
    <row r="44189">
      <c r="A44189" s="1" t="n">
        <v>43033.125</v>
      </c>
      <c r="B44189" t="n">
        <v>46</v>
      </c>
    </row>
    <row r="44190">
      <c r="A44190" s="1" t="n">
        <v>43033.16666666666</v>
      </c>
      <c r="B44190" t="n">
        <v>46</v>
      </c>
    </row>
    <row r="44191">
      <c r="A44191" s="1" t="n">
        <v>43033.20833333334</v>
      </c>
      <c r="B44191" t="n">
        <v>46</v>
      </c>
    </row>
    <row r="44192">
      <c r="A44192" s="1" t="n">
        <v>43033.25</v>
      </c>
      <c r="B44192" t="n">
        <v>46</v>
      </c>
    </row>
    <row r="44193">
      <c r="A44193" s="1" t="n">
        <v>43033.29166666666</v>
      </c>
      <c r="B44193" t="n">
        <v>46</v>
      </c>
    </row>
    <row r="44194">
      <c r="A44194" s="1" t="n">
        <v>43033.33333333334</v>
      </c>
      <c r="B44194" t="n">
        <v>46</v>
      </c>
    </row>
    <row r="44195">
      <c r="A44195" s="1" t="n">
        <v>43033.375</v>
      </c>
      <c r="B44195" t="n">
        <v>47</v>
      </c>
    </row>
    <row r="44196">
      <c r="A44196" s="1" t="n">
        <v>43033.41666666666</v>
      </c>
      <c r="B44196" t="n">
        <v>47</v>
      </c>
    </row>
    <row r="44197">
      <c r="A44197" s="1" t="n">
        <v>43033.45833333334</v>
      </c>
      <c r="B44197" t="n">
        <v>47</v>
      </c>
    </row>
    <row r="44198">
      <c r="A44198" s="1" t="n">
        <v>43033.5</v>
      </c>
      <c r="B44198" t="n">
        <v>46</v>
      </c>
    </row>
    <row r="44199">
      <c r="A44199" s="1" t="n">
        <v>43033.54166666666</v>
      </c>
      <c r="B44199" t="n">
        <v>47</v>
      </c>
    </row>
    <row r="44200">
      <c r="A44200" s="1" t="n">
        <v>43033.58333333334</v>
      </c>
      <c r="B44200" t="n">
        <v/>
      </c>
    </row>
    <row r="44201">
      <c r="A44201" s="1" t="n">
        <v>43033.625</v>
      </c>
      <c r="B44201" t="n">
        <v>56</v>
      </c>
    </row>
    <row r="44202">
      <c r="A44202" s="1" t="n">
        <v>43033.66666666666</v>
      </c>
      <c r="B44202" t="n">
        <v>54</v>
      </c>
    </row>
    <row r="44203">
      <c r="A44203" s="1" t="n">
        <v>43033.70833333334</v>
      </c>
      <c r="B44203" t="n">
        <v>61</v>
      </c>
    </row>
    <row r="44204">
      <c r="A44204" s="1" t="n">
        <v>43033.75</v>
      </c>
      <c r="B44204" t="n">
        <v>58</v>
      </c>
    </row>
    <row r="44205">
      <c r="A44205" s="1" t="n">
        <v>43033.79166666666</v>
      </c>
      <c r="B44205" t="n">
        <v>55</v>
      </c>
    </row>
    <row r="44206">
      <c r="A44206" s="1" t="n">
        <v>43033.83333333334</v>
      </c>
      <c r="B44206" t="n">
        <v>54</v>
      </c>
    </row>
    <row r="44207">
      <c r="A44207" s="1" t="n">
        <v>43033.875</v>
      </c>
      <c r="B44207" t="n">
        <v>53</v>
      </c>
    </row>
    <row r="44208">
      <c r="A44208" s="1" t="n">
        <v>43033.91666666666</v>
      </c>
      <c r="B44208" t="n">
        <v>53</v>
      </c>
    </row>
    <row r="44209">
      <c r="A44209" s="1" t="n">
        <v>43033.95833333334</v>
      </c>
      <c r="B44209" t="n">
        <v>52</v>
      </c>
    </row>
    <row r="44210">
      <c r="A44210" s="1" t="n">
        <v>43034</v>
      </c>
      <c r="B44210" t="n">
        <v>52</v>
      </c>
    </row>
    <row r="44211">
      <c r="A44211" s="1" t="n">
        <v>43034.04166666666</v>
      </c>
      <c r="B44211" t="n">
        <v>52</v>
      </c>
    </row>
    <row r="44212">
      <c r="A44212" s="1" t="n">
        <v>43034.08333333334</v>
      </c>
      <c r="B44212" t="n">
        <v>52</v>
      </c>
    </row>
    <row r="44213">
      <c r="A44213" s="1" t="n">
        <v>43034.125</v>
      </c>
      <c r="B44213" t="n">
        <v>51</v>
      </c>
    </row>
    <row r="44214">
      <c r="A44214" s="1" t="n">
        <v>43034.16666666666</v>
      </c>
      <c r="B44214" t="n">
        <v>51</v>
      </c>
    </row>
    <row r="44215">
      <c r="A44215" s="1" t="n">
        <v>43034.20833333334</v>
      </c>
      <c r="B44215" t="n">
        <v>52</v>
      </c>
    </row>
    <row r="44216">
      <c r="A44216" s="1" t="n">
        <v>43034.25</v>
      </c>
      <c r="B44216" t="n">
        <v>58</v>
      </c>
    </row>
    <row r="44217">
      <c r="A44217" s="1" t="n">
        <v>43034.29166666666</v>
      </c>
      <c r="B44217" t="n">
        <v>56</v>
      </c>
    </row>
    <row r="44218">
      <c r="A44218" s="1" t="n">
        <v>43034.33333333334</v>
      </c>
      <c r="B44218" t="n">
        <v>55</v>
      </c>
    </row>
    <row r="44219">
      <c r="A44219" s="1" t="n">
        <v>43034.375</v>
      </c>
      <c r="B44219" t="n">
        <v>54</v>
      </c>
    </row>
    <row r="44220">
      <c r="A44220" s="1" t="n">
        <v>43034.41666666666</v>
      </c>
      <c r="B44220" t="n">
        <v>53</v>
      </c>
    </row>
    <row r="44221">
      <c r="A44221" s="1" t="n">
        <v>43034.45833333334</v>
      </c>
      <c r="B44221" t="n">
        <v>53</v>
      </c>
    </row>
    <row r="44222">
      <c r="A44222" s="1" t="n">
        <v>43034.5</v>
      </c>
      <c r="B44222" t="n">
        <v>53</v>
      </c>
    </row>
    <row r="44223">
      <c r="A44223" s="1" t="n">
        <v>43034.54166666666</v>
      </c>
      <c r="B44223" t="n">
        <v>53</v>
      </c>
    </row>
    <row r="44224">
      <c r="A44224" s="1" t="n">
        <v>43034.58333333334</v>
      </c>
      <c r="B44224" t="n">
        <v>52</v>
      </c>
    </row>
    <row r="44225">
      <c r="A44225" s="1" t="n">
        <v>43034.625</v>
      </c>
      <c r="B44225" t="n">
        <v>52</v>
      </c>
    </row>
    <row r="44226">
      <c r="A44226" s="1" t="n">
        <v>43034.66666666666</v>
      </c>
      <c r="B44226" t="n">
        <v>52</v>
      </c>
    </row>
    <row r="44227">
      <c r="A44227" s="1" t="n">
        <v>43034.70833333334</v>
      </c>
      <c r="B44227" t="n">
        <v>52</v>
      </c>
    </row>
    <row r="44228">
      <c r="A44228" s="1" t="n">
        <v>43034.75</v>
      </c>
      <c r="B44228" t="n">
        <v>51</v>
      </c>
    </row>
    <row r="44229">
      <c r="A44229" s="1" t="n">
        <v>43034.79166666666</v>
      </c>
      <c r="B44229" t="n">
        <v>51</v>
      </c>
    </row>
    <row r="44230">
      <c r="A44230" s="1" t="n">
        <v>43034.83333333334</v>
      </c>
      <c r="B44230" t="n">
        <v>51</v>
      </c>
    </row>
    <row r="44231">
      <c r="A44231" s="1" t="n">
        <v>43034.875</v>
      </c>
      <c r="B44231" t="n">
        <v>51</v>
      </c>
    </row>
    <row r="44232">
      <c r="A44232" s="1" t="n">
        <v>43034.91666666666</v>
      </c>
      <c r="B44232" t="n">
        <v/>
      </c>
    </row>
    <row r="44233">
      <c r="A44233" s="1" t="n">
        <v>43034.95833333334</v>
      </c>
      <c r="B44233" t="n">
        <v>50</v>
      </c>
    </row>
    <row r="44234">
      <c r="A44234" s="1" t="n">
        <v>43035</v>
      </c>
      <c r="B44234" t="n">
        <v>50</v>
      </c>
    </row>
    <row r="44235">
      <c r="A44235" s="1" t="n">
        <v>43035.04166666666</v>
      </c>
      <c r="B44235" t="n">
        <v>50</v>
      </c>
    </row>
    <row r="44236">
      <c r="A44236" s="1" t="n">
        <v>43035.08333333334</v>
      </c>
      <c r="B44236" t="n">
        <v>50</v>
      </c>
    </row>
    <row r="44237">
      <c r="A44237" s="1" t="n">
        <v>43035.125</v>
      </c>
      <c r="B44237" t="n">
        <v>50</v>
      </c>
    </row>
    <row r="44238">
      <c r="A44238" s="1" t="n">
        <v>43035.16666666666</v>
      </c>
      <c r="B44238" t="n">
        <v>50</v>
      </c>
    </row>
    <row r="44239">
      <c r="A44239" s="1" t="n">
        <v>43035.20833333334</v>
      </c>
      <c r="B44239" t="n">
        <v>50</v>
      </c>
    </row>
    <row r="44240">
      <c r="A44240" s="1" t="n">
        <v>43035.25</v>
      </c>
      <c r="B44240" t="n">
        <v>49</v>
      </c>
    </row>
    <row r="44241">
      <c r="A44241" s="1" t="n">
        <v>43035.29166666666</v>
      </c>
      <c r="B44241" t="n">
        <v>49</v>
      </c>
    </row>
    <row r="44242">
      <c r="A44242" s="1" t="n">
        <v>43035.33333333334</v>
      </c>
      <c r="B44242" t="n">
        <v>49</v>
      </c>
    </row>
    <row r="44243">
      <c r="A44243" s="1" t="n">
        <v>43035.375</v>
      </c>
      <c r="B44243" t="n">
        <v>50</v>
      </c>
    </row>
    <row r="44244">
      <c r="A44244" s="1" t="n">
        <v>43035.41666666666</v>
      </c>
      <c r="B44244" t="n">
        <v>50</v>
      </c>
    </row>
    <row r="44245">
      <c r="A44245" s="1" t="n">
        <v>43035.45833333334</v>
      </c>
      <c r="B44245" t="n">
        <v>50</v>
      </c>
    </row>
    <row r="44246">
      <c r="A44246" s="1" t="n">
        <v>43035.5</v>
      </c>
      <c r="B44246" t="n">
        <v>49</v>
      </c>
    </row>
    <row r="44247">
      <c r="A44247" s="1" t="n">
        <v>43035.54166666666</v>
      </c>
      <c r="B44247" t="n">
        <v>49</v>
      </c>
    </row>
    <row r="44248">
      <c r="A44248" s="1" t="n">
        <v>43035.58333333334</v>
      </c>
      <c r="B44248" t="n">
        <v>49</v>
      </c>
    </row>
    <row r="44249">
      <c r="A44249" s="1" t="n">
        <v>43035.625</v>
      </c>
      <c r="B44249" t="n">
        <v>49</v>
      </c>
    </row>
    <row r="44250">
      <c r="A44250" s="1" t="n">
        <v>43035.66666666666</v>
      </c>
      <c r="B44250" t="n">
        <v>49</v>
      </c>
    </row>
    <row r="44251">
      <c r="A44251" s="1" t="n">
        <v>43035.70833333334</v>
      </c>
      <c r="B44251" t="n">
        <v>49</v>
      </c>
    </row>
    <row r="44252">
      <c r="A44252" s="1" t="n">
        <v>43035.75</v>
      </c>
      <c r="B44252" t="n">
        <v>48</v>
      </c>
    </row>
    <row r="44253">
      <c r="A44253" s="1" t="n">
        <v>43035.79166666666</v>
      </c>
      <c r="B44253" t="n">
        <v>48</v>
      </c>
    </row>
    <row r="44254">
      <c r="A44254" s="1" t="n">
        <v>43035.83333333334</v>
      </c>
      <c r="B44254" t="n">
        <v>48</v>
      </c>
    </row>
    <row r="44255">
      <c r="A44255" s="1" t="n">
        <v>43035.875</v>
      </c>
      <c r="B44255" t="n">
        <v>48</v>
      </c>
    </row>
    <row r="44256">
      <c r="A44256" s="1" t="n">
        <v>43035.91666666666</v>
      </c>
      <c r="B44256" t="n">
        <v>48</v>
      </c>
    </row>
    <row r="44257">
      <c r="A44257" s="1" t="n">
        <v>43035.95833333334</v>
      </c>
      <c r="B44257" t="n">
        <v>48</v>
      </c>
    </row>
    <row r="44258">
      <c r="A44258" s="1" t="n">
        <v>43036</v>
      </c>
      <c r="B44258" t="n">
        <v/>
      </c>
    </row>
    <row r="44259">
      <c r="A44259" s="1" t="n">
        <v>43036.04166666666</v>
      </c>
      <c r="B44259" t="n">
        <v>48</v>
      </c>
    </row>
    <row r="44260">
      <c r="A44260" s="1" t="n">
        <v>43036.08333333334</v>
      </c>
      <c r="B44260" t="n">
        <v>48</v>
      </c>
    </row>
    <row r="44261">
      <c r="A44261" s="1" t="n">
        <v>43036.125</v>
      </c>
      <c r="B44261" t="n">
        <v>48</v>
      </c>
    </row>
    <row r="44262">
      <c r="A44262" s="1" t="n">
        <v>43036.16666666666</v>
      </c>
      <c r="B44262" t="n">
        <v>48</v>
      </c>
    </row>
    <row r="44263">
      <c r="A44263" s="1" t="n">
        <v>43036.20833333334</v>
      </c>
      <c r="B44263" t="n">
        <v>48</v>
      </c>
    </row>
    <row r="44264">
      <c r="A44264" s="1" t="n">
        <v>43036.25</v>
      </c>
      <c r="B44264" t="n">
        <v>48</v>
      </c>
    </row>
    <row r="44265">
      <c r="A44265" s="1" t="n">
        <v>43036.29166666666</v>
      </c>
      <c r="B44265" t="n">
        <v>48</v>
      </c>
    </row>
    <row r="44266">
      <c r="A44266" s="1" t="n">
        <v>43036.33333333334</v>
      </c>
      <c r="B44266" t="n">
        <v>48</v>
      </c>
    </row>
    <row r="44267">
      <c r="A44267" s="1" t="n">
        <v>43036.375</v>
      </c>
      <c r="B44267" t="n">
        <v>48</v>
      </c>
    </row>
    <row r="44268">
      <c r="A44268" s="1" t="n">
        <v>43036.41666666666</v>
      </c>
      <c r="B44268" t="n">
        <v>48</v>
      </c>
    </row>
    <row r="44269">
      <c r="A44269" s="1" t="n">
        <v>43036.45833333334</v>
      </c>
      <c r="B44269" t="n">
        <v>48</v>
      </c>
    </row>
    <row r="44270">
      <c r="A44270" s="1" t="n">
        <v>43036.5</v>
      </c>
      <c r="B44270" t="n">
        <v>48</v>
      </c>
    </row>
    <row r="44271">
      <c r="A44271" s="1" t="n">
        <v>43036.54166666666</v>
      </c>
      <c r="B44271" t="n">
        <v/>
      </c>
    </row>
    <row r="44272">
      <c r="A44272" s="1" t="n">
        <v>43036.58333333334</v>
      </c>
      <c r="B44272" t="n">
        <v/>
      </c>
    </row>
    <row r="44273">
      <c r="A44273" s="1" t="n">
        <v>43036.625</v>
      </c>
      <c r="B44273" t="n">
        <v/>
      </c>
    </row>
    <row r="44274">
      <c r="A44274" s="1" t="n">
        <v>43036.66666666666</v>
      </c>
      <c r="B44274" t="n">
        <v/>
      </c>
    </row>
    <row r="44275">
      <c r="A44275" s="1" t="n">
        <v>43036.70833333334</v>
      </c>
      <c r="B44275" t="n">
        <v>51</v>
      </c>
    </row>
    <row r="44276">
      <c r="A44276" s="1" t="n">
        <v>43036.75</v>
      </c>
      <c r="B44276" t="n">
        <v>54</v>
      </c>
    </row>
    <row r="44277">
      <c r="A44277" s="1" t="n">
        <v>43036.79166666666</v>
      </c>
      <c r="B44277" t="n">
        <v/>
      </c>
    </row>
    <row r="44278">
      <c r="A44278" s="1" t="n">
        <v>43036.83333333334</v>
      </c>
      <c r="B44278" t="n">
        <v>59</v>
      </c>
    </row>
    <row r="44279">
      <c r="A44279" s="1" t="n">
        <v>43036.875</v>
      </c>
      <c r="B44279" t="n">
        <v>57</v>
      </c>
    </row>
    <row r="44280">
      <c r="A44280" s="1" t="n">
        <v>43036.91666666666</v>
      </c>
      <c r="B44280" t="n">
        <v>56</v>
      </c>
    </row>
    <row r="44281">
      <c r="A44281" s="1" t="n">
        <v>43036.95833333334</v>
      </c>
      <c r="B44281" t="n">
        <v>55</v>
      </c>
    </row>
    <row r="44282">
      <c r="A44282" s="1" t="n">
        <v>43037</v>
      </c>
      <c r="B44282" t="n">
        <v>54</v>
      </c>
    </row>
    <row r="44283">
      <c r="A44283" s="1" t="n">
        <v>43037.04166666666</v>
      </c>
      <c r="B44283" t="n">
        <v>54</v>
      </c>
    </row>
    <row r="44284">
      <c r="A44284" s="1" t="n">
        <v>43037.08333333334</v>
      </c>
      <c r="B44284" t="n">
        <v>54</v>
      </c>
    </row>
    <row r="44285">
      <c r="A44285" s="1" t="n">
        <v>43037.125</v>
      </c>
      <c r="B44285" t="n">
        <v>54</v>
      </c>
    </row>
    <row r="44286">
      <c r="A44286" s="1" t="n">
        <v>43037.16666666666</v>
      </c>
      <c r="B44286" t="n">
        <v>55</v>
      </c>
    </row>
    <row r="44287">
      <c r="A44287" s="1" t="n">
        <v>43037.20833333334</v>
      </c>
      <c r="B44287" t="n">
        <v>56</v>
      </c>
    </row>
    <row r="44288">
      <c r="A44288" s="1" t="n">
        <v>43037.25</v>
      </c>
      <c r="B44288" t="n">
        <v>56</v>
      </c>
    </row>
    <row r="44289">
      <c r="A44289" s="1" t="n">
        <v>43037.29166666666</v>
      </c>
      <c r="B44289" t="n">
        <v>55</v>
      </c>
    </row>
    <row r="44290">
      <c r="A44290" s="1" t="n">
        <v>43037.33333333334</v>
      </c>
      <c r="B44290" t="n">
        <v>54</v>
      </c>
    </row>
    <row r="44291">
      <c r="A44291" s="1" t="n">
        <v>43037.375</v>
      </c>
      <c r="B44291" t="n">
        <v>54</v>
      </c>
    </row>
    <row r="44292">
      <c r="A44292" s="1" t="n">
        <v>43037.41666666666</v>
      </c>
      <c r="B44292" t="n">
        <v>54</v>
      </c>
    </row>
    <row r="44293">
      <c r="A44293" s="1" t="n">
        <v>43037.45833333334</v>
      </c>
      <c r="B44293" t="n">
        <v>53</v>
      </c>
    </row>
    <row r="44294">
      <c r="A44294" s="1" t="n">
        <v>43037.5</v>
      </c>
      <c r="B44294" t="n">
        <v>53</v>
      </c>
    </row>
    <row r="44295">
      <c r="A44295" s="1" t="n">
        <v>43037.54166666666</v>
      </c>
      <c r="B44295" t="n">
        <v>53</v>
      </c>
    </row>
    <row r="44296">
      <c r="A44296" s="1" t="n">
        <v>43037.58333333334</v>
      </c>
      <c r="B44296" t="n">
        <v>52</v>
      </c>
    </row>
    <row r="44297">
      <c r="A44297" s="1" t="n">
        <v>43037.625</v>
      </c>
      <c r="B44297" t="n">
        <v>52</v>
      </c>
    </row>
    <row r="44298">
      <c r="A44298" s="1" t="n">
        <v>43037.66666666666</v>
      </c>
      <c r="B44298" t="n">
        <v>52</v>
      </c>
    </row>
    <row r="44299">
      <c r="A44299" s="1" t="n">
        <v>43037.70833333334</v>
      </c>
      <c r="B44299" t="n">
        <v>52</v>
      </c>
    </row>
    <row r="44300">
      <c r="A44300" s="1" t="n">
        <v>43037.75</v>
      </c>
      <c r="B44300" t="n">
        <v>51</v>
      </c>
    </row>
    <row r="44301">
      <c r="A44301" s="1" t="n">
        <v>43037.79166666666</v>
      </c>
      <c r="B44301" t="n">
        <v>51</v>
      </c>
    </row>
    <row r="44302">
      <c r="A44302" s="1" t="n">
        <v>43037.83333333334</v>
      </c>
      <c r="B44302" t="n">
        <v>51</v>
      </c>
    </row>
    <row r="44303">
      <c r="A44303" s="1" t="n">
        <v>43037.875</v>
      </c>
      <c r="B44303" t="n">
        <v>51</v>
      </c>
    </row>
    <row r="44304">
      <c r="A44304" s="1" t="n">
        <v>43037.91666666666</v>
      </c>
      <c r="B44304" t="n">
        <v>51</v>
      </c>
    </row>
    <row r="44305">
      <c r="A44305" s="1" t="n">
        <v>43037.95833333334</v>
      </c>
      <c r="B44305" t="n">
        <v>51</v>
      </c>
    </row>
    <row r="44306">
      <c r="A44306" s="1" t="n">
        <v>43038</v>
      </c>
      <c r="B44306" t="n">
        <v/>
      </c>
    </row>
    <row r="44307">
      <c r="A44307" s="1" t="n">
        <v>43038.04166666666</v>
      </c>
      <c r="B44307" t="n">
        <v>51</v>
      </c>
    </row>
    <row r="44308">
      <c r="A44308" s="1" t="n">
        <v>43038.08333333334</v>
      </c>
      <c r="B44308" t="n">
        <v>51</v>
      </c>
    </row>
    <row r="44309">
      <c r="A44309" s="1" t="n">
        <v>43038.125</v>
      </c>
      <c r="B44309" t="n">
        <v>51</v>
      </c>
    </row>
    <row r="44310">
      <c r="A44310" s="1" t="n">
        <v>43038.16666666666</v>
      </c>
      <c r="B44310" t="n">
        <v>51</v>
      </c>
    </row>
    <row r="44311">
      <c r="A44311" s="1" t="n">
        <v>43038.20833333334</v>
      </c>
      <c r="B44311" t="n">
        <v>51</v>
      </c>
    </row>
    <row r="44312">
      <c r="A44312" s="1" t="n">
        <v>43038.25</v>
      </c>
      <c r="B44312" t="n">
        <v>51</v>
      </c>
    </row>
    <row r="44313">
      <c r="A44313" s="1" t="n">
        <v>43038.29166666666</v>
      </c>
      <c r="B44313" t="n">
        <v>51</v>
      </c>
    </row>
    <row r="44314">
      <c r="A44314" s="1" t="n">
        <v>43038.33333333334</v>
      </c>
      <c r="B44314" t="n">
        <v>51</v>
      </c>
    </row>
    <row r="44315">
      <c r="A44315" s="1" t="n">
        <v>43038.375</v>
      </c>
      <c r="B44315" t="n">
        <v>51</v>
      </c>
    </row>
    <row r="44316">
      <c r="A44316" s="1" t="n">
        <v>43038.41666666666</v>
      </c>
      <c r="B44316" t="n">
        <v>51</v>
      </c>
    </row>
    <row r="44317">
      <c r="A44317" s="1" t="n">
        <v>43038.45833333334</v>
      </c>
      <c r="B44317" t="n">
        <v>51</v>
      </c>
    </row>
    <row r="44318">
      <c r="A44318" s="1" t="n">
        <v>43038.5</v>
      </c>
      <c r="B44318" t="n">
        <v>51</v>
      </c>
    </row>
    <row r="44319">
      <c r="A44319" s="1" t="n">
        <v>43038.54166666666</v>
      </c>
      <c r="B44319" t="n">
        <v/>
      </c>
    </row>
    <row r="44320">
      <c r="A44320" s="1" t="n">
        <v>43038.58333333334</v>
      </c>
      <c r="B44320" t="n">
        <v>58</v>
      </c>
    </row>
    <row r="44321">
      <c r="A44321" s="1" t="n">
        <v>43038.625</v>
      </c>
      <c r="B44321" t="n">
        <v>56</v>
      </c>
    </row>
    <row r="44322">
      <c r="A44322" s="1" t="n">
        <v>43038.66666666666</v>
      </c>
      <c r="B44322" t="n">
        <v>55</v>
      </c>
    </row>
    <row r="44323">
      <c r="A44323" s="1" t="n">
        <v>43038.70833333334</v>
      </c>
      <c r="B44323" t="n">
        <v>54</v>
      </c>
    </row>
    <row r="44324">
      <c r="A44324" s="1" t="n">
        <v>43038.75</v>
      </c>
      <c r="B44324" t="n">
        <v>54</v>
      </c>
    </row>
    <row r="44325">
      <c r="A44325" s="1" t="n">
        <v>43038.79166666666</v>
      </c>
      <c r="B44325" t="n">
        <v>54</v>
      </c>
    </row>
    <row r="44326">
      <c r="A44326" s="1" t="n">
        <v>43038.83333333334</v>
      </c>
      <c r="B44326" t="n">
        <v>53</v>
      </c>
    </row>
    <row r="44327">
      <c r="A44327" s="1" t="n">
        <v>43038.875</v>
      </c>
      <c r="B44327" t="n">
        <v>53</v>
      </c>
    </row>
    <row r="44328">
      <c r="A44328" s="1" t="n">
        <v>43038.91666666666</v>
      </c>
      <c r="B44328" t="n">
        <v>53</v>
      </c>
    </row>
    <row r="44329">
      <c r="A44329" s="1" t="n">
        <v>43038.95833333334</v>
      </c>
      <c r="B44329" t="n">
        <v>53</v>
      </c>
    </row>
    <row r="44330">
      <c r="A44330" s="1" t="n">
        <v>43039</v>
      </c>
      <c r="B44330" t="n">
        <v>52</v>
      </c>
    </row>
    <row r="44331">
      <c r="A44331" s="1" t="n">
        <v>43039.04166666666</v>
      </c>
      <c r="B44331" t="n">
        <v>52</v>
      </c>
    </row>
    <row r="44332">
      <c r="A44332" s="1" t="n">
        <v>43039.08333333334</v>
      </c>
      <c r="B44332" t="n">
        <v>52</v>
      </c>
    </row>
    <row r="44333">
      <c r="A44333" s="1" t="n">
        <v>43039.125</v>
      </c>
      <c r="B44333" t="n">
        <v>52</v>
      </c>
    </row>
    <row r="44334">
      <c r="A44334" s="1" t="n">
        <v>43039.16666666666</v>
      </c>
      <c r="B44334" t="n">
        <v>52</v>
      </c>
    </row>
    <row r="44335">
      <c r="A44335" s="1" t="n">
        <v>43039.20833333334</v>
      </c>
      <c r="B44335" t="n">
        <v>52</v>
      </c>
    </row>
    <row r="44336">
      <c r="A44336" s="1" t="n">
        <v>43039.25</v>
      </c>
      <c r="B44336" t="n">
        <v>52</v>
      </c>
    </row>
    <row r="44337">
      <c r="A44337" s="1" t="n">
        <v>43039.29166666666</v>
      </c>
      <c r="B44337" t="n">
        <v>51</v>
      </c>
    </row>
    <row r="44338">
      <c r="A44338" s="1" t="n">
        <v>43039.33333333334</v>
      </c>
      <c r="B44338" t="n">
        <v>51</v>
      </c>
    </row>
    <row r="44339">
      <c r="A44339" s="1" t="n">
        <v>43039.375</v>
      </c>
      <c r="B44339" t="n">
        <v>51</v>
      </c>
    </row>
    <row r="44340">
      <c r="A44340" s="1" t="n">
        <v>43039.41666666666</v>
      </c>
      <c r="B44340" t="n">
        <v>51</v>
      </c>
    </row>
    <row r="44341">
      <c r="A44341" s="1" t="n">
        <v>43039.45833333334</v>
      </c>
      <c r="B44341" t="n">
        <v>51</v>
      </c>
    </row>
    <row r="44342">
      <c r="A44342" s="1" t="n">
        <v>43039.5</v>
      </c>
      <c r="B44342" t="n">
        <v>51</v>
      </c>
    </row>
    <row r="44343">
      <c r="A44343" s="1" t="n">
        <v>43039.54166666666</v>
      </c>
      <c r="B44343" t="n">
        <v>51</v>
      </c>
    </row>
    <row r="44344">
      <c r="A44344" s="1" t="n">
        <v>43039.58333333334</v>
      </c>
      <c r="B44344" t="n">
        <v>51</v>
      </c>
    </row>
    <row r="44345">
      <c r="A44345" s="1" t="n">
        <v>43039.625</v>
      </c>
      <c r="B44345" t="n">
        <v>51</v>
      </c>
    </row>
    <row r="44346">
      <c r="A44346" s="1" t="n">
        <v>43039.66666666666</v>
      </c>
      <c r="B44346" t="n">
        <v>51</v>
      </c>
    </row>
    <row r="44347">
      <c r="A44347" s="1" t="n">
        <v>43039.70833333334</v>
      </c>
      <c r="B44347" t="n">
        <v/>
      </c>
    </row>
    <row r="44348">
      <c r="A44348" s="1" t="n">
        <v>43039.75</v>
      </c>
      <c r="B44348" t="n">
        <v/>
      </c>
    </row>
    <row r="44349">
      <c r="A44349" s="1" t="n">
        <v>43039.79166666666</v>
      </c>
      <c r="B44349" t="n">
        <v/>
      </c>
    </row>
    <row r="44350">
      <c r="A44350" s="1" t="n">
        <v>43039.83333333334</v>
      </c>
      <c r="B44350" t="n">
        <v>51</v>
      </c>
    </row>
    <row r="44351">
      <c r="A44351" s="1" t="n">
        <v>43039.875</v>
      </c>
      <c r="B44351" t="n">
        <v>51</v>
      </c>
    </row>
    <row r="44352">
      <c r="A44352" s="1" t="n">
        <v>43039.91666666666</v>
      </c>
      <c r="B44352" t="n">
        <v/>
      </c>
    </row>
    <row r="44353">
      <c r="A44353" s="1" t="n">
        <v>43039.95833333334</v>
      </c>
      <c r="B44353" t="n">
        <v>50</v>
      </c>
    </row>
    <row r="44354">
      <c r="A44354" s="1" t="n">
        <v>43040</v>
      </c>
      <c r="B44354" t="n">
        <v>50</v>
      </c>
    </row>
    <row r="44355">
      <c r="A44355" s="1" t="n">
        <v>43040.04166666666</v>
      </c>
      <c r="B44355" t="n">
        <v>50</v>
      </c>
    </row>
    <row r="44356">
      <c r="A44356" s="1" t="n">
        <v>43040.08333333334</v>
      </c>
      <c r="B44356" t="n">
        <v>50</v>
      </c>
    </row>
    <row r="44357">
      <c r="A44357" s="1" t="n">
        <v>43040.125</v>
      </c>
      <c r="B44357" t="n">
        <v>50</v>
      </c>
    </row>
    <row r="44358">
      <c r="A44358" s="1" t="n">
        <v>43040.16666666666</v>
      </c>
      <c r="B44358" t="n">
        <v>50</v>
      </c>
    </row>
    <row r="44359">
      <c r="A44359" s="1" t="n">
        <v>43040.20833333334</v>
      </c>
      <c r="B44359" t="n">
        <v>50</v>
      </c>
    </row>
    <row r="44360">
      <c r="A44360" s="1" t="n">
        <v>43040.25</v>
      </c>
      <c r="B44360" t="n">
        <v>50</v>
      </c>
    </row>
    <row r="44361">
      <c r="A44361" s="1" t="n">
        <v>43040.29166666666</v>
      </c>
      <c r="B44361" t="n">
        <v>50</v>
      </c>
    </row>
    <row r="44362">
      <c r="A44362" s="1" t="n">
        <v>43040.33333333334</v>
      </c>
      <c r="B44362" t="n">
        <v>50</v>
      </c>
    </row>
    <row r="44363">
      <c r="A44363" s="1" t="n">
        <v>43040.375</v>
      </c>
      <c r="B44363" t="n">
        <v>50</v>
      </c>
    </row>
    <row r="44364">
      <c r="A44364" s="1" t="n">
        <v>43040.41666666666</v>
      </c>
      <c r="B44364" t="n">
        <v>50</v>
      </c>
    </row>
    <row r="44365">
      <c r="A44365" s="1" t="n">
        <v>43040.45833333334</v>
      </c>
      <c r="B44365" t="n">
        <v>50</v>
      </c>
    </row>
    <row r="44366">
      <c r="A44366" s="1" t="n">
        <v>43040.5</v>
      </c>
      <c r="B44366" t="n">
        <v>50</v>
      </c>
    </row>
    <row r="44367">
      <c r="A44367" s="1" t="n">
        <v>43040.54166666666</v>
      </c>
      <c r="B44367" t="n">
        <v>49</v>
      </c>
    </row>
    <row r="44368">
      <c r="A44368" s="1" t="n">
        <v>43040.58333333334</v>
      </c>
      <c r="B44368" t="n">
        <v>49</v>
      </c>
    </row>
    <row r="44369">
      <c r="A44369" s="1" t="n">
        <v>43040.625</v>
      </c>
      <c r="B44369" t="n">
        <v>49</v>
      </c>
    </row>
    <row r="44370">
      <c r="A44370" s="1" t="n">
        <v>43040.66666666666</v>
      </c>
      <c r="B44370" t="n">
        <v>49</v>
      </c>
    </row>
    <row r="44371">
      <c r="A44371" s="1" t="n">
        <v>43040.70833333334</v>
      </c>
      <c r="B44371" t="n">
        <v>49</v>
      </c>
    </row>
    <row r="44372">
      <c r="A44372" s="1" t="n">
        <v>43040.75</v>
      </c>
      <c r="B44372" t="n">
        <v>49</v>
      </c>
    </row>
    <row r="44373">
      <c r="A44373" s="1" t="n">
        <v>43040.79166666666</v>
      </c>
      <c r="B44373" t="n">
        <v/>
      </c>
    </row>
    <row r="44374">
      <c r="A44374" s="1" t="n">
        <v>43040.83333333334</v>
      </c>
      <c r="B44374" t="n">
        <v>48</v>
      </c>
    </row>
    <row r="44375">
      <c r="A44375" s="1" t="n">
        <v>43040.875</v>
      </c>
      <c r="B44375" t="n">
        <v>48</v>
      </c>
    </row>
    <row r="44376">
      <c r="A44376" s="1" t="n">
        <v>43040.91666666666</v>
      </c>
      <c r="B44376" t="n">
        <v>48</v>
      </c>
    </row>
    <row r="44377">
      <c r="A44377" s="1" t="n">
        <v>43040.95833333334</v>
      </c>
      <c r="B44377" t="n">
        <v>48</v>
      </c>
    </row>
    <row r="44378">
      <c r="A44378" s="1" t="n">
        <v>43041</v>
      </c>
      <c r="B44378" t="n">
        <v>48</v>
      </c>
    </row>
    <row r="44379">
      <c r="A44379" s="1" t="n">
        <v>43041.04166666666</v>
      </c>
      <c r="B44379" t="n">
        <v>48</v>
      </c>
    </row>
    <row r="44380">
      <c r="A44380" s="1" t="n">
        <v>43041.08333333334</v>
      </c>
      <c r="B44380" t="n">
        <v>48</v>
      </c>
    </row>
    <row r="44381">
      <c r="A44381" s="1" t="n">
        <v>43041.125</v>
      </c>
      <c r="B44381" t="n">
        <v>48</v>
      </c>
    </row>
    <row r="44382">
      <c r="A44382" s="1" t="n">
        <v>43041.16666666666</v>
      </c>
      <c r="B44382" t="n">
        <v>48</v>
      </c>
    </row>
    <row r="44383">
      <c r="A44383" s="1" t="n">
        <v>43041.20833333334</v>
      </c>
      <c r="B44383" t="n">
        <v>48</v>
      </c>
    </row>
    <row r="44384">
      <c r="A44384" s="1" t="n">
        <v>43041.25</v>
      </c>
      <c r="B44384" t="n">
        <v>48</v>
      </c>
    </row>
    <row r="44385">
      <c r="A44385" s="1" t="n">
        <v>43041.29166666666</v>
      </c>
      <c r="B44385" t="n">
        <v>48</v>
      </c>
    </row>
    <row r="44386">
      <c r="A44386" s="1" t="n">
        <v>43041.33333333334</v>
      </c>
      <c r="B44386" t="n">
        <v>48</v>
      </c>
    </row>
    <row r="44387">
      <c r="A44387" s="1" t="n">
        <v>43041.375</v>
      </c>
      <c r="B44387" t="n">
        <v>48</v>
      </c>
    </row>
    <row r="44388">
      <c r="A44388" s="1" t="n">
        <v>43041.41666666666</v>
      </c>
      <c r="B44388" t="n">
        <v>48</v>
      </c>
    </row>
    <row r="44389">
      <c r="A44389" s="1" t="n">
        <v>43041.45833333334</v>
      </c>
      <c r="B44389" t="n">
        <v>48</v>
      </c>
    </row>
    <row r="44390">
      <c r="A44390" s="1" t="n">
        <v>43041.5</v>
      </c>
      <c r="B44390" t="n">
        <v>48</v>
      </c>
    </row>
    <row r="44391">
      <c r="A44391" s="1" t="n">
        <v>43041.54166666666</v>
      </c>
      <c r="B44391" t="n">
        <v>47</v>
      </c>
    </row>
    <row r="44392">
      <c r="A44392" s="1" t="n">
        <v>43041.58333333334</v>
      </c>
      <c r="B44392" t="n">
        <v>47</v>
      </c>
    </row>
    <row r="44393">
      <c r="A44393" s="1" t="n">
        <v>43041.625</v>
      </c>
      <c r="B44393" t="n">
        <v>47</v>
      </c>
    </row>
    <row r="44394">
      <c r="A44394" s="1" t="n">
        <v>43041.66666666666</v>
      </c>
      <c r="B44394" t="n">
        <v>47</v>
      </c>
    </row>
    <row r="44395">
      <c r="A44395" s="1" t="n">
        <v>43041.70833333334</v>
      </c>
      <c r="B44395" t="n">
        <v>47</v>
      </c>
    </row>
    <row r="44396">
      <c r="A44396" s="1" t="n">
        <v>43041.75</v>
      </c>
      <c r="B44396" t="n">
        <v>47</v>
      </c>
    </row>
    <row r="44397">
      <c r="A44397" s="1" t="n">
        <v>43041.79166666666</v>
      </c>
      <c r="B44397" t="n">
        <v>47</v>
      </c>
    </row>
    <row r="44398">
      <c r="A44398" s="1" t="n">
        <v>43041.83333333334</v>
      </c>
      <c r="B44398" t="n">
        <v>47</v>
      </c>
    </row>
    <row r="44399">
      <c r="A44399" s="1" t="n">
        <v>43041.875</v>
      </c>
      <c r="B44399" t="n">
        <v>47</v>
      </c>
    </row>
    <row r="44400">
      <c r="A44400" s="1" t="n">
        <v>43041.91666666666</v>
      </c>
      <c r="B44400" t="n">
        <v>47</v>
      </c>
    </row>
    <row r="44401">
      <c r="A44401" s="1" t="n">
        <v>43041.95833333334</v>
      </c>
      <c r="B44401" t="n">
        <v>47</v>
      </c>
    </row>
    <row r="44402">
      <c r="A44402" s="1" t="n">
        <v>43042</v>
      </c>
      <c r="B44402" t="n">
        <v/>
      </c>
    </row>
    <row r="44403">
      <c r="A44403" s="1" t="n">
        <v>43042.04166666666</v>
      </c>
      <c r="B44403" t="n">
        <v>47</v>
      </c>
    </row>
    <row r="44404">
      <c r="A44404" s="1" t="n">
        <v>43042.08333333334</v>
      </c>
      <c r="B44404" t="n">
        <v>47</v>
      </c>
    </row>
    <row r="44405">
      <c r="A44405" s="1" t="n">
        <v>43042.125</v>
      </c>
      <c r="B44405" t="n">
        <v>47</v>
      </c>
    </row>
    <row r="44406">
      <c r="A44406" s="1" t="n">
        <v>43042.16666666666</v>
      </c>
      <c r="B44406" t="n">
        <v>47</v>
      </c>
    </row>
    <row r="44407">
      <c r="A44407" s="1" t="n">
        <v>43042.20833333334</v>
      </c>
      <c r="B44407" t="n">
        <v>47</v>
      </c>
    </row>
    <row r="44408">
      <c r="A44408" s="1" t="n">
        <v>43042.25</v>
      </c>
      <c r="B44408" t="n">
        <v>47</v>
      </c>
    </row>
    <row r="44409">
      <c r="A44409" s="1" t="n">
        <v>43042.29166666666</v>
      </c>
      <c r="B44409" t="n">
        <v>47</v>
      </c>
    </row>
    <row r="44410">
      <c r="A44410" s="1" t="n">
        <v>43042.33333333334</v>
      </c>
      <c r="B44410" t="n">
        <v/>
      </c>
    </row>
    <row r="44411">
      <c r="A44411" s="1" t="n">
        <v>43042.375</v>
      </c>
      <c r="B44411" t="n">
        <v/>
      </c>
    </row>
    <row r="44412">
      <c r="A44412" s="1" t="n">
        <v>43042.41666666666</v>
      </c>
      <c r="B44412" t="n">
        <v/>
      </c>
    </row>
    <row r="44413">
      <c r="A44413" s="1" t="n">
        <v>43042.45833333334</v>
      </c>
      <c r="B44413" t="n">
        <v/>
      </c>
    </row>
    <row r="44414">
      <c r="A44414" s="1" t="n">
        <v>43042.5</v>
      </c>
      <c r="B44414" t="n">
        <v/>
      </c>
    </row>
    <row r="44415">
      <c r="A44415" s="1" t="n">
        <v>43042.54166666666</v>
      </c>
      <c r="B44415" t="n">
        <v/>
      </c>
    </row>
    <row r="44416">
      <c r="A44416" s="1" t="n">
        <v>43042.58333333334</v>
      </c>
      <c r="B44416" t="n">
        <v>48</v>
      </c>
    </row>
    <row r="44417">
      <c r="A44417" s="1" t="n">
        <v>43042.625</v>
      </c>
      <c r="B44417" t="n">
        <v>48</v>
      </c>
    </row>
    <row r="44418">
      <c r="A44418" s="1" t="n">
        <v>43042.66666666666</v>
      </c>
      <c r="B44418" t="n">
        <v>48</v>
      </c>
    </row>
    <row r="44419">
      <c r="A44419" s="1" t="n">
        <v>43042.70833333334</v>
      </c>
      <c r="B44419" t="n">
        <v>48</v>
      </c>
    </row>
    <row r="44420">
      <c r="A44420" s="1" t="n">
        <v>43042.75</v>
      </c>
      <c r="B44420" t="n">
        <v>48</v>
      </c>
    </row>
    <row r="44421">
      <c r="A44421" s="1" t="n">
        <v>43042.79166666666</v>
      </c>
      <c r="B44421" t="n">
        <v>55</v>
      </c>
    </row>
    <row r="44422">
      <c r="A44422" s="1" t="n">
        <v>43042.83333333334</v>
      </c>
      <c r="B44422" t="n">
        <v>60</v>
      </c>
    </row>
    <row r="44423">
      <c r="A44423" s="1" t="n">
        <v>43042.875</v>
      </c>
      <c r="B44423" t="n">
        <v>57</v>
      </c>
    </row>
    <row r="44424">
      <c r="A44424" s="1" t="n">
        <v>43042.91666666666</v>
      </c>
      <c r="B44424" t="n">
        <v>56</v>
      </c>
    </row>
    <row r="44425">
      <c r="A44425" s="1" t="n">
        <v>43042.95833333334</v>
      </c>
      <c r="B44425" t="n">
        <v>55</v>
      </c>
    </row>
    <row r="44426">
      <c r="A44426" s="1" t="n">
        <v>43043</v>
      </c>
      <c r="B44426" t="n">
        <v>55</v>
      </c>
    </row>
    <row r="44427">
      <c r="A44427" s="1" t="n">
        <v>43043.04166666666</v>
      </c>
      <c r="B44427" t="n">
        <v>56</v>
      </c>
    </row>
    <row r="44428">
      <c r="A44428" s="1" t="n">
        <v>43043.08333333334</v>
      </c>
      <c r="B44428" t="n">
        <v>57</v>
      </c>
    </row>
    <row r="44429">
      <c r="A44429" s="1" t="n">
        <v>43043.125</v>
      </c>
      <c r="B44429" t="n">
        <v>57</v>
      </c>
    </row>
    <row r="44430">
      <c r="A44430" s="1" t="n">
        <v>43043.16666666666</v>
      </c>
      <c r="B44430" t="n">
        <v>57</v>
      </c>
    </row>
    <row r="44431">
      <c r="A44431" s="1" t="n">
        <v>43043.20833333334</v>
      </c>
      <c r="B44431" t="n">
        <v>56</v>
      </c>
    </row>
    <row r="44432">
      <c r="A44432" s="1" t="n">
        <v>43043.25</v>
      </c>
      <c r="B44432" t="n">
        <v>56</v>
      </c>
    </row>
    <row r="44433">
      <c r="A44433" s="1" t="n">
        <v>43043.29166666666</v>
      </c>
      <c r="B44433" t="n">
        <v>55</v>
      </c>
    </row>
    <row r="44434">
      <c r="A44434" s="1" t="n">
        <v>43043.33333333334</v>
      </c>
      <c r="B44434" t="n">
        <v>55</v>
      </c>
    </row>
    <row r="44435">
      <c r="A44435" s="1" t="n">
        <v>43043.375</v>
      </c>
      <c r="B44435" t="n">
        <v>54</v>
      </c>
    </row>
    <row r="44436">
      <c r="A44436" s="1" t="n">
        <v>43043.41666666666</v>
      </c>
      <c r="B44436" t="n">
        <v>54</v>
      </c>
    </row>
    <row r="44437">
      <c r="A44437" s="1" t="n">
        <v>43043.45833333334</v>
      </c>
      <c r="B44437" t="n">
        <v>53</v>
      </c>
    </row>
    <row r="44438">
      <c r="A44438" s="1" t="n">
        <v>43043.5</v>
      </c>
      <c r="B44438" t="n">
        <v>53</v>
      </c>
    </row>
    <row r="44439">
      <c r="A44439" s="1" t="n">
        <v>43043.54166666666</v>
      </c>
      <c r="B44439" t="n">
        <v>52</v>
      </c>
    </row>
    <row r="44440">
      <c r="A44440" s="1" t="n">
        <v>43043.58333333334</v>
      </c>
      <c r="B44440" t="n">
        <v>52</v>
      </c>
    </row>
    <row r="44441">
      <c r="A44441" s="1" t="n">
        <v>43043.625</v>
      </c>
      <c r="B44441" t="n">
        <v>52</v>
      </c>
    </row>
    <row r="44442">
      <c r="A44442" s="1" t="n">
        <v>43043.66666666666</v>
      </c>
      <c r="B44442" t="n">
        <v>53</v>
      </c>
    </row>
    <row r="44443">
      <c r="A44443" s="1" t="n">
        <v>43043.70833333334</v>
      </c>
      <c r="B44443" t="n">
        <v>53</v>
      </c>
    </row>
    <row r="44444">
      <c r="A44444" s="1" t="n">
        <v>43043.75</v>
      </c>
      <c r="B44444" t="n">
        <v>53</v>
      </c>
    </row>
    <row r="44445">
      <c r="A44445" s="1" t="n">
        <v>43043.79166666666</v>
      </c>
      <c r="B44445" t="n">
        <v>53</v>
      </c>
    </row>
    <row r="44446">
      <c r="A44446" s="1" t="n">
        <v>43043.83333333334</v>
      </c>
      <c r="B44446" t="n">
        <v>52</v>
      </c>
    </row>
    <row r="44447">
      <c r="A44447" s="1" t="n">
        <v>43043.875</v>
      </c>
      <c r="B44447" t="n">
        <v>52</v>
      </c>
    </row>
    <row r="44448">
      <c r="A44448" s="1" t="n">
        <v>43043.91666666666</v>
      </c>
      <c r="B44448" t="n">
        <v>52</v>
      </c>
    </row>
    <row r="44449">
      <c r="A44449" s="1" t="n">
        <v>43043.95833333334</v>
      </c>
      <c r="B44449" t="n">
        <v>52</v>
      </c>
    </row>
    <row r="44450">
      <c r="A44450" s="1" t="n">
        <v>43044</v>
      </c>
      <c r="B44450" t="n">
        <v>52</v>
      </c>
    </row>
    <row r="44451">
      <c r="A44451" s="1" t="n">
        <v>43044.04166666666</v>
      </c>
      <c r="B44451" t="n">
        <v>51</v>
      </c>
    </row>
    <row r="44452">
      <c r="A44452" s="1" t="n">
        <v>43044.08333333334</v>
      </c>
      <c r="B44452" t="n">
        <v>51</v>
      </c>
    </row>
    <row r="44453">
      <c r="A44453" s="1" t="n">
        <v>43044.125</v>
      </c>
      <c r="B44453" t="n">
        <v>51</v>
      </c>
    </row>
    <row r="44454">
      <c r="A44454" s="1" t="n">
        <v>43044.16666666666</v>
      </c>
      <c r="B44454" t="n">
        <v>51</v>
      </c>
    </row>
    <row r="44455">
      <c r="A44455" s="1" t="n">
        <v>43044.20833333334</v>
      </c>
      <c r="B44455" t="n">
        <v>51</v>
      </c>
    </row>
    <row r="44456">
      <c r="A44456" s="1" t="n">
        <v>43044.25</v>
      </c>
      <c r="B44456" t="n">
        <v>51</v>
      </c>
    </row>
    <row r="44457">
      <c r="A44457" s="1" t="n">
        <v>43044.29166666666</v>
      </c>
      <c r="B44457" t="n">
        <v>51</v>
      </c>
    </row>
    <row r="44458">
      <c r="A44458" s="1" t="n">
        <v>43044.33333333334</v>
      </c>
      <c r="B44458" t="n">
        <v>51</v>
      </c>
    </row>
    <row r="44459">
      <c r="A44459" s="1" t="n">
        <v>43044.375</v>
      </c>
      <c r="B44459" t="n">
        <v>51</v>
      </c>
    </row>
    <row r="44460">
      <c r="A44460" s="1" t="n">
        <v>43044.41666666666</v>
      </c>
      <c r="B44460" t="n">
        <v>51</v>
      </c>
    </row>
    <row r="44461">
      <c r="A44461" s="1" t="n">
        <v>43044.45833333334</v>
      </c>
      <c r="B44461" t="n">
        <v>51</v>
      </c>
    </row>
    <row r="44462">
      <c r="A44462" s="1" t="n">
        <v>43044.5</v>
      </c>
      <c r="B44462" t="n">
        <v>50</v>
      </c>
    </row>
    <row r="44463">
      <c r="A44463" s="1" t="n">
        <v>43044.54166666666</v>
      </c>
      <c r="B44463" t="n">
        <v>50</v>
      </c>
    </row>
    <row r="44464">
      <c r="A44464" s="1" t="n">
        <v>43044.58333333334</v>
      </c>
      <c r="B44464" t="n">
        <v>50</v>
      </c>
    </row>
    <row r="44465">
      <c r="A44465" s="1" t="n">
        <v>43044.625</v>
      </c>
      <c r="B44465" t="n">
        <v>50</v>
      </c>
    </row>
    <row r="44466">
      <c r="A44466" s="1" t="n">
        <v>43044.66666666666</v>
      </c>
      <c r="B44466" t="n">
        <v>50</v>
      </c>
    </row>
    <row r="44467">
      <c r="A44467" s="1" t="n">
        <v>43044.70833333334</v>
      </c>
      <c r="B44467" t="n">
        <v>50</v>
      </c>
    </row>
    <row r="44468">
      <c r="A44468" s="1" t="n">
        <v>43044.75</v>
      </c>
      <c r="B44468" t="n">
        <v>50</v>
      </c>
    </row>
    <row r="44469">
      <c r="A44469" s="1" t="n">
        <v>43044.79166666666</v>
      </c>
      <c r="B44469" t="n">
        <v>50</v>
      </c>
    </row>
    <row r="44470">
      <c r="A44470" s="1" t="n">
        <v>43044.83333333334</v>
      </c>
      <c r="B44470" t="n">
        <v>50</v>
      </c>
    </row>
    <row r="44471">
      <c r="A44471" s="1" t="n">
        <v>43044.875</v>
      </c>
      <c r="B44471" t="n">
        <v>51</v>
      </c>
    </row>
    <row r="44472">
      <c r="A44472" s="1" t="n">
        <v>43044.91666666666</v>
      </c>
      <c r="B44472" t="n">
        <v>51</v>
      </c>
    </row>
    <row r="44473">
      <c r="A44473" s="1" t="n">
        <v>43044.95833333334</v>
      </c>
      <c r="B44473" t="n">
        <v>51</v>
      </c>
    </row>
    <row r="44474">
      <c r="A44474" s="1" t="n">
        <v>43045</v>
      </c>
      <c r="B44474" t="n">
        <v>51</v>
      </c>
    </row>
    <row r="44475">
      <c r="A44475" s="1" t="n">
        <v>43045.04166666666</v>
      </c>
      <c r="B44475" t="n">
        <v>51</v>
      </c>
    </row>
    <row r="44476">
      <c r="A44476" s="1" t="n">
        <v>43045.08333333334</v>
      </c>
      <c r="B44476" t="n">
        <v>51</v>
      </c>
    </row>
    <row r="44477">
      <c r="A44477" s="1" t="n">
        <v>43045.125</v>
      </c>
      <c r="B44477" t="n">
        <v>51</v>
      </c>
    </row>
    <row r="44478">
      <c r="A44478" s="1" t="n">
        <v>43045.16666666666</v>
      </c>
      <c r="B44478" t="n">
        <v>51</v>
      </c>
    </row>
    <row r="44479">
      <c r="A44479" s="1" t="n">
        <v>43045.20833333334</v>
      </c>
      <c r="B44479" t="n">
        <v>50</v>
      </c>
    </row>
    <row r="44480">
      <c r="A44480" s="1" t="n">
        <v>43045.25</v>
      </c>
      <c r="B44480" t="n">
        <v>50</v>
      </c>
    </row>
    <row r="44481">
      <c r="A44481" s="1" t="n">
        <v>43045.29166666666</v>
      </c>
      <c r="B44481" t="n">
        <v/>
      </c>
    </row>
    <row r="44482">
      <c r="A44482" s="1" t="n">
        <v>43045.33333333334</v>
      </c>
      <c r="B44482" t="n">
        <v/>
      </c>
    </row>
    <row r="44483">
      <c r="A44483" s="1" t="n">
        <v>43045.375</v>
      </c>
      <c r="B44483" t="n">
        <v/>
      </c>
    </row>
    <row r="44484">
      <c r="A44484" s="1" t="n">
        <v>43045.41666666666</v>
      </c>
      <c r="B44484" t="n">
        <v>51</v>
      </c>
    </row>
    <row r="44485">
      <c r="A44485" s="1" t="n">
        <v>43045.45833333334</v>
      </c>
      <c r="B44485" t="n">
        <v>50</v>
      </c>
    </row>
    <row r="44486">
      <c r="A44486" s="1" t="n">
        <v>43045.5</v>
      </c>
      <c r="B44486" t="n">
        <v>50</v>
      </c>
    </row>
    <row r="44487">
      <c r="A44487" s="1" t="n">
        <v>43045.54166666666</v>
      </c>
      <c r="B44487" t="n">
        <v>50</v>
      </c>
    </row>
    <row r="44488">
      <c r="A44488" s="1" t="n">
        <v>43045.58333333334</v>
      </c>
      <c r="B44488" t="n">
        <v>50</v>
      </c>
    </row>
    <row r="44489">
      <c r="A44489" s="1" t="n">
        <v>43045.625</v>
      </c>
      <c r="B44489" t="n">
        <v>49</v>
      </c>
    </row>
    <row r="44490">
      <c r="A44490" s="1" t="n">
        <v>43045.66666666666</v>
      </c>
      <c r="B44490" t="n">
        <v>49</v>
      </c>
    </row>
    <row r="44491">
      <c r="A44491" s="1" t="n">
        <v>43045.70833333334</v>
      </c>
      <c r="B44491" t="n">
        <v>49</v>
      </c>
    </row>
    <row r="44492">
      <c r="A44492" s="1" t="n">
        <v>43045.75</v>
      </c>
      <c r="B44492" t="n">
        <v>49</v>
      </c>
    </row>
    <row r="44493">
      <c r="A44493" s="1" t="n">
        <v>43045.79166666666</v>
      </c>
      <c r="B44493" t="n">
        <v>49</v>
      </c>
    </row>
    <row r="44494">
      <c r="A44494" s="1" t="n">
        <v>43045.83333333334</v>
      </c>
      <c r="B44494" t="n">
        <v>49</v>
      </c>
    </row>
    <row r="44495">
      <c r="A44495" s="1" t="n">
        <v>43045.875</v>
      </c>
      <c r="B44495" t="n">
        <v>49</v>
      </c>
    </row>
    <row r="44496">
      <c r="A44496" s="1" t="n">
        <v>43045.91666666666</v>
      </c>
      <c r="B44496" t="n">
        <v>49</v>
      </c>
    </row>
    <row r="44497">
      <c r="A44497" s="1" t="n">
        <v>43045.95833333334</v>
      </c>
      <c r="B44497" t="n">
        <v>49</v>
      </c>
    </row>
    <row r="44498">
      <c r="A44498" s="1" t="n">
        <v>43046</v>
      </c>
      <c r="B44498" t="n">
        <v>48</v>
      </c>
    </row>
    <row r="44499">
      <c r="A44499" s="1" t="n">
        <v>43046.04166666666</v>
      </c>
      <c r="B44499" t="n">
        <v>48</v>
      </c>
    </row>
    <row r="44500">
      <c r="A44500" s="1" t="n">
        <v>43046.08333333334</v>
      </c>
      <c r="B44500" t="n">
        <v>48</v>
      </c>
    </row>
    <row r="44501">
      <c r="A44501" s="1" t="n">
        <v>43046.125</v>
      </c>
      <c r="B44501" t="n">
        <v>48</v>
      </c>
    </row>
    <row r="44502">
      <c r="A44502" s="1" t="n">
        <v>43046.16666666666</v>
      </c>
      <c r="B44502" t="n">
        <v>48</v>
      </c>
    </row>
    <row r="44503">
      <c r="A44503" s="1" t="n">
        <v>43046.20833333334</v>
      </c>
      <c r="B44503" t="n">
        <v>48</v>
      </c>
    </row>
    <row r="44504">
      <c r="A44504" s="1" t="n">
        <v>43046.25</v>
      </c>
      <c r="B44504" t="n">
        <v>48</v>
      </c>
    </row>
    <row r="44505">
      <c r="A44505" s="1" t="n">
        <v>43046.29166666666</v>
      </c>
      <c r="B44505" t="n">
        <v>48</v>
      </c>
    </row>
    <row r="44506">
      <c r="A44506" s="1" t="n">
        <v>43046.33333333334</v>
      </c>
      <c r="B44506" t="n">
        <v>48</v>
      </c>
    </row>
    <row r="44507">
      <c r="A44507" s="1" t="n">
        <v>43046.375</v>
      </c>
      <c r="B44507" t="n">
        <v>48</v>
      </c>
    </row>
    <row r="44508">
      <c r="A44508" s="1" t="n">
        <v>43046.41666666666</v>
      </c>
      <c r="B44508" t="n">
        <v>48</v>
      </c>
    </row>
    <row r="44509">
      <c r="A44509" s="1" t="n">
        <v>43046.45833333334</v>
      </c>
      <c r="B44509" t="n">
        <v>48</v>
      </c>
    </row>
    <row r="44510">
      <c r="A44510" s="1" t="n">
        <v>43046.5</v>
      </c>
      <c r="B44510" t="n">
        <v>48</v>
      </c>
    </row>
    <row r="44511">
      <c r="A44511" s="1" t="n">
        <v>43046.54166666666</v>
      </c>
      <c r="B44511" t="n">
        <v>48</v>
      </c>
    </row>
    <row r="44512">
      <c r="A44512" s="1" t="n">
        <v>43046.58333333334</v>
      </c>
      <c r="B44512" t="n">
        <v>47</v>
      </c>
    </row>
    <row r="44513">
      <c r="A44513" s="1" t="n">
        <v>43046.625</v>
      </c>
      <c r="B44513" t="n">
        <v>48</v>
      </c>
    </row>
    <row r="44514">
      <c r="A44514" s="1" t="n">
        <v>43046.66666666666</v>
      </c>
      <c r="B44514" t="n">
        <v>52</v>
      </c>
    </row>
    <row r="44515">
      <c r="A44515" s="1" t="n">
        <v>43046.70833333334</v>
      </c>
      <c r="B44515" t="n">
        <v/>
      </c>
    </row>
    <row r="44516">
      <c r="A44516" s="1" t="n">
        <v>43046.75</v>
      </c>
      <c r="B44516" t="n">
        <v>59</v>
      </c>
    </row>
    <row r="44517">
      <c r="A44517" s="1" t="n">
        <v>43046.79166666666</v>
      </c>
      <c r="B44517" t="n">
        <v>63</v>
      </c>
    </row>
    <row r="44518">
      <c r="A44518" s="1" t="n">
        <v>43046.83333333334</v>
      </c>
      <c r="B44518" t="n">
        <v>61</v>
      </c>
    </row>
    <row r="44519">
      <c r="A44519" s="1" t="n">
        <v>43046.875</v>
      </c>
      <c r="B44519" t="n">
        <v>59</v>
      </c>
    </row>
    <row r="44520">
      <c r="A44520" s="1" t="n">
        <v>43046.91666666666</v>
      </c>
      <c r="B44520" t="n">
        <v>57</v>
      </c>
    </row>
    <row r="44521">
      <c r="A44521" s="1" t="n">
        <v>43046.95833333334</v>
      </c>
      <c r="B44521" t="n">
        <v>56</v>
      </c>
    </row>
    <row r="44522">
      <c r="A44522" s="1" t="n">
        <v>43047</v>
      </c>
      <c r="B44522" t="n">
        <v>55</v>
      </c>
    </row>
    <row r="44523">
      <c r="A44523" s="1" t="n">
        <v>43047.04166666666</v>
      </c>
      <c r="B44523" t="n">
        <v>55</v>
      </c>
    </row>
    <row r="44524">
      <c r="A44524" s="1" t="n">
        <v>43047.08333333334</v>
      </c>
      <c r="B44524" t="n">
        <v>54</v>
      </c>
    </row>
    <row r="44525">
      <c r="A44525" s="1" t="n">
        <v>43047.125</v>
      </c>
      <c r="B44525" t="n">
        <v>54</v>
      </c>
    </row>
    <row r="44526">
      <c r="A44526" s="1" t="n">
        <v>43047.16666666666</v>
      </c>
      <c r="B44526" t="n">
        <v>54</v>
      </c>
    </row>
    <row r="44527">
      <c r="A44527" s="1" t="n">
        <v>43047.20833333334</v>
      </c>
      <c r="B44527" t="n">
        <v>53</v>
      </c>
    </row>
    <row r="44528">
      <c r="A44528" s="1" t="n">
        <v>43047.25</v>
      </c>
      <c r="B44528" t="n">
        <v>53</v>
      </c>
    </row>
    <row r="44529">
      <c r="A44529" s="1" t="n">
        <v>43047.29166666666</v>
      </c>
      <c r="B44529" t="n">
        <v>53</v>
      </c>
    </row>
    <row r="44530">
      <c r="A44530" s="1" t="n">
        <v>43047.33333333334</v>
      </c>
      <c r="B44530" t="n">
        <v>53</v>
      </c>
    </row>
    <row r="44531">
      <c r="A44531" s="1" t="n">
        <v>43047.375</v>
      </c>
      <c r="B44531" t="n">
        <v>53</v>
      </c>
    </row>
    <row r="44532">
      <c r="A44532" s="1" t="n">
        <v>43047.41666666666</v>
      </c>
      <c r="B44532" t="n">
        <v>53</v>
      </c>
    </row>
    <row r="44533">
      <c r="A44533" s="1" t="n">
        <v>43047.45833333334</v>
      </c>
      <c r="B44533" t="n">
        <v>52</v>
      </c>
    </row>
    <row r="44534">
      <c r="A44534" s="1" t="n">
        <v>43047.5</v>
      </c>
      <c r="B44534" t="n">
        <v>52</v>
      </c>
    </row>
    <row r="44535">
      <c r="A44535" s="1" t="n">
        <v>43047.54166666666</v>
      </c>
      <c r="B44535" t="n">
        <v>52</v>
      </c>
    </row>
    <row r="44536">
      <c r="A44536" s="1" t="n">
        <v>43047.58333333334</v>
      </c>
      <c r="B44536" t="n">
        <v>52</v>
      </c>
    </row>
    <row r="44537">
      <c r="A44537" s="1" t="n">
        <v>43047.625</v>
      </c>
      <c r="B44537" t="n">
        <v>52</v>
      </c>
    </row>
    <row r="44538">
      <c r="A44538" s="1" t="n">
        <v>43047.66666666666</v>
      </c>
      <c r="B44538" t="n">
        <v>52</v>
      </c>
    </row>
    <row r="44539">
      <c r="A44539" s="1" t="n">
        <v>43047.70833333334</v>
      </c>
      <c r="B44539" t="n">
        <v>52</v>
      </c>
    </row>
    <row r="44540">
      <c r="A44540" s="1" t="n">
        <v>43047.75</v>
      </c>
      <c r="B44540" t="n">
        <v>52</v>
      </c>
    </row>
    <row r="44541">
      <c r="A44541" s="1" t="n">
        <v>43047.79166666666</v>
      </c>
      <c r="B44541" t="n">
        <v>52</v>
      </c>
    </row>
    <row r="44542">
      <c r="A44542" s="1" t="n">
        <v>43047.83333333334</v>
      </c>
      <c r="B44542" t="n">
        <v>52</v>
      </c>
    </row>
    <row r="44543">
      <c r="A44543" s="1" t="n">
        <v>43047.875</v>
      </c>
      <c r="B44543" t="n">
        <v>52</v>
      </c>
    </row>
    <row r="44544">
      <c r="A44544" s="1" t="n">
        <v>43047.91666666666</v>
      </c>
      <c r="B44544" t="n">
        <v>52</v>
      </c>
    </row>
    <row r="44545">
      <c r="A44545" s="1" t="n">
        <v>43047.95833333334</v>
      </c>
      <c r="B44545" t="n">
        <v/>
      </c>
    </row>
    <row r="44546">
      <c r="A44546" s="1" t="n">
        <v>43048</v>
      </c>
      <c r="B44546" t="n">
        <v>51</v>
      </c>
    </row>
    <row r="44547">
      <c r="A44547" s="1" t="n">
        <v>43048.04166666666</v>
      </c>
      <c r="B44547" t="n">
        <v>51</v>
      </c>
    </row>
    <row r="44548">
      <c r="A44548" s="1" t="n">
        <v>43048.08333333334</v>
      </c>
      <c r="B44548" t="n">
        <v>51</v>
      </c>
    </row>
    <row r="44549">
      <c r="A44549" s="1" t="n">
        <v>43048.125</v>
      </c>
      <c r="B44549" t="n">
        <v>51</v>
      </c>
    </row>
    <row r="44550">
      <c r="A44550" s="1" t="n">
        <v>43048.16666666666</v>
      </c>
      <c r="B44550" t="n">
        <v>51</v>
      </c>
    </row>
    <row r="44551">
      <c r="A44551" s="1" t="n">
        <v>43048.20833333334</v>
      </c>
      <c r="B44551" t="n">
        <v>51</v>
      </c>
    </row>
    <row r="44552">
      <c r="A44552" s="1" t="n">
        <v>43048.25</v>
      </c>
      <c r="B44552" t="n">
        <v>51</v>
      </c>
    </row>
    <row r="44553">
      <c r="A44553" s="1" t="n">
        <v>43048.29166666666</v>
      </c>
      <c r="B44553" t="n">
        <v>51</v>
      </c>
    </row>
    <row r="44554">
      <c r="A44554" s="1" t="n">
        <v>43048.33333333334</v>
      </c>
      <c r="B44554" t="n">
        <v>51</v>
      </c>
    </row>
    <row r="44555">
      <c r="A44555" s="1" t="n">
        <v>43048.375</v>
      </c>
      <c r="B44555" t="n">
        <v>51</v>
      </c>
    </row>
    <row r="44556">
      <c r="A44556" s="1" t="n">
        <v>43048.41666666666</v>
      </c>
      <c r="B44556" t="n">
        <v>51</v>
      </c>
    </row>
    <row r="44557">
      <c r="A44557" s="1" t="n">
        <v>43048.45833333334</v>
      </c>
      <c r="B44557" t="n">
        <v>51</v>
      </c>
    </row>
    <row r="44558">
      <c r="A44558" s="1" t="n">
        <v>43048.5</v>
      </c>
      <c r="B44558" t="n">
        <v>50</v>
      </c>
    </row>
    <row r="44559">
      <c r="A44559" s="1" t="n">
        <v>43048.54166666666</v>
      </c>
      <c r="B44559" t="n">
        <v>50</v>
      </c>
    </row>
    <row r="44560">
      <c r="A44560" s="1" t="n">
        <v>43048.58333333334</v>
      </c>
      <c r="B44560" t="n">
        <v>51</v>
      </c>
    </row>
    <row r="44561">
      <c r="A44561" s="1" t="n">
        <v>43048.625</v>
      </c>
      <c r="B44561" t="n">
        <v>50</v>
      </c>
    </row>
    <row r="44562">
      <c r="A44562" s="1" t="n">
        <v>43048.66666666666</v>
      </c>
      <c r="B44562" t="n">
        <v>50</v>
      </c>
    </row>
    <row r="44563">
      <c r="A44563" s="1" t="n">
        <v>43048.70833333334</v>
      </c>
      <c r="B44563" t="n">
        <v>50</v>
      </c>
    </row>
    <row r="44564">
      <c r="A44564" s="1" t="n">
        <v>43048.75</v>
      </c>
      <c r="B44564" t="n">
        <v>51</v>
      </c>
    </row>
    <row r="44565">
      <c r="A44565" s="1" t="n">
        <v>43048.79166666666</v>
      </c>
      <c r="B44565" t="n">
        <v/>
      </c>
    </row>
    <row r="44566">
      <c r="A44566" s="1" t="n">
        <v>43048.83333333334</v>
      </c>
      <c r="B44566" t="n">
        <v>58</v>
      </c>
    </row>
    <row r="44567">
      <c r="A44567" s="1" t="n">
        <v>43048.875</v>
      </c>
      <c r="B44567" t="n">
        <v>56</v>
      </c>
    </row>
    <row r="44568">
      <c r="A44568" s="1" t="n">
        <v>43048.91666666666</v>
      </c>
      <c r="B44568" t="n">
        <v>56</v>
      </c>
    </row>
    <row r="44569">
      <c r="A44569" s="1" t="n">
        <v>43048.95833333334</v>
      </c>
      <c r="B44569" t="n">
        <v>56</v>
      </c>
    </row>
    <row r="44570">
      <c r="A44570" s="1" t="n">
        <v>43049</v>
      </c>
      <c r="B44570" t="n">
        <v>55</v>
      </c>
    </row>
    <row r="44571">
      <c r="A44571" s="1" t="n">
        <v>43049.04166666666</v>
      </c>
      <c r="B44571" t="n">
        <v>57</v>
      </c>
    </row>
    <row r="44572">
      <c r="A44572" s="1" t="n">
        <v>43049.08333333334</v>
      </c>
      <c r="B44572" t="n">
        <v>56</v>
      </c>
    </row>
    <row r="44573">
      <c r="A44573" s="1" t="n">
        <v>43049.125</v>
      </c>
      <c r="B44573" t="n">
        <v>56</v>
      </c>
    </row>
    <row r="44574">
      <c r="A44574" s="1" t="n">
        <v>43049.16666666666</v>
      </c>
      <c r="B44574" t="n">
        <v>56</v>
      </c>
    </row>
    <row r="44575">
      <c r="A44575" s="1" t="n">
        <v>43049.20833333334</v>
      </c>
      <c r="B44575" t="n">
        <v>56</v>
      </c>
    </row>
    <row r="44576">
      <c r="A44576" s="1" t="n">
        <v>43049.25</v>
      </c>
      <c r="B44576" t="n">
        <v>55</v>
      </c>
    </row>
    <row r="44577">
      <c r="A44577" s="1" t="n">
        <v>43049.29166666666</v>
      </c>
      <c r="B44577" t="n">
        <v>54</v>
      </c>
    </row>
    <row r="44578">
      <c r="A44578" s="1" t="n">
        <v>43049.33333333334</v>
      </c>
      <c r="B44578" t="n">
        <v>54</v>
      </c>
    </row>
    <row r="44579">
      <c r="A44579" s="1" t="n">
        <v>43049.375</v>
      </c>
      <c r="B44579" t="n">
        <v>54</v>
      </c>
    </row>
    <row r="44580">
      <c r="A44580" s="1" t="n">
        <v>43049.41666666666</v>
      </c>
      <c r="B44580" t="n">
        <v>54</v>
      </c>
    </row>
    <row r="44581">
      <c r="A44581" s="1" t="n">
        <v>43049.45833333334</v>
      </c>
      <c r="B44581" t="n">
        <v>53</v>
      </c>
    </row>
    <row r="44582">
      <c r="A44582" s="1" t="n">
        <v>43049.5</v>
      </c>
      <c r="B44582" t="n">
        <v>53</v>
      </c>
    </row>
    <row r="44583">
      <c r="A44583" s="1" t="n">
        <v>43049.54166666666</v>
      </c>
      <c r="B44583" t="n">
        <v>53</v>
      </c>
    </row>
    <row r="44584">
      <c r="A44584" s="1" t="n">
        <v>43049.58333333334</v>
      </c>
      <c r="B44584" t="n">
        <v>52</v>
      </c>
    </row>
    <row r="44585">
      <c r="A44585" s="1" t="n">
        <v>43049.625</v>
      </c>
      <c r="B44585" t="n">
        <v>52</v>
      </c>
    </row>
    <row r="44586">
      <c r="A44586" s="1" t="n">
        <v>43049.66666666666</v>
      </c>
      <c r="B44586" t="n">
        <v>52</v>
      </c>
    </row>
    <row r="44587">
      <c r="A44587" s="1" t="n">
        <v>43049.70833333334</v>
      </c>
      <c r="B44587" t="n">
        <v>52</v>
      </c>
    </row>
    <row r="44588">
      <c r="A44588" s="1" t="n">
        <v>43049.75</v>
      </c>
      <c r="B44588" t="n">
        <v>51</v>
      </c>
    </row>
    <row r="44589">
      <c r="A44589" s="1" t="n">
        <v>43049.79166666666</v>
      </c>
      <c r="B44589" t="n">
        <v>51</v>
      </c>
    </row>
    <row r="44590">
      <c r="A44590" s="1" t="n">
        <v>43049.83333333334</v>
      </c>
      <c r="B44590" t="n">
        <v>51</v>
      </c>
    </row>
    <row r="44591">
      <c r="A44591" s="1" t="n">
        <v>43049.875</v>
      </c>
      <c r="B44591" t="n">
        <v>51</v>
      </c>
    </row>
    <row r="44592">
      <c r="A44592" s="1" t="n">
        <v>43049.91666666666</v>
      </c>
      <c r="B44592" t="n">
        <v>56</v>
      </c>
    </row>
    <row r="44593">
      <c r="A44593" s="1" t="n">
        <v>43049.95833333334</v>
      </c>
      <c r="B44593" t="n">
        <v>56</v>
      </c>
    </row>
    <row r="44594">
      <c r="A44594" s="1" t="n">
        <v>43050</v>
      </c>
      <c r="B44594" t="n">
        <v>55</v>
      </c>
    </row>
    <row r="44595">
      <c r="A44595" s="1" t="n">
        <v>43050.04166666666</v>
      </c>
      <c r="B44595" t="n">
        <v>55</v>
      </c>
    </row>
    <row r="44596">
      <c r="A44596" s="1" t="n">
        <v>43050.08333333334</v>
      </c>
      <c r="B44596" t="n">
        <v>54</v>
      </c>
    </row>
    <row r="44597">
      <c r="A44597" s="1" t="n">
        <v>43050.125</v>
      </c>
      <c r="B44597" t="n">
        <v>54</v>
      </c>
    </row>
    <row r="44598">
      <c r="A44598" s="1" t="n">
        <v>43050.16666666666</v>
      </c>
      <c r="B44598" t="n">
        <v>54</v>
      </c>
    </row>
    <row r="44599">
      <c r="A44599" s="1" t="n">
        <v>43050.20833333334</v>
      </c>
      <c r="B44599" t="n">
        <v>53</v>
      </c>
    </row>
    <row r="44600">
      <c r="A44600" s="1" t="n">
        <v>43050.25</v>
      </c>
      <c r="B44600" t="n">
        <v>53</v>
      </c>
    </row>
    <row r="44601">
      <c r="A44601" s="1" t="n">
        <v>43050.29166666666</v>
      </c>
      <c r="B44601" t="n">
        <v>53</v>
      </c>
    </row>
    <row r="44602">
      <c r="A44602" s="1" t="n">
        <v>43050.33333333334</v>
      </c>
      <c r="B44602" t="n">
        <v>53</v>
      </c>
    </row>
    <row r="44603">
      <c r="A44603" s="1" t="n">
        <v>43050.375</v>
      </c>
      <c r="B44603" t="n">
        <v>53</v>
      </c>
    </row>
    <row r="44604">
      <c r="A44604" s="1" t="n">
        <v>43050.41666666666</v>
      </c>
      <c r="B44604" t="n">
        <v>52</v>
      </c>
    </row>
    <row r="44605">
      <c r="A44605" s="1" t="n">
        <v>43050.45833333334</v>
      </c>
      <c r="B44605" t="n">
        <v>52</v>
      </c>
    </row>
    <row r="44606">
      <c r="A44606" s="1" t="n">
        <v>43050.5</v>
      </c>
      <c r="B44606" t="n">
        <v>52</v>
      </c>
    </row>
    <row r="44607">
      <c r="A44607" s="1" t="n">
        <v>43050.54166666666</v>
      </c>
      <c r="B44607" t="n">
        <v>52</v>
      </c>
    </row>
    <row r="44608">
      <c r="A44608" s="1" t="n">
        <v>43050.58333333334</v>
      </c>
      <c r="B44608" t="n">
        <v>51</v>
      </c>
    </row>
    <row r="44609">
      <c r="A44609" s="1" t="n">
        <v>43050.625</v>
      </c>
      <c r="B44609" t="n">
        <v>51</v>
      </c>
    </row>
    <row r="44610">
      <c r="A44610" s="1" t="n">
        <v>43050.66666666666</v>
      </c>
      <c r="B44610" t="n">
        <v>51</v>
      </c>
    </row>
    <row r="44611">
      <c r="A44611" s="1" t="n">
        <v>43050.70833333334</v>
      </c>
      <c r="B44611" t="n">
        <v>51</v>
      </c>
    </row>
    <row r="44612">
      <c r="A44612" s="1" t="n">
        <v>43050.75</v>
      </c>
      <c r="B44612" t="n">
        <v>51</v>
      </c>
    </row>
    <row r="44613">
      <c r="A44613" s="1" t="n">
        <v>43050.79166666666</v>
      </c>
      <c r="B44613" t="n">
        <v>51</v>
      </c>
    </row>
    <row r="44614">
      <c r="A44614" s="1" t="n">
        <v>43050.83333333334</v>
      </c>
      <c r="B44614" t="n">
        <v>51</v>
      </c>
    </row>
    <row r="44615">
      <c r="A44615" s="1" t="n">
        <v>43050.875</v>
      </c>
      <c r="B44615" t="n">
        <v/>
      </c>
    </row>
    <row r="44616">
      <c r="A44616" s="1" t="n">
        <v>43050.91666666666</v>
      </c>
      <c r="B44616" t="n">
        <v>50</v>
      </c>
    </row>
    <row r="44617">
      <c r="A44617" s="1" t="n">
        <v>43050.95833333334</v>
      </c>
      <c r="B44617" t="n">
        <v>50</v>
      </c>
    </row>
    <row r="44618">
      <c r="A44618" s="1" t="n">
        <v>43051</v>
      </c>
      <c r="B44618" t="n">
        <v>50</v>
      </c>
    </row>
    <row r="44619">
      <c r="A44619" s="1" t="n">
        <v>43051.04166666666</v>
      </c>
      <c r="B44619" t="n">
        <v>50</v>
      </c>
    </row>
    <row r="44620">
      <c r="A44620" s="1" t="n">
        <v>43051.08333333334</v>
      </c>
      <c r="B44620" t="n">
        <v>50</v>
      </c>
    </row>
    <row r="44621">
      <c r="A44621" s="1" t="n">
        <v>43051.125</v>
      </c>
      <c r="B44621" t="n">
        <v>50</v>
      </c>
    </row>
    <row r="44622">
      <c r="A44622" s="1" t="n">
        <v>43051.16666666666</v>
      </c>
      <c r="B44622" t="n">
        <v>50</v>
      </c>
    </row>
    <row r="44623">
      <c r="A44623" s="1" t="n">
        <v>43051.20833333334</v>
      </c>
      <c r="B44623" t="n">
        <v>50</v>
      </c>
    </row>
    <row r="44624">
      <c r="A44624" s="1" t="n">
        <v>43051.25</v>
      </c>
      <c r="B44624" t="n">
        <v>50</v>
      </c>
    </row>
    <row r="44625">
      <c r="A44625" s="1" t="n">
        <v>43051.29166666666</v>
      </c>
      <c r="B44625" t="n">
        <v>50</v>
      </c>
    </row>
    <row r="44626">
      <c r="A44626" s="1" t="n">
        <v>43051.33333333334</v>
      </c>
      <c r="B44626" t="n">
        <v>50</v>
      </c>
    </row>
    <row r="44627">
      <c r="A44627" s="1" t="n">
        <v>43051.375</v>
      </c>
      <c r="B44627" t="n">
        <v>50</v>
      </c>
    </row>
    <row r="44628">
      <c r="A44628" s="1" t="n">
        <v>43051.41666666666</v>
      </c>
      <c r="B44628" t="n">
        <v>50</v>
      </c>
    </row>
    <row r="44629">
      <c r="A44629" s="1" t="n">
        <v>43051.45833333334</v>
      </c>
      <c r="B44629" t="n">
        <v>50</v>
      </c>
    </row>
    <row r="44630">
      <c r="A44630" s="1" t="n">
        <v>43051.5</v>
      </c>
      <c r="B44630" t="n">
        <v>49</v>
      </c>
    </row>
    <row r="44631">
      <c r="A44631" s="1" t="n">
        <v>43051.54166666666</v>
      </c>
      <c r="B44631" t="n">
        <v>49</v>
      </c>
    </row>
    <row r="44632">
      <c r="A44632" s="1" t="n">
        <v>43051.58333333334</v>
      </c>
      <c r="B44632" t="n">
        <v>49</v>
      </c>
    </row>
    <row r="44633">
      <c r="A44633" s="1" t="n">
        <v>43051.625</v>
      </c>
      <c r="B44633" t="n">
        <v>49</v>
      </c>
    </row>
    <row r="44634">
      <c r="A44634" s="1" t="n">
        <v>43051.66666666666</v>
      </c>
      <c r="B44634" t="n">
        <v>49</v>
      </c>
    </row>
    <row r="44635">
      <c r="A44635" s="1" t="n">
        <v>43051.70833333334</v>
      </c>
      <c r="B44635" t="n">
        <v>49</v>
      </c>
    </row>
    <row r="44636">
      <c r="A44636" s="1" t="n">
        <v>43051.75</v>
      </c>
      <c r="B44636" t="n">
        <v>49</v>
      </c>
    </row>
    <row r="44637">
      <c r="A44637" s="1" t="n">
        <v>43051.79166666666</v>
      </c>
      <c r="B44637" t="n">
        <v>49</v>
      </c>
    </row>
    <row r="44638">
      <c r="A44638" s="1" t="n">
        <v>43051.83333333334</v>
      </c>
      <c r="B44638" t="n">
        <v>49</v>
      </c>
    </row>
    <row r="44639">
      <c r="A44639" s="1" t="n">
        <v>43051.875</v>
      </c>
      <c r="B44639" t="n">
        <v>49</v>
      </c>
    </row>
    <row r="44640">
      <c r="A44640" s="1" t="n">
        <v>43051.91666666666</v>
      </c>
      <c r="B44640" t="n">
        <v/>
      </c>
    </row>
    <row r="44641">
      <c r="A44641" s="1" t="n">
        <v>43051.95833333334</v>
      </c>
      <c r="B44641" t="n">
        <v>48</v>
      </c>
    </row>
    <row r="44642">
      <c r="A44642" s="1" t="n">
        <v>43052</v>
      </c>
      <c r="B44642" t="n">
        <v/>
      </c>
    </row>
    <row r="44643">
      <c r="A44643" s="1" t="n">
        <v>43052.04166666666</v>
      </c>
      <c r="B44643" t="n">
        <v>48</v>
      </c>
    </row>
    <row r="44644">
      <c r="A44644" s="1" t="n">
        <v>43052.08333333334</v>
      </c>
      <c r="B44644" t="n">
        <v>48</v>
      </c>
    </row>
    <row r="44645">
      <c r="A44645" s="1" t="n">
        <v>43052.125</v>
      </c>
      <c r="B44645" t="n">
        <v>48</v>
      </c>
    </row>
    <row r="44646">
      <c r="A44646" s="1" t="n">
        <v>43052.16666666666</v>
      </c>
      <c r="B44646" t="n">
        <v>48</v>
      </c>
    </row>
    <row r="44647">
      <c r="A44647" s="1" t="n">
        <v>43052.20833333334</v>
      </c>
      <c r="B44647" t="n">
        <v>48</v>
      </c>
    </row>
    <row r="44648">
      <c r="A44648" s="1" t="n">
        <v>43052.25</v>
      </c>
      <c r="B44648" t="n">
        <v>48</v>
      </c>
    </row>
    <row r="44649">
      <c r="A44649" s="1" t="n">
        <v>43052.29166666666</v>
      </c>
      <c r="B44649" t="n">
        <v>48</v>
      </c>
    </row>
    <row r="44650">
      <c r="A44650" s="1" t="n">
        <v>43052.33333333334</v>
      </c>
      <c r="B44650" t="n">
        <v>48</v>
      </c>
    </row>
    <row r="44651">
      <c r="A44651" s="1" t="n">
        <v>43052.375</v>
      </c>
      <c r="B44651" t="n">
        <v>48</v>
      </c>
    </row>
    <row r="44652">
      <c r="A44652" s="1" t="n">
        <v>43052.41666666666</v>
      </c>
      <c r="B44652" t="n">
        <v>48</v>
      </c>
    </row>
    <row r="44653">
      <c r="A44653" s="1" t="n">
        <v>43052.45833333334</v>
      </c>
      <c r="B44653" t="n">
        <v>48</v>
      </c>
    </row>
    <row r="44654">
      <c r="A44654" s="1" t="n">
        <v>43052.5</v>
      </c>
      <c r="B44654" t="n">
        <v>48</v>
      </c>
    </row>
    <row r="44655">
      <c r="A44655" s="1" t="n">
        <v>43052.54166666666</v>
      </c>
      <c r="B44655" t="n">
        <v>48</v>
      </c>
    </row>
    <row r="44656">
      <c r="A44656" s="1" t="n">
        <v>43052.58333333334</v>
      </c>
      <c r="B44656" t="n">
        <v>48</v>
      </c>
    </row>
    <row r="44657">
      <c r="A44657" s="1" t="n">
        <v>43052.625</v>
      </c>
      <c r="B44657" t="n">
        <v/>
      </c>
    </row>
    <row r="44658">
      <c r="A44658" s="1" t="n">
        <v>43052.66666666666</v>
      </c>
      <c r="B44658" t="n">
        <v>59</v>
      </c>
    </row>
    <row r="44659">
      <c r="A44659" s="1" t="n">
        <v>43052.70833333334</v>
      </c>
      <c r="B44659" t="n">
        <v>56</v>
      </c>
    </row>
    <row r="44660">
      <c r="A44660" s="1" t="n">
        <v>43052.75</v>
      </c>
      <c r="B44660" t="n">
        <v>55</v>
      </c>
    </row>
    <row r="44661">
      <c r="A44661" s="1" t="n">
        <v>43052.79166666666</v>
      </c>
      <c r="B44661" t="n">
        <v>54</v>
      </c>
    </row>
    <row r="44662">
      <c r="A44662" s="1" t="n">
        <v>43052.83333333334</v>
      </c>
      <c r="B44662" t="n">
        <v>54</v>
      </c>
    </row>
    <row r="44663">
      <c r="A44663" s="1" t="n">
        <v>43052.875</v>
      </c>
      <c r="B44663" t="n">
        <v>55</v>
      </c>
    </row>
    <row r="44664">
      <c r="A44664" s="1" t="n">
        <v>43052.91666666666</v>
      </c>
      <c r="B44664" t="n">
        <v>55</v>
      </c>
    </row>
    <row r="44665">
      <c r="A44665" s="1" t="n">
        <v>43052.95833333334</v>
      </c>
      <c r="B44665" t="n">
        <v>55</v>
      </c>
    </row>
    <row r="44666">
      <c r="A44666" s="1" t="n">
        <v>43053</v>
      </c>
      <c r="B44666" t="n">
        <v>54</v>
      </c>
    </row>
    <row r="44667">
      <c r="A44667" s="1" t="n">
        <v>43053.04166666666</v>
      </c>
      <c r="B44667" t="n">
        <v>54</v>
      </c>
    </row>
    <row r="44668">
      <c r="A44668" s="1" t="n">
        <v>43053.08333333334</v>
      </c>
      <c r="B44668" t="n">
        <v>53</v>
      </c>
    </row>
    <row r="44669">
      <c r="A44669" s="1" t="n">
        <v>43053.125</v>
      </c>
      <c r="B44669" t="n">
        <v>53</v>
      </c>
    </row>
    <row r="44670">
      <c r="A44670" s="1" t="n">
        <v>43053.16666666666</v>
      </c>
      <c r="B44670" t="n">
        <v>53</v>
      </c>
    </row>
    <row r="44671">
      <c r="A44671" s="1" t="n">
        <v>43053.20833333334</v>
      </c>
      <c r="B44671" t="n">
        <v>53</v>
      </c>
    </row>
    <row r="44672">
      <c r="A44672" s="1" t="n">
        <v>43053.25</v>
      </c>
      <c r="B44672" t="n">
        <v>53</v>
      </c>
    </row>
    <row r="44673">
      <c r="A44673" s="1" t="n">
        <v>43053.29166666666</v>
      </c>
      <c r="B44673" t="n">
        <v>53</v>
      </c>
    </row>
    <row r="44674">
      <c r="A44674" s="1" t="n">
        <v>43053.33333333334</v>
      </c>
      <c r="B44674" t="n">
        <v>53</v>
      </c>
    </row>
    <row r="44675">
      <c r="A44675" s="1" t="n">
        <v>43053.375</v>
      </c>
      <c r="B44675" t="n">
        <v>53</v>
      </c>
    </row>
    <row r="44676">
      <c r="A44676" s="1" t="n">
        <v>43053.41666666666</v>
      </c>
      <c r="B44676" t="n">
        <v>53</v>
      </c>
    </row>
    <row r="44677">
      <c r="A44677" s="1" t="n">
        <v>43053.45833333334</v>
      </c>
      <c r="B44677" t="n">
        <v>53</v>
      </c>
    </row>
    <row r="44678">
      <c r="A44678" s="1" t="n">
        <v>43053.5</v>
      </c>
      <c r="B44678" t="n">
        <v>53</v>
      </c>
    </row>
    <row r="44679">
      <c r="A44679" s="1" t="n">
        <v>43053.54166666666</v>
      </c>
      <c r="B44679" t="n">
        <v>53</v>
      </c>
    </row>
    <row r="44680">
      <c r="A44680" s="1" t="n">
        <v>43053.58333333334</v>
      </c>
      <c r="B44680" t="n">
        <v>52</v>
      </c>
    </row>
    <row r="44681">
      <c r="A44681" s="1" t="n">
        <v>43053.625</v>
      </c>
      <c r="B44681" t="n">
        <v>56</v>
      </c>
    </row>
    <row r="44682">
      <c r="A44682" s="1" t="n">
        <v>43053.66666666666</v>
      </c>
      <c r="B44682" t="n">
        <v>56</v>
      </c>
    </row>
    <row r="44683">
      <c r="A44683" s="1" t="n">
        <v>43053.70833333334</v>
      </c>
      <c r="B44683" t="n">
        <v>55</v>
      </c>
    </row>
    <row r="44684">
      <c r="A44684" s="1" t="n">
        <v>43053.75</v>
      </c>
      <c r="B44684" t="n">
        <v>55</v>
      </c>
    </row>
    <row r="44685">
      <c r="A44685" s="1" t="n">
        <v>43053.79166666666</v>
      </c>
      <c r="B44685" t="n">
        <v>58</v>
      </c>
    </row>
    <row r="44686">
      <c r="A44686" s="1" t="n">
        <v>43053.83333333334</v>
      </c>
      <c r="B44686" t="n">
        <v>58</v>
      </c>
    </row>
    <row r="44687">
      <c r="A44687" s="1" t="n">
        <v>43053.875</v>
      </c>
      <c r="B44687" t="n">
        <v>61</v>
      </c>
    </row>
    <row r="44688">
      <c r="A44688" s="1" t="n">
        <v>43053.91666666666</v>
      </c>
      <c r="B44688" t="n">
        <v>63</v>
      </c>
    </row>
    <row r="44689">
      <c r="A44689" s="1" t="n">
        <v>43053.95833333334</v>
      </c>
      <c r="B44689" t="n">
        <v>68</v>
      </c>
    </row>
    <row r="44690">
      <c r="A44690" s="1" t="n">
        <v>43054</v>
      </c>
      <c r="B44690" t="n">
        <v>70</v>
      </c>
    </row>
    <row r="44691">
      <c r="A44691" s="1" t="n">
        <v>43054.04166666666</v>
      </c>
      <c r="B44691" t="n">
        <v>74</v>
      </c>
    </row>
    <row r="44692">
      <c r="A44692" s="1" t="n">
        <v>43054.08333333334</v>
      </c>
      <c r="B44692" t="n">
        <v>75</v>
      </c>
    </row>
    <row r="44693">
      <c r="A44693" s="1" t="n">
        <v>43054.125</v>
      </c>
      <c r="B44693" t="n">
        <v>74</v>
      </c>
    </row>
    <row r="44694">
      <c r="A44694" s="1" t="n">
        <v>43054.16666666666</v>
      </c>
      <c r="B44694" t="n">
        <v>74</v>
      </c>
    </row>
    <row r="44695">
      <c r="A44695" s="1" t="n">
        <v>43054.20833333334</v>
      </c>
      <c r="B44695" t="n">
        <v>74</v>
      </c>
    </row>
    <row r="44696">
      <c r="A44696" s="1" t="n">
        <v>43054.25</v>
      </c>
      <c r="B44696" t="n">
        <v>73</v>
      </c>
    </row>
    <row r="44697">
      <c r="A44697" s="1" t="n">
        <v>43054.29166666666</v>
      </c>
      <c r="B44697" t="n">
        <v>72</v>
      </c>
    </row>
    <row r="44698">
      <c r="A44698" s="1" t="n">
        <v>43054.33333333334</v>
      </c>
      <c r="B44698" t="n">
        <v>73</v>
      </c>
    </row>
    <row r="44699">
      <c r="A44699" s="1" t="n">
        <v>43054.375</v>
      </c>
      <c r="B44699" t="n">
        <v>73</v>
      </c>
    </row>
    <row r="44700">
      <c r="A44700" s="1" t="n">
        <v>43054.41666666666</v>
      </c>
      <c r="B44700" t="n">
        <v>71</v>
      </c>
    </row>
    <row r="44701">
      <c r="A44701" s="1" t="n">
        <v>43054.45833333334</v>
      </c>
      <c r="B44701" t="n">
        <v>70</v>
      </c>
    </row>
    <row r="44702">
      <c r="A44702" s="1" t="n">
        <v>43054.5</v>
      </c>
      <c r="B44702" t="n">
        <v>68</v>
      </c>
    </row>
    <row r="44703">
      <c r="A44703" s="1" t="n">
        <v>43054.54166666666</v>
      </c>
      <c r="B44703" t="n">
        <v>66</v>
      </c>
    </row>
    <row r="44704">
      <c r="A44704" s="1" t="n">
        <v>43054.58333333334</v>
      </c>
      <c r="B44704" t="n">
        <v>66</v>
      </c>
    </row>
    <row r="44705">
      <c r="A44705" s="1" t="n">
        <v>43054.625</v>
      </c>
      <c r="B44705" t="n">
        <v>66</v>
      </c>
    </row>
    <row r="44706">
      <c r="A44706" s="1" t="n">
        <v>43054.66666666666</v>
      </c>
      <c r="B44706" t="n">
        <v>66</v>
      </c>
    </row>
    <row r="44707">
      <c r="A44707" s="1" t="n">
        <v>43054.70833333334</v>
      </c>
      <c r="B44707" t="n">
        <v>65</v>
      </c>
    </row>
    <row r="44708">
      <c r="A44708" s="1" t="n">
        <v>43054.75</v>
      </c>
      <c r="B44708" t="n">
        <v>66</v>
      </c>
    </row>
    <row r="44709">
      <c r="A44709" s="1" t="n">
        <v>43054.79166666666</v>
      </c>
      <c r="B44709" t="n">
        <v>67</v>
      </c>
    </row>
    <row r="44710">
      <c r="A44710" s="1" t="n">
        <v>43054.83333333334</v>
      </c>
      <c r="B44710" t="n">
        <v>66</v>
      </c>
    </row>
    <row r="44711">
      <c r="A44711" s="1" t="n">
        <v>43054.875</v>
      </c>
      <c r="B44711" t="n">
        <v>64</v>
      </c>
    </row>
    <row r="44712">
      <c r="A44712" s="1" t="n">
        <v>43054.91666666666</v>
      </c>
      <c r="B44712" t="n">
        <v>63</v>
      </c>
    </row>
    <row r="44713">
      <c r="A44713" s="1" t="n">
        <v>43054.95833333334</v>
      </c>
      <c r="B44713" t="n">
        <v/>
      </c>
    </row>
    <row r="44714">
      <c r="A44714" s="1" t="n">
        <v>43055</v>
      </c>
      <c r="B44714" t="n">
        <v>61</v>
      </c>
    </row>
    <row r="44715">
      <c r="A44715" s="1" t="n">
        <v>43055.04166666666</v>
      </c>
      <c r="B44715" t="n">
        <v>60</v>
      </c>
    </row>
    <row r="44716">
      <c r="A44716" s="1" t="n">
        <v>43055.08333333334</v>
      </c>
      <c r="B44716" t="n">
        <v>58</v>
      </c>
    </row>
    <row r="44717">
      <c r="A44717" s="1" t="n">
        <v>43055.125</v>
      </c>
      <c r="B44717" t="n">
        <v>57</v>
      </c>
    </row>
    <row r="44718">
      <c r="A44718" s="1" t="n">
        <v>43055.16666666666</v>
      </c>
      <c r="B44718" t="n">
        <v>57</v>
      </c>
    </row>
    <row r="44719">
      <c r="A44719" s="1" t="n">
        <v>43055.20833333334</v>
      </c>
      <c r="B44719" t="n">
        <v>59</v>
      </c>
    </row>
    <row r="44720">
      <c r="A44720" s="1" t="n">
        <v>43055.25</v>
      </c>
      <c r="B44720" t="n">
        <v>61</v>
      </c>
    </row>
    <row r="44721">
      <c r="A44721" s="1" t="n">
        <v>43055.29166666666</v>
      </c>
      <c r="B44721" t="n">
        <v>60</v>
      </c>
    </row>
    <row r="44722">
      <c r="A44722" s="1" t="n">
        <v>43055.33333333334</v>
      </c>
      <c r="B44722" t="n">
        <v>59</v>
      </c>
    </row>
    <row r="44723">
      <c r="A44723" s="1" t="n">
        <v>43055.375</v>
      </c>
      <c r="B44723" t="n">
        <v>58</v>
      </c>
    </row>
    <row r="44724">
      <c r="A44724" s="1" t="n">
        <v>43055.41666666666</v>
      </c>
      <c r="B44724" t="n">
        <v>57</v>
      </c>
    </row>
    <row r="44725">
      <c r="A44725" s="1" t="n">
        <v>43055.45833333334</v>
      </c>
      <c r="B44725" t="n">
        <v>57</v>
      </c>
    </row>
    <row r="44726">
      <c r="A44726" s="1" t="n">
        <v>43055.5</v>
      </c>
      <c r="B44726" t="n">
        <v>56</v>
      </c>
    </row>
    <row r="44727">
      <c r="A44727" s="1" t="n">
        <v>43055.54166666666</v>
      </c>
      <c r="B44727" t="n">
        <v>56</v>
      </c>
    </row>
    <row r="44728">
      <c r="A44728" s="1" t="n">
        <v>43055.58333333334</v>
      </c>
      <c r="B44728" t="n">
        <v>55</v>
      </c>
    </row>
    <row r="44729">
      <c r="A44729" s="1" t="n">
        <v>43055.625</v>
      </c>
      <c r="B44729" t="n">
        <v>55</v>
      </c>
    </row>
    <row r="44730">
      <c r="A44730" s="1" t="n">
        <v>43055.66666666666</v>
      </c>
      <c r="B44730" t="n">
        <v>54</v>
      </c>
    </row>
    <row r="44731">
      <c r="A44731" s="1" t="n">
        <v>43055.70833333334</v>
      </c>
      <c r="B44731" t="n">
        <v>54</v>
      </c>
    </row>
    <row r="44732">
      <c r="A44732" s="1" t="n">
        <v>43055.75</v>
      </c>
      <c r="B44732" t="n">
        <v>53</v>
      </c>
    </row>
    <row r="44733">
      <c r="A44733" s="1" t="n">
        <v>43055.79166666666</v>
      </c>
      <c r="B44733" t="n">
        <v>53</v>
      </c>
    </row>
    <row r="44734">
      <c r="A44734" s="1" t="n">
        <v>43055.83333333334</v>
      </c>
      <c r="B44734" t="n">
        <v>53</v>
      </c>
    </row>
    <row r="44735">
      <c r="A44735" s="1" t="n">
        <v>43055.875</v>
      </c>
      <c r="B44735" t="n">
        <v>53</v>
      </c>
    </row>
    <row r="44736">
      <c r="A44736" s="1" t="n">
        <v>43055.91666666666</v>
      </c>
      <c r="B44736" t="n">
        <v>53</v>
      </c>
    </row>
    <row r="44737">
      <c r="A44737" s="1" t="n">
        <v>43055.95833333334</v>
      </c>
      <c r="B44737" t="n">
        <v>53</v>
      </c>
    </row>
    <row r="44738">
      <c r="A44738" s="1" t="n">
        <v>43056</v>
      </c>
      <c r="B44738" t="n">
        <v>53</v>
      </c>
    </row>
    <row r="44739">
      <c r="A44739" s="1" t="n">
        <v>43056.04166666666</v>
      </c>
      <c r="B44739" t="n">
        <v>53</v>
      </c>
    </row>
    <row r="44740">
      <c r="A44740" s="1" t="n">
        <v>43056.08333333334</v>
      </c>
      <c r="B44740" t="n">
        <v>54</v>
      </c>
    </row>
    <row r="44741">
      <c r="A44741" s="1" t="n">
        <v>43056.125</v>
      </c>
      <c r="B44741" t="n">
        <v>55</v>
      </c>
    </row>
    <row r="44742">
      <c r="A44742" s="1" t="n">
        <v>43056.16666666666</v>
      </c>
      <c r="B44742" t="n">
        <v>55</v>
      </c>
    </row>
    <row r="44743">
      <c r="A44743" s="1" t="n">
        <v>43056.20833333334</v>
      </c>
      <c r="B44743" t="n">
        <v>55</v>
      </c>
    </row>
    <row r="44744">
      <c r="A44744" s="1" t="n">
        <v>43056.25</v>
      </c>
      <c r="B44744" t="n">
        <v>55</v>
      </c>
    </row>
    <row r="44745">
      <c r="A44745" s="1" t="n">
        <v>43056.29166666666</v>
      </c>
      <c r="B44745" t="n">
        <v>55</v>
      </c>
    </row>
    <row r="44746">
      <c r="A44746" s="1" t="n">
        <v>43056.33333333334</v>
      </c>
      <c r="B44746" t="n">
        <v>55</v>
      </c>
    </row>
    <row r="44747">
      <c r="A44747" s="1" t="n">
        <v>43056.375</v>
      </c>
      <c r="B44747" t="n">
        <v>55</v>
      </c>
    </row>
    <row r="44748">
      <c r="A44748" s="1" t="n">
        <v>43056.41666666666</v>
      </c>
      <c r="B44748" t="n">
        <v>54</v>
      </c>
    </row>
    <row r="44749">
      <c r="A44749" s="1" t="n">
        <v>43056.45833333334</v>
      </c>
      <c r="B44749" t="n">
        <v>54</v>
      </c>
    </row>
    <row r="44750">
      <c r="A44750" s="1" t="n">
        <v>43056.5</v>
      </c>
      <c r="B44750" t="n">
        <v>54</v>
      </c>
    </row>
    <row r="44751">
      <c r="A44751" s="1" t="n">
        <v>43056.54166666666</v>
      </c>
      <c r="B44751" t="n">
        <v>54</v>
      </c>
    </row>
    <row r="44752">
      <c r="A44752" s="1" t="n">
        <v>43056.58333333334</v>
      </c>
      <c r="B44752" t="n">
        <v>54</v>
      </c>
    </row>
    <row r="44753">
      <c r="A44753" s="1" t="n">
        <v>43056.625</v>
      </c>
      <c r="B44753" t="n">
        <v>53</v>
      </c>
    </row>
    <row r="44754">
      <c r="A44754" s="1" t="n">
        <v>43056.66666666666</v>
      </c>
      <c r="B44754" t="n">
        <v>52</v>
      </c>
    </row>
    <row r="44755">
      <c r="A44755" s="1" t="n">
        <v>43056.70833333334</v>
      </c>
      <c r="B44755" t="n">
        <v>52</v>
      </c>
    </row>
    <row r="44756">
      <c r="A44756" s="1" t="n">
        <v>43056.75</v>
      </c>
      <c r="B44756" t="n">
        <v>52</v>
      </c>
    </row>
    <row r="44757">
      <c r="A44757" s="1" t="n">
        <v>43056.79166666666</v>
      </c>
      <c r="B44757" t="n">
        <v>52</v>
      </c>
    </row>
    <row r="44758">
      <c r="A44758" s="1" t="n">
        <v>43056.83333333334</v>
      </c>
      <c r="B44758" t="n">
        <v>52</v>
      </c>
    </row>
    <row r="44759">
      <c r="A44759" s="1" t="n">
        <v>43056.875</v>
      </c>
      <c r="B44759" t="n">
        <v/>
      </c>
    </row>
    <row r="44760">
      <c r="A44760" s="1" t="n">
        <v>43056.91666666666</v>
      </c>
      <c r="B44760" t="n">
        <v>51</v>
      </c>
    </row>
    <row r="44761">
      <c r="A44761" s="1" t="n">
        <v>43056.95833333334</v>
      </c>
      <c r="B44761" t="n">
        <v>51</v>
      </c>
    </row>
    <row r="44762">
      <c r="A44762" s="1" t="n">
        <v>43057</v>
      </c>
      <c r="B44762" t="n">
        <v>51</v>
      </c>
    </row>
    <row r="44763">
      <c r="A44763" s="1" t="n">
        <v>43057.04166666666</v>
      </c>
      <c r="B44763" t="n">
        <v>51</v>
      </c>
    </row>
    <row r="44764">
      <c r="A44764" s="1" t="n">
        <v>43057.08333333334</v>
      </c>
      <c r="B44764" t="n">
        <v>51</v>
      </c>
    </row>
    <row r="44765">
      <c r="A44765" s="1" t="n">
        <v>43057.125</v>
      </c>
      <c r="B44765" t="n">
        <v>51</v>
      </c>
    </row>
    <row r="44766">
      <c r="A44766" s="1" t="n">
        <v>43057.16666666666</v>
      </c>
      <c r="B44766" t="n">
        <v>51</v>
      </c>
    </row>
    <row r="44767">
      <c r="A44767" s="1" t="n">
        <v>43057.20833333334</v>
      </c>
      <c r="B44767" t="n">
        <v>51</v>
      </c>
    </row>
    <row r="44768">
      <c r="A44768" s="1" t="n">
        <v>43057.25</v>
      </c>
      <c r="B44768" t="n">
        <v>51</v>
      </c>
    </row>
    <row r="44769">
      <c r="A44769" s="1" t="n">
        <v>43057.29166666666</v>
      </c>
      <c r="B44769" t="n">
        <v>51</v>
      </c>
    </row>
    <row r="44770">
      <c r="A44770" s="1" t="n">
        <v>43057.33333333334</v>
      </c>
      <c r="B44770" t="n">
        <v>51</v>
      </c>
    </row>
    <row r="44771">
      <c r="A44771" s="1" t="n">
        <v>43057.375</v>
      </c>
      <c r="B44771" t="n">
        <v>51</v>
      </c>
    </row>
    <row r="44772">
      <c r="A44772" s="1" t="n">
        <v>43057.41666666666</v>
      </c>
      <c r="B44772" t="n">
        <v>51</v>
      </c>
    </row>
    <row r="44773">
      <c r="A44773" s="1" t="n">
        <v>43057.45833333334</v>
      </c>
      <c r="B44773" t="n">
        <v>51</v>
      </c>
    </row>
    <row r="44774">
      <c r="A44774" s="1" t="n">
        <v>43057.5</v>
      </c>
      <c r="B44774" t="n">
        <v>51</v>
      </c>
    </row>
    <row r="44775">
      <c r="A44775" s="1" t="n">
        <v>43057.54166666666</v>
      </c>
      <c r="B44775" t="n">
        <v>51</v>
      </c>
    </row>
    <row r="44776">
      <c r="A44776" s="1" t="n">
        <v>43057.58333333334</v>
      </c>
      <c r="B44776" t="n">
        <v>50</v>
      </c>
    </row>
    <row r="44777">
      <c r="A44777" s="1" t="n">
        <v>43057.625</v>
      </c>
      <c r="B44777" t="n">
        <v>50</v>
      </c>
    </row>
    <row r="44778">
      <c r="A44778" s="1" t="n">
        <v>43057.66666666666</v>
      </c>
      <c r="B44778" t="n">
        <v>49</v>
      </c>
    </row>
    <row r="44779">
      <c r="A44779" s="1" t="n">
        <v>43057.70833333334</v>
      </c>
      <c r="B44779" t="n">
        <v>49</v>
      </c>
    </row>
    <row r="44780">
      <c r="A44780" s="1" t="n">
        <v>43057.75</v>
      </c>
      <c r="B44780" t="n">
        <v>49</v>
      </c>
    </row>
    <row r="44781">
      <c r="A44781" s="1" t="n">
        <v>43057.79166666666</v>
      </c>
      <c r="B44781" t="n">
        <v>49</v>
      </c>
    </row>
    <row r="44782">
      <c r="A44782" s="1" t="n">
        <v>43057.83333333334</v>
      </c>
      <c r="B44782" t="n">
        <v>49</v>
      </c>
    </row>
    <row r="44783">
      <c r="A44783" s="1" t="n">
        <v>43057.875</v>
      </c>
      <c r="B44783" t="n">
        <v>49</v>
      </c>
    </row>
    <row r="44784">
      <c r="A44784" s="1" t="n">
        <v>43057.91666666666</v>
      </c>
      <c r="B44784" t="n">
        <v>49</v>
      </c>
    </row>
    <row r="44785">
      <c r="A44785" s="1" t="n">
        <v>43057.95833333334</v>
      </c>
      <c r="B44785" t="n">
        <v>49</v>
      </c>
    </row>
    <row r="44786">
      <c r="A44786" s="1" t="n">
        <v>43058</v>
      </c>
      <c r="B44786" t="n">
        <v>67</v>
      </c>
    </row>
    <row r="44787">
      <c r="A44787" s="1" t="n">
        <v>43058.04166666666</v>
      </c>
      <c r="B44787" t="n">
        <v>72</v>
      </c>
    </row>
    <row r="44788">
      <c r="A44788" s="1" t="n">
        <v>43058.08333333334</v>
      </c>
      <c r="B44788" t="n">
        <v>73</v>
      </c>
    </row>
    <row r="44789">
      <c r="A44789" s="1" t="n">
        <v>43058.125</v>
      </c>
      <c r="B44789" t="n">
        <v>73</v>
      </c>
    </row>
    <row r="44790">
      <c r="A44790" s="1" t="n">
        <v>43058.16666666666</v>
      </c>
      <c r="B44790" t="n">
        <v>72</v>
      </c>
    </row>
    <row r="44791">
      <c r="A44791" s="1" t="n">
        <v>43058.20833333334</v>
      </c>
      <c r="B44791" t="n">
        <v>71</v>
      </c>
    </row>
    <row r="44792">
      <c r="A44792" s="1" t="n">
        <v>43058.25</v>
      </c>
      <c r="B44792" t="n">
        <v>69</v>
      </c>
    </row>
    <row r="44793">
      <c r="A44793" s="1" t="n">
        <v>43058.29166666666</v>
      </c>
      <c r="B44793" t="n">
        <v>68</v>
      </c>
    </row>
    <row r="44794">
      <c r="A44794" s="1" t="n">
        <v>43058.33333333334</v>
      </c>
      <c r="B44794" t="n">
        <v>66</v>
      </c>
    </row>
    <row r="44795">
      <c r="A44795" s="1" t="n">
        <v>43058.375</v>
      </c>
      <c r="B44795" t="n">
        <v>65</v>
      </c>
    </row>
    <row r="44796">
      <c r="A44796" s="1" t="n">
        <v>43058.41666666666</v>
      </c>
      <c r="B44796" t="n">
        <v>64</v>
      </c>
    </row>
    <row r="44797">
      <c r="A44797" s="1" t="n">
        <v>43058.45833333334</v>
      </c>
      <c r="B44797" t="n">
        <v>62</v>
      </c>
    </row>
    <row r="44798">
      <c r="A44798" s="1" t="n">
        <v>43058.5</v>
      </c>
      <c r="B44798" t="n">
        <v>61</v>
      </c>
    </row>
    <row r="44799">
      <c r="A44799" s="1" t="n">
        <v>43058.54166666666</v>
      </c>
      <c r="B44799" t="n">
        <v>63</v>
      </c>
    </row>
    <row r="44800">
      <c r="A44800" s="1" t="n">
        <v>43058.58333333334</v>
      </c>
      <c r="B44800" t="n">
        <v>69</v>
      </c>
    </row>
    <row r="44801">
      <c r="A44801" s="1" t="n">
        <v>43058.625</v>
      </c>
      <c r="B44801" t="n">
        <v>71</v>
      </c>
    </row>
    <row r="44802">
      <c r="A44802" s="1" t="n">
        <v>43058.66666666666</v>
      </c>
      <c r="B44802" t="n">
        <v>70</v>
      </c>
    </row>
    <row r="44803">
      <c r="A44803" s="1" t="n">
        <v>43058.70833333334</v>
      </c>
      <c r="B44803" t="n">
        <v>68</v>
      </c>
    </row>
    <row r="44804">
      <c r="A44804" s="1" t="n">
        <v>43058.75</v>
      </c>
      <c r="B44804" t="n">
        <v>66</v>
      </c>
    </row>
    <row r="44805">
      <c r="A44805" s="1" t="n">
        <v>43058.79166666666</v>
      </c>
      <c r="B44805" t="n">
        <v>65</v>
      </c>
    </row>
    <row r="44806">
      <c r="A44806" s="1" t="n">
        <v>43058.83333333334</v>
      </c>
      <c r="B44806" t="n">
        <v>64</v>
      </c>
    </row>
    <row r="44807">
      <c r="A44807" s="1" t="n">
        <v>43058.875</v>
      </c>
      <c r="B44807" t="n">
        <v>62</v>
      </c>
    </row>
    <row r="44808">
      <c r="A44808" s="1" t="n">
        <v>43058.91666666666</v>
      </c>
      <c r="B44808" t="n">
        <v>61</v>
      </c>
    </row>
    <row r="44809">
      <c r="A44809" s="1" t="n">
        <v>43058.95833333334</v>
      </c>
      <c r="B44809" t="n">
        <v/>
      </c>
    </row>
    <row r="44810">
      <c r="A44810" s="1" t="n">
        <v>43059</v>
      </c>
      <c r="B44810" t="n">
        <v>58</v>
      </c>
    </row>
    <row r="44811">
      <c r="A44811" s="1" t="n">
        <v>43059.04166666666</v>
      </c>
      <c r="B44811" t="n">
        <v>58</v>
      </c>
    </row>
    <row r="44812">
      <c r="A44812" s="1" t="n">
        <v>43059.08333333334</v>
      </c>
      <c r="B44812" t="n">
        <v/>
      </c>
    </row>
    <row r="44813">
      <c r="A44813" s="1" t="n">
        <v>43059.125</v>
      </c>
      <c r="B44813" t="n">
        <v>58</v>
      </c>
    </row>
    <row r="44814">
      <c r="A44814" s="1" t="n">
        <v>43059.16666666666</v>
      </c>
      <c r="B44814" t="n">
        <v>60</v>
      </c>
    </row>
    <row r="44815">
      <c r="A44815" s="1" t="n">
        <v>43059.20833333334</v>
      </c>
      <c r="B44815" t="n">
        <v>68</v>
      </c>
    </row>
    <row r="44816">
      <c r="A44816" s="1" t="n">
        <v>43059.25</v>
      </c>
      <c r="B44816" t="n">
        <v>70</v>
      </c>
    </row>
    <row r="44817">
      <c r="A44817" s="1" t="n">
        <v>43059.29166666666</v>
      </c>
      <c r="B44817" t="n">
        <v>71</v>
      </c>
    </row>
    <row r="44818">
      <c r="A44818" s="1" t="n">
        <v>43059.33333333334</v>
      </c>
      <c r="B44818" t="n">
        <v>70</v>
      </c>
    </row>
    <row r="44819">
      <c r="A44819" s="1" t="n">
        <v>43059.375</v>
      </c>
      <c r="B44819" t="n">
        <v>67</v>
      </c>
    </row>
    <row r="44820">
      <c r="A44820" s="1" t="n">
        <v>43059.41666666666</v>
      </c>
      <c r="B44820" t="n">
        <v>65</v>
      </c>
    </row>
    <row r="44821">
      <c r="A44821" s="1" t="n">
        <v>43059.45833333334</v>
      </c>
      <c r="B44821" t="n">
        <v>64</v>
      </c>
    </row>
    <row r="44822">
      <c r="A44822" s="1" t="n">
        <v>43059.5</v>
      </c>
      <c r="B44822" t="n">
        <v>62</v>
      </c>
    </row>
    <row r="44823">
      <c r="A44823" s="1" t="n">
        <v>43059.54166666666</v>
      </c>
      <c r="B44823" t="n">
        <v>61</v>
      </c>
    </row>
    <row r="44824">
      <c r="A44824" s="1" t="n">
        <v>43059.58333333334</v>
      </c>
      <c r="B44824" t="n">
        <v>59</v>
      </c>
    </row>
    <row r="44825">
      <c r="A44825" s="1" t="n">
        <v>43059.625</v>
      </c>
      <c r="B44825" t="n">
        <v>58</v>
      </c>
    </row>
    <row r="44826">
      <c r="A44826" s="1" t="n">
        <v>43059.66666666666</v>
      </c>
      <c r="B44826" t="n">
        <v>62</v>
      </c>
    </row>
    <row r="44827">
      <c r="A44827" s="1" t="n">
        <v>43059.70833333334</v>
      </c>
      <c r="B44827" t="n">
        <v>61</v>
      </c>
    </row>
    <row r="44828">
      <c r="A44828" s="1" t="n">
        <v>43059.75</v>
      </c>
      <c r="B44828" t="n">
        <v>60</v>
      </c>
    </row>
    <row r="44829">
      <c r="A44829" s="1" t="n">
        <v>43059.79166666666</v>
      </c>
      <c r="B44829" t="n">
        <v>60</v>
      </c>
    </row>
    <row r="44830">
      <c r="A44830" s="1" t="n">
        <v>43059.83333333334</v>
      </c>
      <c r="B44830" t="n">
        <v>58</v>
      </c>
    </row>
    <row r="44831">
      <c r="A44831" s="1" t="n">
        <v>43059.875</v>
      </c>
      <c r="B44831" t="n">
        <v>59</v>
      </c>
    </row>
    <row r="44832">
      <c r="A44832" s="1" t="n">
        <v>43059.91666666666</v>
      </c>
      <c r="B44832" t="n">
        <v>59</v>
      </c>
    </row>
    <row r="44833">
      <c r="A44833" s="1" t="n">
        <v>43059.95833333334</v>
      </c>
      <c r="B44833" t="n">
        <v>58</v>
      </c>
    </row>
    <row r="44834">
      <c r="A44834" s="1" t="n">
        <v>43060</v>
      </c>
      <c r="B44834" t="n">
        <v>57</v>
      </c>
    </row>
    <row r="44835">
      <c r="A44835" s="1" t="n">
        <v>43060.04166666666</v>
      </c>
      <c r="B44835" t="n">
        <v>57</v>
      </c>
    </row>
    <row r="44836">
      <c r="A44836" s="1" t="n">
        <v>43060.08333333334</v>
      </c>
      <c r="B44836" t="n">
        <v>56</v>
      </c>
    </row>
    <row r="44837">
      <c r="A44837" s="1" t="n">
        <v>43060.125</v>
      </c>
      <c r="B44837" t="n">
        <v>56</v>
      </c>
    </row>
    <row r="44838">
      <c r="A44838" s="1" t="n">
        <v>43060.16666666666</v>
      </c>
      <c r="B44838" t="n">
        <v>55</v>
      </c>
    </row>
    <row r="44839">
      <c r="A44839" s="1" t="n">
        <v>43060.20833333334</v>
      </c>
      <c r="B44839" t="n">
        <v>55</v>
      </c>
    </row>
    <row r="44840">
      <c r="A44840" s="1" t="n">
        <v>43060.25</v>
      </c>
      <c r="B44840" t="n">
        <v>55</v>
      </c>
    </row>
    <row r="44841">
      <c r="A44841" s="1" t="n">
        <v>43060.29166666666</v>
      </c>
      <c r="B44841" t="n">
        <v>54</v>
      </c>
    </row>
    <row r="44842">
      <c r="A44842" s="1" t="n">
        <v>43060.33333333334</v>
      </c>
      <c r="B44842" t="n">
        <v>54</v>
      </c>
    </row>
    <row r="44843">
      <c r="A44843" s="1" t="n">
        <v>43060.375</v>
      </c>
      <c r="B44843" t="n">
        <v>55</v>
      </c>
    </row>
    <row r="44844">
      <c r="A44844" s="1" t="n">
        <v>43060.41666666666</v>
      </c>
      <c r="B44844" t="n">
        <v>55</v>
      </c>
    </row>
    <row r="44845">
      <c r="A44845" s="1" t="n">
        <v>43060.45833333334</v>
      </c>
      <c r="B44845" t="n">
        <v>54</v>
      </c>
    </row>
    <row r="44846">
      <c r="A44846" s="1" t="n">
        <v>43060.5</v>
      </c>
      <c r="B44846" t="n">
        <v>54</v>
      </c>
    </row>
    <row r="44847">
      <c r="A44847" s="1" t="n">
        <v>43060.54166666666</v>
      </c>
      <c r="B44847" t="n">
        <v>54</v>
      </c>
    </row>
    <row r="44848">
      <c r="A44848" s="1" t="n">
        <v>43060.58333333334</v>
      </c>
      <c r="B44848" t="n">
        <v>53</v>
      </c>
    </row>
    <row r="44849">
      <c r="A44849" s="1" t="n">
        <v>43060.625</v>
      </c>
      <c r="B44849" t="n">
        <v>53</v>
      </c>
    </row>
    <row r="44850">
      <c r="A44850" s="1" t="n">
        <v>43060.66666666666</v>
      </c>
      <c r="B44850" t="n">
        <v>53</v>
      </c>
    </row>
    <row r="44851">
      <c r="A44851" s="1" t="n">
        <v>43060.70833333334</v>
      </c>
      <c r="B44851" t="n">
        <v>52</v>
      </c>
    </row>
    <row r="44852">
      <c r="A44852" s="1" t="n">
        <v>43060.75</v>
      </c>
      <c r="B44852" t="n">
        <v>52</v>
      </c>
    </row>
    <row r="44853">
      <c r="A44853" s="1" t="n">
        <v>43060.79166666666</v>
      </c>
      <c r="B44853" t="n">
        <v>52</v>
      </c>
    </row>
    <row r="44854">
      <c r="A44854" s="1" t="n">
        <v>43060.83333333334</v>
      </c>
      <c r="B44854" t="n">
        <v>52</v>
      </c>
    </row>
    <row r="44855">
      <c r="A44855" s="1" t="n">
        <v>43060.875</v>
      </c>
      <c r="B44855" t="n">
        <v>52</v>
      </c>
    </row>
    <row r="44856">
      <c r="A44856" s="1" t="n">
        <v>43060.91666666666</v>
      </c>
      <c r="B44856" t="n">
        <v>52</v>
      </c>
    </row>
    <row r="44857">
      <c r="A44857" s="1" t="n">
        <v>43060.95833333334</v>
      </c>
      <c r="B44857" t="n">
        <v/>
      </c>
    </row>
    <row r="44858">
      <c r="A44858" s="1" t="n">
        <v>43061</v>
      </c>
      <c r="B44858" t="n">
        <v>51</v>
      </c>
    </row>
    <row r="44859">
      <c r="A44859" s="1" t="n">
        <v>43061.04166666666</v>
      </c>
      <c r="B44859" t="n">
        <v>51</v>
      </c>
    </row>
    <row r="44860">
      <c r="A44860" s="1" t="n">
        <v>43061.08333333334</v>
      </c>
      <c r="B44860" t="n">
        <v>51</v>
      </c>
    </row>
    <row r="44861">
      <c r="A44861" s="1" t="n">
        <v>43061.125</v>
      </c>
      <c r="B44861" t="n">
        <v>51</v>
      </c>
    </row>
    <row r="44862">
      <c r="A44862" s="1" t="n">
        <v>43061.16666666666</v>
      </c>
      <c r="B44862" t="n">
        <v>51</v>
      </c>
    </row>
    <row r="44863">
      <c r="A44863" s="1" t="n">
        <v>43061.20833333334</v>
      </c>
      <c r="B44863" t="n">
        <v>51</v>
      </c>
    </row>
    <row r="44864">
      <c r="A44864" s="1" t="n">
        <v>43061.25</v>
      </c>
      <c r="B44864" t="n">
        <v>51</v>
      </c>
    </row>
    <row r="44865">
      <c r="A44865" s="1" t="n">
        <v>43061.29166666666</v>
      </c>
      <c r="B44865" t="n">
        <v>51</v>
      </c>
    </row>
    <row r="44866">
      <c r="A44866" s="1" t="n">
        <v>43061.33333333334</v>
      </c>
      <c r="B44866" t="n">
        <v>51</v>
      </c>
    </row>
    <row r="44867">
      <c r="A44867" s="1" t="n">
        <v>43061.375</v>
      </c>
      <c r="B44867" t="n">
        <v>51</v>
      </c>
    </row>
    <row r="44868">
      <c r="A44868" s="1" t="n">
        <v>43061.41666666666</v>
      </c>
      <c r="B44868" t="n">
        <v>51</v>
      </c>
    </row>
    <row r="44869">
      <c r="A44869" s="1" t="n">
        <v>43061.45833333334</v>
      </c>
      <c r="B44869" t="n">
        <v>51</v>
      </c>
    </row>
    <row r="44870">
      <c r="A44870" s="1" t="n">
        <v>43061.5</v>
      </c>
      <c r="B44870" t="n">
        <v>51</v>
      </c>
    </row>
    <row r="44871">
      <c r="A44871" s="1" t="n">
        <v>43061.54166666666</v>
      </c>
      <c r="B44871" t="n">
        <v>51</v>
      </c>
    </row>
    <row r="44872">
      <c r="A44872" s="1" t="n">
        <v>43061.58333333334</v>
      </c>
      <c r="B44872" t="n">
        <v>51</v>
      </c>
    </row>
    <row r="44873">
      <c r="A44873" s="1" t="n">
        <v>43061.625</v>
      </c>
      <c r="B44873" t="n">
        <v/>
      </c>
    </row>
    <row r="44874">
      <c r="A44874" s="1" t="n">
        <v>43061.66666666666</v>
      </c>
      <c r="B44874" t="n">
        <v/>
      </c>
    </row>
    <row r="44875">
      <c r="A44875" s="1" t="n">
        <v>43061.70833333334</v>
      </c>
      <c r="B44875" t="n">
        <v>50</v>
      </c>
    </row>
    <row r="44876">
      <c r="A44876" s="1" t="n">
        <v>43061.75</v>
      </c>
      <c r="B44876" t="n">
        <v>50</v>
      </c>
    </row>
    <row r="44877">
      <c r="A44877" s="1" t="n">
        <v>43061.79166666666</v>
      </c>
      <c r="B44877" t="n">
        <v>50</v>
      </c>
    </row>
    <row r="44878">
      <c r="A44878" s="1" t="n">
        <v>43061.83333333334</v>
      </c>
      <c r="B44878" t="n">
        <v>50</v>
      </c>
    </row>
    <row r="44879">
      <c r="A44879" s="1" t="n">
        <v>43061.875</v>
      </c>
      <c r="B44879" t="n">
        <v>50</v>
      </c>
    </row>
    <row r="44880">
      <c r="A44880" s="1" t="n">
        <v>43061.91666666666</v>
      </c>
      <c r="B44880" t="n">
        <v>50</v>
      </c>
    </row>
    <row r="44881">
      <c r="A44881" s="1" t="n">
        <v>43061.95833333334</v>
      </c>
      <c r="B44881" t="n">
        <v>50</v>
      </c>
    </row>
    <row r="44882">
      <c r="A44882" s="1" t="n">
        <v>43062</v>
      </c>
      <c r="B44882" t="n">
        <v/>
      </c>
    </row>
    <row r="44883">
      <c r="A44883" s="1" t="n">
        <v>43062.04166666666</v>
      </c>
      <c r="B44883" t="n">
        <v>50</v>
      </c>
    </row>
    <row r="44884">
      <c r="A44884" s="1" t="n">
        <v>43062.08333333334</v>
      </c>
      <c r="B44884" t="n">
        <v>50</v>
      </c>
    </row>
    <row r="44885">
      <c r="A44885" s="1" t="n">
        <v>43062.125</v>
      </c>
      <c r="B44885" t="n">
        <v>50</v>
      </c>
    </row>
    <row r="44886">
      <c r="A44886" s="1" t="n">
        <v>43062.16666666666</v>
      </c>
      <c r="B44886" t="n">
        <v>50</v>
      </c>
    </row>
    <row r="44887">
      <c r="A44887" s="1" t="n">
        <v>43062.20833333334</v>
      </c>
      <c r="B44887" t="n">
        <v>50</v>
      </c>
    </row>
    <row r="44888">
      <c r="A44888" s="1" t="n">
        <v>43062.25</v>
      </c>
      <c r="B44888" t="n">
        <v>50</v>
      </c>
    </row>
    <row r="44889">
      <c r="A44889" s="1" t="n">
        <v>43062.29166666666</v>
      </c>
      <c r="B44889" t="n">
        <v>50</v>
      </c>
    </row>
    <row r="44890">
      <c r="A44890" s="1" t="n">
        <v>43062.33333333334</v>
      </c>
      <c r="B44890" t="n">
        <v>50</v>
      </c>
    </row>
    <row r="44891">
      <c r="A44891" s="1" t="n">
        <v>43062.375</v>
      </c>
      <c r="B44891" t="n">
        <v>50</v>
      </c>
    </row>
    <row r="44892">
      <c r="A44892" s="1" t="n">
        <v>43062.41666666666</v>
      </c>
      <c r="B44892" t="n">
        <v>50</v>
      </c>
    </row>
    <row r="44893">
      <c r="A44893" s="1" t="n">
        <v>43062.45833333334</v>
      </c>
      <c r="B44893" t="n">
        <v>50</v>
      </c>
    </row>
    <row r="44894">
      <c r="A44894" s="1" t="n">
        <v>43062.5</v>
      </c>
      <c r="B44894" t="n">
        <v/>
      </c>
    </row>
    <row r="44895">
      <c r="A44895" s="1" t="n">
        <v>43062.54166666666</v>
      </c>
      <c r="B44895" t="n">
        <v/>
      </c>
    </row>
    <row r="44896">
      <c r="A44896" s="1" t="n">
        <v>43062.58333333334</v>
      </c>
      <c r="B44896" t="n">
        <v/>
      </c>
    </row>
    <row r="44897">
      <c r="A44897" s="1" t="n">
        <v>43062.625</v>
      </c>
      <c r="B44897" t="n">
        <v/>
      </c>
    </row>
    <row r="44898">
      <c r="A44898" s="1" t="n">
        <v>43062.66666666666</v>
      </c>
      <c r="B44898" t="n">
        <v/>
      </c>
    </row>
    <row r="44899">
      <c r="A44899" s="1" t="n">
        <v>43062.70833333334</v>
      </c>
      <c r="B44899" t="n">
        <v/>
      </c>
    </row>
    <row r="44900">
      <c r="A44900" s="1" t="n">
        <v>43062.75</v>
      </c>
      <c r="B44900" t="n">
        <v/>
      </c>
    </row>
    <row r="44901">
      <c r="A44901" s="1" t="n">
        <v>43062.79166666666</v>
      </c>
      <c r="B44901" t="n">
        <v>52</v>
      </c>
    </row>
    <row r="44902">
      <c r="A44902" s="1" t="n">
        <v>43062.83333333334</v>
      </c>
      <c r="B44902" t="n">
        <v>60</v>
      </c>
    </row>
    <row r="44903">
      <c r="A44903" s="1" t="n">
        <v>43062.875</v>
      </c>
      <c r="B44903" t="n">
        <v>59</v>
      </c>
    </row>
    <row r="44904">
      <c r="A44904" s="1" t="n">
        <v>43062.91666666666</v>
      </c>
      <c r="B44904" t="n">
        <v>58</v>
      </c>
    </row>
    <row r="44905">
      <c r="A44905" s="1" t="n">
        <v>43062.95833333334</v>
      </c>
      <c r="B44905" t="n">
        <v>57</v>
      </c>
    </row>
    <row r="44906">
      <c r="A44906" s="1" t="n">
        <v>43063</v>
      </c>
      <c r="B44906" t="n">
        <v>56</v>
      </c>
    </row>
    <row r="44907">
      <c r="A44907" s="1" t="n">
        <v>43063.04166666666</v>
      </c>
      <c r="B44907" t="n">
        <v>56</v>
      </c>
    </row>
    <row r="44908">
      <c r="A44908" s="1" t="n">
        <v>43063.08333333334</v>
      </c>
      <c r="B44908" t="n">
        <v>56</v>
      </c>
    </row>
    <row r="44909">
      <c r="A44909" s="1" t="n">
        <v>43063.125</v>
      </c>
      <c r="B44909" t="n">
        <v>55</v>
      </c>
    </row>
    <row r="44910">
      <c r="A44910" s="1" t="n">
        <v>43063.16666666666</v>
      </c>
      <c r="B44910" t="n">
        <v>55</v>
      </c>
    </row>
    <row r="44911">
      <c r="A44911" s="1" t="n">
        <v>43063.20833333334</v>
      </c>
      <c r="B44911" t="n">
        <v>55</v>
      </c>
    </row>
    <row r="44912">
      <c r="A44912" s="1" t="n">
        <v>43063.25</v>
      </c>
      <c r="B44912" t="n">
        <v>54</v>
      </c>
    </row>
    <row r="44913">
      <c r="A44913" s="1" t="n">
        <v>43063.29166666666</v>
      </c>
      <c r="B44913" t="n">
        <v>54</v>
      </c>
    </row>
    <row r="44914">
      <c r="A44914" s="1" t="n">
        <v>43063.33333333334</v>
      </c>
      <c r="B44914" t="n">
        <v>55</v>
      </c>
    </row>
    <row r="44915">
      <c r="A44915" s="1" t="n">
        <v>43063.375</v>
      </c>
      <c r="B44915" t="n">
        <v>55</v>
      </c>
    </row>
    <row r="44916">
      <c r="A44916" s="1" t="n">
        <v>43063.41666666666</v>
      </c>
      <c r="B44916" t="n">
        <v>54</v>
      </c>
    </row>
    <row r="44917">
      <c r="A44917" s="1" t="n">
        <v>43063.45833333334</v>
      </c>
      <c r="B44917" t="n">
        <v>54</v>
      </c>
    </row>
    <row r="44918">
      <c r="A44918" s="1" t="n">
        <v>43063.5</v>
      </c>
      <c r="B44918" t="n">
        <v>54</v>
      </c>
    </row>
    <row r="44919">
      <c r="A44919" s="1" t="n">
        <v>43063.54166666666</v>
      </c>
      <c r="B44919" t="n">
        <v>54</v>
      </c>
    </row>
    <row r="44920">
      <c r="A44920" s="1" t="n">
        <v>43063.58333333334</v>
      </c>
      <c r="B44920" t="n">
        <v>54</v>
      </c>
    </row>
    <row r="44921">
      <c r="A44921" s="1" t="n">
        <v>43063.625</v>
      </c>
      <c r="B44921" t="n">
        <v>54</v>
      </c>
    </row>
    <row r="44922">
      <c r="A44922" s="1" t="n">
        <v>43063.66666666666</v>
      </c>
      <c r="B44922" t="n">
        <v>54</v>
      </c>
    </row>
    <row r="44923">
      <c r="A44923" s="1" t="n">
        <v>43063.70833333334</v>
      </c>
      <c r="B44923" t="n">
        <v>54</v>
      </c>
    </row>
    <row r="44924">
      <c r="A44924" s="1" t="n">
        <v>43063.75</v>
      </c>
      <c r="B44924" t="n">
        <v>53</v>
      </c>
    </row>
    <row r="44925">
      <c r="A44925" s="1" t="n">
        <v>43063.79166666666</v>
      </c>
      <c r="B44925" t="n">
        <v>53</v>
      </c>
    </row>
    <row r="44926">
      <c r="A44926" s="1" t="n">
        <v>43063.83333333334</v>
      </c>
      <c r="B44926" t="n">
        <v>53</v>
      </c>
    </row>
    <row r="44927">
      <c r="A44927" s="1" t="n">
        <v>43063.875</v>
      </c>
      <c r="B44927" t="n">
        <v>53</v>
      </c>
    </row>
    <row r="44928">
      <c r="A44928" s="1" t="n">
        <v>43063.91666666666</v>
      </c>
      <c r="B44928" t="n">
        <v>53</v>
      </c>
    </row>
    <row r="44929">
      <c r="A44929" s="1" t="n">
        <v>43063.95833333334</v>
      </c>
      <c r="B44929" t="n">
        <v/>
      </c>
    </row>
    <row r="44930">
      <c r="A44930" s="1" t="n">
        <v>43064</v>
      </c>
      <c r="B44930" t="n">
        <v>52</v>
      </c>
    </row>
    <row r="44931">
      <c r="A44931" s="1" t="n">
        <v>43064.04166666666</v>
      </c>
      <c r="B44931" t="n">
        <v>52</v>
      </c>
    </row>
    <row r="44932">
      <c r="A44932" s="1" t="n">
        <v>43064.08333333334</v>
      </c>
      <c r="B44932" t="n">
        <v>52</v>
      </c>
    </row>
    <row r="44933">
      <c r="A44933" s="1" t="n">
        <v>43064.125</v>
      </c>
      <c r="B44933" t="n">
        <v>52</v>
      </c>
    </row>
    <row r="44934">
      <c r="A44934" s="1" t="n">
        <v>43064.16666666666</v>
      </c>
      <c r="B44934" t="n">
        <v>52</v>
      </c>
    </row>
    <row r="44935">
      <c r="A44935" s="1" t="n">
        <v>43064.20833333334</v>
      </c>
      <c r="B44935" t="n">
        <v>52</v>
      </c>
    </row>
    <row r="44936">
      <c r="A44936" s="1" t="n">
        <v>43064.25</v>
      </c>
      <c r="B44936" t="n">
        <v>52</v>
      </c>
    </row>
    <row r="44937">
      <c r="A44937" s="1" t="n">
        <v>43064.29166666666</v>
      </c>
      <c r="B44937" t="n">
        <v>52</v>
      </c>
    </row>
    <row r="44938">
      <c r="A44938" s="1" t="n">
        <v>43064.33333333334</v>
      </c>
      <c r="B44938" t="n">
        <v>52</v>
      </c>
    </row>
    <row r="44939">
      <c r="A44939" s="1" t="n">
        <v>43064.375</v>
      </c>
      <c r="B44939" t="n">
        <v>52</v>
      </c>
    </row>
    <row r="44940">
      <c r="A44940" s="1" t="n">
        <v>43064.41666666666</v>
      </c>
      <c r="B44940" t="n">
        <v>52</v>
      </c>
    </row>
    <row r="44941">
      <c r="A44941" s="1" t="n">
        <v>43064.45833333334</v>
      </c>
      <c r="B44941" t="n">
        <v>52</v>
      </c>
    </row>
    <row r="44942">
      <c r="A44942" s="1" t="n">
        <v>43064.5</v>
      </c>
      <c r="B44942" t="n">
        <v>52</v>
      </c>
    </row>
    <row r="44943">
      <c r="A44943" s="1" t="n">
        <v>43064.54166666666</v>
      </c>
      <c r="B44943" t="n">
        <v>52</v>
      </c>
    </row>
    <row r="44944">
      <c r="A44944" s="1" t="n">
        <v>43064.58333333334</v>
      </c>
      <c r="B44944" t="n">
        <v>52</v>
      </c>
    </row>
    <row r="44945">
      <c r="A44945" s="1" t="n">
        <v>43064.625</v>
      </c>
      <c r="B44945" t="n">
        <v/>
      </c>
    </row>
    <row r="44946">
      <c r="A44946" s="1" t="n">
        <v>43064.66666666666</v>
      </c>
      <c r="B44946" t="n">
        <v/>
      </c>
    </row>
    <row r="44947">
      <c r="A44947" s="1" t="n">
        <v>43064.70833333334</v>
      </c>
      <c r="B44947" t="n">
        <v>51</v>
      </c>
    </row>
    <row r="44948">
      <c r="A44948" s="1" t="n">
        <v>43064.75</v>
      </c>
      <c r="B44948" t="n">
        <v>51</v>
      </c>
    </row>
    <row r="44949">
      <c r="A44949" s="1" t="n">
        <v>43064.79166666666</v>
      </c>
      <c r="B44949" t="n">
        <v>51</v>
      </c>
    </row>
    <row r="44950">
      <c r="A44950" s="1" t="n">
        <v>43064.83333333334</v>
      </c>
      <c r="B44950" t="n">
        <v>51</v>
      </c>
    </row>
    <row r="44951">
      <c r="A44951" s="1" t="n">
        <v>43064.875</v>
      </c>
      <c r="B44951" t="n">
        <v>51</v>
      </c>
    </row>
    <row r="44952">
      <c r="A44952" s="1" t="n">
        <v>43064.91666666666</v>
      </c>
      <c r="B44952" t="n">
        <v>51</v>
      </c>
    </row>
    <row r="44953">
      <c r="A44953" s="1" t="n">
        <v>43064.95833333334</v>
      </c>
      <c r="B44953" t="n">
        <v>51</v>
      </c>
    </row>
    <row r="44954">
      <c r="A44954" s="1" t="n">
        <v>43065</v>
      </c>
      <c r="B44954" t="n">
        <v>51</v>
      </c>
    </row>
    <row r="44955">
      <c r="A44955" s="1" t="n">
        <v>43065.04166666666</v>
      </c>
      <c r="B44955" t="n">
        <v>50</v>
      </c>
    </row>
    <row r="44956">
      <c r="A44956" s="1" t="n">
        <v>43065.08333333334</v>
      </c>
      <c r="B44956" t="n">
        <v>50</v>
      </c>
    </row>
    <row r="44957">
      <c r="A44957" s="1" t="n">
        <v>43065.125</v>
      </c>
      <c r="B44957" t="n">
        <v>51</v>
      </c>
    </row>
    <row r="44958">
      <c r="A44958" s="1" t="n">
        <v>43065.16666666666</v>
      </c>
      <c r="B44958" t="n">
        <v>50</v>
      </c>
    </row>
    <row r="44959">
      <c r="A44959" s="1" t="n">
        <v>43065.20833333334</v>
      </c>
      <c r="B44959" t="n">
        <v>50</v>
      </c>
    </row>
    <row r="44960">
      <c r="A44960" s="1" t="n">
        <v>43065.25</v>
      </c>
      <c r="B44960" t="n">
        <v>50</v>
      </c>
    </row>
    <row r="44961">
      <c r="A44961" s="1" t="n">
        <v>43065.29166666666</v>
      </c>
      <c r="B44961" t="n">
        <v>50</v>
      </c>
    </row>
    <row r="44962">
      <c r="A44962" s="1" t="n">
        <v>43065.33333333334</v>
      </c>
      <c r="B44962" t="n">
        <v>50</v>
      </c>
    </row>
    <row r="44963">
      <c r="A44963" s="1" t="n">
        <v>43065.375</v>
      </c>
      <c r="B44963" t="n">
        <v/>
      </c>
    </row>
    <row r="44964">
      <c r="A44964" s="1" t="n">
        <v>43065.41666666666</v>
      </c>
      <c r="B44964" t="n">
        <v>50</v>
      </c>
    </row>
    <row r="44965">
      <c r="A44965" s="1" t="n">
        <v>43065.45833333334</v>
      </c>
      <c r="B44965" t="n">
        <v>50</v>
      </c>
    </row>
    <row r="44966">
      <c r="A44966" s="1" t="n">
        <v>43065.5</v>
      </c>
      <c r="B44966" t="n">
        <v>50</v>
      </c>
    </row>
    <row r="44967">
      <c r="A44967" s="1" t="n">
        <v>43065.54166666666</v>
      </c>
      <c r="B44967" t="n">
        <v>50</v>
      </c>
    </row>
    <row r="44968">
      <c r="A44968" s="1" t="n">
        <v>43065.58333333334</v>
      </c>
      <c r="B44968" t="n">
        <v>50</v>
      </c>
    </row>
    <row r="44969">
      <c r="A44969" s="1" t="n">
        <v>43065.625</v>
      </c>
      <c r="B44969" t="n">
        <v>50</v>
      </c>
    </row>
    <row r="44970">
      <c r="A44970" s="1" t="n">
        <v>43065.66666666666</v>
      </c>
      <c r="B44970" t="n">
        <v>50</v>
      </c>
    </row>
    <row r="44971">
      <c r="A44971" s="1" t="n">
        <v>43065.70833333334</v>
      </c>
      <c r="B44971" t="n">
        <v>50</v>
      </c>
    </row>
    <row r="44972">
      <c r="A44972" s="1" t="n">
        <v>43065.75</v>
      </c>
      <c r="B44972" t="n">
        <v>50</v>
      </c>
    </row>
    <row r="44973">
      <c r="A44973" s="1" t="n">
        <v>43065.79166666666</v>
      </c>
      <c r="B44973" t="n">
        <v>50</v>
      </c>
    </row>
    <row r="44974">
      <c r="A44974" s="1" t="n">
        <v>43065.83333333334</v>
      </c>
      <c r="B44974" t="n">
        <v/>
      </c>
    </row>
    <row r="44975">
      <c r="A44975" s="1" t="n">
        <v>43065.875</v>
      </c>
      <c r="B44975" t="n">
        <v>49</v>
      </c>
    </row>
    <row r="44976">
      <c r="A44976" s="1" t="n">
        <v>43065.91666666666</v>
      </c>
      <c r="B44976" t="n">
        <v>49</v>
      </c>
    </row>
    <row r="44977">
      <c r="A44977" s="1" t="n">
        <v>43065.95833333334</v>
      </c>
      <c r="B44977" t="n">
        <v>49</v>
      </c>
    </row>
    <row r="44978">
      <c r="A44978" s="1" t="n">
        <v>43066</v>
      </c>
      <c r="B44978" t="n">
        <v>49</v>
      </c>
    </row>
    <row r="44979">
      <c r="A44979" s="1" t="n">
        <v>43066.04166666666</v>
      </c>
      <c r="B44979" t="n">
        <v>49</v>
      </c>
    </row>
    <row r="44980">
      <c r="A44980" s="1" t="n">
        <v>43066.08333333334</v>
      </c>
      <c r="B44980" t="n">
        <v>49</v>
      </c>
    </row>
    <row r="44981">
      <c r="A44981" s="1" t="n">
        <v>43066.125</v>
      </c>
      <c r="B44981" t="n">
        <v>49</v>
      </c>
    </row>
    <row r="44982">
      <c r="A44982" s="1" t="n">
        <v>43066.16666666666</v>
      </c>
      <c r="B44982" t="n">
        <v>49</v>
      </c>
    </row>
    <row r="44983">
      <c r="A44983" s="1" t="n">
        <v>43066.20833333334</v>
      </c>
      <c r="B44983" t="n">
        <v>49</v>
      </c>
    </row>
    <row r="44984">
      <c r="A44984" s="1" t="n">
        <v>43066.25</v>
      </c>
      <c r="B44984" t="n">
        <v>49</v>
      </c>
    </row>
    <row r="44985">
      <c r="A44985" s="1" t="n">
        <v>43066.29166666666</v>
      </c>
      <c r="B44985" t="n">
        <v>49</v>
      </c>
    </row>
    <row r="44986">
      <c r="A44986" s="1" t="n">
        <v>43066.33333333334</v>
      </c>
      <c r="B44986" t="n">
        <v>49</v>
      </c>
    </row>
    <row r="44987">
      <c r="A44987" s="1" t="n">
        <v>43066.375</v>
      </c>
      <c r="B44987" t="n">
        <v>49</v>
      </c>
    </row>
    <row r="44988">
      <c r="A44988" s="1" t="n">
        <v>43066.41666666666</v>
      </c>
      <c r="B44988" t="n">
        <v>49</v>
      </c>
    </row>
    <row r="44989">
      <c r="A44989" s="1" t="n">
        <v>43066.45833333334</v>
      </c>
      <c r="B44989" t="n">
        <v>49</v>
      </c>
    </row>
    <row r="44990">
      <c r="A44990" s="1" t="n">
        <v>43066.5</v>
      </c>
      <c r="B44990" t="n">
        <v>49</v>
      </c>
    </row>
    <row r="44991">
      <c r="A44991" s="1" t="n">
        <v>43066.54166666666</v>
      </c>
      <c r="B44991" t="n">
        <v>49</v>
      </c>
    </row>
    <row r="44992">
      <c r="A44992" s="1" t="n">
        <v>43066.58333333334</v>
      </c>
      <c r="B44992" t="n">
        <v>49</v>
      </c>
    </row>
    <row r="44993">
      <c r="A44993" s="1" t="n">
        <v>43066.625</v>
      </c>
      <c r="B44993" t="n">
        <v/>
      </c>
    </row>
    <row r="44994">
      <c r="A44994" s="1" t="n">
        <v>43066.66666666666</v>
      </c>
      <c r="B44994" t="n">
        <v/>
      </c>
    </row>
    <row r="44995">
      <c r="A44995" s="1" t="n">
        <v>43066.70833333334</v>
      </c>
      <c r="B44995" t="n">
        <v/>
      </c>
    </row>
    <row r="44996">
      <c r="A44996" s="1" t="n">
        <v>43066.75</v>
      </c>
      <c r="B44996" t="n">
        <v/>
      </c>
    </row>
    <row r="44997">
      <c r="A44997" s="1" t="n">
        <v>43066.79166666666</v>
      </c>
      <c r="B44997" t="n">
        <v/>
      </c>
    </row>
    <row r="44998">
      <c r="A44998" s="1" t="n">
        <v>43066.83333333334</v>
      </c>
      <c r="B44998" t="n">
        <v/>
      </c>
    </row>
    <row r="44999">
      <c r="A44999" s="1" t="n">
        <v>43066.875</v>
      </c>
      <c r="B44999" t="n">
        <v>49</v>
      </c>
    </row>
    <row r="45000">
      <c r="A45000" s="1" t="n">
        <v>43066.91666666666</v>
      </c>
      <c r="B45000" t="n">
        <v>49</v>
      </c>
    </row>
    <row r="45001">
      <c r="A45001" s="1" t="n">
        <v>43066.95833333334</v>
      </c>
      <c r="B45001" t="n">
        <v>49</v>
      </c>
    </row>
    <row r="45002">
      <c r="A45002" s="1" t="n">
        <v>43067</v>
      </c>
      <c r="B45002" t="n">
        <v>48</v>
      </c>
    </row>
    <row r="45003">
      <c r="A45003" s="1" t="n">
        <v>43067.04166666666</v>
      </c>
      <c r="B45003" t="n">
        <v>48</v>
      </c>
    </row>
    <row r="45004">
      <c r="A45004" s="1" t="n">
        <v>43067.08333333334</v>
      </c>
      <c r="B45004" t="n">
        <v>48</v>
      </c>
    </row>
    <row r="45005">
      <c r="A45005" s="1" t="n">
        <v>43067.125</v>
      </c>
      <c r="B45005" t="n">
        <v>49</v>
      </c>
    </row>
    <row r="45006">
      <c r="A45006" s="1" t="n">
        <v>43067.16666666666</v>
      </c>
      <c r="B45006" t="n">
        <v>48</v>
      </c>
    </row>
    <row r="45007">
      <c r="A45007" s="1" t="n">
        <v>43067.20833333334</v>
      </c>
      <c r="B45007" t="n">
        <v>48</v>
      </c>
    </row>
    <row r="45008">
      <c r="A45008" s="1" t="n">
        <v>43067.25</v>
      </c>
      <c r="B45008" t="n">
        <v>48</v>
      </c>
    </row>
    <row r="45009">
      <c r="A45009" s="1" t="n">
        <v>43067.29166666666</v>
      </c>
      <c r="B45009" t="n">
        <v>48</v>
      </c>
    </row>
    <row r="45010">
      <c r="A45010" s="1" t="n">
        <v>43067.33333333334</v>
      </c>
      <c r="B45010" t="n">
        <v>48</v>
      </c>
    </row>
    <row r="45011">
      <c r="A45011" s="1" t="n">
        <v>43067.375</v>
      </c>
      <c r="B45011" t="n">
        <v>49</v>
      </c>
    </row>
    <row r="45012">
      <c r="A45012" s="1" t="n">
        <v>43067.41666666666</v>
      </c>
      <c r="B45012" t="n">
        <v>49</v>
      </c>
    </row>
    <row r="45013">
      <c r="A45013" s="1" t="n">
        <v>43067.45833333334</v>
      </c>
      <c r="B45013" t="n">
        <v>48</v>
      </c>
    </row>
    <row r="45014">
      <c r="A45014" s="1" t="n">
        <v>43067.5</v>
      </c>
      <c r="B45014" t="n">
        <v>48</v>
      </c>
    </row>
    <row r="45015">
      <c r="A45015" s="1" t="n">
        <v>43067.54166666666</v>
      </c>
      <c r="B45015" t="n">
        <v>48</v>
      </c>
    </row>
    <row r="45016">
      <c r="A45016" s="1" t="n">
        <v>43067.58333333334</v>
      </c>
      <c r="B45016" t="n">
        <v>48</v>
      </c>
    </row>
    <row r="45017">
      <c r="A45017" s="1" t="n">
        <v>43067.625</v>
      </c>
      <c r="B45017" t="n">
        <v>48</v>
      </c>
    </row>
    <row r="45018">
      <c r="A45018" s="1" t="n">
        <v>43067.66666666666</v>
      </c>
      <c r="B45018" t="n">
        <v>48</v>
      </c>
    </row>
    <row r="45019">
      <c r="A45019" s="1" t="n">
        <v>43067.70833333334</v>
      </c>
      <c r="B45019" t="n">
        <v>48</v>
      </c>
    </row>
    <row r="45020">
      <c r="A45020" s="1" t="n">
        <v>43067.75</v>
      </c>
      <c r="B45020" t="n">
        <v>48</v>
      </c>
    </row>
    <row r="45021">
      <c r="A45021" s="1" t="n">
        <v>43067.79166666666</v>
      </c>
      <c r="B45021" t="n">
        <v/>
      </c>
    </row>
    <row r="45022">
      <c r="A45022" s="1" t="n">
        <v>43067.83333333334</v>
      </c>
      <c r="B45022" t="n">
        <v>47</v>
      </c>
    </row>
    <row r="45023">
      <c r="A45023" s="1" t="n">
        <v>43067.875</v>
      </c>
      <c r="B45023" t="n">
        <v>48</v>
      </c>
    </row>
    <row r="45024">
      <c r="A45024" s="1" t="n">
        <v>43067.91666666666</v>
      </c>
      <c r="B45024" t="n">
        <v>48</v>
      </c>
    </row>
    <row r="45025">
      <c r="A45025" s="1" t="n">
        <v>43067.95833333334</v>
      </c>
      <c r="B45025" t="n">
        <v>47</v>
      </c>
    </row>
    <row r="45026">
      <c r="A45026" s="1" t="n">
        <v>43068</v>
      </c>
      <c r="B45026" t="n">
        <v>47</v>
      </c>
    </row>
    <row r="45027">
      <c r="A45027" s="1" t="n">
        <v>43068.04166666666</v>
      </c>
      <c r="B45027" t="n">
        <v>47</v>
      </c>
    </row>
    <row r="45028">
      <c r="A45028" s="1" t="n">
        <v>43068.08333333334</v>
      </c>
      <c r="B45028" t="n">
        <v>47</v>
      </c>
    </row>
    <row r="45029">
      <c r="A45029" s="1" t="n">
        <v>43068.125</v>
      </c>
      <c r="B45029" t="n">
        <v>47</v>
      </c>
    </row>
    <row r="45030">
      <c r="A45030" s="1" t="n">
        <v>43068.16666666666</v>
      </c>
      <c r="B45030" t="n">
        <v>47</v>
      </c>
    </row>
    <row r="45031">
      <c r="A45031" s="1" t="n">
        <v>43068.20833333334</v>
      </c>
      <c r="B45031" t="n">
        <v>47</v>
      </c>
    </row>
    <row r="45032">
      <c r="A45032" s="1" t="n">
        <v>43068.25</v>
      </c>
      <c r="B45032" t="n">
        <v>47</v>
      </c>
    </row>
    <row r="45033">
      <c r="A45033" s="1" t="n">
        <v>43068.29166666666</v>
      </c>
      <c r="B45033" t="n">
        <v>47</v>
      </c>
    </row>
    <row r="45034">
      <c r="A45034" s="1" t="n">
        <v>43068.33333333334</v>
      </c>
      <c r="B45034" t="n">
        <v>47</v>
      </c>
    </row>
    <row r="45035">
      <c r="A45035" s="1" t="n">
        <v>43068.375</v>
      </c>
      <c r="B45035" t="n">
        <v>47</v>
      </c>
    </row>
    <row r="45036">
      <c r="A45036" s="1" t="n">
        <v>43068.41666666666</v>
      </c>
      <c r="B45036" t="n">
        <v>47</v>
      </c>
    </row>
    <row r="45037">
      <c r="A45037" s="1" t="n">
        <v>43068.45833333334</v>
      </c>
      <c r="B45037" t="n">
        <v>47</v>
      </c>
    </row>
    <row r="45038">
      <c r="A45038" s="1" t="n">
        <v>43068.5</v>
      </c>
      <c r="B45038" t="n">
        <v>47</v>
      </c>
    </row>
    <row r="45039">
      <c r="A45039" s="1" t="n">
        <v>43068.54166666666</v>
      </c>
      <c r="B45039" t="n">
        <v>47</v>
      </c>
    </row>
    <row r="45040">
      <c r="A45040" s="1" t="n">
        <v>43068.58333333334</v>
      </c>
      <c r="B45040" t="n">
        <v/>
      </c>
    </row>
    <row r="45041">
      <c r="A45041" s="1" t="n">
        <v>43068.625</v>
      </c>
      <c r="B45041" t="n">
        <v/>
      </c>
    </row>
    <row r="45042">
      <c r="A45042" s="1" t="n">
        <v>43068.66666666666</v>
      </c>
      <c r="B45042" t="n">
        <v/>
      </c>
    </row>
    <row r="45043">
      <c r="A45043" s="1" t="n">
        <v>43068.70833333334</v>
      </c>
      <c r="B45043" t="n">
        <v/>
      </c>
    </row>
    <row r="45044">
      <c r="A45044" s="1" t="n">
        <v>43068.75</v>
      </c>
      <c r="B45044" t="n">
        <v/>
      </c>
    </row>
    <row r="45045">
      <c r="A45045" s="1" t="n">
        <v>43068.79166666666</v>
      </c>
      <c r="B45045" t="n">
        <v/>
      </c>
    </row>
    <row r="45046">
      <c r="A45046" s="1" t="n">
        <v>43068.83333333334</v>
      </c>
      <c r="B45046" t="n">
        <v>46</v>
      </c>
    </row>
    <row r="45047">
      <c r="A45047" s="1" t="n">
        <v>43068.875</v>
      </c>
      <c r="B45047" t="n">
        <v>46</v>
      </c>
    </row>
    <row r="45048">
      <c r="A45048" s="1" t="n">
        <v>43068.91666666666</v>
      </c>
      <c r="B45048" t="n">
        <v>46</v>
      </c>
    </row>
    <row r="45049">
      <c r="A45049" s="1" t="n">
        <v>43068.95833333334</v>
      </c>
      <c r="B45049" t="n">
        <v>46</v>
      </c>
    </row>
    <row r="45050">
      <c r="A45050" s="1" t="n">
        <v>43069</v>
      </c>
      <c r="B45050" t="n">
        <v>46</v>
      </c>
    </row>
    <row r="45051">
      <c r="A45051" s="1" t="n">
        <v>43069.04166666666</v>
      </c>
      <c r="B45051" t="n">
        <v>46</v>
      </c>
    </row>
    <row r="45052">
      <c r="A45052" s="1" t="n">
        <v>43069.08333333334</v>
      </c>
      <c r="B45052" t="n">
        <v>46</v>
      </c>
    </row>
    <row r="45053">
      <c r="A45053" s="1" t="n">
        <v>43069.125</v>
      </c>
      <c r="B45053" t="n">
        <v>46</v>
      </c>
    </row>
    <row r="45054">
      <c r="A45054" s="1" t="n">
        <v>43069.16666666666</v>
      </c>
      <c r="B45054" t="n">
        <v>46</v>
      </c>
    </row>
    <row r="45055">
      <c r="A45055" s="1" t="n">
        <v>43069.20833333334</v>
      </c>
      <c r="B45055" t="n">
        <v>46</v>
      </c>
    </row>
    <row r="45056">
      <c r="A45056" s="1" t="n">
        <v>43069.25</v>
      </c>
      <c r="B45056" t="n">
        <v>46</v>
      </c>
    </row>
    <row r="45057">
      <c r="A45057" s="1" t="n">
        <v>43069.29166666666</v>
      </c>
      <c r="B45057" t="n">
        <v>46</v>
      </c>
    </row>
    <row r="45058">
      <c r="A45058" s="1" t="n">
        <v>43069.33333333334</v>
      </c>
      <c r="B45058" t="n">
        <v>46</v>
      </c>
    </row>
    <row r="45059">
      <c r="A45059" s="1" t="n">
        <v>43069.375</v>
      </c>
      <c r="B45059" t="n">
        <v>46</v>
      </c>
    </row>
    <row r="45060">
      <c r="A45060" s="1" t="n">
        <v>43069.41666666666</v>
      </c>
      <c r="B45060" t="n">
        <v>46</v>
      </c>
    </row>
    <row r="45061">
      <c r="A45061" s="1" t="n">
        <v>43069.45833333334</v>
      </c>
      <c r="B45061" t="n">
        <v>46</v>
      </c>
    </row>
    <row r="45062">
      <c r="A45062" s="1" t="n">
        <v>43069.5</v>
      </c>
      <c r="B45062" t="n">
        <v>46</v>
      </c>
    </row>
    <row r="45063">
      <c r="A45063" s="1" t="n">
        <v>43069.54166666666</v>
      </c>
      <c r="B45063" t="n">
        <v>46</v>
      </c>
    </row>
    <row r="45064">
      <c r="A45064" s="1" t="n">
        <v>43069.58333333334</v>
      </c>
      <c r="B45064" t="n">
        <v/>
      </c>
    </row>
    <row r="45065">
      <c r="A45065" s="1" t="n">
        <v>43069.625</v>
      </c>
      <c r="B45065" t="n">
        <v>45</v>
      </c>
    </row>
    <row r="45066">
      <c r="A45066" s="1" t="n">
        <v>43069.66666666666</v>
      </c>
      <c r="B45066" t="n">
        <v>45</v>
      </c>
    </row>
    <row r="45067">
      <c r="A45067" s="1" t="n">
        <v>43069.70833333334</v>
      </c>
      <c r="B45067" t="n">
        <v>45</v>
      </c>
    </row>
    <row r="45068">
      <c r="A45068" s="1" t="n">
        <v>43069.75</v>
      </c>
      <c r="B45068" t="n">
        <v>45</v>
      </c>
    </row>
    <row r="45069">
      <c r="A45069" s="1" t="n">
        <v>43069.79166666666</v>
      </c>
      <c r="B45069" t="n">
        <v>45</v>
      </c>
    </row>
    <row r="45070">
      <c r="A45070" s="1" t="n">
        <v>43069.83333333334</v>
      </c>
      <c r="B45070" t="n">
        <v>45</v>
      </c>
    </row>
    <row r="45071">
      <c r="A45071" s="1" t="n">
        <v>43069.875</v>
      </c>
      <c r="B45071" t="n">
        <v>45</v>
      </c>
    </row>
    <row r="45072">
      <c r="A45072" s="1" t="n">
        <v>43069.91666666666</v>
      </c>
      <c r="B45072" t="n">
        <v>45</v>
      </c>
    </row>
    <row r="45073">
      <c r="A45073" s="1" t="n">
        <v>43069.95833333334</v>
      </c>
      <c r="B45073" t="n">
        <v>45</v>
      </c>
    </row>
    <row r="45074">
      <c r="A45074" s="1" t="n">
        <v>43070</v>
      </c>
      <c r="B45074" t="n">
        <v/>
      </c>
    </row>
    <row r="45075">
      <c r="A45075" s="1" t="n">
        <v>43070.04166666666</v>
      </c>
      <c r="B45075" t="n">
        <v>45</v>
      </c>
    </row>
    <row r="45076">
      <c r="A45076" s="1" t="n">
        <v>43070.08333333334</v>
      </c>
      <c r="B45076" t="n">
        <v>45</v>
      </c>
    </row>
    <row r="45077">
      <c r="A45077" s="1" t="n">
        <v>43070.125</v>
      </c>
      <c r="B45077" t="n">
        <v>48</v>
      </c>
    </row>
    <row r="45078">
      <c r="A45078" s="1" t="n">
        <v>43070.16666666666</v>
      </c>
      <c r="B45078" t="n">
        <v>52</v>
      </c>
    </row>
    <row r="45079">
      <c r="A45079" s="1" t="n">
        <v>43070.20833333334</v>
      </c>
      <c r="B45079" t="n">
        <v>52</v>
      </c>
    </row>
    <row r="45080">
      <c r="A45080" s="1" t="n">
        <v>43070.25</v>
      </c>
      <c r="B45080" t="n">
        <v>52</v>
      </c>
    </row>
    <row r="45081">
      <c r="A45081" s="1" t="n">
        <v>43070.29166666666</v>
      </c>
      <c r="B45081" t="n">
        <v>52</v>
      </c>
    </row>
    <row r="45082">
      <c r="A45082" s="1" t="n">
        <v>43070.33333333334</v>
      </c>
      <c r="B45082" t="n">
        <v>52</v>
      </c>
    </row>
    <row r="45083">
      <c r="A45083" s="1" t="n">
        <v>43070.375</v>
      </c>
      <c r="B45083" t="n">
        <v>52</v>
      </c>
    </row>
    <row r="45084">
      <c r="A45084" s="1" t="n">
        <v>43070.41666666666</v>
      </c>
      <c r="B45084" t="n">
        <v>52</v>
      </c>
    </row>
    <row r="45085">
      <c r="A45085" s="1" t="n">
        <v>43070.45833333334</v>
      </c>
      <c r="B45085" t="n">
        <v>52</v>
      </c>
    </row>
    <row r="45086">
      <c r="A45086" s="1" t="n">
        <v>43070.5</v>
      </c>
      <c r="B45086" t="n">
        <v>52</v>
      </c>
    </row>
    <row r="45087">
      <c r="A45087" s="1" t="n">
        <v>43070.54166666666</v>
      </c>
      <c r="B45087" t="n">
        <v>51</v>
      </c>
    </row>
    <row r="45088">
      <c r="A45088" s="1" t="n">
        <v>43070.58333333334</v>
      </c>
      <c r="B45088" t="n">
        <v>50</v>
      </c>
    </row>
    <row r="45089">
      <c r="A45089" s="1" t="n">
        <v>43070.625</v>
      </c>
      <c r="B45089" t="n">
        <v>50</v>
      </c>
    </row>
    <row r="45090">
      <c r="A45090" s="1" t="n">
        <v>43070.66666666666</v>
      </c>
      <c r="B45090" t="n">
        <v>50</v>
      </c>
    </row>
    <row r="45091">
      <c r="A45091" s="1" t="n">
        <v>43070.70833333334</v>
      </c>
      <c r="B45091" t="n">
        <v>50</v>
      </c>
    </row>
    <row r="45092">
      <c r="A45092" s="1" t="n">
        <v>43070.75</v>
      </c>
      <c r="B45092" t="n">
        <v>52</v>
      </c>
    </row>
    <row r="45093">
      <c r="A45093" s="1" t="n">
        <v>43070.79166666666</v>
      </c>
      <c r="B45093" t="n">
        <v>52</v>
      </c>
    </row>
    <row r="45094">
      <c r="A45094" s="1" t="n">
        <v>43070.83333333334</v>
      </c>
      <c r="B45094" t="n">
        <v>52</v>
      </c>
    </row>
    <row r="45095">
      <c r="A45095" s="1" t="n">
        <v>43070.875</v>
      </c>
      <c r="B45095" t="n">
        <v>52</v>
      </c>
    </row>
    <row r="45096">
      <c r="A45096" s="1" t="n">
        <v>43070.91666666666</v>
      </c>
      <c r="B45096" t="n">
        <v>54</v>
      </c>
    </row>
    <row r="45097">
      <c r="A45097" s="1" t="n">
        <v>43070.95833333334</v>
      </c>
      <c r="B45097" t="n">
        <v>54</v>
      </c>
    </row>
    <row r="45098">
      <c r="A45098" s="1" t="n">
        <v>43071</v>
      </c>
      <c r="B45098" t="n">
        <v>55</v>
      </c>
    </row>
    <row r="45099">
      <c r="A45099" s="1" t="n">
        <v>43071.04166666666</v>
      </c>
      <c r="B45099" t="n">
        <v>55</v>
      </c>
    </row>
    <row r="45100">
      <c r="A45100" s="1" t="n">
        <v>43071.08333333334</v>
      </c>
      <c r="B45100" t="n">
        <v>54</v>
      </c>
    </row>
    <row r="45101">
      <c r="A45101" s="1" t="n">
        <v>43071.125</v>
      </c>
      <c r="B45101" t="n">
        <v>54</v>
      </c>
    </row>
    <row r="45102">
      <c r="A45102" s="1" t="n">
        <v>43071.16666666666</v>
      </c>
      <c r="B45102" t="n">
        <v>54</v>
      </c>
    </row>
    <row r="45103">
      <c r="A45103" s="1" t="n">
        <v>43071.20833333334</v>
      </c>
      <c r="B45103" t="n">
        <v>53</v>
      </c>
    </row>
    <row r="45104">
      <c r="A45104" s="1" t="n">
        <v>43071.25</v>
      </c>
      <c r="B45104" t="n">
        <v>54</v>
      </c>
    </row>
    <row r="45105">
      <c r="A45105" s="1" t="n">
        <v>43071.29166666666</v>
      </c>
      <c r="B45105" t="n">
        <v>53</v>
      </c>
    </row>
    <row r="45106">
      <c r="A45106" s="1" t="n">
        <v>43071.33333333334</v>
      </c>
      <c r="B45106" t="n">
        <v>54</v>
      </c>
    </row>
    <row r="45107">
      <c r="A45107" s="1" t="n">
        <v>43071.375</v>
      </c>
      <c r="B45107" t="n">
        <v>54</v>
      </c>
    </row>
    <row r="45108">
      <c r="A45108" s="1" t="n">
        <v>43071.41666666666</v>
      </c>
      <c r="B45108" t="n">
        <v>54</v>
      </c>
    </row>
    <row r="45109">
      <c r="A45109" s="1" t="n">
        <v>43071.45833333334</v>
      </c>
      <c r="B45109" t="n">
        <v>53</v>
      </c>
    </row>
    <row r="45110">
      <c r="A45110" s="1" t="n">
        <v>43071.5</v>
      </c>
      <c r="B45110" t="n">
        <v>53</v>
      </c>
    </row>
    <row r="45111">
      <c r="A45111" s="1" t="n">
        <v>43071.54166666666</v>
      </c>
      <c r="B45111" t="n">
        <v>53</v>
      </c>
    </row>
    <row r="45112">
      <c r="A45112" s="1" t="n">
        <v>43071.58333333334</v>
      </c>
      <c r="B45112" t="n">
        <v>52</v>
      </c>
    </row>
    <row r="45113">
      <c r="A45113" s="1" t="n">
        <v>43071.625</v>
      </c>
      <c r="B45113" t="n">
        <v>52</v>
      </c>
    </row>
    <row r="45114">
      <c r="A45114" s="1" t="n">
        <v>43071.66666666666</v>
      </c>
      <c r="B45114" t="n">
        <v>51</v>
      </c>
    </row>
    <row r="45115">
      <c r="A45115" s="1" t="n">
        <v>43071.70833333334</v>
      </c>
      <c r="B45115" t="n">
        <v>51</v>
      </c>
    </row>
    <row r="45116">
      <c r="A45116" s="1" t="n">
        <v>43071.75</v>
      </c>
      <c r="B45116" t="n">
        <v>51</v>
      </c>
    </row>
    <row r="45117">
      <c r="A45117" s="1" t="n">
        <v>43071.79166666666</v>
      </c>
      <c r="B45117" t="n">
        <v>51</v>
      </c>
    </row>
    <row r="45118">
      <c r="A45118" s="1" t="n">
        <v>43071.83333333334</v>
      </c>
      <c r="B45118" t="n">
        <v>51</v>
      </c>
    </row>
    <row r="45119">
      <c r="A45119" s="1" t="n">
        <v>43071.875</v>
      </c>
      <c r="B45119" t="n">
        <v>51</v>
      </c>
    </row>
    <row r="45120">
      <c r="A45120" s="1" t="n">
        <v>43071.91666666666</v>
      </c>
      <c r="B45120" t="n">
        <v>51</v>
      </c>
    </row>
    <row r="45121">
      <c r="A45121" s="1" t="n">
        <v>43071.95833333334</v>
      </c>
      <c r="B45121" t="n">
        <v>51</v>
      </c>
    </row>
    <row r="45122">
      <c r="A45122" s="1" t="n">
        <v>43072</v>
      </c>
      <c r="B45122" t="n">
        <v>51</v>
      </c>
    </row>
    <row r="45123">
      <c r="A45123" s="1" t="n">
        <v>43072.04166666666</v>
      </c>
      <c r="B45123" t="n">
        <v>51</v>
      </c>
    </row>
    <row r="45124">
      <c r="A45124" s="1" t="n">
        <v>43072.08333333334</v>
      </c>
      <c r="B45124" t="n">
        <v>50</v>
      </c>
    </row>
    <row r="45125">
      <c r="A45125" s="1" t="n">
        <v>43072.125</v>
      </c>
      <c r="B45125" t="n">
        <v>51</v>
      </c>
    </row>
    <row r="45126">
      <c r="A45126" s="1" t="n">
        <v>43072.16666666666</v>
      </c>
      <c r="B45126" t="n">
        <v>51</v>
      </c>
    </row>
    <row r="45127">
      <c r="A45127" s="1" t="n">
        <v>43072.20833333334</v>
      </c>
      <c r="B45127" t="n">
        <v>51</v>
      </c>
    </row>
    <row r="45128">
      <c r="A45128" s="1" t="n">
        <v>43072.25</v>
      </c>
      <c r="B45128" t="n">
        <v>50</v>
      </c>
    </row>
    <row r="45129">
      <c r="A45129" s="1" t="n">
        <v>43072.29166666666</v>
      </c>
      <c r="B45129" t="n">
        <v>51</v>
      </c>
    </row>
    <row r="45130">
      <c r="A45130" s="1" t="n">
        <v>43072.33333333334</v>
      </c>
      <c r="B45130" t="n">
        <v>51</v>
      </c>
    </row>
    <row r="45131">
      <c r="A45131" s="1" t="n">
        <v>43072.375</v>
      </c>
      <c r="B45131" t="n">
        <v>51</v>
      </c>
    </row>
    <row r="45132">
      <c r="A45132" s="1" t="n">
        <v>43072.41666666666</v>
      </c>
      <c r="B45132" t="n">
        <v>51</v>
      </c>
    </row>
    <row r="45133">
      <c r="A45133" s="1" t="n">
        <v>43072.45833333334</v>
      </c>
      <c r="B45133" t="n">
        <v>51</v>
      </c>
    </row>
    <row r="45134">
      <c r="A45134" s="1" t="n">
        <v>43072.5</v>
      </c>
      <c r="B45134" t="n">
        <v>51</v>
      </c>
    </row>
    <row r="45135">
      <c r="A45135" s="1" t="n">
        <v>43072.54166666666</v>
      </c>
      <c r="B45135" t="n">
        <v>51</v>
      </c>
    </row>
    <row r="45136">
      <c r="A45136" s="1" t="n">
        <v>43072.58333333334</v>
      </c>
      <c r="B45136" t="n">
        <v>51</v>
      </c>
    </row>
    <row r="45137">
      <c r="A45137" s="1" t="n">
        <v>43072.625</v>
      </c>
      <c r="B45137" t="n">
        <v>51</v>
      </c>
    </row>
    <row r="45138">
      <c r="A45138" s="1" t="n">
        <v>43072.66666666666</v>
      </c>
      <c r="B45138" t="n">
        <v>50</v>
      </c>
    </row>
    <row r="45139">
      <c r="A45139" s="1" t="n">
        <v>43072.70833333334</v>
      </c>
      <c r="B45139" t="n">
        <v>50</v>
      </c>
    </row>
    <row r="45140">
      <c r="A45140" s="1" t="n">
        <v>43072.75</v>
      </c>
      <c r="B45140" t="n">
        <v>50</v>
      </c>
    </row>
    <row r="45141">
      <c r="A45141" s="1" t="n">
        <v>43072.79166666666</v>
      </c>
      <c r="B45141" t="n">
        <v>50</v>
      </c>
    </row>
    <row r="45142">
      <c r="A45142" s="1" t="n">
        <v>43072.83333333334</v>
      </c>
      <c r="B45142" t="n">
        <v>50</v>
      </c>
    </row>
    <row r="45143">
      <c r="A45143" s="1" t="n">
        <v>43072.875</v>
      </c>
      <c r="B45143" t="n">
        <v>50</v>
      </c>
    </row>
    <row r="45144">
      <c r="A45144" s="1" t="n">
        <v>43072.91666666666</v>
      </c>
      <c r="B45144" t="n">
        <v/>
      </c>
    </row>
    <row r="45145">
      <c r="A45145" s="1" t="n">
        <v>43072.95833333334</v>
      </c>
      <c r="B45145" t="n">
        <v>49</v>
      </c>
    </row>
    <row r="45146">
      <c r="A45146" s="1" t="n">
        <v>43073</v>
      </c>
      <c r="B45146" t="n">
        <v>49</v>
      </c>
    </row>
    <row r="45147">
      <c r="A45147" s="1" t="n">
        <v>43073.04166666666</v>
      </c>
      <c r="B45147" t="n">
        <v>49</v>
      </c>
    </row>
    <row r="45148">
      <c r="A45148" s="1" t="n">
        <v>43073.08333333334</v>
      </c>
      <c r="B45148" t="n">
        <v>49</v>
      </c>
    </row>
    <row r="45149">
      <c r="A45149" s="1" t="n">
        <v>43073.125</v>
      </c>
      <c r="B45149" t="n">
        <v>49</v>
      </c>
    </row>
    <row r="45150">
      <c r="A45150" s="1" t="n">
        <v>43073.16666666666</v>
      </c>
      <c r="B45150" t="n">
        <v>49</v>
      </c>
    </row>
    <row r="45151">
      <c r="A45151" s="1" t="n">
        <v>43073.20833333334</v>
      </c>
      <c r="B45151" t="n">
        <v>49</v>
      </c>
    </row>
    <row r="45152">
      <c r="A45152" s="1" t="n">
        <v>43073.25</v>
      </c>
      <c r="B45152" t="n">
        <v>49</v>
      </c>
    </row>
    <row r="45153">
      <c r="A45153" s="1" t="n">
        <v>43073.29166666666</v>
      </c>
      <c r="B45153" t="n">
        <v>49</v>
      </c>
    </row>
    <row r="45154">
      <c r="A45154" s="1" t="n">
        <v>43073.33333333334</v>
      </c>
      <c r="B45154" t="n">
        <v>49</v>
      </c>
    </row>
    <row r="45155">
      <c r="A45155" s="1" t="n">
        <v>43073.375</v>
      </c>
      <c r="B45155" t="n">
        <v>49</v>
      </c>
    </row>
    <row r="45156">
      <c r="A45156" s="1" t="n">
        <v>43073.41666666666</v>
      </c>
      <c r="B45156" t="n">
        <v>49</v>
      </c>
    </row>
    <row r="45157">
      <c r="A45157" s="1" t="n">
        <v>43073.45833333334</v>
      </c>
      <c r="B45157" t="n">
        <v>49</v>
      </c>
    </row>
    <row r="45158">
      <c r="A45158" s="1" t="n">
        <v>43073.5</v>
      </c>
      <c r="B45158" t="n">
        <v>49</v>
      </c>
    </row>
    <row r="45159">
      <c r="A45159" s="1" t="n">
        <v>43073.54166666666</v>
      </c>
      <c r="B45159" t="n">
        <v>49</v>
      </c>
    </row>
    <row r="45160">
      <c r="A45160" s="1" t="n">
        <v>43073.58333333334</v>
      </c>
      <c r="B45160" t="n">
        <v>49</v>
      </c>
    </row>
    <row r="45161">
      <c r="A45161" s="1" t="n">
        <v>43073.625</v>
      </c>
      <c r="B45161" t="n">
        <v/>
      </c>
    </row>
    <row r="45162">
      <c r="A45162" s="1" t="n">
        <v>43073.66666666666</v>
      </c>
      <c r="B45162" t="n">
        <v/>
      </c>
    </row>
    <row r="45163">
      <c r="A45163" s="1" t="n">
        <v>43073.70833333334</v>
      </c>
      <c r="B45163" t="n">
        <v>48</v>
      </c>
    </row>
    <row r="45164">
      <c r="A45164" s="1" t="n">
        <v>43073.75</v>
      </c>
      <c r="B45164" t="n">
        <v>48</v>
      </c>
    </row>
    <row r="45165">
      <c r="A45165" s="1" t="n">
        <v>43073.79166666666</v>
      </c>
      <c r="B45165" t="n">
        <v>48</v>
      </c>
    </row>
    <row r="45166">
      <c r="A45166" s="1" t="n">
        <v>43073.83333333334</v>
      </c>
      <c r="B45166" t="n">
        <v>48</v>
      </c>
    </row>
    <row r="45167">
      <c r="A45167" s="1" t="n">
        <v>43073.875</v>
      </c>
      <c r="B45167" t="n">
        <v>48</v>
      </c>
    </row>
    <row r="45168">
      <c r="A45168" s="1" t="n">
        <v>43073.91666666666</v>
      </c>
      <c r="B45168" t="n">
        <v>48</v>
      </c>
    </row>
    <row r="45169">
      <c r="A45169" s="1" t="n">
        <v>43073.95833333334</v>
      </c>
      <c r="B45169" t="n">
        <v>48</v>
      </c>
    </row>
    <row r="45170">
      <c r="A45170" s="1" t="n">
        <v>43074</v>
      </c>
      <c r="B45170" t="n">
        <v/>
      </c>
    </row>
    <row r="45171">
      <c r="A45171" s="1" t="n">
        <v>43074.04166666666</v>
      </c>
      <c r="B45171" t="n">
        <v>48</v>
      </c>
    </row>
    <row r="45172">
      <c r="A45172" s="1" t="n">
        <v>43074.08333333334</v>
      </c>
      <c r="B45172" t="n">
        <v>48</v>
      </c>
    </row>
    <row r="45173">
      <c r="A45173" s="1" t="n">
        <v>43074.125</v>
      </c>
      <c r="B45173" t="n">
        <v>48</v>
      </c>
    </row>
    <row r="45174">
      <c r="A45174" s="1" t="n">
        <v>43074.16666666666</v>
      </c>
      <c r="B45174" t="n">
        <v>48</v>
      </c>
    </row>
    <row r="45175">
      <c r="A45175" s="1" t="n">
        <v>43074.20833333334</v>
      </c>
      <c r="B45175" t="n">
        <v>48</v>
      </c>
    </row>
    <row r="45176">
      <c r="A45176" s="1" t="n">
        <v>43074.25</v>
      </c>
      <c r="B45176" t="n">
        <v>48</v>
      </c>
    </row>
    <row r="45177">
      <c r="A45177" s="1" t="n">
        <v>43074.29166666666</v>
      </c>
      <c r="B45177" t="n">
        <v>48</v>
      </c>
    </row>
    <row r="45178">
      <c r="A45178" s="1" t="n">
        <v>43074.33333333334</v>
      </c>
      <c r="B45178" t="n">
        <v>48</v>
      </c>
    </row>
    <row r="45179">
      <c r="A45179" s="1" t="n">
        <v>43074.375</v>
      </c>
      <c r="B45179" t="n">
        <v>48</v>
      </c>
    </row>
    <row r="45180">
      <c r="A45180" s="1" t="n">
        <v>43074.41666666666</v>
      </c>
      <c r="B45180" t="n">
        <v>48</v>
      </c>
    </row>
    <row r="45181">
      <c r="A45181" s="1" t="n">
        <v>43074.45833333334</v>
      </c>
      <c r="B45181" t="n">
        <v>48</v>
      </c>
    </row>
    <row r="45182">
      <c r="A45182" s="1" t="n">
        <v>43074.5</v>
      </c>
      <c r="B45182" t="n">
        <v/>
      </c>
    </row>
    <row r="45183">
      <c r="A45183" s="1" t="n">
        <v>43074.54166666666</v>
      </c>
      <c r="B45183" t="n">
        <v>47</v>
      </c>
    </row>
    <row r="45184">
      <c r="A45184" s="1" t="n">
        <v>43074.58333333334</v>
      </c>
      <c r="B45184" t="n">
        <v>47</v>
      </c>
    </row>
    <row r="45185">
      <c r="A45185" s="1" t="n">
        <v>43074.625</v>
      </c>
      <c r="B45185" t="n">
        <v>47</v>
      </c>
    </row>
    <row r="45186">
      <c r="A45186" s="1" t="n">
        <v>43074.66666666666</v>
      </c>
      <c r="B45186" t="n">
        <v>47</v>
      </c>
    </row>
    <row r="45187">
      <c r="A45187" s="1" t="n">
        <v>43074.70833333334</v>
      </c>
      <c r="B45187" t="n">
        <v>47</v>
      </c>
    </row>
    <row r="45188">
      <c r="A45188" s="1" t="n">
        <v>43074.75</v>
      </c>
      <c r="B45188" t="n">
        <v>46</v>
      </c>
    </row>
    <row r="45189">
      <c r="A45189" s="1" t="n">
        <v>43074.79166666666</v>
      </c>
      <c r="B45189" t="n">
        <v>46</v>
      </c>
    </row>
    <row r="45190">
      <c r="A45190" s="1" t="n">
        <v>43074.83333333334</v>
      </c>
      <c r="B45190" t="n">
        <v>46</v>
      </c>
    </row>
    <row r="45191">
      <c r="A45191" s="1" t="n">
        <v>43074.875</v>
      </c>
      <c r="B45191" t="n">
        <v>46</v>
      </c>
    </row>
    <row r="45192">
      <c r="A45192" s="1" t="n">
        <v>43074.91666666666</v>
      </c>
      <c r="B45192" t="n">
        <v>46</v>
      </c>
    </row>
    <row r="45193">
      <c r="A45193" s="1" t="n">
        <v>43074.95833333334</v>
      </c>
      <c r="B45193" t="n">
        <v>46</v>
      </c>
    </row>
    <row r="45194">
      <c r="A45194" s="1" t="n">
        <v>43075</v>
      </c>
      <c r="B45194" t="n">
        <v>46</v>
      </c>
    </row>
    <row r="45195">
      <c r="A45195" s="1" t="n">
        <v>43075.04166666666</v>
      </c>
      <c r="B45195" t="n">
        <v>46</v>
      </c>
    </row>
    <row r="45196">
      <c r="A45196" s="1" t="n">
        <v>43075.08333333334</v>
      </c>
      <c r="B45196" t="n">
        <v>46</v>
      </c>
    </row>
    <row r="45197">
      <c r="A45197" s="1" t="n">
        <v>43075.125</v>
      </c>
      <c r="B45197" t="n">
        <v>46</v>
      </c>
    </row>
    <row r="45198">
      <c r="A45198" s="1" t="n">
        <v>43075.16666666666</v>
      </c>
      <c r="B45198" t="n">
        <v>46</v>
      </c>
    </row>
    <row r="45199">
      <c r="A45199" s="1" t="n">
        <v>43075.20833333334</v>
      </c>
      <c r="B45199" t="n">
        <v>46</v>
      </c>
    </row>
    <row r="45200">
      <c r="A45200" s="1" t="n">
        <v>43075.25</v>
      </c>
      <c r="B45200" t="n">
        <v>46</v>
      </c>
    </row>
    <row r="45201">
      <c r="A45201" s="1" t="n">
        <v>43075.29166666666</v>
      </c>
      <c r="B45201" t="n">
        <v>46</v>
      </c>
    </row>
    <row r="45202">
      <c r="A45202" s="1" t="n">
        <v>43075.33333333334</v>
      </c>
      <c r="B45202" t="n">
        <v>46</v>
      </c>
    </row>
    <row r="45203">
      <c r="A45203" s="1" t="n">
        <v>43075.375</v>
      </c>
      <c r="B45203" t="n">
        <v>46</v>
      </c>
    </row>
    <row r="45204">
      <c r="A45204" s="1" t="n">
        <v>43075.41666666666</v>
      </c>
      <c r="B45204" t="n">
        <v>46</v>
      </c>
    </row>
    <row r="45205">
      <c r="A45205" s="1" t="n">
        <v>43075.45833333334</v>
      </c>
      <c r="B45205" t="n">
        <v>46</v>
      </c>
    </row>
    <row r="45206">
      <c r="A45206" s="1" t="n">
        <v>43075.5</v>
      </c>
      <c r="B45206" t="n">
        <v>46</v>
      </c>
    </row>
    <row r="45207">
      <c r="A45207" s="1" t="n">
        <v>43075.54166666666</v>
      </c>
      <c r="B45207" t="n">
        <v/>
      </c>
    </row>
    <row r="45208">
      <c r="A45208" s="1" t="n">
        <v>43075.58333333334</v>
      </c>
      <c r="B45208" t="n">
        <v/>
      </c>
    </row>
    <row r="45209">
      <c r="A45209" s="1" t="n">
        <v>43075.625</v>
      </c>
      <c r="B45209" t="n">
        <v>45</v>
      </c>
    </row>
    <row r="45210">
      <c r="A45210" s="1" t="n">
        <v>43075.66666666666</v>
      </c>
      <c r="B45210" t="n">
        <v>45</v>
      </c>
    </row>
    <row r="45211">
      <c r="A45211" s="1" t="n">
        <v>43075.70833333334</v>
      </c>
      <c r="B45211" t="n">
        <v>45</v>
      </c>
    </row>
    <row r="45212">
      <c r="A45212" s="1" t="n">
        <v>43075.75</v>
      </c>
      <c r="B45212" t="n">
        <v>45</v>
      </c>
    </row>
    <row r="45213">
      <c r="A45213" s="1" t="n">
        <v>43075.79166666666</v>
      </c>
      <c r="B45213" t="n">
        <v>45</v>
      </c>
    </row>
    <row r="45214">
      <c r="A45214" s="1" t="n">
        <v>43075.83333333334</v>
      </c>
      <c r="B45214" t="n">
        <v>45</v>
      </c>
    </row>
    <row r="45215">
      <c r="A45215" s="1" t="n">
        <v>43075.875</v>
      </c>
      <c r="B45215" t="n">
        <v>45</v>
      </c>
    </row>
    <row r="45216">
      <c r="A45216" s="1" t="n">
        <v>43075.91666666666</v>
      </c>
      <c r="B45216" t="n">
        <v>45</v>
      </c>
    </row>
    <row r="45217">
      <c r="A45217" s="1" t="n">
        <v>43075.95833333334</v>
      </c>
      <c r="B45217" t="n">
        <v>45</v>
      </c>
    </row>
    <row r="45218">
      <c r="A45218" s="1" t="n">
        <v>43076</v>
      </c>
      <c r="B45218" t="n">
        <v/>
      </c>
    </row>
    <row r="45219">
      <c r="A45219" s="1" t="n">
        <v>43076.04166666666</v>
      </c>
      <c r="B45219" t="n">
        <v>45</v>
      </c>
    </row>
    <row r="45220">
      <c r="A45220" s="1" t="n">
        <v>43076.08333333334</v>
      </c>
      <c r="B45220" t="n">
        <v>45</v>
      </c>
    </row>
    <row r="45221">
      <c r="A45221" s="1" t="n">
        <v>43076.125</v>
      </c>
      <c r="B45221" t="n">
        <v>45</v>
      </c>
    </row>
    <row r="45222">
      <c r="A45222" s="1" t="n">
        <v>43076.16666666666</v>
      </c>
      <c r="B45222" t="n">
        <v>45</v>
      </c>
    </row>
    <row r="45223">
      <c r="A45223" s="1" t="n">
        <v>43076.20833333334</v>
      </c>
      <c r="B45223" t="n">
        <v>45</v>
      </c>
    </row>
    <row r="45224">
      <c r="A45224" s="1" t="n">
        <v>43076.25</v>
      </c>
      <c r="B45224" t="n">
        <v>45</v>
      </c>
    </row>
    <row r="45225">
      <c r="A45225" s="1" t="n">
        <v>43076.29166666666</v>
      </c>
      <c r="B45225" t="n">
        <v>45</v>
      </c>
    </row>
    <row r="45226">
      <c r="A45226" s="1" t="n">
        <v>43076.33333333334</v>
      </c>
      <c r="B45226" t="n">
        <v>45</v>
      </c>
    </row>
    <row r="45227">
      <c r="A45227" s="1" t="n">
        <v>43076.375</v>
      </c>
      <c r="B45227" t="n">
        <v>45</v>
      </c>
    </row>
    <row r="45228">
      <c r="A45228" s="1" t="n">
        <v>43076.41666666666</v>
      </c>
      <c r="B45228" t="n">
        <v/>
      </c>
    </row>
    <row r="45229">
      <c r="A45229" s="1" t="n">
        <v>43076.45833333334</v>
      </c>
      <c r="B45229" t="n">
        <v/>
      </c>
    </row>
    <row r="45230">
      <c r="A45230" s="1" t="n">
        <v>43076.5</v>
      </c>
      <c r="B45230" t="n">
        <v/>
      </c>
    </row>
    <row r="45231">
      <c r="A45231" s="1" t="n">
        <v>43076.54166666666</v>
      </c>
      <c r="B45231" t="n">
        <v>44</v>
      </c>
    </row>
    <row r="45232">
      <c r="A45232" s="1" t="n">
        <v>43076.58333333334</v>
      </c>
      <c r="B45232" t="n">
        <v>44</v>
      </c>
    </row>
    <row r="45233">
      <c r="A45233" s="1" t="n">
        <v>43076.625</v>
      </c>
      <c r="B45233" t="n">
        <v>44</v>
      </c>
    </row>
    <row r="45234">
      <c r="A45234" s="1" t="n">
        <v>43076.66666666666</v>
      </c>
      <c r="B45234" t="n">
        <v>44</v>
      </c>
    </row>
    <row r="45235">
      <c r="A45235" s="1" t="n">
        <v>43076.70833333334</v>
      </c>
      <c r="B45235" t="n">
        <v>44</v>
      </c>
    </row>
    <row r="45236">
      <c r="A45236" s="1" t="n">
        <v>43076.75</v>
      </c>
      <c r="B45236" t="n">
        <v>44</v>
      </c>
    </row>
    <row r="45237">
      <c r="A45237" s="1" t="n">
        <v>43076.79166666666</v>
      </c>
      <c r="B45237" t="n">
        <v>44</v>
      </c>
    </row>
    <row r="45238">
      <c r="A45238" s="1" t="n">
        <v>43076.83333333334</v>
      </c>
      <c r="B45238" t="n">
        <v>49</v>
      </c>
    </row>
    <row r="45239">
      <c r="A45239" s="1" t="n">
        <v>43076.875</v>
      </c>
      <c r="B45239" t="n">
        <v>49</v>
      </c>
    </row>
    <row r="45240">
      <c r="A45240" s="1" t="n">
        <v>43076.91666666666</v>
      </c>
      <c r="B45240" t="n">
        <v>49</v>
      </c>
    </row>
    <row r="45241">
      <c r="A45241" s="1" t="n">
        <v>43076.95833333334</v>
      </c>
      <c r="B45241" t="n">
        <v>49</v>
      </c>
    </row>
    <row r="45242">
      <c r="A45242" s="1" t="n">
        <v>43077</v>
      </c>
      <c r="B45242" t="n">
        <v>49</v>
      </c>
    </row>
    <row r="45243">
      <c r="A45243" s="1" t="n">
        <v>43077.04166666666</v>
      </c>
      <c r="B45243" t="n">
        <v/>
      </c>
    </row>
    <row r="45244">
      <c r="A45244" s="1" t="n">
        <v>43077.08333333334</v>
      </c>
      <c r="B45244" t="n">
        <v>49</v>
      </c>
    </row>
    <row r="45245">
      <c r="A45245" s="1" t="n">
        <v>43077.125</v>
      </c>
      <c r="B45245" t="n">
        <v>49</v>
      </c>
    </row>
    <row r="45246">
      <c r="A45246" s="1" t="n">
        <v>43077.16666666666</v>
      </c>
      <c r="B45246" t="n">
        <v>49</v>
      </c>
    </row>
    <row r="45247">
      <c r="A45247" s="1" t="n">
        <v>43077.20833333334</v>
      </c>
      <c r="B45247" t="n">
        <v>49</v>
      </c>
    </row>
    <row r="45248">
      <c r="A45248" s="1" t="n">
        <v>43077.25</v>
      </c>
      <c r="B45248" t="n">
        <v>49</v>
      </c>
    </row>
    <row r="45249">
      <c r="A45249" s="1" t="n">
        <v>43077.29166666666</v>
      </c>
      <c r="B45249" t="n">
        <v>49</v>
      </c>
    </row>
    <row r="45250">
      <c r="A45250" s="1" t="n">
        <v>43077.33333333334</v>
      </c>
      <c r="B45250" t="n">
        <v>49</v>
      </c>
    </row>
    <row r="45251">
      <c r="A45251" s="1" t="n">
        <v>43077.375</v>
      </c>
      <c r="B45251" t="n">
        <v>49</v>
      </c>
    </row>
    <row r="45252">
      <c r="A45252" s="1" t="n">
        <v>43077.41666666666</v>
      </c>
      <c r="B45252" t="n">
        <v>49</v>
      </c>
    </row>
    <row r="45253">
      <c r="A45253" s="1" t="n">
        <v>43077.45833333334</v>
      </c>
      <c r="B45253" t="n">
        <v>49</v>
      </c>
    </row>
    <row r="45254">
      <c r="A45254" s="1" t="n">
        <v>43077.5</v>
      </c>
      <c r="B45254" t="n">
        <v>49</v>
      </c>
    </row>
    <row r="45255">
      <c r="A45255" s="1" t="n">
        <v>43077.54166666666</v>
      </c>
      <c r="B45255" t="n">
        <v>48</v>
      </c>
    </row>
    <row r="45256">
      <c r="A45256" s="1" t="n">
        <v>43077.58333333334</v>
      </c>
      <c r="B45256" t="n">
        <v>51</v>
      </c>
    </row>
    <row r="45257">
      <c r="A45257" s="1" t="n">
        <v>43077.625</v>
      </c>
      <c r="B45257" t="n">
        <v/>
      </c>
    </row>
    <row r="45258">
      <c r="A45258" s="1" t="n">
        <v>43077.66666666666</v>
      </c>
      <c r="B45258" t="n">
        <v>51</v>
      </c>
    </row>
    <row r="45259">
      <c r="A45259" s="1" t="n">
        <v>43077.70833333334</v>
      </c>
      <c r="B45259" t="n">
        <v>51</v>
      </c>
    </row>
    <row r="45260">
      <c r="A45260" s="1" t="n">
        <v>43077.75</v>
      </c>
      <c r="B45260" t="n">
        <v>51</v>
      </c>
    </row>
    <row r="45261">
      <c r="A45261" s="1" t="n">
        <v>43077.79166666666</v>
      </c>
      <c r="B45261" t="n">
        <v>51</v>
      </c>
    </row>
    <row r="45262">
      <c r="A45262" s="1" t="n">
        <v>43077.83333333334</v>
      </c>
      <c r="B45262" t="n">
        <v>51</v>
      </c>
    </row>
    <row r="45263">
      <c r="A45263" s="1" t="n">
        <v>43077.875</v>
      </c>
      <c r="B45263" t="n">
        <v>51</v>
      </c>
    </row>
    <row r="45264">
      <c r="A45264" s="1" t="n">
        <v>43077.91666666666</v>
      </c>
      <c r="B45264" t="n">
        <v>51</v>
      </c>
    </row>
    <row r="45265">
      <c r="A45265" s="1" t="n">
        <v>43077.95833333334</v>
      </c>
      <c r="B45265" t="n">
        <v>51</v>
      </c>
    </row>
    <row r="45266">
      <c r="A45266" s="1" t="n">
        <v>43078</v>
      </c>
      <c r="B45266" t="n">
        <v>51</v>
      </c>
    </row>
    <row r="45267">
      <c r="A45267" s="1" t="n">
        <v>43078.04166666666</v>
      </c>
      <c r="B45267" t="n">
        <v>51</v>
      </c>
    </row>
    <row r="45268">
      <c r="A45268" s="1" t="n">
        <v>43078.08333333334</v>
      </c>
      <c r="B45268" t="n">
        <v>51</v>
      </c>
    </row>
    <row r="45269">
      <c r="A45269" s="1" t="n">
        <v>43078.125</v>
      </c>
      <c r="B45269" t="n">
        <v>51</v>
      </c>
    </row>
    <row r="45270">
      <c r="A45270" s="1" t="n">
        <v>43078.16666666666</v>
      </c>
      <c r="B45270" t="n">
        <v>51</v>
      </c>
    </row>
    <row r="45271">
      <c r="A45271" s="1" t="n">
        <v>43078.20833333334</v>
      </c>
      <c r="B45271" t="n">
        <v>51</v>
      </c>
    </row>
    <row r="45272">
      <c r="A45272" s="1" t="n">
        <v>43078.25</v>
      </c>
      <c r="B45272" t="n">
        <v/>
      </c>
    </row>
    <row r="45273">
      <c r="A45273" s="1" t="n">
        <v>43078.29166666666</v>
      </c>
      <c r="B45273" t="n">
        <v>50</v>
      </c>
    </row>
    <row r="45274">
      <c r="A45274" s="1" t="n">
        <v>43078.33333333334</v>
      </c>
      <c r="B45274" t="n">
        <v>50</v>
      </c>
    </row>
    <row r="45275">
      <c r="A45275" s="1" t="n">
        <v>43078.375</v>
      </c>
      <c r="B45275" t="n">
        <v>50</v>
      </c>
    </row>
    <row r="45276">
      <c r="A45276" s="1" t="n">
        <v>43078.41666666666</v>
      </c>
      <c r="B45276" t="n">
        <v>50</v>
      </c>
    </row>
    <row r="45277">
      <c r="A45277" s="1" t="n">
        <v>43078.45833333334</v>
      </c>
      <c r="B45277" t="n">
        <v>50</v>
      </c>
    </row>
    <row r="45278">
      <c r="A45278" s="1" t="n">
        <v>43078.5</v>
      </c>
      <c r="B45278" t="n">
        <v>50</v>
      </c>
    </row>
    <row r="45279">
      <c r="A45279" s="1" t="n">
        <v>43078.54166666666</v>
      </c>
      <c r="B45279" t="n">
        <v>50</v>
      </c>
    </row>
    <row r="45280">
      <c r="A45280" s="1" t="n">
        <v>43078.58333333334</v>
      </c>
      <c r="B45280" t="n">
        <v>50</v>
      </c>
    </row>
    <row r="45281">
      <c r="A45281" s="1" t="n">
        <v>43078.625</v>
      </c>
      <c r="B45281" t="n">
        <v>50</v>
      </c>
    </row>
    <row r="45282">
      <c r="A45282" s="1" t="n">
        <v>43078.66666666666</v>
      </c>
      <c r="B45282" t="n">
        <v/>
      </c>
    </row>
    <row r="45283">
      <c r="A45283" s="1" t="n">
        <v>43078.70833333334</v>
      </c>
      <c r="B45283" t="n">
        <v/>
      </c>
    </row>
    <row r="45284">
      <c r="A45284" s="1" t="n">
        <v>43078.75</v>
      </c>
      <c r="B45284" t="n">
        <v/>
      </c>
    </row>
    <row r="45285">
      <c r="A45285" s="1" t="n">
        <v>43078.79166666666</v>
      </c>
      <c r="B45285" t="n">
        <v>63</v>
      </c>
    </row>
    <row r="45286">
      <c r="A45286" s="1" t="n">
        <v>43078.83333333334</v>
      </c>
      <c r="B45286" t="n">
        <v>60</v>
      </c>
    </row>
    <row r="45287">
      <c r="A45287" s="1" t="n">
        <v>43078.875</v>
      </c>
      <c r="B45287" t="n">
        <v>57</v>
      </c>
    </row>
    <row r="45288">
      <c r="A45288" s="1" t="n">
        <v>43078.91666666666</v>
      </c>
      <c r="B45288" t="n">
        <v>56</v>
      </c>
    </row>
    <row r="45289">
      <c r="A45289" s="1" t="n">
        <v>43078.95833333334</v>
      </c>
      <c r="B45289" t="n">
        <v>56</v>
      </c>
    </row>
    <row r="45290">
      <c r="A45290" s="1" t="n">
        <v>43079</v>
      </c>
      <c r="B45290" t="n">
        <v>55</v>
      </c>
    </row>
    <row r="45291">
      <c r="A45291" s="1" t="n">
        <v>43079.04166666666</v>
      </c>
      <c r="B45291" t="n">
        <v>55</v>
      </c>
    </row>
    <row r="45292">
      <c r="A45292" s="1" t="n">
        <v>43079.08333333334</v>
      </c>
      <c r="B45292" t="n">
        <v>55</v>
      </c>
    </row>
    <row r="45293">
      <c r="A45293" s="1" t="n">
        <v>43079.125</v>
      </c>
      <c r="B45293" t="n">
        <v>54</v>
      </c>
    </row>
    <row r="45294">
      <c r="A45294" s="1" t="n">
        <v>43079.16666666666</v>
      </c>
      <c r="B45294" t="n">
        <v>54</v>
      </c>
    </row>
    <row r="45295">
      <c r="A45295" s="1" t="n">
        <v>43079.20833333334</v>
      </c>
      <c r="B45295" t="n">
        <v>54</v>
      </c>
    </row>
    <row r="45296">
      <c r="A45296" s="1" t="n">
        <v>43079.25</v>
      </c>
      <c r="B45296" t="n">
        <v>54</v>
      </c>
    </row>
    <row r="45297">
      <c r="A45297" s="1" t="n">
        <v>43079.29166666666</v>
      </c>
      <c r="B45297" t="n">
        <v>54</v>
      </c>
    </row>
    <row r="45298">
      <c r="A45298" s="1" t="n">
        <v>43079.33333333334</v>
      </c>
      <c r="B45298" t="n">
        <v>54</v>
      </c>
    </row>
    <row r="45299">
      <c r="A45299" s="1" t="n">
        <v>43079.375</v>
      </c>
      <c r="B45299" t="n">
        <v>54</v>
      </c>
    </row>
    <row r="45300">
      <c r="A45300" s="1" t="n">
        <v>43079.41666666666</v>
      </c>
      <c r="B45300" t="n">
        <v>54</v>
      </c>
    </row>
    <row r="45301">
      <c r="A45301" s="1" t="n">
        <v>43079.45833333334</v>
      </c>
      <c r="B45301" t="n">
        <v>53</v>
      </c>
    </row>
    <row r="45302">
      <c r="A45302" s="1" t="n">
        <v>43079.5</v>
      </c>
      <c r="B45302" t="n">
        <v>53</v>
      </c>
    </row>
    <row r="45303">
      <c r="A45303" s="1" t="n">
        <v>43079.54166666666</v>
      </c>
      <c r="B45303" t="n">
        <v>53</v>
      </c>
    </row>
    <row r="45304">
      <c r="A45304" s="1" t="n">
        <v>43079.58333333334</v>
      </c>
      <c r="B45304" t="n">
        <v>53</v>
      </c>
    </row>
    <row r="45305">
      <c r="A45305" s="1" t="n">
        <v>43079.625</v>
      </c>
      <c r="B45305" t="n">
        <v>53</v>
      </c>
    </row>
    <row r="45306">
      <c r="A45306" s="1" t="n">
        <v>43079.66666666666</v>
      </c>
      <c r="B45306" t="n">
        <v>54</v>
      </c>
    </row>
    <row r="45307">
      <c r="A45307" s="1" t="n">
        <v>43079.70833333334</v>
      </c>
      <c r="B45307" t="n">
        <v>53</v>
      </c>
    </row>
    <row r="45308">
      <c r="A45308" s="1" t="n">
        <v>43079.75</v>
      </c>
      <c r="B45308" t="n">
        <v>54</v>
      </c>
    </row>
    <row r="45309">
      <c r="A45309" s="1" t="n">
        <v>43079.79166666666</v>
      </c>
      <c r="B45309" t="n">
        <v>55</v>
      </c>
    </row>
    <row r="45310">
      <c r="A45310" s="1" t="n">
        <v>43079.83333333334</v>
      </c>
      <c r="B45310" t="n">
        <v>56</v>
      </c>
    </row>
    <row r="45311">
      <c r="A45311" s="1" t="n">
        <v>43079.875</v>
      </c>
      <c r="B45311" t="n">
        <v>56</v>
      </c>
    </row>
    <row r="45312">
      <c r="A45312" s="1" t="n">
        <v>43079.91666666666</v>
      </c>
      <c r="B45312" t="n">
        <v>56</v>
      </c>
    </row>
    <row r="45313">
      <c r="A45313" s="1" t="n">
        <v>43079.95833333334</v>
      </c>
      <c r="B45313" t="n">
        <v>55</v>
      </c>
    </row>
    <row r="45314">
      <c r="A45314" s="1" t="n">
        <v>43080</v>
      </c>
      <c r="B45314" t="n">
        <v>55</v>
      </c>
    </row>
    <row r="45315">
      <c r="A45315" s="1" t="n">
        <v>43080.04166666666</v>
      </c>
      <c r="B45315" t="n">
        <v>55</v>
      </c>
    </row>
    <row r="45316">
      <c r="A45316" s="1" t="n">
        <v>43080.08333333334</v>
      </c>
      <c r="B45316" t="n">
        <v/>
      </c>
    </row>
    <row r="45317">
      <c r="A45317" s="1" t="n">
        <v>43080.125</v>
      </c>
      <c r="B45317" t="n">
        <v>54</v>
      </c>
    </row>
    <row r="45318">
      <c r="A45318" s="1" t="n">
        <v>43080.16666666666</v>
      </c>
      <c r="B45318" t="n">
        <v>54</v>
      </c>
    </row>
    <row r="45319">
      <c r="A45319" s="1" t="n">
        <v>43080.20833333334</v>
      </c>
      <c r="B45319" t="n">
        <v>54</v>
      </c>
    </row>
    <row r="45320">
      <c r="A45320" s="1" t="n">
        <v>43080.25</v>
      </c>
      <c r="B45320" t="n">
        <v>54</v>
      </c>
    </row>
    <row r="45321">
      <c r="A45321" s="1" t="n">
        <v>43080.29166666666</v>
      </c>
      <c r="B45321" t="n">
        <v>54</v>
      </c>
    </row>
    <row r="45322">
      <c r="A45322" s="1" t="n">
        <v>43080.33333333334</v>
      </c>
      <c r="B45322" t="n">
        <v>54</v>
      </c>
    </row>
    <row r="45323">
      <c r="A45323" s="1" t="n">
        <v>43080.375</v>
      </c>
      <c r="B45323" t="n">
        <v>54</v>
      </c>
    </row>
    <row r="45324">
      <c r="A45324" s="1" t="n">
        <v>43080.41666666666</v>
      </c>
      <c r="B45324" t="n">
        <v>54</v>
      </c>
    </row>
    <row r="45325">
      <c r="A45325" s="1" t="n">
        <v>43080.45833333334</v>
      </c>
      <c r="B45325" t="n">
        <v>69</v>
      </c>
    </row>
    <row r="45326">
      <c r="A45326" s="1" t="n">
        <v>43080.5</v>
      </c>
      <c r="B45326" t="n">
        <v/>
      </c>
    </row>
    <row r="45327">
      <c r="A45327" s="1" t="n">
        <v>43080.54166666666</v>
      </c>
      <c r="B45327" t="n">
        <v>68</v>
      </c>
    </row>
    <row r="45328">
      <c r="A45328" s="1" t="n">
        <v>43080.58333333334</v>
      </c>
      <c r="B45328" t="n">
        <v>65</v>
      </c>
    </row>
    <row r="45329">
      <c r="A45329" s="1" t="n">
        <v>43080.625</v>
      </c>
      <c r="B45329" t="n">
        <v>63</v>
      </c>
    </row>
    <row r="45330">
      <c r="A45330" s="1" t="n">
        <v>43080.66666666666</v>
      </c>
      <c r="B45330" t="n">
        <v>62</v>
      </c>
    </row>
    <row r="45331">
      <c r="A45331" s="1" t="n">
        <v>43080.70833333334</v>
      </c>
      <c r="B45331" t="n">
        <v>60</v>
      </c>
    </row>
    <row r="45332">
      <c r="A45332" s="1" t="n">
        <v>43080.75</v>
      </c>
      <c r="B45332" t="n">
        <v>59</v>
      </c>
    </row>
    <row r="45333">
      <c r="A45333" s="1" t="n">
        <v>43080.79166666666</v>
      </c>
      <c r="B45333" t="n">
        <v>58</v>
      </c>
    </row>
    <row r="45334">
      <c r="A45334" s="1" t="n">
        <v>43080.83333333334</v>
      </c>
      <c r="B45334" t="n">
        <v>61</v>
      </c>
    </row>
    <row r="45335">
      <c r="A45335" s="1" t="n">
        <v>43080.875</v>
      </c>
      <c r="B45335" t="n">
        <v>62</v>
      </c>
    </row>
    <row r="45336">
      <c r="A45336" s="1" t="n">
        <v>43080.91666666666</v>
      </c>
      <c r="B45336" t="n">
        <v>63</v>
      </c>
    </row>
    <row r="45337">
      <c r="A45337" s="1" t="n">
        <v>43080.95833333334</v>
      </c>
      <c r="B45337" t="n">
        <v>61</v>
      </c>
    </row>
    <row r="45338">
      <c r="A45338" s="1" t="n">
        <v>43081</v>
      </c>
      <c r="B45338" t="n">
        <v>60</v>
      </c>
    </row>
    <row r="45339">
      <c r="A45339" s="1" t="n">
        <v>43081.04166666666</v>
      </c>
      <c r="B45339" t="n">
        <v>59</v>
      </c>
    </row>
    <row r="45340">
      <c r="A45340" s="1" t="n">
        <v>43081.08333333334</v>
      </c>
      <c r="B45340" t="n">
        <v>58</v>
      </c>
    </row>
    <row r="45341">
      <c r="A45341" s="1" t="n">
        <v>43081.125</v>
      </c>
      <c r="B45341" t="n">
        <v>57</v>
      </c>
    </row>
    <row r="45342">
      <c r="A45342" s="1" t="n">
        <v>43081.16666666666</v>
      </c>
      <c r="B45342" t="n">
        <v>56</v>
      </c>
    </row>
    <row r="45343">
      <c r="A45343" s="1" t="n">
        <v>43081.20833333334</v>
      </c>
      <c r="B45343" t="n">
        <v>56</v>
      </c>
    </row>
    <row r="45344">
      <c r="A45344" s="1" t="n">
        <v>43081.25</v>
      </c>
      <c r="B45344" t="n">
        <v>56</v>
      </c>
    </row>
    <row r="45345">
      <c r="A45345" s="1" t="n">
        <v>43081.29166666666</v>
      </c>
      <c r="B45345" t="n">
        <v>56</v>
      </c>
    </row>
    <row r="45346">
      <c r="A45346" s="1" t="n">
        <v>43081.33333333334</v>
      </c>
      <c r="B45346" t="n">
        <v>55</v>
      </c>
    </row>
    <row r="45347">
      <c r="A45347" s="1" t="n">
        <v>43081.375</v>
      </c>
      <c r="B45347" t="n">
        <v>55</v>
      </c>
    </row>
    <row r="45348">
      <c r="A45348" s="1" t="n">
        <v>43081.41666666666</v>
      </c>
      <c r="B45348" t="n">
        <v>55</v>
      </c>
    </row>
    <row r="45349">
      <c r="A45349" s="1" t="n">
        <v>43081.45833333334</v>
      </c>
      <c r="B45349" t="n">
        <v>55</v>
      </c>
    </row>
    <row r="45350">
      <c r="A45350" s="1" t="n">
        <v>43081.5</v>
      </c>
      <c r="B45350" t="n">
        <v>55</v>
      </c>
    </row>
    <row r="45351">
      <c r="A45351" s="1" t="n">
        <v>43081.54166666666</v>
      </c>
      <c r="B45351" t="n">
        <v>55</v>
      </c>
    </row>
    <row r="45352">
      <c r="A45352" s="1" t="n">
        <v>43081.58333333334</v>
      </c>
      <c r="B45352" t="n">
        <v>55</v>
      </c>
    </row>
    <row r="45353">
      <c r="A45353" s="1" t="n">
        <v>43081.625</v>
      </c>
      <c r="B45353" t="n">
        <v/>
      </c>
    </row>
    <row r="45354">
      <c r="A45354" s="1" t="n">
        <v>43081.66666666666</v>
      </c>
      <c r="B45354" t="n">
        <v/>
      </c>
    </row>
    <row r="45355">
      <c r="A45355" s="1" t="n">
        <v>43081.70833333334</v>
      </c>
      <c r="B45355" t="n">
        <v/>
      </c>
    </row>
    <row r="45356">
      <c r="A45356" s="1" t="n">
        <v>43081.75</v>
      </c>
      <c r="B45356" t="n">
        <v/>
      </c>
    </row>
    <row r="45357">
      <c r="A45357" s="1" t="n">
        <v>43081.79166666666</v>
      </c>
      <c r="B45357" t="n">
        <v/>
      </c>
    </row>
    <row r="45358">
      <c r="A45358" s="1" t="n">
        <v>43081.83333333334</v>
      </c>
      <c r="B45358" t="n">
        <v>62</v>
      </c>
    </row>
    <row r="45359">
      <c r="A45359" s="1" t="n">
        <v>43081.875</v>
      </c>
      <c r="B45359" t="n">
        <v>61</v>
      </c>
    </row>
    <row r="45360">
      <c r="A45360" s="1" t="n">
        <v>43081.91666666666</v>
      </c>
      <c r="B45360" t="n">
        <v>59</v>
      </c>
    </row>
    <row r="45361">
      <c r="A45361" s="1" t="n">
        <v>43081.95833333334</v>
      </c>
      <c r="B45361" t="n">
        <v>58</v>
      </c>
    </row>
    <row r="45362">
      <c r="A45362" s="1" t="n">
        <v>43082</v>
      </c>
      <c r="B45362" t="n">
        <v>57</v>
      </c>
    </row>
    <row r="45363">
      <c r="A45363" s="1" t="n">
        <v>43082.04166666666</v>
      </c>
      <c r="B45363" t="n">
        <v>56</v>
      </c>
    </row>
    <row r="45364">
      <c r="A45364" s="1" t="n">
        <v>43082.08333333334</v>
      </c>
      <c r="B45364" t="n">
        <v>56</v>
      </c>
    </row>
    <row r="45365">
      <c r="A45365" s="1" t="n">
        <v>43082.125</v>
      </c>
      <c r="B45365" t="n">
        <v>55</v>
      </c>
    </row>
    <row r="45366">
      <c r="A45366" s="1" t="n">
        <v>43082.16666666666</v>
      </c>
      <c r="B45366" t="n">
        <v>55</v>
      </c>
    </row>
    <row r="45367">
      <c r="A45367" s="1" t="n">
        <v>43082.20833333334</v>
      </c>
      <c r="B45367" t="n">
        <v>55</v>
      </c>
    </row>
    <row r="45368">
      <c r="A45368" s="1" t="n">
        <v>43082.25</v>
      </c>
      <c r="B45368" t="n">
        <v>54</v>
      </c>
    </row>
    <row r="45369">
      <c r="A45369" s="1" t="n">
        <v>43082.29166666666</v>
      </c>
      <c r="B45369" t="n">
        <v>54</v>
      </c>
    </row>
    <row r="45370">
      <c r="A45370" s="1" t="n">
        <v>43082.33333333334</v>
      </c>
      <c r="B45370" t="n">
        <v>54</v>
      </c>
    </row>
    <row r="45371">
      <c r="A45371" s="1" t="n">
        <v>43082.375</v>
      </c>
      <c r="B45371" t="n">
        <v>55</v>
      </c>
    </row>
    <row r="45372">
      <c r="A45372" s="1" t="n">
        <v>43082.41666666666</v>
      </c>
      <c r="B45372" t="n">
        <v>55</v>
      </c>
    </row>
    <row r="45373">
      <c r="A45373" s="1" t="n">
        <v>43082.45833333334</v>
      </c>
      <c r="B45373" t="n">
        <v>54</v>
      </c>
    </row>
    <row r="45374">
      <c r="A45374" s="1" t="n">
        <v>43082.5</v>
      </c>
      <c r="B45374" t="n">
        <v>54</v>
      </c>
    </row>
    <row r="45375">
      <c r="A45375" s="1" t="n">
        <v>43082.54166666666</v>
      </c>
      <c r="B45375" t="n">
        <v>54</v>
      </c>
    </row>
    <row r="45376">
      <c r="A45376" s="1" t="n">
        <v>43082.58333333334</v>
      </c>
      <c r="B45376" t="n">
        <v>53</v>
      </c>
    </row>
    <row r="45377">
      <c r="A45377" s="1" t="n">
        <v>43082.625</v>
      </c>
      <c r="B45377" t="n">
        <v>53</v>
      </c>
    </row>
    <row r="45378">
      <c r="A45378" s="1" t="n">
        <v>43082.66666666666</v>
      </c>
      <c r="B45378" t="n">
        <v>53</v>
      </c>
    </row>
    <row r="45379">
      <c r="A45379" s="1" t="n">
        <v>43082.70833333334</v>
      </c>
      <c r="B45379" t="n">
        <v>52</v>
      </c>
    </row>
    <row r="45380">
      <c r="A45380" s="1" t="n">
        <v>43082.75</v>
      </c>
      <c r="B45380" t="n">
        <v>52</v>
      </c>
    </row>
    <row r="45381">
      <c r="A45381" s="1" t="n">
        <v>43082.79166666666</v>
      </c>
      <c r="B45381" t="n">
        <v>52</v>
      </c>
    </row>
    <row r="45382">
      <c r="A45382" s="1" t="n">
        <v>43082.83333333334</v>
      </c>
      <c r="B45382" t="n">
        <v>52</v>
      </c>
    </row>
    <row r="45383">
      <c r="A45383" s="1" t="n">
        <v>43082.875</v>
      </c>
      <c r="B45383" t="n">
        <v/>
      </c>
    </row>
    <row r="45384">
      <c r="A45384" s="1" t="n">
        <v>43082.91666666666</v>
      </c>
      <c r="B45384" t="n">
        <v>51</v>
      </c>
    </row>
    <row r="45385">
      <c r="A45385" s="1" t="n">
        <v>43082.95833333334</v>
      </c>
      <c r="B45385" t="n">
        <v>51</v>
      </c>
    </row>
    <row r="45386">
      <c r="A45386" s="1" t="n">
        <v>43083</v>
      </c>
      <c r="B45386" t="n">
        <v>51</v>
      </c>
    </row>
    <row r="45387">
      <c r="A45387" s="1" t="n">
        <v>43083.04166666666</v>
      </c>
      <c r="B45387" t="n">
        <v>51</v>
      </c>
    </row>
    <row r="45388">
      <c r="A45388" s="1" t="n">
        <v>43083.08333333334</v>
      </c>
      <c r="B45388" t="n">
        <v>51</v>
      </c>
    </row>
    <row r="45389">
      <c r="A45389" s="1" t="n">
        <v>43083.125</v>
      </c>
      <c r="B45389" t="n">
        <v>51</v>
      </c>
    </row>
    <row r="45390">
      <c r="A45390" s="1" t="n">
        <v>43083.16666666666</v>
      </c>
      <c r="B45390" t="n">
        <v>51</v>
      </c>
    </row>
    <row r="45391">
      <c r="A45391" s="1" t="n">
        <v>43083.20833333334</v>
      </c>
      <c r="B45391" t="n">
        <v>51</v>
      </c>
    </row>
    <row r="45392">
      <c r="A45392" s="1" t="n">
        <v>43083.25</v>
      </c>
      <c r="B45392" t="n">
        <v>51</v>
      </c>
    </row>
    <row r="45393">
      <c r="A45393" s="1" t="n">
        <v>43083.29166666666</v>
      </c>
      <c r="B45393" t="n">
        <v>51</v>
      </c>
    </row>
    <row r="45394">
      <c r="A45394" s="1" t="n">
        <v>43083.33333333334</v>
      </c>
      <c r="B45394" t="n">
        <v>51</v>
      </c>
    </row>
    <row r="45395">
      <c r="A45395" s="1" t="n">
        <v>43083.375</v>
      </c>
      <c r="B45395" t="n">
        <v>51</v>
      </c>
    </row>
    <row r="45396">
      <c r="A45396" s="1" t="n">
        <v>43083.41666666666</v>
      </c>
      <c r="B45396" t="n">
        <v>51</v>
      </c>
    </row>
    <row r="45397">
      <c r="A45397" s="1" t="n">
        <v>43083.45833333334</v>
      </c>
      <c r="B45397" t="n">
        <v>51</v>
      </c>
    </row>
    <row r="45398">
      <c r="A45398" s="1" t="n">
        <v>43083.5</v>
      </c>
      <c r="B45398" t="n">
        <v>51</v>
      </c>
    </row>
    <row r="45399">
      <c r="A45399" s="1" t="n">
        <v>43083.54166666666</v>
      </c>
      <c r="B45399" t="n">
        <v>51</v>
      </c>
    </row>
    <row r="45400">
      <c r="A45400" s="1" t="n">
        <v>43083.58333333334</v>
      </c>
      <c r="B45400" t="n">
        <v>51</v>
      </c>
    </row>
    <row r="45401">
      <c r="A45401" s="1" t="n">
        <v>43083.625</v>
      </c>
      <c r="B45401" t="n">
        <v/>
      </c>
    </row>
    <row r="45402">
      <c r="A45402" s="1" t="n">
        <v>43083.66666666666</v>
      </c>
      <c r="B45402" t="n">
        <v>50</v>
      </c>
    </row>
    <row r="45403">
      <c r="A45403" s="1" t="n">
        <v>43083.70833333334</v>
      </c>
      <c r="B45403" t="n">
        <v>50</v>
      </c>
    </row>
    <row r="45404">
      <c r="A45404" s="1" t="n">
        <v>43083.75</v>
      </c>
      <c r="B45404" t="n">
        <v>50</v>
      </c>
    </row>
    <row r="45405">
      <c r="A45405" s="1" t="n">
        <v>43083.79166666666</v>
      </c>
      <c r="B45405" t="n">
        <v>50</v>
      </c>
    </row>
    <row r="45406">
      <c r="A45406" s="1" t="n">
        <v>43083.83333333334</v>
      </c>
      <c r="B45406" t="n">
        <v>50</v>
      </c>
    </row>
    <row r="45407">
      <c r="A45407" s="1" t="n">
        <v>43083.875</v>
      </c>
      <c r="B45407" t="n">
        <v>50</v>
      </c>
    </row>
    <row r="45408">
      <c r="A45408" s="1" t="n">
        <v>43083.91666666666</v>
      </c>
      <c r="B45408" t="n">
        <v>50</v>
      </c>
    </row>
    <row r="45409">
      <c r="A45409" s="1" t="n">
        <v>43083.95833333334</v>
      </c>
      <c r="B45409" t="n">
        <v>50</v>
      </c>
    </row>
    <row r="45410">
      <c r="A45410" s="1" t="n">
        <v>43084</v>
      </c>
      <c r="B45410" t="n">
        <v>49</v>
      </c>
    </row>
    <row r="45411">
      <c r="A45411" s="1" t="n">
        <v>43084.04166666666</v>
      </c>
      <c r="B45411" t="n">
        <v>49</v>
      </c>
    </row>
    <row r="45412">
      <c r="A45412" s="1" t="n">
        <v>43084.08333333334</v>
      </c>
      <c r="B45412" t="n">
        <v>49</v>
      </c>
    </row>
    <row r="45413">
      <c r="A45413" s="1" t="n">
        <v>43084.125</v>
      </c>
      <c r="B45413" t="n">
        <v>49</v>
      </c>
    </row>
    <row r="45414">
      <c r="A45414" s="1" t="n">
        <v>43084.16666666666</v>
      </c>
      <c r="B45414" t="n">
        <v>49</v>
      </c>
    </row>
    <row r="45415">
      <c r="A45415" s="1" t="n">
        <v>43084.20833333334</v>
      </c>
      <c r="B45415" t="n">
        <v>49</v>
      </c>
    </row>
    <row r="45416">
      <c r="A45416" s="1" t="n">
        <v>43084.25</v>
      </c>
      <c r="B45416" t="n">
        <v>49</v>
      </c>
    </row>
    <row r="45417">
      <c r="A45417" s="1" t="n">
        <v>43084.29166666666</v>
      </c>
      <c r="B45417" t="n">
        <v>49</v>
      </c>
    </row>
    <row r="45418">
      <c r="A45418" s="1" t="n">
        <v>43084.33333333334</v>
      </c>
      <c r="B45418" t="n">
        <v>49</v>
      </c>
    </row>
    <row r="45419">
      <c r="A45419" s="1" t="n">
        <v>43084.375</v>
      </c>
      <c r="B45419" t="n">
        <v>49</v>
      </c>
    </row>
    <row r="45420">
      <c r="A45420" s="1" t="n">
        <v>43084.41666666666</v>
      </c>
      <c r="B45420" t="n">
        <v>49</v>
      </c>
    </row>
    <row r="45421">
      <c r="A45421" s="1" t="n">
        <v>43084.45833333334</v>
      </c>
      <c r="B45421" t="n">
        <v>49</v>
      </c>
    </row>
    <row r="45422">
      <c r="A45422" s="1" t="n">
        <v>43084.5</v>
      </c>
      <c r="B45422" t="n">
        <v>49</v>
      </c>
    </row>
    <row r="45423">
      <c r="A45423" s="1" t="n">
        <v>43084.54166666666</v>
      </c>
      <c r="B45423" t="n">
        <v>49</v>
      </c>
    </row>
    <row r="45424">
      <c r="A45424" s="1" t="n">
        <v>43084.58333333334</v>
      </c>
      <c r="B45424" t="n">
        <v>49</v>
      </c>
    </row>
    <row r="45425">
      <c r="A45425" s="1" t="n">
        <v>43084.625</v>
      </c>
      <c r="B45425" t="n">
        <v/>
      </c>
    </row>
    <row r="45426">
      <c r="A45426" s="1" t="n">
        <v>43084.66666666666</v>
      </c>
      <c r="B45426" t="n">
        <v/>
      </c>
    </row>
    <row r="45427">
      <c r="A45427" s="1" t="n">
        <v>43084.70833333334</v>
      </c>
      <c r="B45427" t="n">
        <v>48</v>
      </c>
    </row>
    <row r="45428">
      <c r="A45428" s="1" t="n">
        <v>43084.75</v>
      </c>
      <c r="B45428" t="n">
        <v>48</v>
      </c>
    </row>
    <row r="45429">
      <c r="A45429" s="1" t="n">
        <v>43084.79166666666</v>
      </c>
      <c r="B45429" t="n">
        <v>48</v>
      </c>
    </row>
    <row r="45430">
      <c r="A45430" s="1" t="n">
        <v>43084.83333333334</v>
      </c>
      <c r="B45430" t="n">
        <v>48</v>
      </c>
    </row>
    <row r="45431">
      <c r="A45431" s="1" t="n">
        <v>43084.875</v>
      </c>
      <c r="B45431" t="n">
        <v>48</v>
      </c>
    </row>
    <row r="45432">
      <c r="A45432" s="1" t="n">
        <v>43084.91666666666</v>
      </c>
      <c r="B45432" t="n">
        <v>48</v>
      </c>
    </row>
    <row r="45433">
      <c r="A45433" s="1" t="n">
        <v>43084.95833333334</v>
      </c>
      <c r="B45433" t="n">
        <v>48</v>
      </c>
    </row>
    <row r="45434">
      <c r="A45434" s="1" t="n">
        <v>43085</v>
      </c>
      <c r="B45434" t="n">
        <v>48</v>
      </c>
    </row>
    <row r="45435">
      <c r="A45435" s="1" t="n">
        <v>43085.04166666666</v>
      </c>
      <c r="B45435" t="n">
        <v>48</v>
      </c>
    </row>
    <row r="45436">
      <c r="A45436" s="1" t="n">
        <v>43085.08333333334</v>
      </c>
      <c r="B45436" t="n">
        <v>48</v>
      </c>
    </row>
    <row r="45437">
      <c r="A45437" s="1" t="n">
        <v>43085.125</v>
      </c>
      <c r="B45437" t="n">
        <v>48</v>
      </c>
    </row>
    <row r="45438">
      <c r="A45438" s="1" t="n">
        <v>43085.16666666666</v>
      </c>
      <c r="B45438" t="n">
        <v>48</v>
      </c>
    </row>
    <row r="45439">
      <c r="A45439" s="1" t="n">
        <v>43085.20833333334</v>
      </c>
      <c r="B45439" t="n">
        <v>48</v>
      </c>
    </row>
    <row r="45440">
      <c r="A45440" s="1" t="n">
        <v>43085.25</v>
      </c>
      <c r="B45440" t="n">
        <v>48</v>
      </c>
    </row>
    <row r="45441">
      <c r="A45441" s="1" t="n">
        <v>43085.29166666666</v>
      </c>
      <c r="B45441" t="n">
        <v>48</v>
      </c>
    </row>
    <row r="45442">
      <c r="A45442" s="1" t="n">
        <v>43085.33333333334</v>
      </c>
      <c r="B45442" t="n">
        <v>48</v>
      </c>
    </row>
    <row r="45443">
      <c r="A45443" s="1" t="n">
        <v>43085.375</v>
      </c>
      <c r="B45443" t="n">
        <v>48</v>
      </c>
    </row>
    <row r="45444">
      <c r="A45444" s="1" t="n">
        <v>43085.41666666666</v>
      </c>
      <c r="B45444" t="n">
        <v>48</v>
      </c>
    </row>
    <row r="45445">
      <c r="A45445" s="1" t="n">
        <v>43085.45833333334</v>
      </c>
      <c r="B45445" t="n">
        <v>48</v>
      </c>
    </row>
    <row r="45446">
      <c r="A45446" s="1" t="n">
        <v>43085.5</v>
      </c>
      <c r="B45446" t="n">
        <v/>
      </c>
    </row>
    <row r="45447">
      <c r="A45447" s="1" t="n">
        <v>43085.54166666666</v>
      </c>
      <c r="B45447" t="n">
        <v>47</v>
      </c>
    </row>
    <row r="45448">
      <c r="A45448" s="1" t="n">
        <v>43085.58333333334</v>
      </c>
      <c r="B45448" t="n">
        <v>47</v>
      </c>
    </row>
    <row r="45449">
      <c r="A45449" s="1" t="n">
        <v>43085.625</v>
      </c>
      <c r="B45449" t="n">
        <v>47</v>
      </c>
    </row>
    <row r="45450">
      <c r="A45450" s="1" t="n">
        <v>43085.66666666666</v>
      </c>
      <c r="B45450" t="n">
        <v>47</v>
      </c>
    </row>
    <row r="45451">
      <c r="A45451" s="1" t="n">
        <v>43085.70833333334</v>
      </c>
      <c r="B45451" t="n">
        <v>47</v>
      </c>
    </row>
    <row r="45452">
      <c r="A45452" s="1" t="n">
        <v>43085.75</v>
      </c>
      <c r="B45452" t="n">
        <v>47</v>
      </c>
    </row>
    <row r="45453">
      <c r="A45453" s="1" t="n">
        <v>43085.79166666666</v>
      </c>
      <c r="B45453" t="n">
        <v/>
      </c>
    </row>
    <row r="45454">
      <c r="A45454" s="1" t="n">
        <v>43085.83333333334</v>
      </c>
      <c r="B45454" t="n">
        <v>46</v>
      </c>
    </row>
    <row r="45455">
      <c r="A45455" s="1" t="n">
        <v>43085.875</v>
      </c>
      <c r="B45455" t="n">
        <v>46</v>
      </c>
    </row>
    <row r="45456">
      <c r="A45456" s="1" t="n">
        <v>43085.91666666666</v>
      </c>
      <c r="B45456" t="n">
        <v>46</v>
      </c>
    </row>
    <row r="45457">
      <c r="A45457" s="1" t="n">
        <v>43085.95833333334</v>
      </c>
      <c r="B45457" t="n">
        <v>46</v>
      </c>
    </row>
    <row r="45458">
      <c r="A45458" s="1" t="n">
        <v>43086</v>
      </c>
      <c r="B45458" t="n">
        <v>46</v>
      </c>
    </row>
    <row r="45459">
      <c r="A45459" s="1" t="n">
        <v>43086.04166666666</v>
      </c>
      <c r="B45459" t="n">
        <v>46</v>
      </c>
    </row>
    <row r="45460">
      <c r="A45460" s="1" t="n">
        <v>43086.08333333334</v>
      </c>
      <c r="B45460" t="n">
        <v>46</v>
      </c>
    </row>
    <row r="45461">
      <c r="A45461" s="1" t="n">
        <v>43086.125</v>
      </c>
      <c r="B45461" t="n">
        <v>46</v>
      </c>
    </row>
    <row r="45462">
      <c r="A45462" s="1" t="n">
        <v>43086.16666666666</v>
      </c>
      <c r="B45462" t="n">
        <v>46</v>
      </c>
    </row>
    <row r="45463">
      <c r="A45463" s="1" t="n">
        <v>43086.20833333334</v>
      </c>
      <c r="B45463" t="n">
        <v>46</v>
      </c>
    </row>
    <row r="45464">
      <c r="A45464" s="1" t="n">
        <v>43086.25</v>
      </c>
      <c r="B45464" t="n">
        <v>46</v>
      </c>
    </row>
    <row r="45465">
      <c r="A45465" s="1" t="n">
        <v>43086.29166666666</v>
      </c>
      <c r="B45465" t="n">
        <v>46</v>
      </c>
    </row>
    <row r="45466">
      <c r="A45466" s="1" t="n">
        <v>43086.33333333334</v>
      </c>
      <c r="B45466" t="n">
        <v>46</v>
      </c>
    </row>
    <row r="45467">
      <c r="A45467" s="1" t="n">
        <v>43086.375</v>
      </c>
      <c r="B45467" t="n">
        <v>46</v>
      </c>
    </row>
    <row r="45468">
      <c r="A45468" s="1" t="n">
        <v>43086.41666666666</v>
      </c>
      <c r="B45468" t="n">
        <v>46</v>
      </c>
    </row>
    <row r="45469">
      <c r="A45469" s="1" t="n">
        <v>43086.45833333334</v>
      </c>
      <c r="B45469" t="n">
        <v>46</v>
      </c>
    </row>
    <row r="45470">
      <c r="A45470" s="1" t="n">
        <v>43086.5</v>
      </c>
      <c r="B45470" t="n">
        <v>46</v>
      </c>
    </row>
    <row r="45471">
      <c r="A45471" s="1" t="n">
        <v>43086.54166666666</v>
      </c>
      <c r="B45471" t="n">
        <v>46</v>
      </c>
    </row>
    <row r="45472">
      <c r="A45472" s="1" t="n">
        <v>43086.58333333334</v>
      </c>
      <c r="B45472" t="n">
        <v/>
      </c>
    </row>
    <row r="45473">
      <c r="A45473" s="1" t="n">
        <v>43086.625</v>
      </c>
      <c r="B45473" t="n">
        <v>45</v>
      </c>
    </row>
    <row r="45474">
      <c r="A45474" s="1" t="n">
        <v>43086.66666666666</v>
      </c>
      <c r="B45474" t="n">
        <v>45</v>
      </c>
    </row>
    <row r="45475">
      <c r="A45475" s="1" t="n">
        <v>43086.70833333334</v>
      </c>
      <c r="B45475" t="n">
        <v>45</v>
      </c>
    </row>
    <row r="45476">
      <c r="A45476" s="1" t="n">
        <v>43086.75</v>
      </c>
      <c r="B45476" t="n">
        <v>45</v>
      </c>
    </row>
    <row r="45477">
      <c r="A45477" s="1" t="n">
        <v>43086.79166666666</v>
      </c>
      <c r="B45477" t="n">
        <v/>
      </c>
    </row>
    <row r="45478">
      <c r="A45478" s="1" t="n">
        <v>43086.83333333334</v>
      </c>
      <c r="B45478" t="n">
        <v>44</v>
      </c>
    </row>
    <row r="45479">
      <c r="A45479" s="1" t="n">
        <v>43086.875</v>
      </c>
      <c r="B45479" t="n">
        <v>44</v>
      </c>
    </row>
    <row r="45480">
      <c r="A45480" s="1" t="n">
        <v>43086.91666666666</v>
      </c>
      <c r="B45480" t="n">
        <v>44</v>
      </c>
    </row>
    <row r="45481">
      <c r="A45481" s="1" t="n">
        <v>43086.95833333334</v>
      </c>
      <c r="B45481" t="n">
        <v>44</v>
      </c>
    </row>
    <row r="45482">
      <c r="A45482" s="1" t="n">
        <v>43087</v>
      </c>
      <c r="B45482" t="n">
        <v>44</v>
      </c>
    </row>
    <row r="45483">
      <c r="A45483" s="1" t="n">
        <v>43087.04166666666</v>
      </c>
      <c r="B45483" t="n">
        <v>44</v>
      </c>
    </row>
    <row r="45484">
      <c r="A45484" s="1" t="n">
        <v>43087.08333333334</v>
      </c>
      <c r="B45484" t="n">
        <v>44</v>
      </c>
    </row>
    <row r="45485">
      <c r="A45485" s="1" t="n">
        <v>43087.125</v>
      </c>
      <c r="B45485" t="n">
        <v>44</v>
      </c>
    </row>
    <row r="45486">
      <c r="A45486" s="1" t="n">
        <v>43087.16666666666</v>
      </c>
      <c r="B45486" t="n">
        <v>44</v>
      </c>
    </row>
    <row r="45487">
      <c r="A45487" s="1" t="n">
        <v>43087.20833333334</v>
      </c>
      <c r="B45487" t="n">
        <v>44</v>
      </c>
    </row>
    <row r="45488">
      <c r="A45488" s="1" t="n">
        <v>43087.25</v>
      </c>
      <c r="B45488" t="n">
        <v>44</v>
      </c>
    </row>
    <row r="45489">
      <c r="A45489" s="1" t="n">
        <v>43087.29166666666</v>
      </c>
      <c r="B45489" t="n">
        <v>44</v>
      </c>
    </row>
    <row r="45490">
      <c r="A45490" s="1" t="n">
        <v>43087.33333333334</v>
      </c>
      <c r="B45490" t="n">
        <v>44</v>
      </c>
    </row>
    <row r="45491">
      <c r="A45491" s="1" t="n">
        <v>43087.375</v>
      </c>
      <c r="B45491" t="n">
        <v>44</v>
      </c>
    </row>
    <row r="45492">
      <c r="A45492" s="1" t="n">
        <v>43087.41666666666</v>
      </c>
      <c r="B45492" t="n">
        <v>44</v>
      </c>
    </row>
    <row r="45493">
      <c r="A45493" s="1" t="n">
        <v>43087.45833333334</v>
      </c>
      <c r="B45493" t="n">
        <v>44</v>
      </c>
    </row>
    <row r="45494">
      <c r="A45494" s="1" t="n">
        <v>43087.5</v>
      </c>
      <c r="B45494" t="n">
        <v>44</v>
      </c>
    </row>
    <row r="45495">
      <c r="A45495" s="1" t="n">
        <v>43087.54166666666</v>
      </c>
      <c r="B45495" t="n">
        <v>44</v>
      </c>
    </row>
    <row r="45496">
      <c r="A45496" s="1" t="n">
        <v>43087.58333333334</v>
      </c>
      <c r="B45496" t="n">
        <v/>
      </c>
    </row>
    <row r="45497">
      <c r="A45497" s="1" t="n">
        <v>43087.625</v>
      </c>
      <c r="B45497" t="n">
        <v/>
      </c>
    </row>
    <row r="45498">
      <c r="A45498" s="1" t="n">
        <v>43087.66666666666</v>
      </c>
      <c r="B45498" t="n">
        <v>43</v>
      </c>
    </row>
    <row r="45499">
      <c r="A45499" s="1" t="n">
        <v>43087.70833333334</v>
      </c>
      <c r="B45499" t="n">
        <v>43</v>
      </c>
    </row>
    <row r="45500">
      <c r="A45500" s="1" t="n">
        <v>43087.75</v>
      </c>
      <c r="B45500" t="n">
        <v>43</v>
      </c>
    </row>
    <row r="45501">
      <c r="A45501" s="1" t="n">
        <v>43087.79166666666</v>
      </c>
      <c r="B45501" t="n">
        <v>43</v>
      </c>
    </row>
    <row r="45502">
      <c r="A45502" s="1" t="n">
        <v>43087.83333333334</v>
      </c>
      <c r="B45502" t="n">
        <v>43</v>
      </c>
    </row>
    <row r="45503">
      <c r="A45503" s="1" t="n">
        <v>43087.875</v>
      </c>
      <c r="B45503" t="n">
        <v>43</v>
      </c>
    </row>
    <row r="45504">
      <c r="A45504" s="1" t="n">
        <v>43087.91666666666</v>
      </c>
      <c r="B45504" t="n">
        <v>43</v>
      </c>
    </row>
    <row r="45505">
      <c r="A45505" s="1" t="n">
        <v>43087.95833333334</v>
      </c>
      <c r="B45505" t="n">
        <v>43</v>
      </c>
    </row>
    <row r="45506">
      <c r="A45506" s="1" t="n">
        <v>43088</v>
      </c>
      <c r="B45506" t="n">
        <v>43</v>
      </c>
    </row>
    <row r="45507">
      <c r="A45507" s="1" t="n">
        <v>43088.04166666666</v>
      </c>
      <c r="B45507" t="n">
        <v>43</v>
      </c>
    </row>
    <row r="45508">
      <c r="A45508" s="1" t="n">
        <v>43088.08333333334</v>
      </c>
      <c r="B45508" t="n">
        <v>43</v>
      </c>
    </row>
    <row r="45509">
      <c r="A45509" s="1" t="n">
        <v>43088.125</v>
      </c>
      <c r="B45509" t="n">
        <v>43</v>
      </c>
    </row>
    <row r="45510">
      <c r="A45510" s="1" t="n">
        <v>43088.16666666666</v>
      </c>
      <c r="B45510" t="n">
        <v>43</v>
      </c>
    </row>
    <row r="45511">
      <c r="A45511" s="1" t="n">
        <v>43088.20833333334</v>
      </c>
      <c r="B45511" t="n">
        <v>43</v>
      </c>
    </row>
    <row r="45512">
      <c r="A45512" s="1" t="n">
        <v>43088.25</v>
      </c>
      <c r="B45512" t="n">
        <v>43</v>
      </c>
    </row>
    <row r="45513">
      <c r="A45513" s="1" t="n">
        <v>43088.29166666666</v>
      </c>
      <c r="B45513" t="n">
        <v>43</v>
      </c>
    </row>
    <row r="45514">
      <c r="A45514" s="1" t="n">
        <v>43088.33333333334</v>
      </c>
      <c r="B45514" t="n">
        <v>43</v>
      </c>
    </row>
    <row r="45515">
      <c r="A45515" s="1" t="n">
        <v>43088.375</v>
      </c>
      <c r="B45515" t="n">
        <v>43</v>
      </c>
    </row>
    <row r="45516">
      <c r="A45516" s="1" t="n">
        <v>43088.41666666666</v>
      </c>
      <c r="B45516" t="n">
        <v>43</v>
      </c>
    </row>
    <row r="45517">
      <c r="A45517" s="1" t="n">
        <v>43088.45833333334</v>
      </c>
      <c r="B45517" t="n">
        <v/>
      </c>
    </row>
    <row r="45518">
      <c r="A45518" s="1" t="n">
        <v>43088.5</v>
      </c>
      <c r="B45518" t="n">
        <v/>
      </c>
    </row>
    <row r="45519">
      <c r="A45519" s="1" t="n">
        <v>43088.54166666666</v>
      </c>
      <c r="B45519" t="n">
        <v/>
      </c>
    </row>
    <row r="45520">
      <c r="A45520" s="1" t="n">
        <v>43088.58333333334</v>
      </c>
      <c r="B45520" t="n">
        <v>42</v>
      </c>
    </row>
    <row r="45521">
      <c r="A45521" s="1" t="n">
        <v>43088.625</v>
      </c>
      <c r="B45521" t="n">
        <v>42</v>
      </c>
    </row>
    <row r="45522">
      <c r="A45522" s="1" t="n">
        <v>43088.66666666666</v>
      </c>
      <c r="B45522" t="n">
        <v>42</v>
      </c>
    </row>
    <row r="45523">
      <c r="A45523" s="1" t="n">
        <v>43088.70833333334</v>
      </c>
      <c r="B45523" t="n">
        <v>42</v>
      </c>
    </row>
    <row r="45524">
      <c r="A45524" s="1" t="n">
        <v>43088.75</v>
      </c>
      <c r="B45524" t="n">
        <v>42</v>
      </c>
    </row>
    <row r="45525">
      <c r="A45525" s="1" t="n">
        <v>43088.79166666666</v>
      </c>
      <c r="B45525" t="n">
        <v>42</v>
      </c>
    </row>
    <row r="45526">
      <c r="A45526" s="1" t="n">
        <v>43088.83333333334</v>
      </c>
      <c r="B45526" t="n">
        <v>42</v>
      </c>
    </row>
    <row r="45527">
      <c r="A45527" s="1" t="n">
        <v>43088.875</v>
      </c>
      <c r="B45527" t="n">
        <v>42</v>
      </c>
    </row>
    <row r="45528">
      <c r="A45528" s="1" t="n">
        <v>43088.91666666666</v>
      </c>
      <c r="B45528" t="n">
        <v/>
      </c>
    </row>
    <row r="45529">
      <c r="A45529" s="1" t="n">
        <v>43088.95833333334</v>
      </c>
      <c r="B45529" t="n">
        <v>42</v>
      </c>
    </row>
    <row r="45530">
      <c r="A45530" s="1" t="n">
        <v>43089</v>
      </c>
      <c r="B45530" t="n">
        <v>42</v>
      </c>
    </row>
    <row r="45531">
      <c r="A45531" s="1" t="n">
        <v>43089.04166666666</v>
      </c>
      <c r="B45531" t="n">
        <v>42</v>
      </c>
    </row>
    <row r="45532">
      <c r="A45532" s="1" t="n">
        <v>43089.08333333334</v>
      </c>
      <c r="B45532" t="n">
        <v>42</v>
      </c>
    </row>
    <row r="45533">
      <c r="A45533" s="1" t="n">
        <v>43089.125</v>
      </c>
      <c r="B45533" t="n">
        <v>42</v>
      </c>
    </row>
    <row r="45534">
      <c r="A45534" s="1" t="n">
        <v>43089.16666666666</v>
      </c>
      <c r="B45534" t="n">
        <v>42</v>
      </c>
    </row>
    <row r="45535">
      <c r="A45535" s="1" t="n">
        <v>43089.20833333334</v>
      </c>
      <c r="B45535" t="n">
        <v>42</v>
      </c>
    </row>
    <row r="45536">
      <c r="A45536" s="1" t="n">
        <v>43089.25</v>
      </c>
      <c r="B45536" t="n">
        <v>42</v>
      </c>
    </row>
    <row r="45537">
      <c r="A45537" s="1" t="n">
        <v>43089.29166666666</v>
      </c>
      <c r="B45537" t="n">
        <v>42</v>
      </c>
    </row>
    <row r="45538">
      <c r="A45538" s="1" t="n">
        <v>43089.33333333334</v>
      </c>
      <c r="B45538" t="n">
        <v>42</v>
      </c>
    </row>
    <row r="45539">
      <c r="A45539" s="1" t="n">
        <v>43089.375</v>
      </c>
      <c r="B45539" t="n">
        <v/>
      </c>
    </row>
    <row r="45540">
      <c r="A45540" s="1" t="n">
        <v>43089.41666666666</v>
      </c>
      <c r="B45540" t="n">
        <v/>
      </c>
    </row>
    <row r="45541">
      <c r="A45541" s="1" t="n">
        <v>43089.45833333334</v>
      </c>
      <c r="B45541" t="n">
        <v/>
      </c>
    </row>
    <row r="45542">
      <c r="A45542" s="1" t="n">
        <v>43089.5</v>
      </c>
      <c r="B45542" t="n">
        <v/>
      </c>
    </row>
    <row r="45543">
      <c r="A45543" s="1" t="n">
        <v>43089.54166666666</v>
      </c>
      <c r="B45543" t="n">
        <v/>
      </c>
    </row>
    <row r="45544">
      <c r="A45544" s="1" t="n">
        <v>43089.58333333334</v>
      </c>
      <c r="B45544" t="n">
        <v/>
      </c>
    </row>
    <row r="45545">
      <c r="A45545" s="1" t="n">
        <v>43089.625</v>
      </c>
      <c r="B45545" t="n">
        <v>41</v>
      </c>
    </row>
    <row r="45546">
      <c r="A45546" s="1" t="n">
        <v>43089.66666666666</v>
      </c>
      <c r="B45546" t="n">
        <v>41</v>
      </c>
    </row>
    <row r="45547">
      <c r="A45547" s="1" t="n">
        <v>43089.70833333334</v>
      </c>
      <c r="B45547" t="n">
        <v>41</v>
      </c>
    </row>
    <row r="45548">
      <c r="A45548" s="1" t="n">
        <v>43089.75</v>
      </c>
      <c r="B45548" t="n">
        <v>41</v>
      </c>
    </row>
    <row r="45549">
      <c r="A45549" s="1" t="n">
        <v>43089.79166666666</v>
      </c>
      <c r="B45549" t="n">
        <v>41</v>
      </c>
    </row>
    <row r="45550">
      <c r="A45550" s="1" t="n">
        <v>43089.83333333334</v>
      </c>
      <c r="B45550" t="n">
        <v>41</v>
      </c>
    </row>
    <row r="45551">
      <c r="A45551" s="1" t="n">
        <v>43089.875</v>
      </c>
      <c r="B45551" t="n">
        <v>41</v>
      </c>
    </row>
    <row r="45552">
      <c r="A45552" s="1" t="n">
        <v>43089.91666666666</v>
      </c>
      <c r="B45552" t="n">
        <v>41</v>
      </c>
    </row>
    <row r="45553">
      <c r="A45553" s="1" t="n">
        <v>43089.95833333334</v>
      </c>
      <c r="B45553" t="n">
        <v>41</v>
      </c>
    </row>
    <row r="45554">
      <c r="A45554" s="1" t="n">
        <v>43090</v>
      </c>
      <c r="B45554" t="n">
        <v>41</v>
      </c>
    </row>
    <row r="45555">
      <c r="A45555" s="1" t="n">
        <v>43090.04166666666</v>
      </c>
      <c r="B45555" t="n">
        <v/>
      </c>
    </row>
    <row r="45556">
      <c r="A45556" s="1" t="n">
        <v>43090.08333333334</v>
      </c>
      <c r="B45556" t="n">
        <v>40</v>
      </c>
    </row>
    <row r="45557">
      <c r="A45557" s="1" t="n">
        <v>43090.125</v>
      </c>
      <c r="B45557" t="n">
        <v>41</v>
      </c>
    </row>
    <row r="45558">
      <c r="A45558" s="1" t="n">
        <v>43090.16666666666</v>
      </c>
      <c r="B45558" t="n">
        <v>40</v>
      </c>
    </row>
    <row r="45559">
      <c r="A45559" s="1" t="n">
        <v>43090.20833333334</v>
      </c>
      <c r="B45559" t="n">
        <v>41</v>
      </c>
    </row>
    <row r="45560">
      <c r="A45560" s="1" t="n">
        <v>43090.25</v>
      </c>
      <c r="B45560" t="n">
        <v>41</v>
      </c>
    </row>
    <row r="45561">
      <c r="A45561" s="1" t="n">
        <v>43090.29166666666</v>
      </c>
      <c r="B45561" t="n">
        <v>41</v>
      </c>
    </row>
    <row r="45562">
      <c r="A45562" s="1" t="n">
        <v>43090.33333333334</v>
      </c>
      <c r="B45562" t="n">
        <v>41</v>
      </c>
    </row>
    <row r="45563">
      <c r="A45563" s="1" t="n">
        <v>43090.375</v>
      </c>
      <c r="B45563" t="n">
        <v>41</v>
      </c>
    </row>
    <row r="45564">
      <c r="A45564" s="1" t="n">
        <v>43090.41666666666</v>
      </c>
      <c r="B45564" t="n">
        <v/>
      </c>
    </row>
    <row r="45565">
      <c r="A45565" s="1" t="n">
        <v>43090.45833333334</v>
      </c>
      <c r="B45565" t="n">
        <v/>
      </c>
    </row>
    <row r="45566">
      <c r="A45566" s="1" t="n">
        <v>43090.5</v>
      </c>
      <c r="B45566" t="n">
        <v/>
      </c>
    </row>
    <row r="45567">
      <c r="A45567" s="1" t="n">
        <v>43090.54166666666</v>
      </c>
      <c r="B45567" t="n">
        <v/>
      </c>
    </row>
    <row r="45568">
      <c r="A45568" s="1" t="n">
        <v>43090.58333333334</v>
      </c>
      <c r="B45568" t="n">
        <v/>
      </c>
    </row>
    <row r="45569">
      <c r="A45569" s="1" t="n">
        <v>43090.625</v>
      </c>
      <c r="B45569" t="n">
        <v/>
      </c>
    </row>
    <row r="45570">
      <c r="A45570" s="1" t="n">
        <v>43090.66666666666</v>
      </c>
      <c r="B45570" t="n">
        <v/>
      </c>
    </row>
    <row r="45571">
      <c r="A45571" s="1" t="n">
        <v>43090.70833333334</v>
      </c>
      <c r="B45571" t="n">
        <v/>
      </c>
    </row>
    <row r="45572">
      <c r="A45572" s="1" t="n">
        <v>43090.75</v>
      </c>
      <c r="B45572" t="n">
        <v>40</v>
      </c>
    </row>
    <row r="45573">
      <c r="A45573" s="1" t="n">
        <v>43090.79166666666</v>
      </c>
      <c r="B45573" t="n">
        <v>40</v>
      </c>
    </row>
    <row r="45574">
      <c r="A45574" s="1" t="n">
        <v>43090.83333333334</v>
      </c>
      <c r="B45574" t="n">
        <v>40</v>
      </c>
    </row>
    <row r="45575">
      <c r="A45575" s="1" t="n">
        <v>43090.875</v>
      </c>
      <c r="B45575" t="n">
        <v>40</v>
      </c>
    </row>
    <row r="45576">
      <c r="A45576" s="1" t="n">
        <v>43090.91666666666</v>
      </c>
      <c r="B45576" t="n">
        <v>40</v>
      </c>
    </row>
    <row r="45577">
      <c r="A45577" s="1" t="n">
        <v>43090.95833333334</v>
      </c>
      <c r="B45577" t="n">
        <v>40</v>
      </c>
    </row>
    <row r="45578">
      <c r="A45578" s="1" t="n">
        <v>43091</v>
      </c>
      <c r="B45578" t="n">
        <v>40</v>
      </c>
    </row>
    <row r="45579">
      <c r="A45579" s="1" t="n">
        <v>43091.04166666666</v>
      </c>
      <c r="B45579" t="n">
        <v>40</v>
      </c>
    </row>
    <row r="45580">
      <c r="A45580" s="1" t="n">
        <v>43091.08333333334</v>
      </c>
      <c r="B45580" t="n">
        <v>40</v>
      </c>
    </row>
    <row r="45581">
      <c r="A45581" s="1" t="n">
        <v>43091.125</v>
      </c>
      <c r="B45581" t="n">
        <v>40</v>
      </c>
    </row>
    <row r="45582">
      <c r="A45582" s="1" t="n">
        <v>43091.16666666666</v>
      </c>
      <c r="B45582" t="n">
        <v>40</v>
      </c>
    </row>
    <row r="45583">
      <c r="A45583" s="1" t="n">
        <v>43091.20833333334</v>
      </c>
      <c r="B45583" t="n">
        <v>40</v>
      </c>
    </row>
    <row r="45584">
      <c r="A45584" s="1" t="n">
        <v>43091.25</v>
      </c>
      <c r="B45584" t="n">
        <v>40</v>
      </c>
    </row>
    <row r="45585">
      <c r="A45585" s="1" t="n">
        <v>43091.29166666666</v>
      </c>
      <c r="B45585" t="n">
        <v>40</v>
      </c>
    </row>
    <row r="45586">
      <c r="A45586" s="1" t="n">
        <v>43091.33333333334</v>
      </c>
      <c r="B45586" t="n">
        <v>40</v>
      </c>
    </row>
    <row r="45587">
      <c r="A45587" s="1" t="n">
        <v>43091.375</v>
      </c>
      <c r="B45587" t="n">
        <v/>
      </c>
    </row>
    <row r="45588">
      <c r="A45588" s="1" t="n">
        <v>43091.41666666666</v>
      </c>
      <c r="B45588" t="n">
        <v/>
      </c>
    </row>
    <row r="45589">
      <c r="A45589" s="1" t="n">
        <v>43091.45833333334</v>
      </c>
      <c r="B45589" t="n">
        <v>40</v>
      </c>
    </row>
    <row r="45590">
      <c r="A45590" s="1" t="n">
        <v>43091.5</v>
      </c>
      <c r="B45590" t="n">
        <v>40</v>
      </c>
    </row>
    <row r="45591">
      <c r="A45591" s="1" t="n">
        <v>43091.54166666666</v>
      </c>
      <c r="B45591" t="n">
        <v>40</v>
      </c>
    </row>
    <row r="45592">
      <c r="A45592" s="1" t="n">
        <v>43091.58333333334</v>
      </c>
      <c r="B45592" t="n">
        <v>40</v>
      </c>
    </row>
    <row r="45593">
      <c r="A45593" s="1" t="n">
        <v>43091.625</v>
      </c>
      <c r="B45593" t="n">
        <v>40</v>
      </c>
    </row>
    <row r="45594">
      <c r="A45594" s="1" t="n">
        <v>43091.66666666666</v>
      </c>
      <c r="B45594" t="n">
        <v>40</v>
      </c>
    </row>
    <row r="45595">
      <c r="A45595" s="1" t="n">
        <v>43091.70833333334</v>
      </c>
      <c r="B45595" t="n">
        <v>40</v>
      </c>
    </row>
    <row r="45596">
      <c r="A45596" s="1" t="n">
        <v>43091.75</v>
      </c>
      <c r="B45596" t="n">
        <v>39</v>
      </c>
    </row>
    <row r="45597">
      <c r="A45597" s="1" t="n">
        <v>43091.79166666666</v>
      </c>
      <c r="B45597" t="n">
        <v>39</v>
      </c>
    </row>
    <row r="45598">
      <c r="A45598" s="1" t="n">
        <v>43091.83333333334</v>
      </c>
      <c r="B45598" t="n">
        <v>39</v>
      </c>
    </row>
    <row r="45599">
      <c r="A45599" s="1" t="n">
        <v>43091.875</v>
      </c>
      <c r="B45599" t="n">
        <v>39</v>
      </c>
    </row>
    <row r="45600">
      <c r="A45600" s="1" t="n">
        <v>43091.91666666666</v>
      </c>
      <c r="B45600" t="n">
        <v>39</v>
      </c>
    </row>
    <row r="45601">
      <c r="A45601" s="1" t="n">
        <v>43091.95833333334</v>
      </c>
      <c r="B45601" t="n">
        <v>39</v>
      </c>
    </row>
    <row r="45602">
      <c r="A45602" s="1" t="n">
        <v>43092</v>
      </c>
      <c r="B45602" t="n">
        <v/>
      </c>
    </row>
    <row r="45603">
      <c r="A45603" s="1" t="n">
        <v>43092.04166666666</v>
      </c>
      <c r="B45603" t="n">
        <v>39</v>
      </c>
    </row>
    <row r="45604">
      <c r="A45604" s="1" t="n">
        <v>43092.08333333334</v>
      </c>
      <c r="B45604" t="n">
        <v>39</v>
      </c>
    </row>
    <row r="45605">
      <c r="A45605" s="1" t="n">
        <v>43092.125</v>
      </c>
      <c r="B45605" t="n">
        <v>39</v>
      </c>
    </row>
    <row r="45606">
      <c r="A45606" s="1" t="n">
        <v>43092.16666666666</v>
      </c>
      <c r="B45606" t="n">
        <v>39</v>
      </c>
    </row>
    <row r="45607">
      <c r="A45607" s="1" t="n">
        <v>43092.20833333334</v>
      </c>
      <c r="B45607" t="n">
        <v>39</v>
      </c>
    </row>
    <row r="45608">
      <c r="A45608" s="1" t="n">
        <v>43092.25</v>
      </c>
      <c r="B45608" t="n">
        <v>39</v>
      </c>
    </row>
    <row r="45609">
      <c r="A45609" s="1" t="n">
        <v>43092.29166666666</v>
      </c>
      <c r="B45609" t="n">
        <v>39</v>
      </c>
    </row>
    <row r="45610">
      <c r="A45610" s="1" t="n">
        <v>43092.33333333334</v>
      </c>
      <c r="B45610" t="n">
        <v>39</v>
      </c>
    </row>
    <row r="45611">
      <c r="A45611" s="1" t="n">
        <v>43092.375</v>
      </c>
      <c r="B45611" t="n">
        <v/>
      </c>
    </row>
    <row r="45612">
      <c r="A45612" s="1" t="n">
        <v>43092.41666666666</v>
      </c>
      <c r="B45612" t="n">
        <v>40</v>
      </c>
    </row>
    <row r="45613">
      <c r="A45613" s="1" t="n">
        <v>43092.45833333334</v>
      </c>
      <c r="B45613" t="n">
        <v>40</v>
      </c>
    </row>
    <row r="45614">
      <c r="A45614" s="1" t="n">
        <v>43092.5</v>
      </c>
      <c r="B45614" t="n">
        <v>40</v>
      </c>
    </row>
    <row r="45615">
      <c r="A45615" s="1" t="n">
        <v>43092.54166666666</v>
      </c>
      <c r="B45615" t="n">
        <v>39</v>
      </c>
    </row>
    <row r="45616">
      <c r="A45616" s="1" t="n">
        <v>43092.58333333334</v>
      </c>
      <c r="B45616" t="n">
        <v>39</v>
      </c>
    </row>
    <row r="45617">
      <c r="A45617" s="1" t="n">
        <v>43092.625</v>
      </c>
      <c r="B45617" t="n">
        <v>39</v>
      </c>
    </row>
    <row r="45618">
      <c r="A45618" s="1" t="n">
        <v>43092.66666666666</v>
      </c>
      <c r="B45618" t="n">
        <v>40</v>
      </c>
    </row>
    <row r="45619">
      <c r="A45619" s="1" t="n">
        <v>43092.70833333334</v>
      </c>
      <c r="B45619" t="n">
        <v>39</v>
      </c>
    </row>
    <row r="45620">
      <c r="A45620" s="1" t="n">
        <v>43092.75</v>
      </c>
      <c r="B45620" t="n">
        <v>39</v>
      </c>
    </row>
    <row r="45621">
      <c r="A45621" s="1" t="n">
        <v>43092.79166666666</v>
      </c>
      <c r="B45621" t="n">
        <v>39</v>
      </c>
    </row>
    <row r="45622">
      <c r="A45622" s="1" t="n">
        <v>43092.83333333334</v>
      </c>
      <c r="B45622" t="n">
        <v>39</v>
      </c>
    </row>
    <row r="45623">
      <c r="A45623" s="1" t="n">
        <v>43092.875</v>
      </c>
      <c r="B45623" t="n">
        <v>39</v>
      </c>
    </row>
    <row r="45624">
      <c r="A45624" s="1" t="n">
        <v>43092.91666666666</v>
      </c>
      <c r="B45624" t="n">
        <v>39</v>
      </c>
    </row>
    <row r="45625">
      <c r="A45625" s="1" t="n">
        <v>43092.95833333334</v>
      </c>
      <c r="B45625" t="n">
        <v>39</v>
      </c>
    </row>
    <row r="45626">
      <c r="A45626" s="1" t="n">
        <v>43093</v>
      </c>
      <c r="B45626" t="n">
        <v/>
      </c>
    </row>
    <row r="45627">
      <c r="A45627" s="1" t="n">
        <v>43093.04166666666</v>
      </c>
      <c r="B45627" t="n">
        <v>39</v>
      </c>
    </row>
    <row r="45628">
      <c r="A45628" s="1" t="n">
        <v>43093.08333333334</v>
      </c>
      <c r="B45628" t="n">
        <v>39</v>
      </c>
    </row>
    <row r="45629">
      <c r="A45629" s="1" t="n">
        <v>43093.125</v>
      </c>
      <c r="B45629" t="n">
        <v>39</v>
      </c>
    </row>
    <row r="45630">
      <c r="A45630" s="1" t="n">
        <v>43093.16666666666</v>
      </c>
      <c r="B45630" t="n">
        <v>39</v>
      </c>
    </row>
    <row r="45631">
      <c r="A45631" s="1" t="n">
        <v>43093.20833333334</v>
      </c>
      <c r="B45631" t="n">
        <v>39</v>
      </c>
    </row>
    <row r="45632">
      <c r="A45632" s="1" t="n">
        <v>43093.25</v>
      </c>
      <c r="B45632" t="n">
        <v>39</v>
      </c>
    </row>
    <row r="45633">
      <c r="A45633" s="1" t="n">
        <v>43093.29166666666</v>
      </c>
      <c r="B45633" t="n">
        <v>39</v>
      </c>
    </row>
    <row r="45634">
      <c r="A45634" s="1" t="n">
        <v>43093.33333333334</v>
      </c>
      <c r="B45634" t="n">
        <v>40</v>
      </c>
    </row>
    <row r="45635">
      <c r="A45635" s="1" t="n">
        <v>43093.375</v>
      </c>
      <c r="B45635" t="n">
        <v>40</v>
      </c>
    </row>
    <row r="45636">
      <c r="A45636" s="1" t="n">
        <v>43093.41666666666</v>
      </c>
      <c r="B45636" t="n">
        <v>40</v>
      </c>
    </row>
    <row r="45637">
      <c r="A45637" s="1" t="n">
        <v>43093.45833333334</v>
      </c>
      <c r="B45637" t="n">
        <v>40</v>
      </c>
    </row>
    <row r="45638">
      <c r="A45638" s="1" t="n">
        <v>43093.5</v>
      </c>
      <c r="B45638" t="n">
        <v>40</v>
      </c>
    </row>
    <row r="45639">
      <c r="A45639" s="1" t="n">
        <v>43093.54166666666</v>
      </c>
      <c r="B45639" t="n">
        <v>40</v>
      </c>
    </row>
    <row r="45640">
      <c r="A45640" s="1" t="n">
        <v>43093.58333333334</v>
      </c>
      <c r="B45640" t="n">
        <v>40</v>
      </c>
    </row>
    <row r="45641">
      <c r="A45641" s="1" t="n">
        <v>43093.625</v>
      </c>
      <c r="B45641" t="n">
        <v>40</v>
      </c>
    </row>
    <row r="45642">
      <c r="A45642" s="1" t="n">
        <v>43093.66666666666</v>
      </c>
      <c r="B45642" t="n">
        <v>39</v>
      </c>
    </row>
    <row r="45643">
      <c r="A45643" s="1" t="n">
        <v>43093.70833333334</v>
      </c>
      <c r="B45643" t="n">
        <v>44</v>
      </c>
    </row>
    <row r="45644">
      <c r="A45644" s="1" t="n">
        <v>43093.75</v>
      </c>
      <c r="B45644" t="n">
        <v/>
      </c>
    </row>
    <row r="45645">
      <c r="A45645" s="1" t="n">
        <v>43093.79166666666</v>
      </c>
      <c r="B45645" t="n">
        <v>45</v>
      </c>
    </row>
    <row r="45646">
      <c r="A45646" s="1" t="n">
        <v>43093.83333333334</v>
      </c>
      <c r="B45646" t="n">
        <v>45</v>
      </c>
    </row>
    <row r="45647">
      <c r="A45647" s="1" t="n">
        <v>43093.875</v>
      </c>
      <c r="B45647" t="n">
        <v>45</v>
      </c>
    </row>
    <row r="45648">
      <c r="A45648" s="1" t="n">
        <v>43093.91666666666</v>
      </c>
      <c r="B45648" t="n">
        <v>45</v>
      </c>
    </row>
    <row r="45649">
      <c r="A45649" s="1" t="n">
        <v>43093.95833333334</v>
      </c>
      <c r="B45649" t="n">
        <v>45</v>
      </c>
    </row>
    <row r="45650">
      <c r="A45650" s="1" t="n">
        <v>43094</v>
      </c>
      <c r="B45650" t="n">
        <v/>
      </c>
    </row>
    <row r="45651">
      <c r="A45651" s="1" t="n">
        <v>43094.04166666666</v>
      </c>
      <c r="B45651" t="n">
        <v>45</v>
      </c>
    </row>
    <row r="45652">
      <c r="A45652" s="1" t="n">
        <v>43094.08333333334</v>
      </c>
      <c r="B45652" t="n">
        <v>45</v>
      </c>
    </row>
    <row r="45653">
      <c r="A45653" s="1" t="n">
        <v>43094.125</v>
      </c>
      <c r="B45653" t="n">
        <v>45</v>
      </c>
    </row>
    <row r="45654">
      <c r="A45654" s="1" t="n">
        <v>43094.16666666666</v>
      </c>
      <c r="B45654" t="n">
        <v>45</v>
      </c>
    </row>
    <row r="45655">
      <c r="A45655" s="1" t="n">
        <v>43094.20833333334</v>
      </c>
      <c r="B45655" t="n">
        <v>45</v>
      </c>
    </row>
    <row r="45656">
      <c r="A45656" s="1" t="n">
        <v>43094.25</v>
      </c>
      <c r="B45656" t="n">
        <v>45</v>
      </c>
    </row>
    <row r="45657">
      <c r="A45657" s="1" t="n">
        <v>43094.29166666666</v>
      </c>
      <c r="B45657" t="n">
        <v>45</v>
      </c>
    </row>
    <row r="45658">
      <c r="A45658" s="1" t="n">
        <v>43094.33333333334</v>
      </c>
      <c r="B45658" t="n">
        <v>45</v>
      </c>
    </row>
    <row r="45659">
      <c r="A45659" s="1" t="n">
        <v>43094.375</v>
      </c>
      <c r="B45659" t="n">
        <v>45</v>
      </c>
    </row>
    <row r="45660">
      <c r="A45660" s="1" t="n">
        <v>43094.41666666666</v>
      </c>
      <c r="B45660" t="n">
        <v>45</v>
      </c>
    </row>
    <row r="45661">
      <c r="A45661" s="1" t="n">
        <v>43094.45833333334</v>
      </c>
      <c r="B45661" t="n">
        <v>45</v>
      </c>
    </row>
    <row r="45662">
      <c r="A45662" s="1" t="n">
        <v>43094.5</v>
      </c>
      <c r="B45662" t="n">
        <v>45</v>
      </c>
    </row>
    <row r="45663">
      <c r="A45663" s="1" t="n">
        <v>43094.54166666666</v>
      </c>
      <c r="B45663" t="n">
        <v/>
      </c>
    </row>
    <row r="45664">
      <c r="A45664" s="1" t="n">
        <v>43094.58333333334</v>
      </c>
      <c r="B45664" t="n">
        <v/>
      </c>
    </row>
    <row r="45665">
      <c r="A45665" s="1" t="n">
        <v>43094.625</v>
      </c>
      <c r="B45665" t="n">
        <v>46</v>
      </c>
    </row>
    <row r="45666">
      <c r="A45666" s="1" t="n">
        <v>43094.66666666666</v>
      </c>
      <c r="B45666" t="n">
        <v>47</v>
      </c>
    </row>
    <row r="45667">
      <c r="A45667" s="1" t="n">
        <v>43094.70833333334</v>
      </c>
      <c r="B45667" t="n">
        <v>51</v>
      </c>
    </row>
    <row r="45668">
      <c r="A45668" s="1" t="n">
        <v>43094.75</v>
      </c>
      <c r="B45668" t="n">
        <v/>
      </c>
    </row>
    <row r="45669">
      <c r="A45669" s="1" t="n">
        <v>43094.79166666666</v>
      </c>
      <c r="B45669" t="n">
        <v>56</v>
      </c>
    </row>
    <row r="45670">
      <c r="A45670" s="1" t="n">
        <v>43094.83333333334</v>
      </c>
      <c r="B45670" t="n">
        <v>55</v>
      </c>
    </row>
    <row r="45671">
      <c r="A45671" s="1" t="n">
        <v>43094.875</v>
      </c>
      <c r="B45671" t="n">
        <v>55</v>
      </c>
    </row>
    <row r="45672">
      <c r="A45672" s="1" t="n">
        <v>43094.91666666666</v>
      </c>
      <c r="B45672" t="n">
        <v>54</v>
      </c>
    </row>
    <row r="45673">
      <c r="A45673" s="1" t="n">
        <v>43094.95833333334</v>
      </c>
      <c r="B45673" t="n">
        <v>54</v>
      </c>
    </row>
    <row r="45674">
      <c r="A45674" s="1" t="n">
        <v>43095</v>
      </c>
      <c r="B45674" t="n">
        <v>56</v>
      </c>
    </row>
    <row r="45675">
      <c r="A45675" s="1" t="n">
        <v>43095.04166666666</v>
      </c>
      <c r="B45675" t="n">
        <v>57</v>
      </c>
    </row>
    <row r="45676">
      <c r="A45676" s="1" t="n">
        <v>43095.08333333334</v>
      </c>
      <c r="B45676" t="n">
        <v>58</v>
      </c>
    </row>
    <row r="45677">
      <c r="A45677" s="1" t="n">
        <v>43095.125</v>
      </c>
      <c r="B45677" t="n">
        <v>57</v>
      </c>
    </row>
    <row r="45678">
      <c r="A45678" s="1" t="n">
        <v>43095.16666666666</v>
      </c>
      <c r="B45678" t="n">
        <v>56</v>
      </c>
    </row>
    <row r="45679">
      <c r="A45679" s="1" t="n">
        <v>43095.20833333334</v>
      </c>
      <c r="B45679" t="n">
        <v>55</v>
      </c>
    </row>
    <row r="45680">
      <c r="A45680" s="1" t="n">
        <v>43095.25</v>
      </c>
      <c r="B45680" t="n">
        <v>55</v>
      </c>
    </row>
    <row r="45681">
      <c r="A45681" s="1" t="n">
        <v>43095.29166666666</v>
      </c>
      <c r="B45681" t="n">
        <v>55</v>
      </c>
    </row>
    <row r="45682">
      <c r="A45682" s="1" t="n">
        <v>43095.33333333334</v>
      </c>
      <c r="B45682" t="n">
        <v>55</v>
      </c>
    </row>
    <row r="45683">
      <c r="A45683" s="1" t="n">
        <v>43095.375</v>
      </c>
      <c r="B45683" t="n">
        <v>55</v>
      </c>
    </row>
    <row r="45684">
      <c r="A45684" s="1" t="n">
        <v>43095.41666666666</v>
      </c>
      <c r="B45684" t="n">
        <v>55</v>
      </c>
    </row>
    <row r="45685">
      <c r="A45685" s="1" t="n">
        <v>43095.45833333334</v>
      </c>
      <c r="B45685" t="n">
        <v>54</v>
      </c>
    </row>
    <row r="45686">
      <c r="A45686" s="1" t="n">
        <v>43095.5</v>
      </c>
      <c r="B45686" t="n">
        <v>54</v>
      </c>
    </row>
    <row r="45687">
      <c r="A45687" s="1" t="n">
        <v>43095.54166666666</v>
      </c>
      <c r="B45687" t="n">
        <v>54</v>
      </c>
    </row>
    <row r="45688">
      <c r="A45688" s="1" t="n">
        <v>43095.58333333334</v>
      </c>
      <c r="B45688" t="n">
        <v>58</v>
      </c>
    </row>
    <row r="45689">
      <c r="A45689" s="1" t="n">
        <v>43095.625</v>
      </c>
      <c r="B45689" t="n">
        <v/>
      </c>
    </row>
    <row r="45690">
      <c r="A45690" s="1" t="n">
        <v>43095.66666666666</v>
      </c>
      <c r="B45690" t="n">
        <v>58</v>
      </c>
    </row>
    <row r="45691">
      <c r="A45691" s="1" t="n">
        <v>43095.70833333334</v>
      </c>
      <c r="B45691" t="n">
        <v>56</v>
      </c>
    </row>
    <row r="45692">
      <c r="A45692" s="1" t="n">
        <v>43095.75</v>
      </c>
      <c r="B45692" t="n">
        <v>57</v>
      </c>
    </row>
    <row r="45693">
      <c r="A45693" s="1" t="n">
        <v>43095.79166666666</v>
      </c>
      <c r="B45693" t="n">
        <v>57</v>
      </c>
    </row>
    <row r="45694">
      <c r="A45694" s="1" t="n">
        <v>43095.83333333334</v>
      </c>
      <c r="B45694" t="n">
        <v>57</v>
      </c>
    </row>
    <row r="45695">
      <c r="A45695" s="1" t="n">
        <v>43095.875</v>
      </c>
      <c r="B45695" t="n">
        <v>56</v>
      </c>
    </row>
    <row r="45696">
      <c r="A45696" s="1" t="n">
        <v>43095.91666666666</v>
      </c>
      <c r="B45696" t="n">
        <v>55</v>
      </c>
    </row>
    <row r="45697">
      <c r="A45697" s="1" t="n">
        <v>43095.95833333334</v>
      </c>
      <c r="B45697" t="n">
        <v>55</v>
      </c>
    </row>
    <row r="45698">
      <c r="A45698" s="1" t="n">
        <v>43096</v>
      </c>
      <c r="B45698" t="n">
        <v>54</v>
      </c>
    </row>
    <row r="45699">
      <c r="A45699" s="1" t="n">
        <v>43096.04166666666</v>
      </c>
      <c r="B45699" t="n">
        <v>54</v>
      </c>
    </row>
    <row r="45700">
      <c r="A45700" s="1" t="n">
        <v>43096.08333333334</v>
      </c>
      <c r="B45700" t="n">
        <v>54</v>
      </c>
    </row>
    <row r="45701">
      <c r="A45701" s="1" t="n">
        <v>43096.125</v>
      </c>
      <c r="B45701" t="n">
        <v>53</v>
      </c>
    </row>
    <row r="45702">
      <c r="A45702" s="1" t="n">
        <v>43096.16666666666</v>
      </c>
      <c r="B45702" t="n">
        <v>53</v>
      </c>
    </row>
    <row r="45703">
      <c r="A45703" s="1" t="n">
        <v>43096.20833333334</v>
      </c>
      <c r="B45703" t="n">
        <v>53</v>
      </c>
    </row>
    <row r="45704">
      <c r="A45704" s="1" t="n">
        <v>43096.25</v>
      </c>
      <c r="B45704" t="n">
        <v>53</v>
      </c>
    </row>
    <row r="45705">
      <c r="A45705" s="1" t="n">
        <v>43096.29166666666</v>
      </c>
      <c r="B45705" t="n">
        <v>52</v>
      </c>
    </row>
    <row r="45706">
      <c r="A45706" s="1" t="n">
        <v>43096.33333333334</v>
      </c>
      <c r="B45706" t="n">
        <v>52</v>
      </c>
    </row>
    <row r="45707">
      <c r="A45707" s="1" t="n">
        <v>43096.375</v>
      </c>
      <c r="B45707" t="n">
        <v>53</v>
      </c>
    </row>
    <row r="45708">
      <c r="A45708" s="1" t="n">
        <v>43096.41666666666</v>
      </c>
      <c r="B45708" t="n">
        <v>53</v>
      </c>
    </row>
    <row r="45709">
      <c r="A45709" s="1" t="n">
        <v>43096.45833333334</v>
      </c>
      <c r="B45709" t="n">
        <v>53</v>
      </c>
    </row>
    <row r="45710">
      <c r="A45710" s="1" t="n">
        <v>43096.5</v>
      </c>
      <c r="B45710" t="n">
        <v>53</v>
      </c>
    </row>
    <row r="45711">
      <c r="A45711" s="1" t="n">
        <v>43096.54166666666</v>
      </c>
      <c r="B45711" t="n">
        <v>53</v>
      </c>
    </row>
    <row r="45712">
      <c r="A45712" s="1" t="n">
        <v>43096.58333333334</v>
      </c>
      <c r="B45712" t="n">
        <v>53</v>
      </c>
    </row>
    <row r="45713">
      <c r="A45713" s="1" t="n">
        <v>43096.625</v>
      </c>
      <c r="B45713" t="n">
        <v>52</v>
      </c>
    </row>
    <row r="45714">
      <c r="A45714" s="1" t="n">
        <v>43096.66666666666</v>
      </c>
      <c r="B45714" t="n">
        <v>52</v>
      </c>
    </row>
    <row r="45715">
      <c r="A45715" s="1" t="n">
        <v>43096.70833333334</v>
      </c>
      <c r="B45715" t="n">
        <v>52</v>
      </c>
    </row>
    <row r="45716">
      <c r="A45716" s="1" t="n">
        <v>43096.75</v>
      </c>
      <c r="B45716" t="n">
        <v>52</v>
      </c>
    </row>
    <row r="45717">
      <c r="A45717" s="1" t="n">
        <v>43096.79166666666</v>
      </c>
      <c r="B45717" t="n">
        <v>52</v>
      </c>
    </row>
    <row r="45718">
      <c r="A45718" s="1" t="n">
        <v>43096.83333333334</v>
      </c>
      <c r="B45718" t="n">
        <v>52</v>
      </c>
    </row>
    <row r="45719">
      <c r="A45719" s="1" t="n">
        <v>43096.875</v>
      </c>
      <c r="B45719" t="n">
        <v>52</v>
      </c>
    </row>
    <row r="45720">
      <c r="A45720" s="1" t="n">
        <v>43096.91666666666</v>
      </c>
      <c r="B45720" t="n">
        <v/>
      </c>
    </row>
    <row r="45721">
      <c r="A45721" s="1" t="n">
        <v>43096.95833333334</v>
      </c>
      <c r="B45721" t="n">
        <v>51</v>
      </c>
    </row>
    <row r="45722">
      <c r="A45722" s="1" t="n">
        <v>43097</v>
      </c>
      <c r="B45722" t="n">
        <v/>
      </c>
    </row>
    <row r="45723">
      <c r="A45723" s="1" t="n">
        <v>43097.04166666666</v>
      </c>
      <c r="B45723" t="n">
        <v>52</v>
      </c>
    </row>
    <row r="45724">
      <c r="A45724" s="1" t="n">
        <v>43097.08333333334</v>
      </c>
      <c r="B45724" t="n">
        <v>54</v>
      </c>
    </row>
    <row r="45725">
      <c r="A45725" s="1" t="n">
        <v>43097.125</v>
      </c>
      <c r="B45725" t="n">
        <v>54</v>
      </c>
    </row>
    <row r="45726">
      <c r="A45726" s="1" t="n">
        <v>43097.16666666666</v>
      </c>
      <c r="B45726" t="n">
        <v>54</v>
      </c>
    </row>
    <row r="45727">
      <c r="A45727" s="1" t="n">
        <v>43097.20833333334</v>
      </c>
      <c r="B45727" t="n">
        <v>60</v>
      </c>
    </row>
    <row r="45728">
      <c r="A45728" s="1" t="n">
        <v>43097.25</v>
      </c>
      <c r="B45728" t="n">
        <v>63</v>
      </c>
    </row>
    <row r="45729">
      <c r="A45729" s="1" t="n">
        <v>43097.29166666666</v>
      </c>
      <c r="B45729" t="n">
        <v>63</v>
      </c>
    </row>
    <row r="45730">
      <c r="A45730" s="1" t="n">
        <v>43097.33333333334</v>
      </c>
      <c r="B45730" t="n">
        <v>62</v>
      </c>
    </row>
    <row r="45731">
      <c r="A45731" s="1" t="n">
        <v>43097.375</v>
      </c>
      <c r="B45731" t="n">
        <v>59</v>
      </c>
    </row>
    <row r="45732">
      <c r="A45732" s="1" t="n">
        <v>43097.41666666666</v>
      </c>
      <c r="B45732" t="n">
        <v>58</v>
      </c>
    </row>
    <row r="45733">
      <c r="A45733" s="1" t="n">
        <v>43097.45833333334</v>
      </c>
      <c r="B45733" t="n">
        <v>57</v>
      </c>
    </row>
    <row r="45734">
      <c r="A45734" s="1" t="n">
        <v>43097.5</v>
      </c>
      <c r="B45734" t="n">
        <v>56</v>
      </c>
    </row>
    <row r="45735">
      <c r="A45735" s="1" t="n">
        <v>43097.54166666666</v>
      </c>
      <c r="B45735" t="n">
        <v>56</v>
      </c>
    </row>
    <row r="45736">
      <c r="A45736" s="1" t="n">
        <v>43097.58333333334</v>
      </c>
      <c r="B45736" t="n">
        <v>55</v>
      </c>
    </row>
    <row r="45737">
      <c r="A45737" s="1" t="n">
        <v>43097.625</v>
      </c>
      <c r="B45737" t="n">
        <v>54</v>
      </c>
    </row>
    <row r="45738">
      <c r="A45738" s="1" t="n">
        <v>43097.66666666666</v>
      </c>
      <c r="B45738" t="n">
        <v>54</v>
      </c>
    </row>
    <row r="45739">
      <c r="A45739" s="1" t="n">
        <v>43097.70833333334</v>
      </c>
      <c r="B45739" t="n">
        <v>54</v>
      </c>
    </row>
    <row r="45740">
      <c r="A45740" s="1" t="n">
        <v>43097.75</v>
      </c>
      <c r="B45740" t="n">
        <v>53</v>
      </c>
    </row>
    <row r="45741">
      <c r="A45741" s="1" t="n">
        <v>43097.79166666666</v>
      </c>
      <c r="B45741" t="n">
        <v>56</v>
      </c>
    </row>
    <row r="45742">
      <c r="A45742" s="1" t="n">
        <v>43097.83333333334</v>
      </c>
      <c r="B45742" t="n">
        <v>60</v>
      </c>
    </row>
    <row r="45743">
      <c r="A45743" s="1" t="n">
        <v>43097.875</v>
      </c>
      <c r="B45743" t="n">
        <v>60</v>
      </c>
    </row>
    <row r="45744">
      <c r="A45744" s="1" t="n">
        <v>43097.91666666666</v>
      </c>
      <c r="B45744" t="n">
        <v>58</v>
      </c>
    </row>
    <row r="45745">
      <c r="A45745" s="1" t="n">
        <v>43097.95833333334</v>
      </c>
      <c r="B45745" t="n">
        <v>57</v>
      </c>
    </row>
    <row r="45746">
      <c r="A45746" s="1" t="n">
        <v>43098</v>
      </c>
      <c r="B45746" t="n">
        <v>56</v>
      </c>
    </row>
    <row r="45747">
      <c r="A45747" s="1" t="n">
        <v>43098.04166666666</v>
      </c>
      <c r="B45747" t="n">
        <v>56</v>
      </c>
    </row>
    <row r="45748">
      <c r="A45748" s="1" t="n">
        <v>43098.08333333334</v>
      </c>
      <c r="B45748" t="n">
        <v>55</v>
      </c>
    </row>
    <row r="45749">
      <c r="A45749" s="1" t="n">
        <v>43098.125</v>
      </c>
      <c r="B45749" t="n">
        <v>55</v>
      </c>
    </row>
    <row r="45750">
      <c r="A45750" s="1" t="n">
        <v>43098.16666666666</v>
      </c>
      <c r="B45750" t="n">
        <v>54</v>
      </c>
    </row>
    <row r="45751">
      <c r="A45751" s="1" t="n">
        <v>43098.20833333334</v>
      </c>
      <c r="B45751" t="n">
        <v>54</v>
      </c>
    </row>
    <row r="45752">
      <c r="A45752" s="1" t="n">
        <v>43098.25</v>
      </c>
      <c r="B45752" t="n">
        <v>54</v>
      </c>
    </row>
    <row r="45753">
      <c r="A45753" s="1" t="n">
        <v>43098.29166666666</v>
      </c>
      <c r="B45753" t="n">
        <v>53</v>
      </c>
    </row>
    <row r="45754">
      <c r="A45754" s="1" t="n">
        <v>43098.33333333334</v>
      </c>
      <c r="B45754" t="n">
        <v>54</v>
      </c>
    </row>
    <row r="45755">
      <c r="A45755" s="1" t="n">
        <v>43098.375</v>
      </c>
      <c r="B45755" t="n">
        <v>54</v>
      </c>
    </row>
    <row r="45756">
      <c r="A45756" s="1" t="n">
        <v>43098.41666666666</v>
      </c>
      <c r="B45756" t="n">
        <v>54</v>
      </c>
    </row>
    <row r="45757">
      <c r="A45757" s="1" t="n">
        <v>43098.45833333334</v>
      </c>
      <c r="B45757" t="n">
        <v>54</v>
      </c>
    </row>
    <row r="45758">
      <c r="A45758" s="1" t="n">
        <v>43098.5</v>
      </c>
      <c r="B45758" t="n">
        <v>53</v>
      </c>
    </row>
    <row r="45759">
      <c r="A45759" s="1" t="n">
        <v>43098.54166666666</v>
      </c>
      <c r="B45759" t="n">
        <v>53</v>
      </c>
    </row>
    <row r="45760">
      <c r="A45760" s="1" t="n">
        <v>43098.58333333334</v>
      </c>
      <c r="B45760" t="n">
        <v>53</v>
      </c>
    </row>
    <row r="45761">
      <c r="A45761" s="1" t="n">
        <v>43098.625</v>
      </c>
      <c r="B45761" t="n">
        <v>53</v>
      </c>
    </row>
    <row r="45762">
      <c r="A45762" s="1" t="n">
        <v>43098.66666666666</v>
      </c>
      <c r="B45762" t="n">
        <v>53</v>
      </c>
    </row>
    <row r="45763">
      <c r="A45763" s="1" t="n">
        <v>43098.70833333334</v>
      </c>
      <c r="B45763" t="n">
        <v>57</v>
      </c>
    </row>
    <row r="45764">
      <c r="A45764" s="1" t="n">
        <v>43098.75</v>
      </c>
      <c r="B45764" t="n">
        <v/>
      </c>
    </row>
    <row r="45765">
      <c r="A45765" s="1" t="n">
        <v>43098.79166666666</v>
      </c>
      <c r="B45765" t="n">
        <v>59</v>
      </c>
    </row>
    <row r="45766">
      <c r="A45766" s="1" t="n">
        <v>43098.83333333334</v>
      </c>
      <c r="B45766" t="n">
        <v>59</v>
      </c>
    </row>
    <row r="45767">
      <c r="A45767" s="1" t="n">
        <v>43098.875</v>
      </c>
      <c r="B45767" t="n">
        <v>58</v>
      </c>
    </row>
    <row r="45768">
      <c r="A45768" s="1" t="n">
        <v>43098.91666666666</v>
      </c>
      <c r="B45768" t="n">
        <v>57</v>
      </c>
    </row>
    <row r="45769">
      <c r="A45769" s="1" t="n">
        <v>43098.95833333334</v>
      </c>
      <c r="B45769" t="n">
        <v>56</v>
      </c>
    </row>
    <row r="45770">
      <c r="A45770" s="1" t="n">
        <v>43099</v>
      </c>
      <c r="B45770" t="n">
        <v>55</v>
      </c>
    </row>
    <row r="45771">
      <c r="A45771" s="1" t="n">
        <v>43099.04166666666</v>
      </c>
      <c r="B45771" t="n">
        <v>55</v>
      </c>
    </row>
    <row r="45772">
      <c r="A45772" s="1" t="n">
        <v>43099.08333333334</v>
      </c>
      <c r="B45772" t="n">
        <v>55</v>
      </c>
    </row>
    <row r="45773">
      <c r="A45773" s="1" t="n">
        <v>43099.125</v>
      </c>
      <c r="B45773" t="n">
        <v>55</v>
      </c>
    </row>
    <row r="45774">
      <c r="A45774" s="1" t="n">
        <v>43099.16666666666</v>
      </c>
      <c r="B45774" t="n">
        <v>54</v>
      </c>
    </row>
    <row r="45775">
      <c r="A45775" s="1" t="n">
        <v>43099.20833333334</v>
      </c>
      <c r="B45775" t="n">
        <v>54</v>
      </c>
    </row>
    <row r="45776">
      <c r="A45776" s="1" t="n">
        <v>43099.25</v>
      </c>
      <c r="B45776" t="n">
        <v>54</v>
      </c>
    </row>
    <row r="45777">
      <c r="A45777" s="1" t="n">
        <v>43099.29166666666</v>
      </c>
      <c r="B45777" t="n">
        <v>53</v>
      </c>
    </row>
    <row r="45778">
      <c r="A45778" s="1" t="n">
        <v>43099.33333333334</v>
      </c>
      <c r="B45778" t="n">
        <v>54</v>
      </c>
    </row>
    <row r="45779">
      <c r="A45779" s="1" t="n">
        <v>43099.375</v>
      </c>
      <c r="B45779" t="n">
        <v>54</v>
      </c>
    </row>
    <row r="45780">
      <c r="A45780" s="1" t="n">
        <v>43099.41666666666</v>
      </c>
      <c r="B45780" t="n">
        <v>54</v>
      </c>
    </row>
    <row r="45781">
      <c r="A45781" s="1" t="n">
        <v>43099.45833333334</v>
      </c>
      <c r="B45781" t="n">
        <v>54</v>
      </c>
    </row>
    <row r="45782">
      <c r="A45782" s="1" t="n">
        <v>43099.5</v>
      </c>
      <c r="B45782" t="n">
        <v>54</v>
      </c>
    </row>
    <row r="45783">
      <c r="A45783" s="1" t="n">
        <v>43099.54166666666</v>
      </c>
      <c r="B45783" t="n">
        <v>53</v>
      </c>
    </row>
    <row r="45784">
      <c r="A45784" s="1" t="n">
        <v>43099.58333333334</v>
      </c>
      <c r="B45784" t="n">
        <v>53</v>
      </c>
    </row>
    <row r="45785">
      <c r="A45785" s="1" t="n">
        <v>43099.625</v>
      </c>
      <c r="B45785" t="n">
        <v>53</v>
      </c>
    </row>
    <row r="45786">
      <c r="A45786" s="1" t="n">
        <v>43099.66666666666</v>
      </c>
      <c r="B45786" t="n">
        <v>53</v>
      </c>
    </row>
    <row r="45787">
      <c r="A45787" s="1" t="n">
        <v>43099.70833333334</v>
      </c>
      <c r="B45787" t="n">
        <v>53</v>
      </c>
    </row>
    <row r="45788">
      <c r="A45788" s="1" t="n">
        <v>43099.75</v>
      </c>
      <c r="B45788" t="n">
        <v>53</v>
      </c>
    </row>
    <row r="45789">
      <c r="A45789" s="1" t="n">
        <v>43099.79166666666</v>
      </c>
      <c r="B45789" t="n">
        <v>53</v>
      </c>
    </row>
    <row r="45790">
      <c r="A45790" s="1" t="n">
        <v>43099.83333333334</v>
      </c>
      <c r="B45790" t="n">
        <v>69</v>
      </c>
    </row>
    <row r="45791">
      <c r="A45791" s="1" t="n">
        <v>43099.875</v>
      </c>
      <c r="B45791" t="n">
        <v>69</v>
      </c>
    </row>
    <row r="45792">
      <c r="A45792" s="1" t="n">
        <v>43099.91666666666</v>
      </c>
      <c r="B45792" t="n">
        <v>65</v>
      </c>
    </row>
    <row r="45793">
      <c r="A45793" s="1" t="n">
        <v>43099.95833333334</v>
      </c>
      <c r="B45793" t="n">
        <v>64</v>
      </c>
    </row>
    <row r="45794">
      <c r="A45794" s="1" t="n">
        <v>43100</v>
      </c>
      <c r="B45794" t="n">
        <v>62</v>
      </c>
    </row>
    <row r="45795">
      <c r="A45795" s="1" t="n">
        <v>43100.04166666666</v>
      </c>
      <c r="B45795" t="n">
        <v>60</v>
      </c>
    </row>
    <row r="45796">
      <c r="A45796" s="1" t="n">
        <v>43100.08333333334</v>
      </c>
      <c r="B45796" t="n">
        <v>59</v>
      </c>
    </row>
    <row r="45797">
      <c r="A45797" s="1" t="n">
        <v>43100.125</v>
      </c>
      <c r="B45797" t="n">
        <v>58</v>
      </c>
    </row>
    <row r="45798">
      <c r="A45798" s="1" t="n">
        <v>43100.16666666666</v>
      </c>
      <c r="B45798" t="n">
        <v>57</v>
      </c>
    </row>
    <row r="45799">
      <c r="A45799" s="1" t="n">
        <v>43100.20833333334</v>
      </c>
      <c r="B45799" t="n">
        <v>56</v>
      </c>
    </row>
    <row r="45800">
      <c r="A45800" s="1" t="n">
        <v>43100.25</v>
      </c>
      <c r="B45800" t="n">
        <v>56</v>
      </c>
    </row>
    <row r="45801">
      <c r="A45801" s="1" t="n">
        <v>43100.29166666666</v>
      </c>
      <c r="B45801" t="n">
        <v>55</v>
      </c>
    </row>
    <row r="45802">
      <c r="A45802" s="1" t="n">
        <v>43100.33333333334</v>
      </c>
      <c r="B45802" t="n">
        <v>55</v>
      </c>
    </row>
    <row r="45803">
      <c r="A45803" s="1" t="n">
        <v>43100.375</v>
      </c>
      <c r="B45803" t="n">
        <v>56</v>
      </c>
    </row>
    <row r="45804">
      <c r="A45804" s="1" t="n">
        <v>43100.41666666666</v>
      </c>
      <c r="B45804" t="n">
        <v>55</v>
      </c>
    </row>
    <row r="45805">
      <c r="A45805" s="1" t="n">
        <v>43100.45833333334</v>
      </c>
      <c r="B45805" t="n">
        <v>55</v>
      </c>
    </row>
    <row r="45806">
      <c r="A45806" s="1" t="n">
        <v>43100.5</v>
      </c>
      <c r="B45806" t="n">
        <v>55</v>
      </c>
    </row>
    <row r="45807">
      <c r="A45807" s="1" t="n">
        <v>43100.54166666666</v>
      </c>
      <c r="B45807" t="n">
        <v>54</v>
      </c>
    </row>
    <row r="45808">
      <c r="A45808" s="1" t="n">
        <v>43100.58333333334</v>
      </c>
      <c r="B45808" t="n">
        <v>54</v>
      </c>
    </row>
    <row r="45809">
      <c r="A45809" s="1" t="n">
        <v>43100.625</v>
      </c>
      <c r="B45809" t="n">
        <v>54</v>
      </c>
    </row>
    <row r="45810">
      <c r="A45810" s="1" t="n">
        <v>43100.66666666666</v>
      </c>
      <c r="B45810" t="n">
        <v>55</v>
      </c>
    </row>
    <row r="45811">
      <c r="A45811" s="1" t="n">
        <v>43100.70833333334</v>
      </c>
      <c r="B45811" t="n">
        <v>55</v>
      </c>
    </row>
    <row r="45812">
      <c r="A45812" s="1" t="n">
        <v>43100.75</v>
      </c>
      <c r="B45812" t="n">
        <v>54</v>
      </c>
    </row>
    <row r="45813">
      <c r="A45813" s="1" t="n">
        <v>43100.79166666666</v>
      </c>
      <c r="B45813" t="n">
        <v>54</v>
      </c>
    </row>
    <row r="45814">
      <c r="A45814" s="1" t="n">
        <v>43100.83333333334</v>
      </c>
      <c r="B45814" t="n">
        <v/>
      </c>
    </row>
    <row r="45815">
      <c r="A45815" s="1" t="n">
        <v>43100.875</v>
      </c>
      <c r="B45815" t="n">
        <v>53</v>
      </c>
    </row>
    <row r="45816">
      <c r="A45816" s="1" t="n">
        <v>43100.91666666666</v>
      </c>
      <c r="B45816" t="n">
        <v>53</v>
      </c>
    </row>
    <row r="45817">
      <c r="A45817" s="1" t="n">
        <v>43100.95833333334</v>
      </c>
      <c r="B45817" t="n">
        <v>53</v>
      </c>
    </row>
    <row r="45818">
      <c r="A45818" s="1" t="n">
        <v>43101</v>
      </c>
      <c r="B45818" t="n">
        <v>53</v>
      </c>
    </row>
    <row r="45819">
      <c r="A45819" s="1" t="n">
        <v>43101.04166666666</v>
      </c>
      <c r="B45819" t="n">
        <v>53</v>
      </c>
    </row>
    <row r="45820">
      <c r="A45820" s="1" t="n">
        <v>43101.08333333334</v>
      </c>
      <c r="B45820" t="n">
        <v>53</v>
      </c>
    </row>
    <row r="45821">
      <c r="A45821" s="1" t="n">
        <v>43101.125</v>
      </c>
      <c r="B45821" t="n">
        <v>53</v>
      </c>
    </row>
    <row r="45822">
      <c r="A45822" s="1" t="n">
        <v>43101.16666666666</v>
      </c>
      <c r="B45822" t="n">
        <v>53</v>
      </c>
    </row>
    <row r="45823">
      <c r="A45823" s="1" t="n">
        <v>43101.20833333334</v>
      </c>
      <c r="B45823" t="n">
        <v>53</v>
      </c>
    </row>
    <row r="45824">
      <c r="A45824" s="1" t="n">
        <v>43101.25</v>
      </c>
      <c r="B45824" t="n">
        <v>53</v>
      </c>
    </row>
    <row r="45825">
      <c r="A45825" s="1" t="n">
        <v>43101.29166666666</v>
      </c>
      <c r="B45825" t="n">
        <v>53</v>
      </c>
    </row>
    <row r="45826">
      <c r="A45826" s="1" t="n">
        <v>43101.33333333334</v>
      </c>
      <c r="B45826" t="n">
        <v>53</v>
      </c>
    </row>
    <row r="45827">
      <c r="A45827" s="1" t="n">
        <v>43101.375</v>
      </c>
      <c r="B45827" t="n">
        <v>53</v>
      </c>
    </row>
    <row r="45828">
      <c r="A45828" s="1" t="n">
        <v>43101.41666666666</v>
      </c>
      <c r="B45828" t="n">
        <v>53</v>
      </c>
    </row>
    <row r="45829">
      <c r="A45829" s="1" t="n">
        <v>43101.45833333334</v>
      </c>
      <c r="B45829" t="n">
        <v>53</v>
      </c>
    </row>
    <row r="45830">
      <c r="A45830" s="1" t="n">
        <v>43101.5</v>
      </c>
      <c r="B45830" t="n">
        <v>53</v>
      </c>
    </row>
    <row r="45831">
      <c r="A45831" s="1" t="n">
        <v>43101.54166666666</v>
      </c>
      <c r="B45831" t="n">
        <v>53</v>
      </c>
    </row>
    <row r="45832">
      <c r="A45832" s="1" t="n">
        <v>43101.58333333334</v>
      </c>
      <c r="B45832" t="n">
        <v>53</v>
      </c>
    </row>
    <row r="45833">
      <c r="A45833" s="1" t="n">
        <v>43101.625</v>
      </c>
      <c r="B45833" t="n">
        <v/>
      </c>
    </row>
    <row r="45834">
      <c r="A45834" s="1" t="n">
        <v>43101.66666666666</v>
      </c>
      <c r="B45834" t="n">
        <v>52</v>
      </c>
    </row>
    <row r="45835">
      <c r="A45835" s="1" t="n">
        <v>43101.70833333334</v>
      </c>
      <c r="B45835" t="n">
        <v>58</v>
      </c>
    </row>
    <row r="45836">
      <c r="A45836" s="1" t="n">
        <v>43101.75</v>
      </c>
      <c r="B45836" t="n">
        <v/>
      </c>
    </row>
    <row r="45837">
      <c r="A45837" s="1" t="n">
        <v>43101.79166666666</v>
      </c>
      <c r="B45837" t="n">
        <v>60</v>
      </c>
    </row>
    <row r="45838">
      <c r="A45838" s="1" t="n">
        <v>43101.83333333334</v>
      </c>
      <c r="B45838" t="n">
        <v>59</v>
      </c>
    </row>
    <row r="45839">
      <c r="A45839" s="1" t="n">
        <v>43101.875</v>
      </c>
      <c r="B45839" t="n">
        <v>58</v>
      </c>
    </row>
    <row r="45840">
      <c r="A45840" s="1" t="n">
        <v>43101.91666666666</v>
      </c>
      <c r="B45840" t="n">
        <v>58</v>
      </c>
    </row>
    <row r="45841">
      <c r="A45841" s="1" t="n">
        <v>43101.95833333334</v>
      </c>
      <c r="B45841" t="n">
        <v>58</v>
      </c>
    </row>
    <row r="45842">
      <c r="A45842" s="1" t="n">
        <v>43102</v>
      </c>
      <c r="B45842" t="n">
        <v>57</v>
      </c>
    </row>
    <row r="45843">
      <c r="A45843" s="1" t="n">
        <v>43102.04166666666</v>
      </c>
      <c r="B45843" t="n">
        <v>57</v>
      </c>
    </row>
    <row r="45844">
      <c r="A45844" s="1" t="n">
        <v>43102.08333333334</v>
      </c>
      <c r="B45844" t="n">
        <v>57</v>
      </c>
    </row>
    <row r="45845">
      <c r="A45845" s="1" t="n">
        <v>43102.125</v>
      </c>
      <c r="B45845" t="n">
        <v>56</v>
      </c>
    </row>
    <row r="45846">
      <c r="A45846" s="1" t="n">
        <v>43102.16666666666</v>
      </c>
      <c r="B45846" t="n">
        <v>55</v>
      </c>
    </row>
    <row r="45847">
      <c r="A45847" s="1" t="n">
        <v>43102.20833333334</v>
      </c>
      <c r="B45847" t="n">
        <v>55</v>
      </c>
    </row>
    <row r="45848">
      <c r="A45848" s="1" t="n">
        <v>43102.25</v>
      </c>
      <c r="B45848" t="n">
        <v>55</v>
      </c>
    </row>
    <row r="45849">
      <c r="A45849" s="1" t="n">
        <v>43102.29166666666</v>
      </c>
      <c r="B45849" t="n">
        <v>55</v>
      </c>
    </row>
    <row r="45850">
      <c r="A45850" s="1" t="n">
        <v>43102.33333333334</v>
      </c>
      <c r="B45850" t="n">
        <v>55</v>
      </c>
    </row>
    <row r="45851">
      <c r="A45851" s="1" t="n">
        <v>43102.375</v>
      </c>
      <c r="B45851" t="n">
        <v>55</v>
      </c>
    </row>
    <row r="45852">
      <c r="A45852" s="1" t="n">
        <v>43102.41666666666</v>
      </c>
      <c r="B45852" t="n">
        <v>55</v>
      </c>
    </row>
    <row r="45853">
      <c r="A45853" s="1" t="n">
        <v>43102.45833333334</v>
      </c>
      <c r="B45853" t="n">
        <v>55</v>
      </c>
    </row>
    <row r="45854">
      <c r="A45854" s="1" t="n">
        <v>43102.5</v>
      </c>
      <c r="B45854" t="n">
        <v>54</v>
      </c>
    </row>
    <row r="45855">
      <c r="A45855" s="1" t="n">
        <v>43102.54166666666</v>
      </c>
      <c r="B45855" t="n">
        <v>54</v>
      </c>
    </row>
    <row r="45856">
      <c r="A45856" s="1" t="n">
        <v>43102.58333333334</v>
      </c>
      <c r="B45856" t="n">
        <v>54</v>
      </c>
    </row>
    <row r="45857">
      <c r="A45857" s="1" t="n">
        <v>43102.625</v>
      </c>
      <c r="B45857" t="n">
        <v>54</v>
      </c>
    </row>
    <row r="45858">
      <c r="A45858" s="1" t="n">
        <v>43102.66666666666</v>
      </c>
      <c r="B45858" t="n">
        <v>53</v>
      </c>
    </row>
    <row r="45859">
      <c r="A45859" s="1" t="n">
        <v>43102.70833333334</v>
      </c>
      <c r="B45859" t="n">
        <v>54</v>
      </c>
    </row>
    <row r="45860">
      <c r="A45860" s="1" t="n">
        <v>43102.75</v>
      </c>
      <c r="B45860" t="n">
        <v>55</v>
      </c>
    </row>
    <row r="45861">
      <c r="A45861" s="1" t="n">
        <v>43102.79166666666</v>
      </c>
      <c r="B45861" t="n">
        <v>54</v>
      </c>
    </row>
    <row r="45862">
      <c r="A45862" s="1" t="n">
        <v>43102.83333333334</v>
      </c>
      <c r="B45862" t="n">
        <v>54</v>
      </c>
    </row>
    <row r="45863">
      <c r="A45863" s="1" t="n">
        <v>43102.875</v>
      </c>
      <c r="B45863" t="n">
        <v>59</v>
      </c>
    </row>
    <row r="45864">
      <c r="A45864" s="1" t="n">
        <v>43102.91666666666</v>
      </c>
      <c r="B45864" t="n">
        <v>61</v>
      </c>
    </row>
    <row r="45865">
      <c r="A45865" s="1" t="n">
        <v>43102.95833333334</v>
      </c>
      <c r="B45865" t="n">
        <v>59</v>
      </c>
    </row>
    <row r="45866">
      <c r="A45866" s="1" t="n">
        <v>43103</v>
      </c>
      <c r="B45866" t="n">
        <v>58</v>
      </c>
    </row>
    <row r="45867">
      <c r="A45867" s="1" t="n">
        <v>43103.04166666666</v>
      </c>
      <c r="B45867" t="n">
        <v>57</v>
      </c>
    </row>
    <row r="45868">
      <c r="A45868" s="1" t="n">
        <v>43103.08333333334</v>
      </c>
      <c r="B45868" t="n">
        <v>57</v>
      </c>
    </row>
    <row r="45869">
      <c r="A45869" s="1" t="n">
        <v>43103.125</v>
      </c>
      <c r="B45869" t="n">
        <v>56</v>
      </c>
    </row>
    <row r="45870">
      <c r="A45870" s="1" t="n">
        <v>43103.16666666666</v>
      </c>
      <c r="B45870" t="n">
        <v>56</v>
      </c>
    </row>
    <row r="45871">
      <c r="A45871" s="1" t="n">
        <v>43103.20833333334</v>
      </c>
      <c r="B45871" t="n">
        <v>55</v>
      </c>
    </row>
    <row r="45872">
      <c r="A45872" s="1" t="n">
        <v>43103.25</v>
      </c>
      <c r="B45872" t="n">
        <v>55</v>
      </c>
    </row>
    <row r="45873">
      <c r="A45873" s="1" t="n">
        <v>43103.29166666666</v>
      </c>
      <c r="B45873" t="n">
        <v>55</v>
      </c>
    </row>
    <row r="45874">
      <c r="A45874" s="1" t="n">
        <v>43103.33333333334</v>
      </c>
      <c r="B45874" t="n">
        <v>55</v>
      </c>
    </row>
    <row r="45875">
      <c r="A45875" s="1" t="n">
        <v>43103.375</v>
      </c>
      <c r="B45875" t="n">
        <v>55</v>
      </c>
    </row>
    <row r="45876">
      <c r="A45876" s="1" t="n">
        <v>43103.41666666666</v>
      </c>
      <c r="B45876" t="n">
        <v>55</v>
      </c>
    </row>
    <row r="45877">
      <c r="A45877" s="1" t="n">
        <v>43103.45833333334</v>
      </c>
      <c r="B45877" t="n">
        <v>55</v>
      </c>
    </row>
    <row r="45878">
      <c r="A45878" s="1" t="n">
        <v>43103.5</v>
      </c>
      <c r="B45878" t="n">
        <v>54</v>
      </c>
    </row>
    <row r="45879">
      <c r="A45879" s="1" t="n">
        <v>43103.54166666666</v>
      </c>
      <c r="B45879" t="n">
        <v>54</v>
      </c>
    </row>
    <row r="45880">
      <c r="A45880" s="1" t="n">
        <v>43103.58333333334</v>
      </c>
      <c r="B45880" t="n">
        <v>54</v>
      </c>
    </row>
    <row r="45881">
      <c r="A45881" s="1" t="n">
        <v>43103.625</v>
      </c>
      <c r="B45881" t="n">
        <v>54</v>
      </c>
    </row>
    <row r="45882">
      <c r="A45882" s="1" t="n">
        <v>43103.66666666666</v>
      </c>
      <c r="B45882" t="n">
        <v>54</v>
      </c>
    </row>
    <row r="45883">
      <c r="A45883" s="1" t="n">
        <v>43103.70833333334</v>
      </c>
      <c r="B45883" t="n">
        <v>54</v>
      </c>
    </row>
    <row r="45884">
      <c r="A45884" s="1" t="n">
        <v>43103.75</v>
      </c>
      <c r="B45884" t="n">
        <v>53</v>
      </c>
    </row>
    <row r="45885">
      <c r="A45885" s="1" t="n">
        <v>43103.79166666666</v>
      </c>
      <c r="B45885" t="n">
        <v>53</v>
      </c>
    </row>
    <row r="45886">
      <c r="A45886" s="1" t="n">
        <v>43103.83333333334</v>
      </c>
      <c r="B45886" t="n">
        <v>53</v>
      </c>
    </row>
    <row r="45887">
      <c r="A45887" s="1" t="n">
        <v>43103.875</v>
      </c>
      <c r="B45887" t="n">
        <v>53</v>
      </c>
    </row>
    <row r="45888">
      <c r="A45888" s="1" t="n">
        <v>43103.91666666666</v>
      </c>
      <c r="B45888" t="n">
        <v>53</v>
      </c>
    </row>
    <row r="45889">
      <c r="A45889" s="1" t="n">
        <v>43103.95833333334</v>
      </c>
      <c r="B45889" t="n">
        <v>53</v>
      </c>
    </row>
    <row r="45890">
      <c r="A45890" s="1" t="n">
        <v>43104</v>
      </c>
      <c r="B45890" t="n">
        <v>53</v>
      </c>
    </row>
    <row r="45891">
      <c r="A45891" s="1" t="n">
        <v>43104.04166666666</v>
      </c>
      <c r="B45891" t="n">
        <v>53</v>
      </c>
    </row>
    <row r="45892">
      <c r="A45892" s="1" t="n">
        <v>43104.08333333334</v>
      </c>
      <c r="B45892" t="n">
        <v>53</v>
      </c>
    </row>
    <row r="45893">
      <c r="A45893" s="1" t="n">
        <v>43104.125</v>
      </c>
      <c r="B45893" t="n">
        <v>53</v>
      </c>
    </row>
    <row r="45894">
      <c r="A45894" s="1" t="n">
        <v>43104.16666666666</v>
      </c>
      <c r="B45894" t="n">
        <v>53</v>
      </c>
    </row>
    <row r="45895">
      <c r="A45895" s="1" t="n">
        <v>43104.20833333334</v>
      </c>
      <c r="B45895" t="n">
        <v>53</v>
      </c>
    </row>
    <row r="45896">
      <c r="A45896" s="1" t="n">
        <v>43104.25</v>
      </c>
      <c r="B45896" t="n">
        <v>53</v>
      </c>
    </row>
    <row r="45897">
      <c r="A45897" s="1" t="n">
        <v>43104.29166666666</v>
      </c>
      <c r="B45897" t="n">
        <v>53</v>
      </c>
    </row>
    <row r="45898">
      <c r="A45898" s="1" t="n">
        <v>43104.33333333334</v>
      </c>
      <c r="B45898" t="n">
        <v>53</v>
      </c>
    </row>
    <row r="45899">
      <c r="A45899" s="1" t="n">
        <v>43104.375</v>
      </c>
      <c r="B45899" t="n">
        <v>53</v>
      </c>
    </row>
    <row r="45900">
      <c r="A45900" s="1" t="n">
        <v>43104.41666666666</v>
      </c>
      <c r="B45900" t="n">
        <v>53</v>
      </c>
    </row>
    <row r="45901">
      <c r="A45901" s="1" t="n">
        <v>43104.45833333334</v>
      </c>
      <c r="B45901" t="n">
        <v>53</v>
      </c>
    </row>
    <row r="45902">
      <c r="A45902" s="1" t="n">
        <v>43104.5</v>
      </c>
      <c r="B45902" t="n">
        <v>53</v>
      </c>
    </row>
    <row r="45903">
      <c r="A45903" s="1" t="n">
        <v>43104.54166666666</v>
      </c>
      <c r="B45903" t="n">
        <v>52</v>
      </c>
    </row>
    <row r="45904">
      <c r="A45904" s="1" t="n">
        <v>43104.58333333334</v>
      </c>
      <c r="B45904" t="n">
        <v>52</v>
      </c>
    </row>
    <row r="45905">
      <c r="A45905" s="1" t="n">
        <v>43104.625</v>
      </c>
      <c r="B45905" t="n">
        <v>52</v>
      </c>
    </row>
    <row r="45906">
      <c r="A45906" s="1" t="n">
        <v>43104.66666666666</v>
      </c>
      <c r="B45906" t="n">
        <v>52</v>
      </c>
    </row>
    <row r="45907">
      <c r="A45907" s="1" t="n">
        <v>43104.70833333334</v>
      </c>
      <c r="B45907" t="n">
        <v>52</v>
      </c>
    </row>
    <row r="45908">
      <c r="A45908" s="1" t="n">
        <v>43104.75</v>
      </c>
      <c r="B45908" t="n">
        <v>52</v>
      </c>
    </row>
    <row r="45909">
      <c r="A45909" s="1" t="n">
        <v>43104.79166666666</v>
      </c>
      <c r="B45909" t="n">
        <v>52</v>
      </c>
    </row>
    <row r="45910">
      <c r="A45910" s="1" t="n">
        <v>43104.83333333334</v>
      </c>
      <c r="B45910" t="n">
        <v/>
      </c>
    </row>
    <row r="45911">
      <c r="A45911" s="1" t="n">
        <v>43104.875</v>
      </c>
      <c r="B45911" t="n">
        <v>51</v>
      </c>
    </row>
    <row r="45912">
      <c r="A45912" s="1" t="n">
        <v>43104.91666666666</v>
      </c>
      <c r="B45912" t="n">
        <v>51</v>
      </c>
    </row>
    <row r="45913">
      <c r="A45913" s="1" t="n">
        <v>43104.95833333334</v>
      </c>
      <c r="B45913" t="n">
        <v>51</v>
      </c>
    </row>
    <row r="45914">
      <c r="A45914" s="1" t="n">
        <v>43105</v>
      </c>
      <c r="B45914" t="n">
        <v>51</v>
      </c>
    </row>
    <row r="45915">
      <c r="A45915" s="1" t="n">
        <v>43105.04166666666</v>
      </c>
      <c r="B45915" t="n">
        <v>51</v>
      </c>
    </row>
    <row r="45916">
      <c r="A45916" s="1" t="n">
        <v>43105.08333333334</v>
      </c>
      <c r="B45916" t="n">
        <v>51</v>
      </c>
    </row>
    <row r="45917">
      <c r="A45917" s="1" t="n">
        <v>43105.125</v>
      </c>
      <c r="B45917" t="n">
        <v>51</v>
      </c>
    </row>
    <row r="45918">
      <c r="A45918" s="1" t="n">
        <v>43105.16666666666</v>
      </c>
      <c r="B45918" t="n">
        <v>51</v>
      </c>
    </row>
    <row r="45919">
      <c r="A45919" s="1" t="n">
        <v>43105.20833333334</v>
      </c>
      <c r="B45919" t="n">
        <v>51</v>
      </c>
    </row>
    <row r="45920">
      <c r="A45920" s="1" t="n">
        <v>43105.25</v>
      </c>
      <c r="B45920" t="n">
        <v>51</v>
      </c>
    </row>
    <row r="45921">
      <c r="A45921" s="1" t="n">
        <v>43105.29166666666</v>
      </c>
      <c r="B45921" t="n">
        <v>51</v>
      </c>
    </row>
    <row r="45922">
      <c r="A45922" s="1" t="n">
        <v>43105.33333333334</v>
      </c>
      <c r="B45922" t="n">
        <v>51</v>
      </c>
    </row>
    <row r="45923">
      <c r="A45923" s="1" t="n">
        <v>43105.375</v>
      </c>
      <c r="B45923" t="n">
        <v>51</v>
      </c>
    </row>
    <row r="45924">
      <c r="A45924" s="1" t="n">
        <v>43105.41666666666</v>
      </c>
      <c r="B45924" t="n">
        <v>51</v>
      </c>
    </row>
    <row r="45925">
      <c r="A45925" s="1" t="n">
        <v>43105.45833333334</v>
      </c>
      <c r="B45925" t="n">
        <v>51</v>
      </c>
    </row>
    <row r="45926">
      <c r="A45926" s="1" t="n">
        <v>43105.5</v>
      </c>
      <c r="B45926" t="n">
        <v>51</v>
      </c>
    </row>
    <row r="45927">
      <c r="A45927" s="1" t="n">
        <v>43105.54166666666</v>
      </c>
      <c r="B45927" t="n">
        <v>51</v>
      </c>
    </row>
    <row r="45928">
      <c r="A45928" s="1" t="n">
        <v>43105.58333333334</v>
      </c>
      <c r="B45928" t="n">
        <v>51</v>
      </c>
    </row>
    <row r="45929">
      <c r="A45929" s="1" t="n">
        <v>43105.625</v>
      </c>
      <c r="B45929" t="n">
        <v>50</v>
      </c>
    </row>
    <row r="45930">
      <c r="A45930" s="1" t="n">
        <v>43105.66666666666</v>
      </c>
      <c r="B45930" t="n">
        <v>50</v>
      </c>
    </row>
    <row r="45931">
      <c r="A45931" s="1" t="n">
        <v>43105.70833333334</v>
      </c>
      <c r="B45931" t="n">
        <v>50</v>
      </c>
    </row>
    <row r="45932">
      <c r="A45932" s="1" t="n">
        <v>43105.75</v>
      </c>
      <c r="B45932" t="n">
        <v>50</v>
      </c>
    </row>
    <row r="45933">
      <c r="A45933" s="1" t="n">
        <v>43105.79166666666</v>
      </c>
      <c r="B45933" t="n">
        <v>50</v>
      </c>
    </row>
    <row r="45934">
      <c r="A45934" s="1" t="n">
        <v>43105.83333333334</v>
      </c>
      <c r="B45934" t="n">
        <v>50</v>
      </c>
    </row>
    <row r="45935">
      <c r="A45935" s="1" t="n">
        <v>43105.875</v>
      </c>
      <c r="B45935" t="n">
        <v/>
      </c>
    </row>
    <row r="45936">
      <c r="A45936" s="1" t="n">
        <v>43105.91666666666</v>
      </c>
      <c r="B45936" t="n">
        <v>49</v>
      </c>
    </row>
    <row r="45937">
      <c r="A45937" s="1" t="n">
        <v>43105.95833333334</v>
      </c>
      <c r="B45937" t="n">
        <v>50</v>
      </c>
    </row>
    <row r="45938">
      <c r="A45938" s="1" t="n">
        <v>43106</v>
      </c>
      <c r="B45938" t="n">
        <v>50</v>
      </c>
    </row>
    <row r="45939">
      <c r="A45939" s="1" t="n">
        <v>43106.04166666666</v>
      </c>
      <c r="B45939" t="n">
        <v>50</v>
      </c>
    </row>
    <row r="45940">
      <c r="A45940" s="1" t="n">
        <v>43106.08333333334</v>
      </c>
      <c r="B45940" t="n">
        <v>49</v>
      </c>
    </row>
    <row r="45941">
      <c r="A45941" s="1" t="n">
        <v>43106.125</v>
      </c>
      <c r="B45941" t="n">
        <v>49</v>
      </c>
    </row>
    <row r="45942">
      <c r="A45942" s="1" t="n">
        <v>43106.16666666666</v>
      </c>
      <c r="B45942" t="n">
        <v>49</v>
      </c>
    </row>
    <row r="45943">
      <c r="A45943" s="1" t="n">
        <v>43106.20833333334</v>
      </c>
      <c r="B45943" t="n">
        <v>49</v>
      </c>
    </row>
    <row r="45944">
      <c r="A45944" s="1" t="n">
        <v>43106.25</v>
      </c>
      <c r="B45944" t="n">
        <v>49</v>
      </c>
    </row>
    <row r="45945">
      <c r="A45945" s="1" t="n">
        <v>43106.29166666666</v>
      </c>
      <c r="B45945" t="n">
        <v>49</v>
      </c>
    </row>
    <row r="45946">
      <c r="A45946" s="1" t="n">
        <v>43106.33333333334</v>
      </c>
      <c r="B45946" t="n">
        <v>49</v>
      </c>
    </row>
    <row r="45947">
      <c r="A45947" s="1" t="n">
        <v>43106.375</v>
      </c>
      <c r="B45947" t="n">
        <v>49</v>
      </c>
    </row>
    <row r="45948">
      <c r="A45948" s="1" t="n">
        <v>43106.41666666666</v>
      </c>
      <c r="B45948" t="n">
        <v>49</v>
      </c>
    </row>
    <row r="45949">
      <c r="A45949" s="1" t="n">
        <v>43106.45833333334</v>
      </c>
      <c r="B45949" t="n">
        <v>49</v>
      </c>
    </row>
    <row r="45950">
      <c r="A45950" s="1" t="n">
        <v>43106.5</v>
      </c>
      <c r="B45950" t="n">
        <v>49</v>
      </c>
    </row>
    <row r="45951">
      <c r="A45951" s="1" t="n">
        <v>43106.54166666666</v>
      </c>
      <c r="B45951" t="n">
        <v>49</v>
      </c>
    </row>
    <row r="45952">
      <c r="A45952" s="1" t="n">
        <v>43106.58333333334</v>
      </c>
      <c r="B45952" t="n">
        <v>49</v>
      </c>
    </row>
    <row r="45953">
      <c r="A45953" s="1" t="n">
        <v>43106.625</v>
      </c>
      <c r="B45953" t="n">
        <v/>
      </c>
    </row>
    <row r="45954">
      <c r="A45954" s="1" t="n">
        <v>43106.66666666666</v>
      </c>
      <c r="B45954" t="n">
        <v/>
      </c>
    </row>
    <row r="45955">
      <c r="A45955" s="1" t="n">
        <v>43106.70833333334</v>
      </c>
      <c r="B45955" t="n">
        <v>48</v>
      </c>
    </row>
    <row r="45956">
      <c r="A45956" s="1" t="n">
        <v>43106.75</v>
      </c>
      <c r="B45956" t="n">
        <v>48</v>
      </c>
    </row>
    <row r="45957">
      <c r="A45957" s="1" t="n">
        <v>43106.79166666666</v>
      </c>
      <c r="B45957" t="n">
        <v>48</v>
      </c>
    </row>
    <row r="45958">
      <c r="A45958" s="1" t="n">
        <v>43106.83333333334</v>
      </c>
      <c r="B45958" t="n">
        <v>48</v>
      </c>
    </row>
    <row r="45959">
      <c r="A45959" s="1" t="n">
        <v>43106.875</v>
      </c>
      <c r="B45959" t="n">
        <v>48</v>
      </c>
    </row>
    <row r="45960">
      <c r="A45960" s="1" t="n">
        <v>43106.91666666666</v>
      </c>
      <c r="B45960" t="n">
        <v>48</v>
      </c>
    </row>
    <row r="45961">
      <c r="A45961" s="1" t="n">
        <v>43106.95833333334</v>
      </c>
      <c r="B45961" t="n">
        <v>48</v>
      </c>
    </row>
    <row r="45962">
      <c r="A45962" s="1" t="n">
        <v>43107</v>
      </c>
      <c r="B45962" t="n">
        <v>48</v>
      </c>
    </row>
    <row r="45963">
      <c r="A45963" s="1" t="n">
        <v>43107.04166666666</v>
      </c>
      <c r="B45963" t="n">
        <v>48</v>
      </c>
    </row>
    <row r="45964">
      <c r="A45964" s="1" t="n">
        <v>43107.08333333334</v>
      </c>
      <c r="B45964" t="n">
        <v>48</v>
      </c>
    </row>
    <row r="45965">
      <c r="A45965" s="1" t="n">
        <v>43107.125</v>
      </c>
      <c r="B45965" t="n">
        <v>48</v>
      </c>
    </row>
    <row r="45966">
      <c r="A45966" s="1" t="n">
        <v>43107.16666666666</v>
      </c>
      <c r="B45966" t="n">
        <v>48</v>
      </c>
    </row>
    <row r="45967">
      <c r="A45967" s="1" t="n">
        <v>43107.20833333334</v>
      </c>
      <c r="B45967" t="n">
        <v>48</v>
      </c>
    </row>
    <row r="45968">
      <c r="A45968" s="1" t="n">
        <v>43107.25</v>
      </c>
      <c r="B45968" t="n">
        <v>48</v>
      </c>
    </row>
    <row r="45969">
      <c r="A45969" s="1" t="n">
        <v>43107.29166666666</v>
      </c>
      <c r="B45969" t="n">
        <v>48</v>
      </c>
    </row>
    <row r="45970">
      <c r="A45970" s="1" t="n">
        <v>43107.33333333334</v>
      </c>
      <c r="B45970" t="n">
        <v>48</v>
      </c>
    </row>
    <row r="45971">
      <c r="A45971" s="1" t="n">
        <v>43107.375</v>
      </c>
      <c r="B45971" t="n">
        <v>48</v>
      </c>
    </row>
    <row r="45972">
      <c r="A45972" s="1" t="n">
        <v>43107.41666666666</v>
      </c>
      <c r="B45972" t="n">
        <v>48</v>
      </c>
    </row>
    <row r="45973">
      <c r="A45973" s="1" t="n">
        <v>43107.45833333334</v>
      </c>
      <c r="B45973" t="n">
        <v>48</v>
      </c>
    </row>
    <row r="45974">
      <c r="A45974" s="1" t="n">
        <v>43107.5</v>
      </c>
      <c r="B45974" t="n">
        <v/>
      </c>
    </row>
    <row r="45975">
      <c r="A45975" s="1" t="n">
        <v>43107.54166666666</v>
      </c>
      <c r="B45975" t="n">
        <v/>
      </c>
    </row>
    <row r="45976">
      <c r="A45976" s="1" t="n">
        <v>43107.58333333334</v>
      </c>
      <c r="B45976" t="n">
        <v/>
      </c>
    </row>
    <row r="45977">
      <c r="A45977" s="1" t="n">
        <v>43107.625</v>
      </c>
      <c r="B45977" t="n">
        <v/>
      </c>
    </row>
    <row r="45978">
      <c r="A45978" s="1" t="n">
        <v>43107.66666666666</v>
      </c>
      <c r="B45978" t="n">
        <v>47</v>
      </c>
    </row>
    <row r="45979">
      <c r="A45979" s="1" t="n">
        <v>43107.70833333334</v>
      </c>
      <c r="B45979" t="n">
        <v>47</v>
      </c>
    </row>
    <row r="45980">
      <c r="A45980" s="1" t="n">
        <v>43107.75</v>
      </c>
      <c r="B45980" t="n">
        <v>47</v>
      </c>
    </row>
    <row r="45981">
      <c r="A45981" s="1" t="n">
        <v>43107.79166666666</v>
      </c>
      <c r="B45981" t="n">
        <v>47</v>
      </c>
    </row>
    <row r="45982">
      <c r="A45982" s="1" t="n">
        <v>43107.83333333334</v>
      </c>
      <c r="B45982" t="n">
        <v>47</v>
      </c>
    </row>
    <row r="45983">
      <c r="A45983" s="1" t="n">
        <v>43107.875</v>
      </c>
      <c r="B45983" t="n">
        <v>47</v>
      </c>
    </row>
    <row r="45984">
      <c r="A45984" s="1" t="n">
        <v>43107.91666666666</v>
      </c>
      <c r="B45984" t="n">
        <v>47</v>
      </c>
    </row>
    <row r="45985">
      <c r="A45985" s="1" t="n">
        <v>43107.95833333334</v>
      </c>
      <c r="B45985" t="n">
        <v>47</v>
      </c>
    </row>
    <row r="45986">
      <c r="A45986" s="1" t="n">
        <v>43108</v>
      </c>
      <c r="B45986" t="n">
        <v>47</v>
      </c>
    </row>
    <row r="45987">
      <c r="A45987" s="1" t="n">
        <v>43108.04166666666</v>
      </c>
      <c r="B45987" t="n">
        <v>47</v>
      </c>
    </row>
    <row r="45988">
      <c r="A45988" s="1" t="n">
        <v>43108.08333333334</v>
      </c>
      <c r="B45988" t="n">
        <v>47</v>
      </c>
    </row>
    <row r="45989">
      <c r="A45989" s="1" t="n">
        <v>43108.125</v>
      </c>
      <c r="B45989" t="n">
        <v>47</v>
      </c>
    </row>
    <row r="45990">
      <c r="A45990" s="1" t="n">
        <v>43108.16666666666</v>
      </c>
      <c r="B45990" t="n">
        <v>47</v>
      </c>
    </row>
    <row r="45991">
      <c r="A45991" s="1" t="n">
        <v>43108.20833333334</v>
      </c>
      <c r="B45991" t="n">
        <v>47</v>
      </c>
    </row>
    <row r="45992">
      <c r="A45992" s="1" t="n">
        <v>43108.25</v>
      </c>
      <c r="B45992" t="n">
        <v>47</v>
      </c>
    </row>
    <row r="45993">
      <c r="A45993" s="1" t="n">
        <v>43108.29166666666</v>
      </c>
      <c r="B45993" t="n">
        <v>47</v>
      </c>
    </row>
    <row r="45994">
      <c r="A45994" s="1" t="n">
        <v>43108.33333333334</v>
      </c>
      <c r="B45994" t="n">
        <v>47</v>
      </c>
    </row>
    <row r="45995">
      <c r="A45995" s="1" t="n">
        <v>43108.375</v>
      </c>
      <c r="B45995" t="n">
        <v>47</v>
      </c>
    </row>
    <row r="45996">
      <c r="A45996" s="1" t="n">
        <v>43108.41666666666</v>
      </c>
      <c r="B45996" t="n">
        <v>47</v>
      </c>
    </row>
    <row r="45997">
      <c r="A45997" s="1" t="n">
        <v>43108.45833333334</v>
      </c>
      <c r="B45997" t="n">
        <v/>
      </c>
    </row>
    <row r="45998">
      <c r="A45998" s="1" t="n">
        <v>43108.5</v>
      </c>
      <c r="B45998" t="n">
        <v>46</v>
      </c>
    </row>
    <row r="45999">
      <c r="A45999" s="1" t="n">
        <v>43108.54166666666</v>
      </c>
      <c r="B45999" t="n">
        <v>46</v>
      </c>
    </row>
    <row r="46000">
      <c r="A46000" s="1" t="n">
        <v>43108.58333333334</v>
      </c>
      <c r="B46000" t="n">
        <v>46</v>
      </c>
    </row>
    <row r="46001">
      <c r="A46001" s="1" t="n">
        <v>43108.625</v>
      </c>
      <c r="B46001" t="n">
        <v>46</v>
      </c>
    </row>
    <row r="46002">
      <c r="A46002" s="1" t="n">
        <v>43108.66666666666</v>
      </c>
      <c r="B46002" t="n">
        <v>46</v>
      </c>
    </row>
    <row r="46003">
      <c r="A46003" s="1" t="n">
        <v>43108.70833333334</v>
      </c>
      <c r="B46003" t="n">
        <v>46</v>
      </c>
    </row>
    <row r="46004">
      <c r="A46004" s="1" t="n">
        <v>43108.75</v>
      </c>
      <c r="B46004" t="n">
        <v>46</v>
      </c>
    </row>
    <row r="46005">
      <c r="A46005" s="1" t="n">
        <v>43108.79166666666</v>
      </c>
      <c r="B46005" t="n">
        <v>46</v>
      </c>
    </row>
    <row r="46006">
      <c r="A46006" s="1" t="n">
        <v>43108.83333333334</v>
      </c>
      <c r="B46006" t="n">
        <v>46</v>
      </c>
    </row>
    <row r="46007">
      <c r="A46007" s="1" t="n">
        <v>43108.875</v>
      </c>
      <c r="B46007" t="n">
        <v>46</v>
      </c>
    </row>
    <row r="46008">
      <c r="A46008" s="1" t="n">
        <v>43108.91666666666</v>
      </c>
      <c r="B46008" t="n">
        <v>46</v>
      </c>
    </row>
    <row r="46009">
      <c r="A46009" s="1" t="n">
        <v>43108.95833333334</v>
      </c>
      <c r="B46009" t="n">
        <v>46</v>
      </c>
    </row>
    <row r="46010">
      <c r="A46010" s="1" t="n">
        <v>43109</v>
      </c>
      <c r="B46010" t="n">
        <v/>
      </c>
    </row>
    <row r="46011">
      <c r="A46011" s="1" t="n">
        <v>43109.04166666666</v>
      </c>
      <c r="B46011" t="n">
        <v>46</v>
      </c>
    </row>
    <row r="46012">
      <c r="A46012" s="1" t="n">
        <v>43109.08333333334</v>
      </c>
      <c r="B46012" t="n">
        <v>46</v>
      </c>
    </row>
    <row r="46013">
      <c r="A46013" s="1" t="n">
        <v>43109.125</v>
      </c>
      <c r="B46013" t="n">
        <v>46</v>
      </c>
    </row>
    <row r="46014">
      <c r="A46014" s="1" t="n">
        <v>43109.16666666666</v>
      </c>
      <c r="B46014" t="n">
        <v>46</v>
      </c>
    </row>
    <row r="46015">
      <c r="A46015" s="1" t="n">
        <v>43109.20833333334</v>
      </c>
      <c r="B46015" t="n">
        <v>46</v>
      </c>
    </row>
    <row r="46016">
      <c r="A46016" s="1" t="n">
        <v>43109.25</v>
      </c>
      <c r="B46016" t="n">
        <v>46</v>
      </c>
    </row>
    <row r="46017">
      <c r="A46017" s="1" t="n">
        <v>43109.29166666666</v>
      </c>
      <c r="B46017" t="n">
        <v/>
      </c>
    </row>
    <row r="46018">
      <c r="A46018" s="1" t="n">
        <v>43109.33333333334</v>
      </c>
      <c r="B46018" t="n">
        <v/>
      </c>
    </row>
    <row r="46019">
      <c r="A46019" s="1" t="n">
        <v>43109.375</v>
      </c>
      <c r="B46019" t="n">
        <v/>
      </c>
    </row>
    <row r="46020">
      <c r="A46020" s="1" t="n">
        <v>43109.41666666666</v>
      </c>
      <c r="B46020" t="n">
        <v/>
      </c>
    </row>
    <row r="46021">
      <c r="A46021" s="1" t="n">
        <v>43109.45833333334</v>
      </c>
      <c r="B46021" t="n">
        <v/>
      </c>
    </row>
    <row r="46022">
      <c r="A46022" s="1" t="n">
        <v>43109.5</v>
      </c>
      <c r="B46022" t="n">
        <v/>
      </c>
    </row>
    <row r="46023">
      <c r="A46023" s="1" t="n">
        <v>43109.54166666666</v>
      </c>
      <c r="B46023" t="n">
        <v/>
      </c>
    </row>
    <row r="46024">
      <c r="A46024" s="1" t="n">
        <v>43109.58333333334</v>
      </c>
      <c r="B46024" t="n">
        <v>49</v>
      </c>
    </row>
    <row r="46025">
      <c r="A46025" s="1" t="n">
        <v>43109.625</v>
      </c>
      <c r="B46025" t="n">
        <v>51</v>
      </c>
    </row>
    <row r="46026">
      <c r="A46026" s="1" t="n">
        <v>43109.66666666666</v>
      </c>
      <c r="B46026" t="n">
        <v>56</v>
      </c>
    </row>
    <row r="46027">
      <c r="A46027" s="1" t="n">
        <v>43109.70833333334</v>
      </c>
      <c r="B46027" t="n">
        <v>60</v>
      </c>
    </row>
    <row r="46028">
      <c r="A46028" s="1" t="n">
        <v>43109.75</v>
      </c>
      <c r="B46028" t="n">
        <v>62</v>
      </c>
    </row>
    <row r="46029">
      <c r="A46029" s="1" t="n">
        <v>43109.79166666666</v>
      </c>
      <c r="B46029" t="n">
        <v/>
      </c>
    </row>
    <row r="46030">
      <c r="A46030" s="1" t="n">
        <v>43109.83333333334</v>
      </c>
      <c r="B46030" t="n">
        <v>63</v>
      </c>
    </row>
    <row r="46031">
      <c r="A46031" s="1" t="n">
        <v>43109.875</v>
      </c>
      <c r="B46031" t="n">
        <v>61</v>
      </c>
    </row>
    <row r="46032">
      <c r="A46032" s="1" t="n">
        <v>43109.91666666666</v>
      </c>
      <c r="B46032" t="n">
        <v>59</v>
      </c>
    </row>
    <row r="46033">
      <c r="A46033" s="1" t="n">
        <v>43109.95833333334</v>
      </c>
      <c r="B46033" t="n">
        <v>58</v>
      </c>
    </row>
    <row r="46034">
      <c r="A46034" s="1" t="n">
        <v>43110</v>
      </c>
      <c r="B46034" t="n">
        <v>58</v>
      </c>
    </row>
    <row r="46035">
      <c r="A46035" s="1" t="n">
        <v>43110.04166666666</v>
      </c>
      <c r="B46035" t="n">
        <v>59</v>
      </c>
    </row>
    <row r="46036">
      <c r="A46036" s="1" t="n">
        <v>43110.08333333334</v>
      </c>
      <c r="B46036" t="n">
        <v>59</v>
      </c>
    </row>
    <row r="46037">
      <c r="A46037" s="1" t="n">
        <v>43110.125</v>
      </c>
      <c r="B46037" t="n">
        <v>58</v>
      </c>
    </row>
    <row r="46038">
      <c r="A46038" s="1" t="n">
        <v>43110.16666666666</v>
      </c>
      <c r="B46038" t="n">
        <v>57</v>
      </c>
    </row>
    <row r="46039">
      <c r="A46039" s="1" t="n">
        <v>43110.20833333334</v>
      </c>
      <c r="B46039" t="n">
        <v>57</v>
      </c>
    </row>
    <row r="46040">
      <c r="A46040" s="1" t="n">
        <v>43110.25</v>
      </c>
      <c r="B46040" t="n">
        <v>56</v>
      </c>
    </row>
    <row r="46041">
      <c r="A46041" s="1" t="n">
        <v>43110.29166666666</v>
      </c>
      <c r="B46041" t="n">
        <v>56</v>
      </c>
    </row>
    <row r="46042">
      <c r="A46042" s="1" t="n">
        <v>43110.33333333334</v>
      </c>
      <c r="B46042" t="n">
        <v>56</v>
      </c>
    </row>
    <row r="46043">
      <c r="A46043" s="1" t="n">
        <v>43110.375</v>
      </c>
      <c r="B46043" t="n">
        <v>56</v>
      </c>
    </row>
    <row r="46044">
      <c r="A46044" s="1" t="n">
        <v>43110.41666666666</v>
      </c>
      <c r="B46044" t="n">
        <v>56</v>
      </c>
    </row>
    <row r="46045">
      <c r="A46045" s="1" t="n">
        <v>43110.45833333334</v>
      </c>
      <c r="B46045" t="n">
        <v>55</v>
      </c>
    </row>
    <row r="46046">
      <c r="A46046" s="1" t="n">
        <v>43110.5</v>
      </c>
      <c r="B46046" t="n">
        <v>55</v>
      </c>
    </row>
    <row r="46047">
      <c r="A46047" s="1" t="n">
        <v>43110.54166666666</v>
      </c>
      <c r="B46047" t="n">
        <v>55</v>
      </c>
    </row>
    <row r="46048">
      <c r="A46048" s="1" t="n">
        <v>43110.58333333334</v>
      </c>
      <c r="B46048" t="n">
        <v>54</v>
      </c>
    </row>
    <row r="46049">
      <c r="A46049" s="1" t="n">
        <v>43110.625</v>
      </c>
      <c r="B46049" t="n">
        <v>54</v>
      </c>
    </row>
    <row r="46050">
      <c r="A46050" s="1" t="n">
        <v>43110.66666666666</v>
      </c>
      <c r="B46050" t="n">
        <v>54</v>
      </c>
    </row>
    <row r="46051">
      <c r="A46051" s="1" t="n">
        <v>43110.70833333334</v>
      </c>
      <c r="B46051" t="n">
        <v>53</v>
      </c>
    </row>
    <row r="46052">
      <c r="A46052" s="1" t="n">
        <v>43110.75</v>
      </c>
      <c r="B46052" t="n">
        <v>53</v>
      </c>
    </row>
    <row r="46053">
      <c r="A46053" s="1" t="n">
        <v>43110.79166666666</v>
      </c>
      <c r="B46053" t="n">
        <v>53</v>
      </c>
    </row>
    <row r="46054">
      <c r="A46054" s="1" t="n">
        <v>43110.83333333334</v>
      </c>
      <c r="B46054" t="n">
        <v/>
      </c>
    </row>
    <row r="46055">
      <c r="A46055" s="1" t="n">
        <v>43110.875</v>
      </c>
      <c r="B46055" t="n">
        <v>53</v>
      </c>
    </row>
    <row r="46056">
      <c r="A46056" s="1" t="n">
        <v>43110.91666666666</v>
      </c>
      <c r="B46056" t="n">
        <v>52</v>
      </c>
    </row>
    <row r="46057">
      <c r="A46057" s="1" t="n">
        <v>43110.95833333334</v>
      </c>
      <c r="B46057" t="n">
        <v>52</v>
      </c>
    </row>
    <row r="46058">
      <c r="A46058" s="1" t="n">
        <v>43111</v>
      </c>
      <c r="B46058" t="n">
        <v>52</v>
      </c>
    </row>
    <row r="46059">
      <c r="A46059" s="1" t="n">
        <v>43111.04166666666</v>
      </c>
      <c r="B46059" t="n">
        <v>52</v>
      </c>
    </row>
    <row r="46060">
      <c r="A46060" s="1" t="n">
        <v>43111.08333333334</v>
      </c>
      <c r="B46060" t="n">
        <v>52</v>
      </c>
    </row>
    <row r="46061">
      <c r="A46061" s="1" t="n">
        <v>43111.125</v>
      </c>
      <c r="B46061" t="n">
        <v>52</v>
      </c>
    </row>
    <row r="46062">
      <c r="A46062" s="1" t="n">
        <v>43111.16666666666</v>
      </c>
      <c r="B46062" t="n">
        <v>52</v>
      </c>
    </row>
    <row r="46063">
      <c r="A46063" s="1" t="n">
        <v>43111.20833333334</v>
      </c>
      <c r="B46063" t="n">
        <v>52</v>
      </c>
    </row>
    <row r="46064">
      <c r="A46064" s="1" t="n">
        <v>43111.25</v>
      </c>
      <c r="B46064" t="n">
        <v>52</v>
      </c>
    </row>
    <row r="46065">
      <c r="A46065" s="1" t="n">
        <v>43111.29166666666</v>
      </c>
      <c r="B46065" t="n">
        <v>52</v>
      </c>
    </row>
    <row r="46066">
      <c r="A46066" s="1" t="n">
        <v>43111.33333333334</v>
      </c>
      <c r="B46066" t="n">
        <v>52</v>
      </c>
    </row>
    <row r="46067">
      <c r="A46067" s="1" t="n">
        <v>43111.375</v>
      </c>
      <c r="B46067" t="n">
        <v>52</v>
      </c>
    </row>
    <row r="46068">
      <c r="A46068" s="1" t="n">
        <v>43111.41666666666</v>
      </c>
      <c r="B46068" t="n">
        <v>52</v>
      </c>
    </row>
    <row r="46069">
      <c r="A46069" s="1" t="n">
        <v>43111.45833333334</v>
      </c>
      <c r="B46069" t="n">
        <v>52</v>
      </c>
    </row>
    <row r="46070">
      <c r="A46070" s="1" t="n">
        <v>43111.5</v>
      </c>
      <c r="B46070" t="n">
        <v>51</v>
      </c>
    </row>
    <row r="46071">
      <c r="A46071" s="1" t="n">
        <v>43111.54166666666</v>
      </c>
      <c r="B46071" t="n">
        <v>51</v>
      </c>
    </row>
    <row r="46072">
      <c r="A46072" s="1" t="n">
        <v>43111.58333333334</v>
      </c>
      <c r="B46072" t="n">
        <v>51</v>
      </c>
    </row>
    <row r="46073">
      <c r="A46073" s="1" t="n">
        <v>43111.625</v>
      </c>
      <c r="B46073" t="n">
        <v>51</v>
      </c>
    </row>
    <row r="46074">
      <c r="A46074" s="1" t="n">
        <v>43111.66666666666</v>
      </c>
      <c r="B46074" t="n">
        <v>51</v>
      </c>
    </row>
    <row r="46075">
      <c r="A46075" s="1" t="n">
        <v>43111.70833333334</v>
      </c>
      <c r="B46075" t="n">
        <v>51</v>
      </c>
    </row>
    <row r="46076">
      <c r="A46076" s="1" t="n">
        <v>43111.75</v>
      </c>
      <c r="B46076" t="n">
        <v>51</v>
      </c>
    </row>
    <row r="46077">
      <c r="A46077" s="1" t="n">
        <v>43111.79166666666</v>
      </c>
      <c r="B46077" t="n">
        <v>51</v>
      </c>
    </row>
    <row r="46078">
      <c r="A46078" s="1" t="n">
        <v>43111.83333333334</v>
      </c>
      <c r="B46078" t="n">
        <v>51</v>
      </c>
    </row>
    <row r="46079">
      <c r="A46079" s="1" t="n">
        <v>43111.875</v>
      </c>
      <c r="B46079" t="n">
        <v>51</v>
      </c>
    </row>
    <row r="46080">
      <c r="A46080" s="1" t="n">
        <v>43111.91666666666</v>
      </c>
      <c r="B46080" t="n">
        <v>51</v>
      </c>
    </row>
    <row r="46081">
      <c r="A46081" s="1" t="n">
        <v>43111.95833333334</v>
      </c>
      <c r="B46081" t="n">
        <v>51</v>
      </c>
    </row>
    <row r="46082">
      <c r="A46082" s="1" t="n">
        <v>43112</v>
      </c>
      <c r="B46082" t="n">
        <v/>
      </c>
    </row>
    <row r="46083">
      <c r="A46083" s="1" t="n">
        <v>43112.04166666666</v>
      </c>
      <c r="B46083" t="n">
        <v>51</v>
      </c>
    </row>
    <row r="46084">
      <c r="A46084" s="1" t="n">
        <v>43112.08333333334</v>
      </c>
      <c r="B46084" t="n">
        <v>51</v>
      </c>
    </row>
    <row r="46085">
      <c r="A46085" s="1" t="n">
        <v>43112.125</v>
      </c>
      <c r="B46085" t="n">
        <v>51</v>
      </c>
    </row>
    <row r="46086">
      <c r="A46086" s="1" t="n">
        <v>43112.16666666666</v>
      </c>
      <c r="B46086" t="n">
        <v>51</v>
      </c>
    </row>
    <row r="46087">
      <c r="A46087" s="1" t="n">
        <v>43112.20833333334</v>
      </c>
      <c r="B46087" t="n">
        <v>51</v>
      </c>
    </row>
    <row r="46088">
      <c r="A46088" s="1" t="n">
        <v>43112.25</v>
      </c>
      <c r="B46088" t="n">
        <v>51</v>
      </c>
    </row>
    <row r="46089">
      <c r="A46089" s="1" t="n">
        <v>43112.29166666666</v>
      </c>
      <c r="B46089" t="n">
        <v/>
      </c>
    </row>
    <row r="46090">
      <c r="A46090" s="1" t="n">
        <v>43112.33333333334</v>
      </c>
      <c r="B46090" t="n">
        <v/>
      </c>
    </row>
    <row r="46091">
      <c r="A46091" s="1" t="n">
        <v>43112.375</v>
      </c>
      <c r="B46091" t="n">
        <v/>
      </c>
    </row>
    <row r="46092">
      <c r="A46092" s="1" t="n">
        <v>43112.41666666666</v>
      </c>
      <c r="B46092" t="n">
        <v/>
      </c>
    </row>
    <row r="46093">
      <c r="A46093" s="1" t="n">
        <v>43112.45833333334</v>
      </c>
      <c r="B46093" t="n">
        <v/>
      </c>
    </row>
    <row r="46094">
      <c r="A46094" s="1" t="n">
        <v>43112.5</v>
      </c>
      <c r="B46094" t="n">
        <v/>
      </c>
    </row>
    <row r="46095">
      <c r="A46095" s="1" t="n">
        <v>43112.54166666666</v>
      </c>
      <c r="B46095" t="n">
        <v/>
      </c>
    </row>
    <row r="46096">
      <c r="A46096" s="1" t="n">
        <v>43112.58333333334</v>
      </c>
      <c r="B46096" t="n">
        <v/>
      </c>
    </row>
    <row r="46097">
      <c r="A46097" s="1" t="n">
        <v>43112.625</v>
      </c>
      <c r="B46097" t="n">
        <v/>
      </c>
    </row>
    <row r="46098">
      <c r="A46098" s="1" t="n">
        <v>43112.66666666666</v>
      </c>
      <c r="B46098" t="n">
        <v/>
      </c>
    </row>
    <row r="46099">
      <c r="A46099" s="1" t="n">
        <v>43112.70833333334</v>
      </c>
      <c r="B46099" t="n">
        <v/>
      </c>
    </row>
    <row r="46100">
      <c r="A46100" s="1" t="n">
        <v>43112.75</v>
      </c>
      <c r="B46100" t="n">
        <v/>
      </c>
    </row>
    <row r="46101">
      <c r="A46101" s="1" t="n">
        <v>43112.79166666666</v>
      </c>
      <c r="B46101" t="n">
        <v/>
      </c>
    </row>
    <row r="46102">
      <c r="A46102" s="1" t="n">
        <v>43112.83333333334</v>
      </c>
      <c r="B46102" t="n">
        <v>51</v>
      </c>
    </row>
    <row r="46103">
      <c r="A46103" s="1" t="n">
        <v>43112.875</v>
      </c>
      <c r="B46103" t="n">
        <v>51</v>
      </c>
    </row>
    <row r="46104">
      <c r="A46104" s="1" t="n">
        <v>43112.91666666666</v>
      </c>
      <c r="B46104" t="n">
        <v>51</v>
      </c>
    </row>
    <row r="46105">
      <c r="A46105" s="1" t="n">
        <v>43112.95833333334</v>
      </c>
      <c r="B46105" t="n">
        <v>51</v>
      </c>
    </row>
    <row r="46106">
      <c r="A46106" s="1" t="n">
        <v>43113</v>
      </c>
      <c r="B46106" t="n">
        <v/>
      </c>
    </row>
    <row r="46107">
      <c r="A46107" s="1" t="n">
        <v>43113.04166666666</v>
      </c>
      <c r="B46107" t="n">
        <v>51</v>
      </c>
    </row>
    <row r="46108">
      <c r="A46108" s="1" t="n">
        <v>43113.08333333334</v>
      </c>
      <c r="B46108" t="n">
        <v>51</v>
      </c>
    </row>
    <row r="46109">
      <c r="A46109" s="1" t="n">
        <v>43113.125</v>
      </c>
      <c r="B46109" t="n">
        <v>51</v>
      </c>
    </row>
    <row r="46110">
      <c r="A46110" s="1" t="n">
        <v>43113.16666666666</v>
      </c>
      <c r="B46110" t="n">
        <v>51</v>
      </c>
    </row>
    <row r="46111">
      <c r="A46111" s="1" t="n">
        <v>43113.20833333334</v>
      </c>
      <c r="B46111" t="n">
        <v/>
      </c>
    </row>
    <row r="46112">
      <c r="A46112" s="1" t="n">
        <v>43113.25</v>
      </c>
      <c r="B46112" t="n">
        <v/>
      </c>
    </row>
    <row r="46113">
      <c r="A46113" s="1" t="n">
        <v>43113.29166666666</v>
      </c>
      <c r="B46113" t="n">
        <v/>
      </c>
    </row>
    <row r="46114">
      <c r="A46114" s="1" t="n">
        <v>43113.33333333334</v>
      </c>
      <c r="B46114" t="n">
        <v/>
      </c>
    </row>
    <row r="46115">
      <c r="A46115" s="1" t="n">
        <v>43113.375</v>
      </c>
      <c r="B46115" t="n">
        <v/>
      </c>
    </row>
    <row r="46116">
      <c r="A46116" s="1" t="n">
        <v>43113.41666666666</v>
      </c>
      <c r="B46116" t="n">
        <v/>
      </c>
    </row>
    <row r="46117">
      <c r="A46117" s="1" t="n">
        <v>43113.45833333334</v>
      </c>
      <c r="B46117" t="n">
        <v/>
      </c>
    </row>
    <row r="46118">
      <c r="A46118" s="1" t="n">
        <v>43113.5</v>
      </c>
      <c r="B46118" t="n">
        <v/>
      </c>
    </row>
    <row r="46119">
      <c r="A46119" s="1" t="n">
        <v>43113.54166666666</v>
      </c>
      <c r="B46119" t="n">
        <v/>
      </c>
    </row>
    <row r="46120">
      <c r="A46120" s="1" t="n">
        <v>43113.58333333334</v>
      </c>
      <c r="B46120" t="n">
        <v/>
      </c>
    </row>
    <row r="46121">
      <c r="A46121" s="1" t="n">
        <v>43113.625</v>
      </c>
      <c r="B46121" t="n">
        <v>54</v>
      </c>
    </row>
    <row r="46122">
      <c r="A46122" s="1" t="n">
        <v>43113.66666666666</v>
      </c>
      <c r="B46122" t="n">
        <v/>
      </c>
    </row>
    <row r="46123">
      <c r="A46123" s="1" t="n">
        <v>43113.70833333334</v>
      </c>
      <c r="B46123" t="n">
        <v>56</v>
      </c>
    </row>
    <row r="46124">
      <c r="A46124" s="1" t="n">
        <v>43113.75</v>
      </c>
      <c r="B46124" t="n">
        <v>56</v>
      </c>
    </row>
    <row r="46125">
      <c r="A46125" s="1" t="n">
        <v>43113.79166666666</v>
      </c>
      <c r="B46125" t="n">
        <v>56</v>
      </c>
    </row>
    <row r="46126">
      <c r="A46126" s="1" t="n">
        <v>43113.83333333334</v>
      </c>
      <c r="B46126" t="n">
        <v>56</v>
      </c>
    </row>
    <row r="46127">
      <c r="A46127" s="1" t="n">
        <v>43113.875</v>
      </c>
      <c r="B46127" t="n">
        <v>56</v>
      </c>
    </row>
    <row r="46128">
      <c r="A46128" s="1" t="n">
        <v>43113.91666666666</v>
      </c>
      <c r="B46128" t="n">
        <v>55</v>
      </c>
    </row>
    <row r="46129">
      <c r="A46129" s="1" t="n">
        <v>43113.95833333334</v>
      </c>
      <c r="B46129" t="n">
        <v>55</v>
      </c>
    </row>
    <row r="46130">
      <c r="A46130" s="1" t="n">
        <v>43114</v>
      </c>
      <c r="B46130" t="n">
        <v>55</v>
      </c>
    </row>
    <row r="46131">
      <c r="A46131" s="1" t="n">
        <v>43114.04166666666</v>
      </c>
      <c r="B46131" t="n">
        <v>55</v>
      </c>
    </row>
    <row r="46132">
      <c r="A46132" s="1" t="n">
        <v>43114.08333333334</v>
      </c>
      <c r="B46132" t="n">
        <v>55</v>
      </c>
    </row>
    <row r="46133">
      <c r="A46133" s="1" t="n">
        <v>43114.125</v>
      </c>
      <c r="B46133" t="n">
        <v>55</v>
      </c>
    </row>
    <row r="46134">
      <c r="A46134" s="1" t="n">
        <v>43114.16666666666</v>
      </c>
      <c r="B46134" t="n">
        <v>54</v>
      </c>
    </row>
    <row r="46135">
      <c r="A46135" s="1" t="n">
        <v>43114.20833333334</v>
      </c>
      <c r="B46135" t="n">
        <v>54</v>
      </c>
    </row>
    <row r="46136">
      <c r="A46136" s="1" t="n">
        <v>43114.25</v>
      </c>
      <c r="B46136" t="n">
        <v>54</v>
      </c>
    </row>
    <row r="46137">
      <c r="A46137" s="1" t="n">
        <v>43114.29166666666</v>
      </c>
      <c r="B46137" t="n">
        <v>54</v>
      </c>
    </row>
    <row r="46138">
      <c r="A46138" s="1" t="n">
        <v>43114.33333333334</v>
      </c>
      <c r="B46138" t="n">
        <v>54</v>
      </c>
    </row>
    <row r="46139">
      <c r="A46139" s="1" t="n">
        <v>43114.375</v>
      </c>
      <c r="B46139" t="n">
        <v>54</v>
      </c>
    </row>
    <row r="46140">
      <c r="A46140" s="1" t="n">
        <v>43114.41666666666</v>
      </c>
      <c r="B46140" t="n">
        <v>54</v>
      </c>
    </row>
    <row r="46141">
      <c r="A46141" s="1" t="n">
        <v>43114.45833333334</v>
      </c>
      <c r="B46141" t="n">
        <v>54</v>
      </c>
    </row>
    <row r="46142">
      <c r="A46142" s="1" t="n">
        <v>43114.5</v>
      </c>
      <c r="B46142" t="n">
        <v>54</v>
      </c>
    </row>
    <row r="46143">
      <c r="A46143" s="1" t="n">
        <v>43114.54166666666</v>
      </c>
      <c r="B46143" t="n">
        <v>54</v>
      </c>
    </row>
    <row r="46144">
      <c r="A46144" s="1" t="n">
        <v>43114.58333333334</v>
      </c>
      <c r="B46144" t="n">
        <v>53</v>
      </c>
    </row>
    <row r="46145">
      <c r="A46145" s="1" t="n">
        <v>43114.625</v>
      </c>
      <c r="B46145" t="n">
        <v>53</v>
      </c>
    </row>
    <row r="46146">
      <c r="A46146" s="1" t="n">
        <v>43114.66666666666</v>
      </c>
      <c r="B46146" t="n">
        <v>53</v>
      </c>
    </row>
    <row r="46147">
      <c r="A46147" s="1" t="n">
        <v>43114.70833333334</v>
      </c>
      <c r="B46147" t="n">
        <v>53</v>
      </c>
    </row>
    <row r="46148">
      <c r="A46148" s="1" t="n">
        <v>43114.75</v>
      </c>
      <c r="B46148" t="n">
        <v>53</v>
      </c>
    </row>
    <row r="46149">
      <c r="A46149" s="1" t="n">
        <v>43114.79166666666</v>
      </c>
      <c r="B46149" t="n">
        <v>53</v>
      </c>
    </row>
    <row r="46150">
      <c r="A46150" s="1" t="n">
        <v>43114.83333333334</v>
      </c>
      <c r="B46150" t="n">
        <v>53</v>
      </c>
    </row>
    <row r="46151">
      <c r="A46151" s="1" t="n">
        <v>43114.875</v>
      </c>
      <c r="B46151" t="n">
        <v>54</v>
      </c>
    </row>
    <row r="46152">
      <c r="A46152" s="1" t="n">
        <v>43114.91666666666</v>
      </c>
      <c r="B46152" t="n">
        <v>54</v>
      </c>
    </row>
    <row r="46153">
      <c r="A46153" s="1" t="n">
        <v>43114.95833333334</v>
      </c>
      <c r="B46153" t="n">
        <v>53</v>
      </c>
    </row>
    <row r="46154">
      <c r="A46154" s="1" t="n">
        <v>43115</v>
      </c>
      <c r="B46154" t="n">
        <v>53</v>
      </c>
    </row>
    <row r="46155">
      <c r="A46155" s="1" t="n">
        <v>43115.04166666666</v>
      </c>
      <c r="B46155" t="n">
        <v>53</v>
      </c>
    </row>
    <row r="46156">
      <c r="A46156" s="1" t="n">
        <v>43115.08333333334</v>
      </c>
      <c r="B46156" t="n">
        <v>53</v>
      </c>
    </row>
    <row r="46157">
      <c r="A46157" s="1" t="n">
        <v>43115.125</v>
      </c>
      <c r="B46157" t="n">
        <v>53</v>
      </c>
    </row>
    <row r="46158">
      <c r="A46158" s="1" t="n">
        <v>43115.16666666666</v>
      </c>
      <c r="B46158" t="n">
        <v>53</v>
      </c>
    </row>
    <row r="46159">
      <c r="A46159" s="1" t="n">
        <v>43115.20833333334</v>
      </c>
      <c r="B46159" t="n">
        <v>53</v>
      </c>
    </row>
    <row r="46160">
      <c r="A46160" s="1" t="n">
        <v>43115.25</v>
      </c>
      <c r="B46160" t="n">
        <v>53</v>
      </c>
    </row>
    <row r="46161">
      <c r="A46161" s="1" t="n">
        <v>43115.29166666666</v>
      </c>
      <c r="B46161" t="n">
        <v>53</v>
      </c>
    </row>
    <row r="46162">
      <c r="A46162" s="1" t="n">
        <v>43115.33333333334</v>
      </c>
      <c r="B46162" t="n">
        <v>53</v>
      </c>
    </row>
    <row r="46163">
      <c r="A46163" s="1" t="n">
        <v>43115.375</v>
      </c>
      <c r="B46163" t="n">
        <v/>
      </c>
    </row>
    <row r="46164">
      <c r="A46164" s="1" t="n">
        <v>43115.41666666666</v>
      </c>
      <c r="B46164" t="n">
        <v/>
      </c>
    </row>
    <row r="46165">
      <c r="A46165" s="1" t="n">
        <v>43115.45833333334</v>
      </c>
      <c r="B46165" t="n">
        <v/>
      </c>
    </row>
    <row r="46166">
      <c r="A46166" s="1" t="n">
        <v>43115.5</v>
      </c>
      <c r="B46166" t="n">
        <v/>
      </c>
    </row>
    <row r="46167">
      <c r="A46167" s="1" t="n">
        <v>43115.54166666666</v>
      </c>
      <c r="B46167" t="n">
        <v/>
      </c>
    </row>
    <row r="46168">
      <c r="A46168" s="1" t="n">
        <v>43115.58333333334</v>
      </c>
      <c r="B46168" t="n">
        <v>52</v>
      </c>
    </row>
    <row r="46169">
      <c r="A46169" s="1" t="n">
        <v>43115.625</v>
      </c>
      <c r="B46169" t="n">
        <v>52</v>
      </c>
    </row>
    <row r="46170">
      <c r="A46170" s="1" t="n">
        <v>43115.66666666666</v>
      </c>
      <c r="B46170" t="n">
        <v>52</v>
      </c>
    </row>
    <row r="46171">
      <c r="A46171" s="1" t="n">
        <v>43115.70833333334</v>
      </c>
      <c r="B46171" t="n">
        <v>52</v>
      </c>
    </row>
    <row r="46172">
      <c r="A46172" s="1" t="n">
        <v>43115.75</v>
      </c>
      <c r="B46172" t="n">
        <v>52</v>
      </c>
    </row>
    <row r="46173">
      <c r="A46173" s="1" t="n">
        <v>43115.79166666666</v>
      </c>
      <c r="B46173" t="n">
        <v>52</v>
      </c>
    </row>
    <row r="46174">
      <c r="A46174" s="1" t="n">
        <v>43115.83333333334</v>
      </c>
      <c r="B46174" t="n">
        <v>52</v>
      </c>
    </row>
    <row r="46175">
      <c r="A46175" s="1" t="n">
        <v>43115.875</v>
      </c>
      <c r="B46175" t="n">
        <v>52</v>
      </c>
    </row>
    <row r="46176">
      <c r="A46176" s="1" t="n">
        <v>43115.91666666666</v>
      </c>
      <c r="B46176" t="n">
        <v>53</v>
      </c>
    </row>
    <row r="46177">
      <c r="A46177" s="1" t="n">
        <v>43115.95833333334</v>
      </c>
      <c r="B46177" t="n">
        <v>53</v>
      </c>
    </row>
    <row r="46178">
      <c r="A46178" s="1" t="n">
        <v>43116</v>
      </c>
      <c r="B46178" t="n">
        <v>53</v>
      </c>
    </row>
    <row r="46179">
      <c r="A46179" s="1" t="n">
        <v>43116.04166666666</v>
      </c>
      <c r="B46179" t="n">
        <v>53</v>
      </c>
    </row>
    <row r="46180">
      <c r="A46180" s="1" t="n">
        <v>43116.08333333334</v>
      </c>
      <c r="B46180" t="n">
        <v>53</v>
      </c>
    </row>
    <row r="46181">
      <c r="A46181" s="1" t="n">
        <v>43116.125</v>
      </c>
      <c r="B46181" t="n">
        <v>53</v>
      </c>
    </row>
    <row r="46182">
      <c r="A46182" s="1" t="n">
        <v>43116.16666666666</v>
      </c>
      <c r="B46182" t="n">
        <v>53</v>
      </c>
    </row>
    <row r="46183">
      <c r="A46183" s="1" t="n">
        <v>43116.20833333334</v>
      </c>
      <c r="B46183" t="n">
        <v>53</v>
      </c>
    </row>
    <row r="46184">
      <c r="A46184" s="1" t="n">
        <v>43116.25</v>
      </c>
      <c r="B46184" t="n">
        <v>53</v>
      </c>
    </row>
    <row r="46185">
      <c r="A46185" s="1" t="n">
        <v>43116.29166666666</v>
      </c>
      <c r="B46185" t="n">
        <v>53</v>
      </c>
    </row>
    <row r="46186">
      <c r="A46186" s="1" t="n">
        <v>43116.33333333334</v>
      </c>
      <c r="B46186" t="n">
        <v>53</v>
      </c>
    </row>
    <row r="46187">
      <c r="A46187" s="1" t="n">
        <v>43116.375</v>
      </c>
      <c r="B46187" t="n">
        <v>53</v>
      </c>
    </row>
    <row r="46188">
      <c r="A46188" s="1" t="n">
        <v>43116.41666666666</v>
      </c>
      <c r="B46188" t="n">
        <v>53</v>
      </c>
    </row>
    <row r="46189">
      <c r="A46189" s="1" t="n">
        <v>43116.45833333334</v>
      </c>
      <c r="B46189" t="n">
        <v>53</v>
      </c>
    </row>
    <row r="46190">
      <c r="A46190" s="1" t="n">
        <v>43116.5</v>
      </c>
      <c r="B46190" t="n">
        <v>52</v>
      </c>
    </row>
    <row r="46191">
      <c r="A46191" s="1" t="n">
        <v>43116.54166666666</v>
      </c>
      <c r="B46191" t="n">
        <v>52</v>
      </c>
    </row>
    <row r="46192">
      <c r="A46192" s="1" t="n">
        <v>43116.58333333334</v>
      </c>
      <c r="B46192" t="n">
        <v>53</v>
      </c>
    </row>
    <row r="46193">
      <c r="A46193" s="1" t="n">
        <v>43116.625</v>
      </c>
      <c r="B46193" t="n">
        <v>57</v>
      </c>
    </row>
    <row r="46194">
      <c r="A46194" s="1" t="n">
        <v>43116.66666666666</v>
      </c>
      <c r="B46194" t="n">
        <v/>
      </c>
    </row>
    <row r="46195">
      <c r="A46195" s="1" t="n">
        <v>43116.70833333334</v>
      </c>
      <c r="B46195" t="n">
        <v>58</v>
      </c>
    </row>
    <row r="46196">
      <c r="A46196" s="1" t="n">
        <v>43116.75</v>
      </c>
      <c r="B46196" t="n">
        <v>58</v>
      </c>
    </row>
    <row r="46197">
      <c r="A46197" s="1" t="n">
        <v>43116.79166666666</v>
      </c>
      <c r="B46197" t="n">
        <v>57</v>
      </c>
    </row>
    <row r="46198">
      <c r="A46198" s="1" t="n">
        <v>43116.83333333334</v>
      </c>
      <c r="B46198" t="n">
        <v>56</v>
      </c>
    </row>
    <row r="46199">
      <c r="A46199" s="1" t="n">
        <v>43116.875</v>
      </c>
      <c r="B46199" t="n">
        <v>56</v>
      </c>
    </row>
    <row r="46200">
      <c r="A46200" s="1" t="n">
        <v>43116.91666666666</v>
      </c>
      <c r="B46200" t="n">
        <v>56</v>
      </c>
    </row>
    <row r="46201">
      <c r="A46201" s="1" t="n">
        <v>43116.95833333334</v>
      </c>
      <c r="B46201" t="n">
        <v>56</v>
      </c>
    </row>
    <row r="46202">
      <c r="A46202" s="1" t="n">
        <v>43117</v>
      </c>
      <c r="B46202" t="n">
        <v>56</v>
      </c>
    </row>
    <row r="46203">
      <c r="A46203" s="1" t="n">
        <v>43117.04166666666</v>
      </c>
      <c r="B46203" t="n">
        <v>56</v>
      </c>
    </row>
    <row r="46204">
      <c r="A46204" s="1" t="n">
        <v>43117.08333333334</v>
      </c>
      <c r="B46204" t="n">
        <v/>
      </c>
    </row>
    <row r="46205">
      <c r="A46205" s="1" t="n">
        <v>43117.125</v>
      </c>
      <c r="B46205" t="n">
        <v>55</v>
      </c>
    </row>
    <row r="46206">
      <c r="A46206" s="1" t="n">
        <v>43117.16666666666</v>
      </c>
      <c r="B46206" t="n">
        <v>55</v>
      </c>
    </row>
    <row r="46207">
      <c r="A46207" s="1" t="n">
        <v>43117.20833333334</v>
      </c>
      <c r="B46207" t="n">
        <v>55</v>
      </c>
    </row>
    <row r="46208">
      <c r="A46208" s="1" t="n">
        <v>43117.25</v>
      </c>
      <c r="B46208" t="n">
        <v>55</v>
      </c>
    </row>
    <row r="46209">
      <c r="A46209" s="1" t="n">
        <v>43117.29166666666</v>
      </c>
      <c r="B46209" t="n">
        <v>55</v>
      </c>
    </row>
    <row r="46210">
      <c r="A46210" s="1" t="n">
        <v>43117.33333333334</v>
      </c>
      <c r="B46210" t="n">
        <v>55</v>
      </c>
    </row>
    <row r="46211">
      <c r="A46211" s="1" t="n">
        <v>43117.375</v>
      </c>
      <c r="B46211" t="n">
        <v>55</v>
      </c>
    </row>
    <row r="46212">
      <c r="A46212" s="1" t="n">
        <v>43117.41666666666</v>
      </c>
      <c r="B46212" t="n">
        <v>55</v>
      </c>
    </row>
    <row r="46213">
      <c r="A46213" s="1" t="n">
        <v>43117.45833333334</v>
      </c>
      <c r="B46213" t="n">
        <v>55</v>
      </c>
    </row>
    <row r="46214">
      <c r="A46214" s="1" t="n">
        <v>43117.5</v>
      </c>
      <c r="B46214" t="n">
        <v>55</v>
      </c>
    </row>
    <row r="46215">
      <c r="A46215" s="1" t="n">
        <v>43117.54166666666</v>
      </c>
      <c r="B46215" t="n">
        <v>55</v>
      </c>
    </row>
    <row r="46216">
      <c r="A46216" s="1" t="n">
        <v>43117.58333333334</v>
      </c>
      <c r="B46216" t="n">
        <v>55</v>
      </c>
    </row>
    <row r="46217">
      <c r="A46217" s="1" t="n">
        <v>43117.625</v>
      </c>
      <c r="B46217" t="n">
        <v>58</v>
      </c>
    </row>
    <row r="46218">
      <c r="A46218" s="1" t="n">
        <v>43117.66666666666</v>
      </c>
      <c r="B46218" t="n">
        <v>64</v>
      </c>
    </row>
    <row r="46219">
      <c r="A46219" s="1" t="n">
        <v>43117.70833333334</v>
      </c>
      <c r="B46219" t="n">
        <v>62</v>
      </c>
    </row>
    <row r="46220">
      <c r="A46220" s="1" t="n">
        <v>43117.75</v>
      </c>
      <c r="B46220" t="n">
        <v>61</v>
      </c>
    </row>
    <row r="46221">
      <c r="A46221" s="1" t="n">
        <v>43117.79166666666</v>
      </c>
      <c r="B46221" t="n">
        <v>60</v>
      </c>
    </row>
    <row r="46222">
      <c r="A46222" s="1" t="n">
        <v>43117.83333333334</v>
      </c>
      <c r="B46222" t="n">
        <v>59</v>
      </c>
    </row>
    <row r="46223">
      <c r="A46223" s="1" t="n">
        <v>43117.875</v>
      </c>
      <c r="B46223" t="n">
        <v>69</v>
      </c>
    </row>
    <row r="46224">
      <c r="A46224" s="1" t="n">
        <v>43117.91666666666</v>
      </c>
      <c r="B46224" t="n">
        <v>65</v>
      </c>
    </row>
    <row r="46225">
      <c r="A46225" s="1" t="n">
        <v>43117.95833333334</v>
      </c>
      <c r="B46225" t="n">
        <v>62</v>
      </c>
    </row>
    <row r="46226">
      <c r="A46226" s="1" t="n">
        <v>43118</v>
      </c>
      <c r="B46226" t="n">
        <v>60</v>
      </c>
    </row>
    <row r="46227">
      <c r="A46227" s="1" t="n">
        <v>43118.04166666666</v>
      </c>
      <c r="B46227" t="n">
        <v>58</v>
      </c>
    </row>
    <row r="46228">
      <c r="A46228" s="1" t="n">
        <v>43118.08333333334</v>
      </c>
      <c r="B46228" t="n">
        <v>58</v>
      </c>
    </row>
    <row r="46229">
      <c r="A46229" s="1" t="n">
        <v>43118.125</v>
      </c>
      <c r="B46229" t="n">
        <v>57</v>
      </c>
    </row>
    <row r="46230">
      <c r="A46230" s="1" t="n">
        <v>43118.16666666666</v>
      </c>
      <c r="B46230" t="n">
        <v>57</v>
      </c>
    </row>
    <row r="46231">
      <c r="A46231" s="1" t="n">
        <v>43118.20833333334</v>
      </c>
      <c r="B46231" t="n">
        <v>57</v>
      </c>
    </row>
    <row r="46232">
      <c r="A46232" s="1" t="n">
        <v>43118.25</v>
      </c>
      <c r="B46232" t="n">
        <v>58</v>
      </c>
    </row>
    <row r="46233">
      <c r="A46233" s="1" t="n">
        <v>43118.29166666666</v>
      </c>
      <c r="B46233" t="n">
        <v>60</v>
      </c>
    </row>
    <row r="46234">
      <c r="A46234" s="1" t="n">
        <v>43118.33333333334</v>
      </c>
      <c r="B46234" t="n">
        <v>59</v>
      </c>
    </row>
    <row r="46235">
      <c r="A46235" s="1" t="n">
        <v>43118.375</v>
      </c>
      <c r="B46235" t="n">
        <v>59</v>
      </c>
    </row>
    <row r="46236">
      <c r="A46236" s="1" t="n">
        <v>43118.41666666666</v>
      </c>
      <c r="B46236" t="n">
        <v>58</v>
      </c>
    </row>
    <row r="46237">
      <c r="A46237" s="1" t="n">
        <v>43118.45833333334</v>
      </c>
      <c r="B46237" t="n">
        <v>58</v>
      </c>
    </row>
    <row r="46238">
      <c r="A46238" s="1" t="n">
        <v>43118.5</v>
      </c>
      <c r="B46238" t="n">
        <v>57</v>
      </c>
    </row>
    <row r="46239">
      <c r="A46239" s="1" t="n">
        <v>43118.54166666666</v>
      </c>
      <c r="B46239" t="n">
        <v>57</v>
      </c>
    </row>
    <row r="46240">
      <c r="A46240" s="1" t="n">
        <v>43118.58333333334</v>
      </c>
      <c r="B46240" t="n">
        <v>56</v>
      </c>
    </row>
    <row r="46241">
      <c r="A46241" s="1" t="n">
        <v>43118.625</v>
      </c>
      <c r="B46241" t="n">
        <v>56</v>
      </c>
    </row>
    <row r="46242">
      <c r="A46242" s="1" t="n">
        <v>43118.66666666666</v>
      </c>
      <c r="B46242" t="n">
        <v>56</v>
      </c>
    </row>
    <row r="46243">
      <c r="A46243" s="1" t="n">
        <v>43118.70833333334</v>
      </c>
      <c r="B46243" t="n">
        <v>56</v>
      </c>
    </row>
    <row r="46244">
      <c r="A46244" s="1" t="n">
        <v>43118.75</v>
      </c>
      <c r="B46244" t="n">
        <v>55</v>
      </c>
    </row>
    <row r="46245">
      <c r="A46245" s="1" t="n">
        <v>43118.79166666666</v>
      </c>
      <c r="B46245" t="n">
        <v>55</v>
      </c>
    </row>
    <row r="46246">
      <c r="A46246" s="1" t="n">
        <v>43118.83333333334</v>
      </c>
      <c r="B46246" t="n">
        <v>55</v>
      </c>
    </row>
    <row r="46247">
      <c r="A46247" s="1" t="n">
        <v>43118.875</v>
      </c>
      <c r="B46247" t="n">
        <v>55</v>
      </c>
    </row>
    <row r="46248">
      <c r="A46248" s="1" t="n">
        <v>43118.91666666666</v>
      </c>
      <c r="B46248" t="n">
        <v>55</v>
      </c>
    </row>
    <row r="46249">
      <c r="A46249" s="1" t="n">
        <v>43118.95833333334</v>
      </c>
      <c r="B46249" t="n">
        <v/>
      </c>
    </row>
    <row r="46250">
      <c r="A46250" s="1" t="n">
        <v>43119</v>
      </c>
      <c r="B46250" t="n">
        <v>54</v>
      </c>
    </row>
    <row r="46251">
      <c r="A46251" s="1" t="n">
        <v>43119.04166666666</v>
      </c>
      <c r="B46251" t="n">
        <v>54</v>
      </c>
    </row>
    <row r="46252">
      <c r="A46252" s="1" t="n">
        <v>43119.08333333334</v>
      </c>
      <c r="B46252" t="n">
        <v>54</v>
      </c>
    </row>
    <row r="46253">
      <c r="A46253" s="1" t="n">
        <v>43119.125</v>
      </c>
      <c r="B46253" t="n">
        <v>54</v>
      </c>
    </row>
    <row r="46254">
      <c r="A46254" s="1" t="n">
        <v>43119.16666666666</v>
      </c>
      <c r="B46254" t="n">
        <v>54</v>
      </c>
    </row>
    <row r="46255">
      <c r="A46255" s="1" t="n">
        <v>43119.20833333334</v>
      </c>
      <c r="B46255" t="n">
        <v>54</v>
      </c>
    </row>
    <row r="46256">
      <c r="A46256" s="1" t="n">
        <v>43119.25</v>
      </c>
      <c r="B46256" t="n">
        <v>54</v>
      </c>
    </row>
    <row r="46257">
      <c r="A46257" s="1" t="n">
        <v>43119.29166666666</v>
      </c>
      <c r="B46257" t="n">
        <v>54</v>
      </c>
    </row>
    <row r="46258">
      <c r="A46258" s="1" t="n">
        <v>43119.33333333334</v>
      </c>
      <c r="B46258" t="n">
        <v>54</v>
      </c>
    </row>
    <row r="46259">
      <c r="A46259" s="1" t="n">
        <v>43119.375</v>
      </c>
      <c r="B46259" t="n">
        <v>54</v>
      </c>
    </row>
    <row r="46260">
      <c r="A46260" s="1" t="n">
        <v>43119.41666666666</v>
      </c>
      <c r="B46260" t="n">
        <v>54</v>
      </c>
    </row>
    <row r="46261">
      <c r="A46261" s="1" t="n">
        <v>43119.45833333334</v>
      </c>
      <c r="B46261" t="n">
        <v>54</v>
      </c>
    </row>
    <row r="46262">
      <c r="A46262" s="1" t="n">
        <v>43119.5</v>
      </c>
      <c r="B46262" t="n">
        <v/>
      </c>
    </row>
    <row r="46263">
      <c r="A46263" s="1" t="n">
        <v>43119.54166666666</v>
      </c>
      <c r="B46263" t="n">
        <v>54</v>
      </c>
    </row>
    <row r="46264">
      <c r="A46264" s="1" t="n">
        <v>43119.58333333334</v>
      </c>
      <c r="B46264" t="n">
        <v>54</v>
      </c>
    </row>
    <row r="46265">
      <c r="A46265" s="1" t="n">
        <v>43119.625</v>
      </c>
      <c r="B46265" t="n">
        <v>54</v>
      </c>
    </row>
    <row r="46266">
      <c r="A46266" s="1" t="n">
        <v>43119.66666666666</v>
      </c>
      <c r="B46266" t="n">
        <v>54</v>
      </c>
    </row>
    <row r="46267">
      <c r="A46267" s="1" t="n">
        <v>43119.70833333334</v>
      </c>
      <c r="B46267" t="n">
        <v>54</v>
      </c>
    </row>
    <row r="46268">
      <c r="A46268" s="1" t="n">
        <v>43119.75</v>
      </c>
      <c r="B46268" t="n">
        <v/>
      </c>
    </row>
    <row r="46269">
      <c r="A46269" s="1" t="n">
        <v>43119.79166666666</v>
      </c>
      <c r="B46269" t="n">
        <v>55</v>
      </c>
    </row>
    <row r="46270">
      <c r="A46270" s="1" t="n">
        <v>43119.83333333334</v>
      </c>
      <c r="B46270" t="n">
        <v>55</v>
      </c>
    </row>
    <row r="46271">
      <c r="A46271" s="1" t="n">
        <v>43119.875</v>
      </c>
      <c r="B46271" t="n">
        <v>55</v>
      </c>
    </row>
    <row r="46272">
      <c r="A46272" s="1" t="n">
        <v>43119.91666666666</v>
      </c>
      <c r="B46272" t="n">
        <v>55</v>
      </c>
    </row>
    <row r="46273">
      <c r="A46273" s="1" t="n">
        <v>43119.95833333334</v>
      </c>
      <c r="B46273" t="n">
        <v>55</v>
      </c>
    </row>
    <row r="46274">
      <c r="A46274" s="1" t="n">
        <v>43120</v>
      </c>
      <c r="B46274" t="n">
        <v>55</v>
      </c>
    </row>
    <row r="46275">
      <c r="A46275" s="1" t="n">
        <v>43120.04166666666</v>
      </c>
      <c r="B46275" t="n">
        <v>55</v>
      </c>
    </row>
    <row r="46276">
      <c r="A46276" s="1" t="n">
        <v>43120.08333333334</v>
      </c>
      <c r="B46276" t="n">
        <v>55</v>
      </c>
    </row>
    <row r="46277">
      <c r="A46277" s="1" t="n">
        <v>43120.125</v>
      </c>
      <c r="B46277" t="n">
        <v>55</v>
      </c>
    </row>
    <row r="46278">
      <c r="A46278" s="1" t="n">
        <v>43120.16666666666</v>
      </c>
      <c r="B46278" t="n">
        <v>54</v>
      </c>
    </row>
    <row r="46279">
      <c r="A46279" s="1" t="n">
        <v>43120.20833333334</v>
      </c>
      <c r="B46279" t="n">
        <v>54</v>
      </c>
    </row>
    <row r="46280">
      <c r="A46280" s="1" t="n">
        <v>43120.25</v>
      </c>
      <c r="B46280" t="n">
        <v>54</v>
      </c>
    </row>
    <row r="46281">
      <c r="A46281" s="1" t="n">
        <v>43120.29166666666</v>
      </c>
      <c r="B46281" t="n">
        <v>54</v>
      </c>
    </row>
    <row r="46282">
      <c r="A46282" s="1" t="n">
        <v>43120.33333333334</v>
      </c>
      <c r="B46282" t="n">
        <v>55</v>
      </c>
    </row>
    <row r="46283">
      <c r="A46283" s="1" t="n">
        <v>43120.375</v>
      </c>
      <c r="B46283" t="n">
        <v>55</v>
      </c>
    </row>
    <row r="46284">
      <c r="A46284" s="1" t="n">
        <v>43120.41666666666</v>
      </c>
      <c r="B46284" t="n">
        <v>54</v>
      </c>
    </row>
    <row r="46285">
      <c r="A46285" s="1" t="n">
        <v>43120.45833333334</v>
      </c>
      <c r="B46285" t="n">
        <v>54</v>
      </c>
    </row>
    <row r="46286">
      <c r="A46286" s="1" t="n">
        <v>43120.5</v>
      </c>
      <c r="B46286" t="n">
        <v>54</v>
      </c>
    </row>
    <row r="46287">
      <c r="A46287" s="1" t="n">
        <v>43120.54166666666</v>
      </c>
      <c r="B46287" t="n">
        <v>54</v>
      </c>
    </row>
    <row r="46288">
      <c r="A46288" s="1" t="n">
        <v>43120.58333333334</v>
      </c>
      <c r="B46288" t="n">
        <v>54</v>
      </c>
    </row>
    <row r="46289">
      <c r="A46289" s="1" t="n">
        <v>43120.625</v>
      </c>
      <c r="B46289" t="n">
        <v>54</v>
      </c>
    </row>
    <row r="46290">
      <c r="A46290" s="1" t="n">
        <v>43120.66666666666</v>
      </c>
      <c r="B46290" t="n">
        <v>54</v>
      </c>
    </row>
    <row r="46291">
      <c r="A46291" s="1" t="n">
        <v>43120.70833333334</v>
      </c>
      <c r="B46291" t="n">
        <v>54</v>
      </c>
    </row>
    <row r="46292">
      <c r="A46292" s="1" t="n">
        <v>43120.75</v>
      </c>
      <c r="B46292" t="n">
        <v>54</v>
      </c>
    </row>
    <row r="46293">
      <c r="A46293" s="1" t="n">
        <v>43120.79166666666</v>
      </c>
      <c r="B46293" t="n">
        <v/>
      </c>
    </row>
    <row r="46294">
      <c r="A46294" s="1" t="n">
        <v>43120.83333333334</v>
      </c>
      <c r="B46294" t="n">
        <v>53</v>
      </c>
    </row>
    <row r="46295">
      <c r="A46295" s="1" t="n">
        <v>43120.875</v>
      </c>
      <c r="B46295" t="n">
        <v>53</v>
      </c>
    </row>
    <row r="46296">
      <c r="A46296" s="1" t="n">
        <v>43120.91666666666</v>
      </c>
      <c r="B46296" t="n">
        <v>53</v>
      </c>
    </row>
    <row r="46297">
      <c r="A46297" s="1" t="n">
        <v>43120.95833333334</v>
      </c>
      <c r="B46297" t="n">
        <v>53</v>
      </c>
    </row>
    <row r="46298">
      <c r="A46298" s="1" t="n">
        <v>43121</v>
      </c>
      <c r="B46298" t="n">
        <v>53</v>
      </c>
    </row>
    <row r="46299">
      <c r="A46299" s="1" t="n">
        <v>43121.04166666666</v>
      </c>
      <c r="B46299" t="n">
        <v>53</v>
      </c>
    </row>
    <row r="46300">
      <c r="A46300" s="1" t="n">
        <v>43121.08333333334</v>
      </c>
      <c r="B46300" t="n">
        <v>53</v>
      </c>
    </row>
    <row r="46301">
      <c r="A46301" s="1" t="n">
        <v>43121.125</v>
      </c>
      <c r="B46301" t="n">
        <v>53</v>
      </c>
    </row>
    <row r="46302">
      <c r="A46302" s="1" t="n">
        <v>43121.16666666666</v>
      </c>
      <c r="B46302" t="n">
        <v>53</v>
      </c>
    </row>
    <row r="46303">
      <c r="A46303" s="1" t="n">
        <v>43121.20833333334</v>
      </c>
      <c r="B46303" t="n">
        <v>53</v>
      </c>
    </row>
    <row r="46304">
      <c r="A46304" s="1" t="n">
        <v>43121.25</v>
      </c>
      <c r="B46304" t="n">
        <v>53</v>
      </c>
    </row>
    <row r="46305">
      <c r="A46305" s="1" t="n">
        <v>43121.29166666666</v>
      </c>
      <c r="B46305" t="n">
        <v>53</v>
      </c>
    </row>
    <row r="46306">
      <c r="A46306" s="1" t="n">
        <v>43121.33333333334</v>
      </c>
      <c r="B46306" t="n">
        <v>53</v>
      </c>
    </row>
    <row r="46307">
      <c r="A46307" s="1" t="n">
        <v>43121.375</v>
      </c>
      <c r="B46307" t="n">
        <v>53</v>
      </c>
    </row>
    <row r="46308">
      <c r="A46308" s="1" t="n">
        <v>43121.41666666666</v>
      </c>
      <c r="B46308" t="n">
        <v>53</v>
      </c>
    </row>
    <row r="46309">
      <c r="A46309" s="1" t="n">
        <v>43121.45833333334</v>
      </c>
      <c r="B46309" t="n">
        <v>53</v>
      </c>
    </row>
    <row r="46310">
      <c r="A46310" s="1" t="n">
        <v>43121.5</v>
      </c>
      <c r="B46310" t="n">
        <v>52</v>
      </c>
    </row>
    <row r="46311">
      <c r="A46311" s="1" t="n">
        <v>43121.54166666666</v>
      </c>
      <c r="B46311" t="n">
        <v>52</v>
      </c>
    </row>
    <row r="46312">
      <c r="A46312" s="1" t="n">
        <v>43121.58333333334</v>
      </c>
      <c r="B46312" t="n">
        <v>52</v>
      </c>
    </row>
    <row r="46313">
      <c r="A46313" s="1" t="n">
        <v>43121.625</v>
      </c>
      <c r="B46313" t="n">
        <v>52</v>
      </c>
    </row>
    <row r="46314">
      <c r="A46314" s="1" t="n">
        <v>43121.66666666666</v>
      </c>
      <c r="B46314" t="n">
        <v>52</v>
      </c>
    </row>
    <row r="46315">
      <c r="A46315" s="1" t="n">
        <v>43121.70833333334</v>
      </c>
      <c r="B46315" t="n">
        <v>52</v>
      </c>
    </row>
    <row r="46316">
      <c r="A46316" s="1" t="n">
        <v>43121.75</v>
      </c>
      <c r="B46316" t="n">
        <v>52</v>
      </c>
    </row>
    <row r="46317">
      <c r="A46317" s="1" t="n">
        <v>43121.79166666666</v>
      </c>
      <c r="B46317" t="n">
        <v>52</v>
      </c>
    </row>
    <row r="46318">
      <c r="A46318" s="1" t="n">
        <v>43121.83333333334</v>
      </c>
      <c r="B46318" t="n">
        <v/>
      </c>
    </row>
    <row r="46319">
      <c r="A46319" s="1" t="n">
        <v>43121.875</v>
      </c>
      <c r="B46319" t="n">
        <v>51</v>
      </c>
    </row>
    <row r="46320">
      <c r="A46320" s="1" t="n">
        <v>43121.91666666666</v>
      </c>
      <c r="B46320" t="n">
        <v>51</v>
      </c>
    </row>
    <row r="46321">
      <c r="A46321" s="1" t="n">
        <v>43121.95833333334</v>
      </c>
      <c r="B46321" t="n">
        <v>51</v>
      </c>
    </row>
    <row r="46322">
      <c r="A46322" s="1" t="n">
        <v>43122</v>
      </c>
      <c r="B46322" t="n">
        <v>51</v>
      </c>
    </row>
    <row r="46323">
      <c r="A46323" s="1" t="n">
        <v>43122.04166666666</v>
      </c>
      <c r="B46323" t="n">
        <v>51</v>
      </c>
    </row>
    <row r="46324">
      <c r="A46324" s="1" t="n">
        <v>43122.08333333334</v>
      </c>
      <c r="B46324" t="n">
        <v>51</v>
      </c>
    </row>
    <row r="46325">
      <c r="A46325" s="1" t="n">
        <v>43122.125</v>
      </c>
      <c r="B46325" t="n">
        <v>51</v>
      </c>
    </row>
    <row r="46326">
      <c r="A46326" s="1" t="n">
        <v>43122.16666666666</v>
      </c>
      <c r="B46326" t="n">
        <v>51</v>
      </c>
    </row>
    <row r="46327">
      <c r="A46327" s="1" t="n">
        <v>43122.20833333334</v>
      </c>
      <c r="B46327" t="n">
        <v>51</v>
      </c>
    </row>
    <row r="46328">
      <c r="A46328" s="1" t="n">
        <v>43122.25</v>
      </c>
      <c r="B46328" t="n">
        <v>51</v>
      </c>
    </row>
    <row r="46329">
      <c r="A46329" s="1" t="n">
        <v>43122.29166666666</v>
      </c>
      <c r="B46329" t="n">
        <v>51</v>
      </c>
    </row>
    <row r="46330">
      <c r="A46330" s="1" t="n">
        <v>43122.33333333334</v>
      </c>
      <c r="B46330" t="n">
        <v>51</v>
      </c>
    </row>
    <row r="46331">
      <c r="A46331" s="1" t="n">
        <v>43122.375</v>
      </c>
      <c r="B46331" t="n">
        <v>51</v>
      </c>
    </row>
    <row r="46332">
      <c r="A46332" s="1" t="n">
        <v>43122.41666666666</v>
      </c>
      <c r="B46332" t="n">
        <v>51</v>
      </c>
    </row>
    <row r="46333">
      <c r="A46333" s="1" t="n">
        <v>43122.45833333334</v>
      </c>
      <c r="B46333" t="n">
        <v>51</v>
      </c>
    </row>
    <row r="46334">
      <c r="A46334" s="1" t="n">
        <v>43122.5</v>
      </c>
      <c r="B46334" t="n">
        <v>51</v>
      </c>
    </row>
    <row r="46335">
      <c r="A46335" s="1" t="n">
        <v>43122.54166666666</v>
      </c>
      <c r="B46335" t="n">
        <v>51</v>
      </c>
    </row>
    <row r="46336">
      <c r="A46336" s="1" t="n">
        <v>43122.58333333334</v>
      </c>
      <c r="B46336" t="n">
        <v>51</v>
      </c>
    </row>
    <row r="46337">
      <c r="A46337" s="1" t="n">
        <v>43122.625</v>
      </c>
      <c r="B46337" t="n">
        <v>50</v>
      </c>
    </row>
    <row r="46338">
      <c r="A46338" s="1" t="n">
        <v>43122.66666666666</v>
      </c>
      <c r="B46338" t="n">
        <v>50</v>
      </c>
    </row>
    <row r="46339">
      <c r="A46339" s="1" t="n">
        <v>43122.70833333334</v>
      </c>
      <c r="B46339" t="n">
        <v>50</v>
      </c>
    </row>
    <row r="46340">
      <c r="A46340" s="1" t="n">
        <v>43122.75</v>
      </c>
      <c r="B46340" t="n">
        <v>50</v>
      </c>
    </row>
    <row r="46341">
      <c r="A46341" s="1" t="n">
        <v>43122.79166666666</v>
      </c>
      <c r="B46341" t="n">
        <v>50</v>
      </c>
    </row>
    <row r="46342">
      <c r="A46342" s="1" t="n">
        <v>43122.83333333334</v>
      </c>
      <c r="B46342" t="n">
        <v>50</v>
      </c>
    </row>
    <row r="46343">
      <c r="A46343" s="1" t="n">
        <v>43122.875</v>
      </c>
      <c r="B46343" t="n">
        <v>50</v>
      </c>
    </row>
    <row r="46344">
      <c r="A46344" s="1" t="n">
        <v>43122.91666666666</v>
      </c>
      <c r="B46344" t="n">
        <v>50</v>
      </c>
    </row>
    <row r="46345">
      <c r="A46345" s="1" t="n">
        <v>43122.95833333334</v>
      </c>
      <c r="B46345" t="n">
        <v>50</v>
      </c>
    </row>
    <row r="46346">
      <c r="A46346" s="1" t="n">
        <v>43123</v>
      </c>
      <c r="B46346" t="n">
        <v>50</v>
      </c>
    </row>
    <row r="46347">
      <c r="A46347" s="1" t="n">
        <v>43123.04166666666</v>
      </c>
      <c r="B46347" t="n">
        <v>50</v>
      </c>
    </row>
    <row r="46348">
      <c r="A46348" s="1" t="n">
        <v>43123.08333333334</v>
      </c>
      <c r="B46348" t="n">
        <v>50</v>
      </c>
    </row>
    <row r="46349">
      <c r="A46349" s="1" t="n">
        <v>43123.125</v>
      </c>
      <c r="B46349" t="n">
        <v>50</v>
      </c>
    </row>
    <row r="46350">
      <c r="A46350" s="1" t="n">
        <v>43123.16666666666</v>
      </c>
      <c r="B46350" t="n">
        <v>49</v>
      </c>
    </row>
    <row r="46351">
      <c r="A46351" s="1" t="n">
        <v>43123.20833333334</v>
      </c>
      <c r="B46351" t="n">
        <v>49</v>
      </c>
    </row>
    <row r="46352">
      <c r="A46352" s="1" t="n">
        <v>43123.25</v>
      </c>
      <c r="B46352" t="n">
        <v>49</v>
      </c>
    </row>
    <row r="46353">
      <c r="A46353" s="1" t="n">
        <v>43123.29166666666</v>
      </c>
      <c r="B46353" t="n">
        <v>49</v>
      </c>
    </row>
    <row r="46354">
      <c r="A46354" s="1" t="n">
        <v>43123.33333333334</v>
      </c>
      <c r="B46354" t="n">
        <v>49</v>
      </c>
    </row>
    <row r="46355">
      <c r="A46355" s="1" t="n">
        <v>43123.375</v>
      </c>
      <c r="B46355" t="n">
        <v>49</v>
      </c>
    </row>
    <row r="46356">
      <c r="A46356" s="1" t="n">
        <v>43123.41666666666</v>
      </c>
      <c r="B46356" t="n">
        <v>49</v>
      </c>
    </row>
    <row r="46357">
      <c r="A46357" s="1" t="n">
        <v>43123.45833333334</v>
      </c>
      <c r="B46357" t="n">
        <v>49</v>
      </c>
    </row>
    <row r="46358">
      <c r="A46358" s="1" t="n">
        <v>43123.5</v>
      </c>
      <c r="B46358" t="n">
        <v>49</v>
      </c>
    </row>
    <row r="46359">
      <c r="A46359" s="1" t="n">
        <v>43123.54166666666</v>
      </c>
      <c r="B46359" t="n">
        <v>49</v>
      </c>
    </row>
    <row r="46360">
      <c r="A46360" s="1" t="n">
        <v>43123.58333333334</v>
      </c>
      <c r="B46360" t="n">
        <v>49</v>
      </c>
    </row>
    <row r="46361">
      <c r="A46361" s="1" t="n">
        <v>43123.625</v>
      </c>
      <c r="B46361" t="n">
        <v/>
      </c>
    </row>
    <row r="46362">
      <c r="A46362" s="1" t="n">
        <v>43123.66666666666</v>
      </c>
      <c r="B46362" t="n">
        <v/>
      </c>
    </row>
    <row r="46363">
      <c r="A46363" s="1" t="n">
        <v>43123.70833333334</v>
      </c>
      <c r="B46363" t="n">
        <v/>
      </c>
    </row>
    <row r="46364">
      <c r="A46364" s="1" t="n">
        <v>43123.75</v>
      </c>
      <c r="B46364" t="n">
        <v/>
      </c>
    </row>
    <row r="46365">
      <c r="A46365" s="1" t="n">
        <v>43123.79166666666</v>
      </c>
      <c r="B46365" t="n">
        <v/>
      </c>
    </row>
    <row r="46366">
      <c r="A46366" s="1" t="n">
        <v>43123.83333333334</v>
      </c>
      <c r="B46366" t="n">
        <v>49</v>
      </c>
    </row>
    <row r="46367">
      <c r="A46367" s="1" t="n">
        <v>43123.875</v>
      </c>
      <c r="B46367" t="n">
        <v/>
      </c>
    </row>
    <row r="46368">
      <c r="A46368" s="1" t="n">
        <v>43123.91666666666</v>
      </c>
      <c r="B46368" t="n">
        <v>48</v>
      </c>
    </row>
    <row r="46369">
      <c r="A46369" s="1" t="n">
        <v>43123.95833333334</v>
      </c>
      <c r="B46369" t="n">
        <v>48</v>
      </c>
    </row>
    <row r="46370">
      <c r="A46370" s="1" t="n">
        <v>43124</v>
      </c>
      <c r="B46370" t="n">
        <v>48</v>
      </c>
    </row>
    <row r="46371">
      <c r="A46371" s="1" t="n">
        <v>43124.04166666666</v>
      </c>
      <c r="B46371" t="n">
        <v>48</v>
      </c>
    </row>
    <row r="46372">
      <c r="A46372" s="1" t="n">
        <v>43124.08333333334</v>
      </c>
      <c r="B46372" t="n">
        <v>48</v>
      </c>
    </row>
    <row r="46373">
      <c r="A46373" s="1" t="n">
        <v>43124.125</v>
      </c>
      <c r="B46373" t="n">
        <v>48</v>
      </c>
    </row>
    <row r="46374">
      <c r="A46374" s="1" t="n">
        <v>43124.16666666666</v>
      </c>
      <c r="B46374" t="n">
        <v>48</v>
      </c>
    </row>
    <row r="46375">
      <c r="A46375" s="1" t="n">
        <v>43124.20833333334</v>
      </c>
      <c r="B46375" t="n">
        <v>48</v>
      </c>
    </row>
    <row r="46376">
      <c r="A46376" s="1" t="n">
        <v>43124.25</v>
      </c>
      <c r="B46376" t="n">
        <v>48</v>
      </c>
    </row>
    <row r="46377">
      <c r="A46377" s="1" t="n">
        <v>43124.29166666666</v>
      </c>
      <c r="B46377" t="n">
        <v>48</v>
      </c>
    </row>
    <row r="46378">
      <c r="A46378" s="1" t="n">
        <v>43124.33333333334</v>
      </c>
      <c r="B46378" t="n">
        <v>48</v>
      </c>
    </row>
    <row r="46379">
      <c r="A46379" s="1" t="n">
        <v>43124.375</v>
      </c>
      <c r="B46379" t="n">
        <v>48</v>
      </c>
    </row>
    <row r="46380">
      <c r="A46380" s="1" t="n">
        <v>43124.41666666666</v>
      </c>
      <c r="B46380" t="n">
        <v>48</v>
      </c>
    </row>
    <row r="46381">
      <c r="A46381" s="1" t="n">
        <v>43124.45833333334</v>
      </c>
      <c r="B46381" t="n">
        <v>48</v>
      </c>
    </row>
    <row r="46382">
      <c r="A46382" s="1" t="n">
        <v>43124.5</v>
      </c>
      <c r="B46382" t="n">
        <v>48</v>
      </c>
    </row>
    <row r="46383">
      <c r="A46383" s="1" t="n">
        <v>43124.54166666666</v>
      </c>
      <c r="B46383" t="n">
        <v>48</v>
      </c>
    </row>
    <row r="46384">
      <c r="A46384" s="1" t="n">
        <v>43124.58333333334</v>
      </c>
      <c r="B46384" t="n">
        <v>48</v>
      </c>
    </row>
    <row r="46385">
      <c r="A46385" s="1" t="n">
        <v>43124.625</v>
      </c>
      <c r="B46385" t="n">
        <v/>
      </c>
    </row>
    <row r="46386">
      <c r="A46386" s="1" t="n">
        <v>43124.66666666666</v>
      </c>
      <c r="B46386" t="n">
        <v>47</v>
      </c>
    </row>
    <row r="46387">
      <c r="A46387" s="1" t="n">
        <v>43124.70833333334</v>
      </c>
      <c r="B46387" t="n">
        <v>47</v>
      </c>
    </row>
    <row r="46388">
      <c r="A46388" s="1" t="n">
        <v>43124.75</v>
      </c>
      <c r="B46388" t="n">
        <v>47</v>
      </c>
    </row>
    <row r="46389">
      <c r="A46389" s="1" t="n">
        <v>43124.79166666666</v>
      </c>
      <c r="B46389" t="n">
        <v>47</v>
      </c>
    </row>
    <row r="46390">
      <c r="A46390" s="1" t="n">
        <v>43124.83333333334</v>
      </c>
      <c r="B46390" t="n">
        <v>47</v>
      </c>
    </row>
    <row r="46391">
      <c r="A46391" s="1" t="n">
        <v>43124.875</v>
      </c>
      <c r="B46391" t="n">
        <v>47</v>
      </c>
    </row>
    <row r="46392">
      <c r="A46392" s="1" t="n">
        <v>43124.91666666666</v>
      </c>
      <c r="B46392" t="n">
        <v>47</v>
      </c>
    </row>
    <row r="46393">
      <c r="A46393" s="1" t="n">
        <v>43124.95833333334</v>
      </c>
      <c r="B46393" t="n">
        <v>47</v>
      </c>
    </row>
    <row r="46394">
      <c r="A46394" s="1" t="n">
        <v>43125</v>
      </c>
      <c r="B46394" t="n">
        <v>47</v>
      </c>
    </row>
    <row r="46395">
      <c r="A46395" s="1" t="n">
        <v>43125.04166666666</v>
      </c>
      <c r="B46395" t="n">
        <v>47</v>
      </c>
    </row>
    <row r="46396">
      <c r="A46396" s="1" t="n">
        <v>43125.08333333334</v>
      </c>
      <c r="B46396" t="n">
        <v>46</v>
      </c>
    </row>
    <row r="46397">
      <c r="A46397" s="1" t="n">
        <v>43125.125</v>
      </c>
      <c r="B46397" t="n">
        <v>46</v>
      </c>
    </row>
    <row r="46398">
      <c r="A46398" s="1" t="n">
        <v>43125.16666666666</v>
      </c>
      <c r="B46398" t="n">
        <v>46</v>
      </c>
    </row>
    <row r="46399">
      <c r="A46399" s="1" t="n">
        <v>43125.20833333334</v>
      </c>
      <c r="B46399" t="n">
        <v>46</v>
      </c>
    </row>
    <row r="46400">
      <c r="A46400" s="1" t="n">
        <v>43125.25</v>
      </c>
      <c r="B46400" t="n">
        <v>46</v>
      </c>
    </row>
    <row r="46401">
      <c r="A46401" s="1" t="n">
        <v>43125.29166666666</v>
      </c>
      <c r="B46401" t="n">
        <v>46</v>
      </c>
    </row>
    <row r="46402">
      <c r="A46402" s="1" t="n">
        <v>43125.33333333334</v>
      </c>
      <c r="B46402" t="n">
        <v>46</v>
      </c>
    </row>
    <row r="46403">
      <c r="A46403" s="1" t="n">
        <v>43125.375</v>
      </c>
      <c r="B46403" t="n">
        <v>46</v>
      </c>
    </row>
    <row r="46404">
      <c r="A46404" s="1" t="n">
        <v>43125.41666666666</v>
      </c>
      <c r="B46404" t="n">
        <v>46</v>
      </c>
    </row>
    <row r="46405">
      <c r="A46405" s="1" t="n">
        <v>43125.45833333334</v>
      </c>
      <c r="B46405" t="n">
        <v>46</v>
      </c>
    </row>
    <row r="46406">
      <c r="A46406" s="1" t="n">
        <v>43125.5</v>
      </c>
      <c r="B46406" t="n">
        <v>46</v>
      </c>
    </row>
    <row r="46407">
      <c r="A46407" s="1" t="n">
        <v>43125.54166666666</v>
      </c>
      <c r="B46407" t="n">
        <v>46</v>
      </c>
    </row>
    <row r="46408">
      <c r="A46408" s="1" t="n">
        <v>43125.58333333334</v>
      </c>
      <c r="B46408" t="n">
        <v>46</v>
      </c>
    </row>
    <row r="46409">
      <c r="A46409" s="1" t="n">
        <v>43125.625</v>
      </c>
      <c r="B46409" t="n">
        <v/>
      </c>
    </row>
    <row r="46410">
      <c r="A46410" s="1" t="n">
        <v>43125.66666666666</v>
      </c>
      <c r="B46410" t="n">
        <v/>
      </c>
    </row>
    <row r="46411">
      <c r="A46411" s="1" t="n">
        <v>43125.70833333334</v>
      </c>
      <c r="B46411" t="n">
        <v/>
      </c>
    </row>
    <row r="46412">
      <c r="A46412" s="1" t="n">
        <v>43125.75</v>
      </c>
      <c r="B46412" t="n">
        <v/>
      </c>
    </row>
    <row r="46413">
      <c r="A46413" s="1" t="n">
        <v>43125.79166666666</v>
      </c>
      <c r="B46413" t="n">
        <v/>
      </c>
    </row>
    <row r="46414">
      <c r="A46414" s="1" t="n">
        <v>43125.83333333334</v>
      </c>
      <c r="B46414" t="n">
        <v/>
      </c>
    </row>
    <row r="46415">
      <c r="A46415" s="1" t="n">
        <v>43125.875</v>
      </c>
      <c r="B46415" t="n">
        <v>45</v>
      </c>
    </row>
    <row r="46416">
      <c r="A46416" s="1" t="n">
        <v>43125.91666666666</v>
      </c>
      <c r="B46416" t="n">
        <v>45</v>
      </c>
    </row>
    <row r="46417">
      <c r="A46417" s="1" t="n">
        <v>43125.95833333334</v>
      </c>
      <c r="B46417" t="n">
        <v>45</v>
      </c>
    </row>
    <row r="46418">
      <c r="A46418" s="1" t="n">
        <v>43126</v>
      </c>
      <c r="B46418" t="n">
        <v>45</v>
      </c>
    </row>
    <row r="46419">
      <c r="A46419" s="1" t="n">
        <v>43126.04166666666</v>
      </c>
      <c r="B46419" t="n">
        <v>45</v>
      </c>
    </row>
    <row r="46420">
      <c r="A46420" s="1" t="n">
        <v>43126.08333333334</v>
      </c>
      <c r="B46420" t="n">
        <v>45</v>
      </c>
    </row>
    <row r="46421">
      <c r="A46421" s="1" t="n">
        <v>43126.125</v>
      </c>
      <c r="B46421" t="n">
        <v>45</v>
      </c>
    </row>
    <row r="46422">
      <c r="A46422" s="1" t="n">
        <v>43126.16666666666</v>
      </c>
      <c r="B46422" t="n">
        <v>45</v>
      </c>
    </row>
    <row r="46423">
      <c r="A46423" s="1" t="n">
        <v>43126.20833333334</v>
      </c>
      <c r="B46423" t="n">
        <v>45</v>
      </c>
    </row>
    <row r="46424">
      <c r="A46424" s="1" t="n">
        <v>43126.25</v>
      </c>
      <c r="B46424" t="n">
        <v>45</v>
      </c>
    </row>
    <row r="46425">
      <c r="A46425" s="1" t="n">
        <v>43126.29166666666</v>
      </c>
      <c r="B46425" t="n">
        <v>45</v>
      </c>
    </row>
    <row r="46426">
      <c r="A46426" s="1" t="n">
        <v>43126.33333333334</v>
      </c>
      <c r="B46426" t="n">
        <v>45</v>
      </c>
    </row>
    <row r="46427">
      <c r="A46427" s="1" t="n">
        <v>43126.375</v>
      </c>
      <c r="B46427" t="n">
        <v>45</v>
      </c>
    </row>
    <row r="46428">
      <c r="A46428" s="1" t="n">
        <v>43126.41666666666</v>
      </c>
      <c r="B46428" t="n">
        <v>45</v>
      </c>
    </row>
    <row r="46429">
      <c r="A46429" s="1" t="n">
        <v>43126.45833333334</v>
      </c>
      <c r="B46429" t="n">
        <v>45</v>
      </c>
    </row>
    <row r="46430">
      <c r="A46430" s="1" t="n">
        <v>43126.5</v>
      </c>
      <c r="B46430" t="n">
        <v>45</v>
      </c>
    </row>
    <row r="46431">
      <c r="A46431" s="1" t="n">
        <v>43126.54166666666</v>
      </c>
      <c r="B46431" t="n">
        <v>45</v>
      </c>
    </row>
    <row r="46432">
      <c r="A46432" s="1" t="n">
        <v>43126.58333333334</v>
      </c>
      <c r="B46432" t="n">
        <v>45</v>
      </c>
    </row>
    <row r="46433">
      <c r="A46433" s="1" t="n">
        <v>43126.625</v>
      </c>
      <c r="B46433" t="n">
        <v/>
      </c>
    </row>
    <row r="46434">
      <c r="A46434" s="1" t="n">
        <v>43126.66666666666</v>
      </c>
      <c r="B46434" t="n">
        <v/>
      </c>
    </row>
    <row r="46435">
      <c r="A46435" s="1" t="n">
        <v>43126.70833333334</v>
      </c>
      <c r="B46435" t="n">
        <v/>
      </c>
    </row>
    <row r="46436">
      <c r="A46436" s="1" t="n">
        <v>43126.75</v>
      </c>
      <c r="B46436" t="n">
        <v/>
      </c>
    </row>
    <row r="46437">
      <c r="A46437" s="1" t="n">
        <v>43126.79166666666</v>
      </c>
      <c r="B46437" t="n">
        <v/>
      </c>
    </row>
    <row r="46438">
      <c r="A46438" s="1" t="n">
        <v>43126.83333333334</v>
      </c>
      <c r="B46438" t="n">
        <v/>
      </c>
    </row>
    <row r="46439">
      <c r="A46439" s="1" t="n">
        <v>43126.875</v>
      </c>
      <c r="B46439" t="n">
        <v>44</v>
      </c>
    </row>
    <row r="46440">
      <c r="A46440" s="1" t="n">
        <v>43126.91666666666</v>
      </c>
      <c r="B46440" t="n">
        <v>44</v>
      </c>
    </row>
    <row r="46441">
      <c r="A46441" s="1" t="n">
        <v>43126.95833333334</v>
      </c>
      <c r="B46441" t="n">
        <v>44</v>
      </c>
    </row>
    <row r="46442">
      <c r="A46442" s="1" t="n">
        <v>43127</v>
      </c>
      <c r="B46442" t="n">
        <v>44</v>
      </c>
    </row>
    <row r="46443">
      <c r="A46443" s="1" t="n">
        <v>43127.04166666666</v>
      </c>
      <c r="B46443" t="n">
        <v>44</v>
      </c>
    </row>
    <row r="46444">
      <c r="A46444" s="1" t="n">
        <v>43127.08333333334</v>
      </c>
      <c r="B46444" t="n">
        <v>44</v>
      </c>
    </row>
    <row r="46445">
      <c r="A46445" s="1" t="n">
        <v>43127.125</v>
      </c>
      <c r="B46445" t="n">
        <v>44</v>
      </c>
    </row>
    <row r="46446">
      <c r="A46446" s="1" t="n">
        <v>43127.16666666666</v>
      </c>
      <c r="B46446" t="n">
        <v>44</v>
      </c>
    </row>
    <row r="46447">
      <c r="A46447" s="1" t="n">
        <v>43127.20833333334</v>
      </c>
      <c r="B46447" t="n">
        <v>44</v>
      </c>
    </row>
    <row r="46448">
      <c r="A46448" s="1" t="n">
        <v>43127.25</v>
      </c>
      <c r="B46448" t="n">
        <v>44</v>
      </c>
    </row>
    <row r="46449">
      <c r="A46449" s="1" t="n">
        <v>43127.29166666666</v>
      </c>
      <c r="B46449" t="n">
        <v>44</v>
      </c>
    </row>
    <row r="46450">
      <c r="A46450" s="1" t="n">
        <v>43127.33333333334</v>
      </c>
      <c r="B46450" t="n">
        <v>44</v>
      </c>
    </row>
    <row r="46451">
      <c r="A46451" s="1" t="n">
        <v>43127.375</v>
      </c>
      <c r="B46451" t="n">
        <v>44</v>
      </c>
    </row>
    <row r="46452">
      <c r="A46452" s="1" t="n">
        <v>43127.41666666666</v>
      </c>
      <c r="B46452" t="n">
        <v>44</v>
      </c>
    </row>
    <row r="46453">
      <c r="A46453" s="1" t="n">
        <v>43127.45833333334</v>
      </c>
      <c r="B46453" t="n">
        <v>44</v>
      </c>
    </row>
    <row r="46454">
      <c r="A46454" s="1" t="n">
        <v>43127.5</v>
      </c>
      <c r="B46454" t="n">
        <v>44</v>
      </c>
    </row>
    <row r="46455">
      <c r="A46455" s="1" t="n">
        <v>43127.54166666666</v>
      </c>
      <c r="B46455" t="n">
        <v>44</v>
      </c>
    </row>
    <row r="46456">
      <c r="A46456" s="1" t="n">
        <v>43127.58333333334</v>
      </c>
      <c r="B46456" t="n">
        <v>44</v>
      </c>
    </row>
    <row r="46457">
      <c r="A46457" s="1" t="n">
        <v>43127.625</v>
      </c>
      <c r="B46457" t="n">
        <v/>
      </c>
    </row>
    <row r="46458">
      <c r="A46458" s="1" t="n">
        <v>43127.66666666666</v>
      </c>
      <c r="B46458" t="n">
        <v/>
      </c>
    </row>
    <row r="46459">
      <c r="A46459" s="1" t="n">
        <v>43127.70833333334</v>
      </c>
      <c r="B46459" t="n">
        <v/>
      </c>
    </row>
    <row r="46460">
      <c r="A46460" s="1" t="n">
        <v>43127.75</v>
      </c>
      <c r="B46460" t="n">
        <v/>
      </c>
    </row>
    <row r="46461">
      <c r="A46461" s="1" t="n">
        <v>43127.79166666666</v>
      </c>
      <c r="B46461" t="n">
        <v/>
      </c>
    </row>
    <row r="46462">
      <c r="A46462" s="1" t="n">
        <v>43127.83333333334</v>
      </c>
      <c r="B46462" t="n">
        <v>44</v>
      </c>
    </row>
    <row r="46463">
      <c r="A46463" s="1" t="n">
        <v>43127.875</v>
      </c>
      <c r="B46463" t="n">
        <v>44</v>
      </c>
    </row>
    <row r="46464">
      <c r="A46464" s="1" t="n">
        <v>43127.91666666666</v>
      </c>
      <c r="B46464" t="n">
        <v>44</v>
      </c>
    </row>
    <row r="46465">
      <c r="A46465" s="1" t="n">
        <v>43127.95833333334</v>
      </c>
      <c r="B46465" t="n">
        <v/>
      </c>
    </row>
    <row r="46466">
      <c r="A46466" s="1" t="n">
        <v>43128</v>
      </c>
      <c r="B46466" t="n">
        <v/>
      </c>
    </row>
    <row r="46467">
      <c r="A46467" s="1" t="n">
        <v>43128.04166666666</v>
      </c>
      <c r="B46467" t="n">
        <v>43</v>
      </c>
    </row>
    <row r="46468">
      <c r="A46468" s="1" t="n">
        <v>43128.08333333334</v>
      </c>
      <c r="B46468" t="n">
        <v>43</v>
      </c>
    </row>
    <row r="46469">
      <c r="A46469" s="1" t="n">
        <v>43128.125</v>
      </c>
      <c r="B46469" t="n">
        <v>43</v>
      </c>
    </row>
    <row r="46470">
      <c r="A46470" s="1" t="n">
        <v>43128.16666666666</v>
      </c>
      <c r="B46470" t="n">
        <v>43</v>
      </c>
    </row>
    <row r="46471">
      <c r="A46471" s="1" t="n">
        <v>43128.20833333334</v>
      </c>
      <c r="B46471" t="n">
        <v>43</v>
      </c>
    </row>
    <row r="46472">
      <c r="A46472" s="1" t="n">
        <v>43128.25</v>
      </c>
      <c r="B46472" t="n">
        <v>43</v>
      </c>
    </row>
    <row r="46473">
      <c r="A46473" s="1" t="n">
        <v>43128.29166666666</v>
      </c>
      <c r="B46473" t="n">
        <v>43</v>
      </c>
    </row>
    <row r="46474">
      <c r="A46474" s="1" t="n">
        <v>43128.33333333334</v>
      </c>
      <c r="B46474" t="n">
        <v>43</v>
      </c>
    </row>
    <row r="46475">
      <c r="A46475" s="1" t="n">
        <v>43128.375</v>
      </c>
      <c r="B46475" t="n">
        <v>43</v>
      </c>
    </row>
    <row r="46476">
      <c r="A46476" s="1" t="n">
        <v>43128.41666666666</v>
      </c>
      <c r="B46476" t="n">
        <v>43</v>
      </c>
    </row>
    <row r="46477">
      <c r="A46477" s="1" t="n">
        <v>43128.45833333334</v>
      </c>
      <c r="B46477" t="n">
        <v>43</v>
      </c>
    </row>
    <row r="46478">
      <c r="A46478" s="1" t="n">
        <v>43128.5</v>
      </c>
      <c r="B46478" t="n">
        <v>43</v>
      </c>
    </row>
    <row r="46479">
      <c r="A46479" s="1" t="n">
        <v>43128.54166666666</v>
      </c>
      <c r="B46479" t="n">
        <v>43</v>
      </c>
    </row>
    <row r="46480">
      <c r="A46480" s="1" t="n">
        <v>43128.58333333334</v>
      </c>
      <c r="B46480" t="n">
        <v>43</v>
      </c>
    </row>
    <row r="46481">
      <c r="A46481" s="1" t="n">
        <v>43128.625</v>
      </c>
      <c r="B46481" t="n">
        <v/>
      </c>
    </row>
    <row r="46482">
      <c r="A46482" s="1" t="n">
        <v>43128.66666666666</v>
      </c>
      <c r="B46482" t="n">
        <v/>
      </c>
    </row>
    <row r="46483">
      <c r="A46483" s="1" t="n">
        <v>43128.70833333334</v>
      </c>
      <c r="B46483" t="n">
        <v/>
      </c>
    </row>
    <row r="46484">
      <c r="A46484" s="1" t="n">
        <v>43128.75</v>
      </c>
      <c r="B46484" t="n">
        <v/>
      </c>
    </row>
    <row r="46485">
      <c r="A46485" s="1" t="n">
        <v>43128.79166666666</v>
      </c>
      <c r="B46485" t="n">
        <v/>
      </c>
    </row>
    <row r="46486">
      <c r="A46486" s="1" t="n">
        <v>43128.83333333334</v>
      </c>
      <c r="B46486" t="n">
        <v>43</v>
      </c>
    </row>
    <row r="46487">
      <c r="A46487" s="1" t="n">
        <v>43128.875</v>
      </c>
      <c r="B46487" t="n">
        <v>43</v>
      </c>
    </row>
    <row r="46488">
      <c r="A46488" s="1" t="n">
        <v>43128.91666666666</v>
      </c>
      <c r="B46488" t="n">
        <v>43</v>
      </c>
    </row>
    <row r="46489">
      <c r="A46489" s="1" t="n">
        <v>43128.95833333334</v>
      </c>
      <c r="B46489" t="n">
        <v>43</v>
      </c>
    </row>
    <row r="46490">
      <c r="A46490" s="1" t="n">
        <v>43129</v>
      </c>
      <c r="B46490" t="n">
        <v>43</v>
      </c>
    </row>
    <row r="46491">
      <c r="A46491" s="1" t="n">
        <v>43129.04166666666</v>
      </c>
      <c r="B46491" t="n">
        <v>42</v>
      </c>
    </row>
    <row r="46492">
      <c r="A46492" s="1" t="n">
        <v>43129.08333333334</v>
      </c>
      <c r="B46492" t="n">
        <v>43</v>
      </c>
    </row>
    <row r="46493">
      <c r="A46493" s="1" t="n">
        <v>43129.125</v>
      </c>
      <c r="B46493" t="n">
        <v>42</v>
      </c>
    </row>
    <row r="46494">
      <c r="A46494" s="1" t="n">
        <v>43129.16666666666</v>
      </c>
      <c r="B46494" t="n">
        <v>42</v>
      </c>
    </row>
    <row r="46495">
      <c r="A46495" s="1" t="n">
        <v>43129.20833333334</v>
      </c>
      <c r="B46495" t="n">
        <v>42</v>
      </c>
    </row>
    <row r="46496">
      <c r="A46496" s="1" t="n">
        <v>43129.25</v>
      </c>
      <c r="B46496" t="n">
        <v>42</v>
      </c>
    </row>
    <row r="46497">
      <c r="A46497" s="1" t="n">
        <v>43129.29166666666</v>
      </c>
      <c r="B46497" t="n">
        <v>42</v>
      </c>
    </row>
    <row r="46498">
      <c r="A46498" s="1" t="n">
        <v>43129.33333333334</v>
      </c>
      <c r="B46498" t="n">
        <v>42</v>
      </c>
    </row>
    <row r="46499">
      <c r="A46499" s="1" t="n">
        <v>43129.375</v>
      </c>
      <c r="B46499" t="n">
        <v>43</v>
      </c>
    </row>
    <row r="46500">
      <c r="A46500" s="1" t="n">
        <v>43129.41666666666</v>
      </c>
      <c r="B46500" t="n">
        <v>43</v>
      </c>
    </row>
    <row r="46501">
      <c r="A46501" s="1" t="n">
        <v>43129.45833333334</v>
      </c>
      <c r="B46501" t="n">
        <v>43</v>
      </c>
    </row>
    <row r="46502">
      <c r="A46502" s="1" t="n">
        <v>43129.5</v>
      </c>
      <c r="B46502" t="n">
        <v>42</v>
      </c>
    </row>
    <row r="46503">
      <c r="A46503" s="1" t="n">
        <v>43129.54166666666</v>
      </c>
      <c r="B46503" t="n">
        <v>42</v>
      </c>
    </row>
    <row r="46504">
      <c r="A46504" s="1" t="n">
        <v>43129.58333333334</v>
      </c>
      <c r="B46504" t="n">
        <v>42</v>
      </c>
    </row>
    <row r="46505">
      <c r="A46505" s="1" t="n">
        <v>43129.625</v>
      </c>
      <c r="B46505" t="n">
        <v>42</v>
      </c>
    </row>
    <row r="46506">
      <c r="A46506" s="1" t="n">
        <v>43129.66666666666</v>
      </c>
      <c r="B46506" t="n">
        <v>42</v>
      </c>
    </row>
    <row r="46507">
      <c r="A46507" s="1" t="n">
        <v>43129.70833333334</v>
      </c>
      <c r="B46507" t="n">
        <v>42</v>
      </c>
    </row>
    <row r="46508">
      <c r="A46508" s="1" t="n">
        <v>43129.75</v>
      </c>
      <c r="B46508" t="n">
        <v>42</v>
      </c>
    </row>
    <row r="46509">
      <c r="A46509" s="1" t="n">
        <v>43129.79166666666</v>
      </c>
      <c r="B46509" t="n">
        <v>42</v>
      </c>
    </row>
    <row r="46510">
      <c r="A46510" s="1" t="n">
        <v>43129.83333333334</v>
      </c>
      <c r="B46510" t="n">
        <v/>
      </c>
    </row>
    <row r="46511">
      <c r="A46511" s="1" t="n">
        <v>43129.875</v>
      </c>
      <c r="B46511" t="n">
        <v>41</v>
      </c>
    </row>
    <row r="46512">
      <c r="A46512" s="1" t="n">
        <v>43129.91666666666</v>
      </c>
      <c r="B46512" t="n">
        <v>41</v>
      </c>
    </row>
    <row r="46513">
      <c r="A46513" s="1" t="n">
        <v>43129.95833333334</v>
      </c>
      <c r="B46513" t="n">
        <v>41</v>
      </c>
    </row>
    <row r="46514">
      <c r="A46514" s="1" t="n">
        <v>43130</v>
      </c>
      <c r="B46514" t="n">
        <v/>
      </c>
    </row>
    <row r="46515">
      <c r="A46515" s="1" t="n">
        <v>43130.04166666666</v>
      </c>
      <c r="B46515" t="n">
        <v>41</v>
      </c>
    </row>
    <row r="46516">
      <c r="A46516" s="1" t="n">
        <v>43130.08333333334</v>
      </c>
      <c r="B46516" t="n">
        <v>41</v>
      </c>
    </row>
    <row r="46517">
      <c r="A46517" s="1" t="n">
        <v>43130.125</v>
      </c>
      <c r="B46517" t="n">
        <v>41</v>
      </c>
    </row>
    <row r="46518">
      <c r="A46518" s="1" t="n">
        <v>43130.16666666666</v>
      </c>
      <c r="B46518" t="n">
        <v>41</v>
      </c>
    </row>
    <row r="46519">
      <c r="A46519" s="1" t="n">
        <v>43130.20833333334</v>
      </c>
      <c r="B46519" t="n">
        <v>41</v>
      </c>
    </row>
    <row r="46520">
      <c r="A46520" s="1" t="n">
        <v>43130.25</v>
      </c>
      <c r="B46520" t="n">
        <v>41</v>
      </c>
    </row>
    <row r="46521">
      <c r="A46521" s="1" t="n">
        <v>43130.29166666666</v>
      </c>
      <c r="B46521" t="n">
        <v>41</v>
      </c>
    </row>
    <row r="46522">
      <c r="A46522" s="1" t="n">
        <v>43130.33333333334</v>
      </c>
      <c r="B46522" t="n">
        <v>41</v>
      </c>
    </row>
    <row r="46523">
      <c r="A46523" s="1" t="n">
        <v>43130.375</v>
      </c>
      <c r="B46523" t="n">
        <v/>
      </c>
    </row>
    <row r="46524">
      <c r="A46524" s="1" t="n">
        <v>43130.41666666666</v>
      </c>
      <c r="B46524" t="n">
        <v>42</v>
      </c>
    </row>
    <row r="46525">
      <c r="A46525" s="1" t="n">
        <v>43130.45833333334</v>
      </c>
      <c r="B46525" t="n">
        <v>42</v>
      </c>
    </row>
    <row r="46526">
      <c r="A46526" s="1" t="n">
        <v>43130.5</v>
      </c>
      <c r="B46526" t="n">
        <v>42</v>
      </c>
    </row>
    <row r="46527">
      <c r="A46527" s="1" t="n">
        <v>43130.54166666666</v>
      </c>
      <c r="B46527" t="n">
        <v>42</v>
      </c>
    </row>
    <row r="46528">
      <c r="A46528" s="1" t="n">
        <v>43130.58333333334</v>
      </c>
      <c r="B46528" t="n">
        <v>42</v>
      </c>
    </row>
    <row r="46529">
      <c r="A46529" s="1" t="n">
        <v>43130.625</v>
      </c>
      <c r="B46529" t="n">
        <v>42</v>
      </c>
    </row>
    <row r="46530">
      <c r="A46530" s="1" t="n">
        <v>43130.66666666666</v>
      </c>
      <c r="B46530" t="n">
        <v>42</v>
      </c>
    </row>
    <row r="46531">
      <c r="A46531" s="1" t="n">
        <v>43130.70833333334</v>
      </c>
      <c r="B46531" t="n">
        <v>42</v>
      </c>
    </row>
    <row r="46532">
      <c r="A46532" s="1" t="n">
        <v>43130.75</v>
      </c>
      <c r="B46532" t="n">
        <v>41</v>
      </c>
    </row>
    <row r="46533">
      <c r="A46533" s="1" t="n">
        <v>43130.79166666666</v>
      </c>
      <c r="B46533" t="n">
        <v>41</v>
      </c>
    </row>
    <row r="46534">
      <c r="A46534" s="1" t="n">
        <v>43130.83333333334</v>
      </c>
      <c r="B46534" t="n">
        <v>41</v>
      </c>
    </row>
    <row r="46535">
      <c r="A46535" s="1" t="n">
        <v>43130.875</v>
      </c>
      <c r="B46535" t="n">
        <v>41</v>
      </c>
    </row>
    <row r="46536">
      <c r="A46536" s="1" t="n">
        <v>43130.91666666666</v>
      </c>
      <c r="B46536" t="n">
        <v>41</v>
      </c>
    </row>
    <row r="46537">
      <c r="A46537" s="1" t="n">
        <v>43130.95833333334</v>
      </c>
      <c r="B46537" t="n">
        <v>41</v>
      </c>
    </row>
    <row r="46538">
      <c r="A46538" s="1" t="n">
        <v>43131</v>
      </c>
      <c r="B46538" t="n">
        <v>41</v>
      </c>
    </row>
    <row r="46539">
      <c r="A46539" s="1" t="n">
        <v>43131.04166666666</v>
      </c>
      <c r="B46539" t="n">
        <v>41</v>
      </c>
    </row>
    <row r="46540">
      <c r="A46540" s="1" t="n">
        <v>43131.08333333334</v>
      </c>
      <c r="B46540" t="n">
        <v>41</v>
      </c>
    </row>
    <row r="46541">
      <c r="A46541" s="1" t="n">
        <v>43131.125</v>
      </c>
      <c r="B46541" t="n">
        <v>41</v>
      </c>
    </row>
    <row r="46542">
      <c r="A46542" s="1" t="n">
        <v>43131.16666666666</v>
      </c>
      <c r="B46542" t="n">
        <v>41</v>
      </c>
    </row>
    <row r="46543">
      <c r="A46543" s="1" t="n">
        <v>43131.20833333334</v>
      </c>
      <c r="B46543" t="n">
        <v>41</v>
      </c>
    </row>
    <row r="46544">
      <c r="A46544" s="1" t="n">
        <v>43131.25</v>
      </c>
      <c r="B46544" t="n">
        <v>41</v>
      </c>
    </row>
    <row r="46545">
      <c r="A46545" s="1" t="n">
        <v>43131.29166666666</v>
      </c>
      <c r="B46545" t="n">
        <v>41</v>
      </c>
    </row>
    <row r="46546">
      <c r="A46546" s="1" t="n">
        <v>43131.33333333334</v>
      </c>
      <c r="B46546" t="n">
        <v>41</v>
      </c>
    </row>
    <row r="46547">
      <c r="A46547" s="1" t="n">
        <v>43131.375</v>
      </c>
      <c r="B46547" t="n">
        <v>41</v>
      </c>
    </row>
    <row r="46548">
      <c r="A46548" s="1" t="n">
        <v>43131.41666666666</v>
      </c>
      <c r="B46548" t="n">
        <v>41</v>
      </c>
    </row>
    <row r="46549">
      <c r="A46549" s="1" t="n">
        <v>43131.45833333334</v>
      </c>
      <c r="B46549" t="n">
        <v>41</v>
      </c>
    </row>
    <row r="46550">
      <c r="A46550" s="1" t="n">
        <v>43131.5</v>
      </c>
      <c r="B46550" t="n">
        <v>41</v>
      </c>
    </row>
    <row r="46551">
      <c r="A46551" s="1" t="n">
        <v>43131.54166666666</v>
      </c>
      <c r="B46551" t="n">
        <v/>
      </c>
    </row>
    <row r="46552">
      <c r="A46552" s="1" t="n">
        <v>43131.58333333334</v>
      </c>
      <c r="B46552" t="n">
        <v/>
      </c>
    </row>
    <row r="46553">
      <c r="A46553" s="1" t="n">
        <v>43131.625</v>
      </c>
      <c r="B46553" t="n">
        <v/>
      </c>
    </row>
    <row r="46554">
      <c r="A46554" s="1" t="n">
        <v>43131.66666666666</v>
      </c>
      <c r="B46554" t="n">
        <v/>
      </c>
    </row>
    <row r="46555">
      <c r="A46555" s="1" t="n">
        <v>43131.70833333334</v>
      </c>
      <c r="B46555" t="n">
        <v/>
      </c>
    </row>
    <row r="46556">
      <c r="A46556" s="1" t="n">
        <v>43131.75</v>
      </c>
      <c r="B46556" t="n">
        <v>40</v>
      </c>
    </row>
    <row r="46557">
      <c r="A46557" s="1" t="n">
        <v>43131.79166666666</v>
      </c>
      <c r="B46557" t="n">
        <v>40</v>
      </c>
    </row>
    <row r="46558">
      <c r="A46558" s="1" t="n">
        <v>43131.83333333334</v>
      </c>
      <c r="B46558" t="n">
        <v>40</v>
      </c>
    </row>
    <row r="46559">
      <c r="A46559" s="1" t="n">
        <v>43131.875</v>
      </c>
      <c r="B46559" t="n">
        <v>40</v>
      </c>
    </row>
    <row r="46560">
      <c r="A46560" s="1" t="n">
        <v>43131.91666666666</v>
      </c>
      <c r="B46560" t="n">
        <v>40</v>
      </c>
    </row>
    <row r="46561">
      <c r="A46561" s="1" t="n">
        <v>43131.95833333334</v>
      </c>
      <c r="B46561" t="n">
        <v>40</v>
      </c>
    </row>
    <row r="46562">
      <c r="A46562" s="1" t="n">
        <v>43132</v>
      </c>
      <c r="B46562" t="n">
        <v>40</v>
      </c>
    </row>
    <row r="46563">
      <c r="A46563" s="1" t="n">
        <v>43132.04166666666</v>
      </c>
      <c r="B46563" t="n">
        <v>40</v>
      </c>
    </row>
    <row r="46564">
      <c r="A46564" s="1" t="n">
        <v>43132.08333333334</v>
      </c>
      <c r="B46564" t="n">
        <v>40</v>
      </c>
    </row>
    <row r="46565">
      <c r="A46565" s="1" t="n">
        <v>43132.125</v>
      </c>
      <c r="B46565" t="n">
        <v>40</v>
      </c>
    </row>
    <row r="46566">
      <c r="A46566" s="1" t="n">
        <v>43132.16666666666</v>
      </c>
      <c r="B46566" t="n">
        <v>40</v>
      </c>
    </row>
    <row r="46567">
      <c r="A46567" s="1" t="n">
        <v>43132.20833333334</v>
      </c>
      <c r="B46567" t="n">
        <v>40</v>
      </c>
    </row>
    <row r="46568">
      <c r="A46568" s="1" t="n">
        <v>43132.25</v>
      </c>
      <c r="B46568" t="n">
        <v>40</v>
      </c>
    </row>
    <row r="46569">
      <c r="A46569" s="1" t="n">
        <v>43132.29166666666</v>
      </c>
      <c r="B46569" t="n">
        <v>40</v>
      </c>
    </row>
    <row r="46570">
      <c r="A46570" s="1" t="n">
        <v>43132.33333333334</v>
      </c>
      <c r="B46570" t="n">
        <v>40</v>
      </c>
    </row>
    <row r="46571">
      <c r="A46571" s="1" t="n">
        <v>43132.375</v>
      </c>
      <c r="B46571" t="n">
        <v>40</v>
      </c>
    </row>
    <row r="46572">
      <c r="A46572" s="1" t="n">
        <v>43132.41666666666</v>
      </c>
      <c r="B46572" t="n">
        <v/>
      </c>
    </row>
    <row r="46573">
      <c r="A46573" s="1" t="n">
        <v>43132.45833333334</v>
      </c>
      <c r="B46573" t="n">
        <v>40</v>
      </c>
    </row>
    <row r="46574">
      <c r="A46574" s="1" t="n">
        <v>43132.5</v>
      </c>
      <c r="B46574" t="n">
        <v>40</v>
      </c>
    </row>
    <row r="46575">
      <c r="A46575" s="1" t="n">
        <v>43132.54166666666</v>
      </c>
      <c r="B46575" t="n">
        <v>40</v>
      </c>
    </row>
    <row r="46576">
      <c r="A46576" s="1" t="n">
        <v>43132.58333333334</v>
      </c>
      <c r="B46576" t="n">
        <v>40</v>
      </c>
    </row>
    <row r="46577">
      <c r="A46577" s="1" t="n">
        <v>43132.625</v>
      </c>
      <c r="B46577" t="n">
        <v>40</v>
      </c>
    </row>
    <row r="46578">
      <c r="A46578" s="1" t="n">
        <v>43132.66666666666</v>
      </c>
      <c r="B46578" t="n">
        <v>40</v>
      </c>
    </row>
    <row r="46579">
      <c r="A46579" s="1" t="n">
        <v>43132.70833333334</v>
      </c>
      <c r="B46579" t="n">
        <v>39</v>
      </c>
    </row>
    <row r="46580">
      <c r="A46580" s="1" t="n">
        <v>43132.75</v>
      </c>
      <c r="B46580" t="n">
        <v>39</v>
      </c>
    </row>
    <row r="46581">
      <c r="A46581" s="1" t="n">
        <v>43132.79166666666</v>
      </c>
      <c r="B46581" t="n">
        <v>42</v>
      </c>
    </row>
    <row r="46582">
      <c r="A46582" s="1" t="n">
        <v>43132.83333333334</v>
      </c>
      <c r="B46582" t="n">
        <v>44</v>
      </c>
    </row>
    <row r="46583">
      <c r="A46583" s="1" t="n">
        <v>43132.875</v>
      </c>
      <c r="B46583" t="n">
        <v>44</v>
      </c>
    </row>
    <row r="46584">
      <c r="A46584" s="1" t="n">
        <v>43132.91666666666</v>
      </c>
      <c r="B46584" t="n">
        <v>44</v>
      </c>
    </row>
    <row r="46585">
      <c r="A46585" s="1" t="n">
        <v>43132.95833333334</v>
      </c>
      <c r="B46585" t="n">
        <v>44</v>
      </c>
    </row>
    <row r="46586">
      <c r="A46586" s="1" t="n">
        <v>43133</v>
      </c>
      <c r="B46586" t="n">
        <v/>
      </c>
    </row>
    <row r="46587">
      <c r="A46587" s="1" t="n">
        <v>43133.04166666666</v>
      </c>
      <c r="B46587" t="n">
        <v>44</v>
      </c>
    </row>
    <row r="46588">
      <c r="A46588" s="1" t="n">
        <v>43133.08333333334</v>
      </c>
      <c r="B46588" t="n">
        <v>44</v>
      </c>
    </row>
    <row r="46589">
      <c r="A46589" s="1" t="n">
        <v>43133.125</v>
      </c>
      <c r="B46589" t="n">
        <v>44</v>
      </c>
    </row>
    <row r="46590">
      <c r="A46590" s="1" t="n">
        <v>43133.16666666666</v>
      </c>
      <c r="B46590" t="n">
        <v>45</v>
      </c>
    </row>
    <row r="46591">
      <c r="A46591" s="1" t="n">
        <v>43133.20833333334</v>
      </c>
      <c r="B46591" t="n">
        <v>45</v>
      </c>
    </row>
    <row r="46592">
      <c r="A46592" s="1" t="n">
        <v>43133.25</v>
      </c>
      <c r="B46592" t="n">
        <v>45</v>
      </c>
    </row>
    <row r="46593">
      <c r="A46593" s="1" t="n">
        <v>43133.29166666666</v>
      </c>
      <c r="B46593" t="n">
        <v>45</v>
      </c>
    </row>
    <row r="46594">
      <c r="A46594" s="1" t="n">
        <v>43133.33333333334</v>
      </c>
      <c r="B46594" t="n">
        <v>45</v>
      </c>
    </row>
    <row r="46595">
      <c r="A46595" s="1" t="n">
        <v>43133.375</v>
      </c>
      <c r="B46595" t="n">
        <v>45</v>
      </c>
    </row>
    <row r="46596">
      <c r="A46596" s="1" t="n">
        <v>43133.41666666666</v>
      </c>
      <c r="B46596" t="n">
        <v>45</v>
      </c>
    </row>
    <row r="46597">
      <c r="A46597" s="1" t="n">
        <v>43133.45833333334</v>
      </c>
      <c r="B46597" t="n">
        <v>45</v>
      </c>
    </row>
    <row r="46598">
      <c r="A46598" s="1" t="n">
        <v>43133.5</v>
      </c>
      <c r="B46598" t="n">
        <v>45</v>
      </c>
    </row>
    <row r="46599">
      <c r="A46599" s="1" t="n">
        <v>43133.54166666666</v>
      </c>
      <c r="B46599" t="n">
        <v>45</v>
      </c>
    </row>
    <row r="46600">
      <c r="A46600" s="1" t="n">
        <v>43133.58333333334</v>
      </c>
      <c r="B46600" t="n">
        <v>45</v>
      </c>
    </row>
    <row r="46601">
      <c r="A46601" s="1" t="n">
        <v>43133.625</v>
      </c>
      <c r="B46601" t="n">
        <v/>
      </c>
    </row>
    <row r="46602">
      <c r="A46602" s="1" t="n">
        <v>43133.66666666666</v>
      </c>
      <c r="B46602" t="n">
        <v>53</v>
      </c>
    </row>
    <row r="46603">
      <c r="A46603" s="1" t="n">
        <v>43133.70833333334</v>
      </c>
      <c r="B46603" t="n">
        <v/>
      </c>
    </row>
    <row r="46604">
      <c r="A46604" s="1" t="n">
        <v>43133.75</v>
      </c>
      <c r="B46604" t="n">
        <v>54</v>
      </c>
    </row>
    <row r="46605">
      <c r="A46605" s="1" t="n">
        <v>43133.79166666666</v>
      </c>
      <c r="B46605" t="n">
        <v>53</v>
      </c>
    </row>
    <row r="46606">
      <c r="A46606" s="1" t="n">
        <v>43133.83333333334</v>
      </c>
      <c r="B46606" t="n">
        <v>53</v>
      </c>
    </row>
    <row r="46607">
      <c r="A46607" s="1" t="n">
        <v>43133.875</v>
      </c>
      <c r="B46607" t="n">
        <v>53</v>
      </c>
    </row>
    <row r="46608">
      <c r="A46608" s="1" t="n">
        <v>43133.91666666666</v>
      </c>
      <c r="B46608" t="n">
        <v>53</v>
      </c>
    </row>
    <row r="46609">
      <c r="A46609" s="1" t="n">
        <v>43133.95833333334</v>
      </c>
      <c r="B46609" t="n">
        <v>52</v>
      </c>
    </row>
    <row r="46610">
      <c r="A46610" s="1" t="n">
        <v>43134</v>
      </c>
      <c r="B46610" t="n">
        <v>52</v>
      </c>
    </row>
    <row r="46611">
      <c r="A46611" s="1" t="n">
        <v>43134.04166666666</v>
      </c>
      <c r="B46611" t="n">
        <v>52</v>
      </c>
    </row>
    <row r="46612">
      <c r="A46612" s="1" t="n">
        <v>43134.08333333334</v>
      </c>
      <c r="B46612" t="n">
        <v>52</v>
      </c>
    </row>
    <row r="46613">
      <c r="A46613" s="1" t="n">
        <v>43134.125</v>
      </c>
      <c r="B46613" t="n">
        <v>52</v>
      </c>
    </row>
    <row r="46614">
      <c r="A46614" s="1" t="n">
        <v>43134.16666666666</v>
      </c>
      <c r="B46614" t="n">
        <v>52</v>
      </c>
    </row>
    <row r="46615">
      <c r="A46615" s="1" t="n">
        <v>43134.20833333334</v>
      </c>
      <c r="B46615" t="n">
        <v>52</v>
      </c>
    </row>
    <row r="46616">
      <c r="A46616" s="1" t="n">
        <v>43134.25</v>
      </c>
      <c r="B46616" t="n">
        <v>52</v>
      </c>
    </row>
    <row r="46617">
      <c r="A46617" s="1" t="n">
        <v>43134.29166666666</v>
      </c>
      <c r="B46617" t="n">
        <v>52</v>
      </c>
    </row>
    <row r="46618">
      <c r="A46618" s="1" t="n">
        <v>43134.33333333334</v>
      </c>
      <c r="B46618" t="n">
        <v>52</v>
      </c>
    </row>
    <row r="46619">
      <c r="A46619" s="1" t="n">
        <v>43134.375</v>
      </c>
      <c r="B46619" t="n">
        <v>52</v>
      </c>
    </row>
    <row r="46620">
      <c r="A46620" s="1" t="n">
        <v>43134.41666666666</v>
      </c>
      <c r="B46620" t="n">
        <v>52</v>
      </c>
    </row>
    <row r="46621">
      <c r="A46621" s="1" t="n">
        <v>43134.45833333334</v>
      </c>
      <c r="B46621" t="n">
        <v>52</v>
      </c>
    </row>
    <row r="46622">
      <c r="A46622" s="1" t="n">
        <v>43134.5</v>
      </c>
      <c r="B46622" t="n">
        <v>52</v>
      </c>
    </row>
    <row r="46623">
      <c r="A46623" s="1" t="n">
        <v>43134.54166666666</v>
      </c>
      <c r="B46623" t="n">
        <v>52</v>
      </c>
    </row>
    <row r="46624">
      <c r="A46624" s="1" t="n">
        <v>43134.58333333334</v>
      </c>
      <c r="B46624" t="n">
        <v>52</v>
      </c>
    </row>
    <row r="46625">
      <c r="A46625" s="1" t="n">
        <v>43134.625</v>
      </c>
      <c r="B46625" t="n">
        <v/>
      </c>
    </row>
    <row r="46626">
      <c r="A46626" s="1" t="n">
        <v>43134.66666666666</v>
      </c>
      <c r="B46626" t="n">
        <v/>
      </c>
    </row>
    <row r="46627">
      <c r="A46627" s="1" t="n">
        <v>43134.70833333334</v>
      </c>
      <c r="B46627" t="n">
        <v>51</v>
      </c>
    </row>
    <row r="46628">
      <c r="A46628" s="1" t="n">
        <v>43134.75</v>
      </c>
      <c r="B46628" t="n">
        <v>52</v>
      </c>
    </row>
    <row r="46629">
      <c r="A46629" s="1" t="n">
        <v>43134.79166666666</v>
      </c>
      <c r="B46629" t="n">
        <v/>
      </c>
    </row>
    <row r="46630">
      <c r="A46630" s="1" t="n">
        <v>43134.83333333334</v>
      </c>
      <c r="B46630" t="n">
        <v>61</v>
      </c>
    </row>
    <row r="46631">
      <c r="A46631" s="1" t="n">
        <v>43134.875</v>
      </c>
      <c r="B46631" t="n">
        <v>60</v>
      </c>
    </row>
    <row r="46632">
      <c r="A46632" s="1" t="n">
        <v>43134.91666666666</v>
      </c>
      <c r="B46632" t="n">
        <v>58</v>
      </c>
    </row>
    <row r="46633">
      <c r="A46633" s="1" t="n">
        <v>43134.95833333334</v>
      </c>
      <c r="B46633" t="n">
        <v>58</v>
      </c>
    </row>
    <row r="46634">
      <c r="A46634" s="1" t="n">
        <v>43135</v>
      </c>
      <c r="B46634" t="n">
        <v>57</v>
      </c>
    </row>
    <row r="46635">
      <c r="A46635" s="1" t="n">
        <v>43135.04166666666</v>
      </c>
      <c r="B46635" t="n">
        <v>56</v>
      </c>
    </row>
    <row r="46636">
      <c r="A46636" s="1" t="n">
        <v>43135.08333333334</v>
      </c>
      <c r="B46636" t="n">
        <v>56</v>
      </c>
    </row>
    <row r="46637">
      <c r="A46637" s="1" t="n">
        <v>43135.125</v>
      </c>
      <c r="B46637" t="n">
        <v>55</v>
      </c>
    </row>
    <row r="46638">
      <c r="A46638" s="1" t="n">
        <v>43135.16666666666</v>
      </c>
      <c r="B46638" t="n">
        <v>55</v>
      </c>
    </row>
    <row r="46639">
      <c r="A46639" s="1" t="n">
        <v>43135.20833333334</v>
      </c>
      <c r="B46639" t="n">
        <v>55</v>
      </c>
    </row>
    <row r="46640">
      <c r="A46640" s="1" t="n">
        <v>43135.25</v>
      </c>
      <c r="B46640" t="n">
        <v>55</v>
      </c>
    </row>
    <row r="46641">
      <c r="A46641" s="1" t="n">
        <v>43135.29166666666</v>
      </c>
      <c r="B46641" t="n">
        <v>55</v>
      </c>
    </row>
    <row r="46642">
      <c r="A46642" s="1" t="n">
        <v>43135.33333333334</v>
      </c>
      <c r="B46642" t="n">
        <v>54</v>
      </c>
    </row>
    <row r="46643">
      <c r="A46643" s="1" t="n">
        <v>43135.375</v>
      </c>
      <c r="B46643" t="n">
        <v>54</v>
      </c>
    </row>
    <row r="46644">
      <c r="A46644" s="1" t="n">
        <v>43135.41666666666</v>
      </c>
      <c r="B46644" t="n">
        <v>55</v>
      </c>
    </row>
    <row r="46645">
      <c r="A46645" s="1" t="n">
        <v>43135.45833333334</v>
      </c>
      <c r="B46645" t="n">
        <v>55</v>
      </c>
    </row>
    <row r="46646">
      <c r="A46646" s="1" t="n">
        <v>43135.5</v>
      </c>
      <c r="B46646" t="n">
        <v>54</v>
      </c>
    </row>
    <row r="46647">
      <c r="A46647" s="1" t="n">
        <v>43135.54166666666</v>
      </c>
      <c r="B46647" t="n">
        <v>54</v>
      </c>
    </row>
    <row r="46648">
      <c r="A46648" s="1" t="n">
        <v>43135.58333333334</v>
      </c>
      <c r="B46648" t="n">
        <v>54</v>
      </c>
    </row>
    <row r="46649">
      <c r="A46649" s="1" t="n">
        <v>43135.625</v>
      </c>
      <c r="B46649" t="n">
        <v>54</v>
      </c>
    </row>
    <row r="46650">
      <c r="A46650" s="1" t="n">
        <v>43135.66666666666</v>
      </c>
      <c r="B46650" t="n">
        <v>54</v>
      </c>
    </row>
    <row r="46651">
      <c r="A46651" s="1" t="n">
        <v>43135.70833333334</v>
      </c>
      <c r="B46651" t="n">
        <v>53</v>
      </c>
    </row>
    <row r="46652">
      <c r="A46652" s="1" t="n">
        <v>43135.75</v>
      </c>
      <c r="B46652" t="n">
        <v>53</v>
      </c>
    </row>
    <row r="46653">
      <c r="A46653" s="1" t="n">
        <v>43135.79166666666</v>
      </c>
      <c r="B46653" t="n">
        <v>53</v>
      </c>
    </row>
    <row r="46654">
      <c r="A46654" s="1" t="n">
        <v>43135.83333333334</v>
      </c>
      <c r="B46654" t="n">
        <v>53</v>
      </c>
    </row>
    <row r="46655">
      <c r="A46655" s="1" t="n">
        <v>43135.875</v>
      </c>
      <c r="B46655" t="n">
        <v>53</v>
      </c>
    </row>
    <row r="46656">
      <c r="A46656" s="1" t="n">
        <v>43135.91666666666</v>
      </c>
      <c r="B46656" t="n">
        <v>53</v>
      </c>
    </row>
    <row r="46657">
      <c r="A46657" s="1" t="n">
        <v>43135.95833333334</v>
      </c>
      <c r="B46657" t="n">
        <v/>
      </c>
    </row>
    <row r="46658">
      <c r="A46658" s="1" t="n">
        <v>43136</v>
      </c>
      <c r="B46658" t="n">
        <v/>
      </c>
    </row>
    <row r="46659">
      <c r="A46659" s="1" t="n">
        <v>43136.04166666666</v>
      </c>
      <c r="B46659" t="n">
        <v>52</v>
      </c>
    </row>
    <row r="46660">
      <c r="A46660" s="1" t="n">
        <v>43136.08333333334</v>
      </c>
      <c r="B46660" t="n">
        <v>52</v>
      </c>
    </row>
    <row r="46661">
      <c r="A46661" s="1" t="n">
        <v>43136.125</v>
      </c>
      <c r="B46661" t="n">
        <v>52</v>
      </c>
    </row>
    <row r="46662">
      <c r="A46662" s="1" t="n">
        <v>43136.16666666666</v>
      </c>
      <c r="B46662" t="n">
        <v>52</v>
      </c>
    </row>
    <row r="46663">
      <c r="A46663" s="1" t="n">
        <v>43136.20833333334</v>
      </c>
      <c r="B46663" t="n">
        <v>52</v>
      </c>
    </row>
    <row r="46664">
      <c r="A46664" s="1" t="n">
        <v>43136.25</v>
      </c>
      <c r="B46664" t="n">
        <v>52</v>
      </c>
    </row>
    <row r="46665">
      <c r="A46665" s="1" t="n">
        <v>43136.29166666666</v>
      </c>
      <c r="B46665" t="n">
        <v>52</v>
      </c>
    </row>
    <row r="46666">
      <c r="A46666" s="1" t="n">
        <v>43136.33333333334</v>
      </c>
      <c r="B46666" t="n">
        <v>52</v>
      </c>
    </row>
    <row r="46667">
      <c r="A46667" s="1" t="n">
        <v>43136.375</v>
      </c>
      <c r="B46667" t="n">
        <v>52</v>
      </c>
    </row>
    <row r="46668">
      <c r="A46668" s="1" t="n">
        <v>43136.41666666666</v>
      </c>
      <c r="B46668" t="n">
        <v>52</v>
      </c>
    </row>
    <row r="46669">
      <c r="A46669" s="1" t="n">
        <v>43136.45833333334</v>
      </c>
      <c r="B46669" t="n">
        <v>52</v>
      </c>
    </row>
    <row r="46670">
      <c r="A46670" s="1" t="n">
        <v>43136.5</v>
      </c>
      <c r="B46670" t="n">
        <v>52</v>
      </c>
    </row>
    <row r="46671">
      <c r="A46671" s="1" t="n">
        <v>43136.54166666666</v>
      </c>
      <c r="B46671" t="n">
        <v>52</v>
      </c>
    </row>
    <row r="46672">
      <c r="A46672" s="1" t="n">
        <v>43136.58333333334</v>
      </c>
      <c r="B46672" t="n">
        <v>52</v>
      </c>
    </row>
    <row r="46673">
      <c r="A46673" s="1" t="n">
        <v>43136.625</v>
      </c>
      <c r="B46673" t="n">
        <v>53</v>
      </c>
    </row>
    <row r="46674">
      <c r="A46674" s="1" t="n">
        <v>43136.66666666666</v>
      </c>
      <c r="B46674" t="n">
        <v>53</v>
      </c>
    </row>
    <row r="46675">
      <c r="A46675" s="1" t="n">
        <v>43136.70833333334</v>
      </c>
      <c r="B46675" t="n">
        <v>53</v>
      </c>
    </row>
    <row r="46676">
      <c r="A46676" s="1" t="n">
        <v>43136.75</v>
      </c>
      <c r="B46676" t="n">
        <v>53</v>
      </c>
    </row>
    <row r="46677">
      <c r="A46677" s="1" t="n">
        <v>43136.79166666666</v>
      </c>
      <c r="B46677" t="n">
        <v>53</v>
      </c>
    </row>
    <row r="46678">
      <c r="A46678" s="1" t="n">
        <v>43136.83333333334</v>
      </c>
      <c r="B46678" t="n">
        <v>56</v>
      </c>
    </row>
    <row r="46679">
      <c r="A46679" s="1" t="n">
        <v>43136.875</v>
      </c>
      <c r="B46679" t="n">
        <v>56</v>
      </c>
    </row>
    <row r="46680">
      <c r="A46680" s="1" t="n">
        <v>43136.91666666666</v>
      </c>
      <c r="B46680" t="n">
        <v>56</v>
      </c>
    </row>
    <row r="46681">
      <c r="A46681" s="1" t="n">
        <v>43136.95833333334</v>
      </c>
      <c r="B46681" t="n">
        <v>56</v>
      </c>
    </row>
    <row r="46682">
      <c r="A46682" s="1" t="n">
        <v>43137</v>
      </c>
      <c r="B46682" t="n">
        <v>55</v>
      </c>
    </row>
    <row r="46683">
      <c r="A46683" s="1" t="n">
        <v>43137.04166666666</v>
      </c>
      <c r="B46683" t="n">
        <v>55</v>
      </c>
    </row>
    <row r="46684">
      <c r="A46684" s="1" t="n">
        <v>43137.08333333334</v>
      </c>
      <c r="B46684" t="n">
        <v>55</v>
      </c>
    </row>
    <row r="46685">
      <c r="A46685" s="1" t="n">
        <v>43137.125</v>
      </c>
      <c r="B46685" t="n">
        <v>55</v>
      </c>
    </row>
    <row r="46686">
      <c r="A46686" s="1" t="n">
        <v>43137.16666666666</v>
      </c>
      <c r="B46686" t="n">
        <v>55</v>
      </c>
    </row>
    <row r="46687">
      <c r="A46687" s="1" t="n">
        <v>43137.20833333334</v>
      </c>
      <c r="B46687" t="n">
        <v>55</v>
      </c>
    </row>
    <row r="46688">
      <c r="A46688" s="1" t="n">
        <v>43137.25</v>
      </c>
      <c r="B46688" t="n">
        <v>54</v>
      </c>
    </row>
    <row r="46689">
      <c r="A46689" s="1" t="n">
        <v>43137.29166666666</v>
      </c>
      <c r="B46689" t="n">
        <v>54</v>
      </c>
    </row>
    <row r="46690">
      <c r="A46690" s="1" t="n">
        <v>43137.33333333334</v>
      </c>
      <c r="B46690" t="n">
        <v>54</v>
      </c>
    </row>
    <row r="46691">
      <c r="A46691" s="1" t="n">
        <v>43137.375</v>
      </c>
      <c r="B46691" t="n">
        <v>54</v>
      </c>
    </row>
    <row r="46692">
      <c r="A46692" s="1" t="n">
        <v>43137.41666666666</v>
      </c>
      <c r="B46692" t="n">
        <v>55</v>
      </c>
    </row>
    <row r="46693">
      <c r="A46693" s="1" t="n">
        <v>43137.45833333334</v>
      </c>
      <c r="B46693" t="n">
        <v>55</v>
      </c>
    </row>
    <row r="46694">
      <c r="A46694" s="1" t="n">
        <v>43137.5</v>
      </c>
      <c r="B46694" t="n">
        <v>54</v>
      </c>
    </row>
    <row r="46695">
      <c r="A46695" s="1" t="n">
        <v>43137.54166666666</v>
      </c>
      <c r="B46695" t="n">
        <v>54</v>
      </c>
    </row>
    <row r="46696">
      <c r="A46696" s="1" t="n">
        <v>43137.58333333334</v>
      </c>
      <c r="B46696" t="n">
        <v>54</v>
      </c>
    </row>
    <row r="46697">
      <c r="A46697" s="1" t="n">
        <v>43137.625</v>
      </c>
      <c r="B46697" t="n">
        <v>54</v>
      </c>
    </row>
    <row r="46698">
      <c r="A46698" s="1" t="n">
        <v>43137.66666666666</v>
      </c>
      <c r="B46698" t="n">
        <v>55</v>
      </c>
    </row>
    <row r="46699">
      <c r="A46699" s="1" t="n">
        <v>43137.70833333334</v>
      </c>
      <c r="B46699" t="n">
        <v>54</v>
      </c>
    </row>
    <row r="46700">
      <c r="A46700" s="1" t="n">
        <v>43137.75</v>
      </c>
      <c r="B46700" t="n">
        <v>54</v>
      </c>
    </row>
    <row r="46701">
      <c r="A46701" s="1" t="n">
        <v>43137.79166666666</v>
      </c>
      <c r="B46701" t="n">
        <v/>
      </c>
    </row>
    <row r="46702">
      <c r="A46702" s="1" t="n">
        <v>43137.83333333334</v>
      </c>
      <c r="B46702" t="n">
        <v>53</v>
      </c>
    </row>
    <row r="46703">
      <c r="A46703" s="1" t="n">
        <v>43137.875</v>
      </c>
      <c r="B46703" t="n">
        <v>53</v>
      </c>
    </row>
    <row r="46704">
      <c r="A46704" s="1" t="n">
        <v>43137.91666666666</v>
      </c>
      <c r="B46704" t="n">
        <v>53</v>
      </c>
    </row>
    <row r="46705">
      <c r="A46705" s="1" t="n">
        <v>43137.95833333334</v>
      </c>
      <c r="B46705" t="n">
        <v>53</v>
      </c>
    </row>
    <row r="46706">
      <c r="A46706" s="1" t="n">
        <v>43138</v>
      </c>
      <c r="B46706" t="n">
        <v>53</v>
      </c>
    </row>
    <row r="46707">
      <c r="A46707" s="1" t="n">
        <v>43138.04166666666</v>
      </c>
      <c r="B46707" t="n">
        <v>53</v>
      </c>
    </row>
    <row r="46708">
      <c r="A46708" s="1" t="n">
        <v>43138.08333333334</v>
      </c>
      <c r="B46708" t="n">
        <v>53</v>
      </c>
    </row>
    <row r="46709">
      <c r="A46709" s="1" t="n">
        <v>43138.125</v>
      </c>
      <c r="B46709" t="n">
        <v>52</v>
      </c>
    </row>
    <row r="46710">
      <c r="A46710" s="1" t="n">
        <v>43138.16666666666</v>
      </c>
      <c r="B46710" t="n">
        <v>52</v>
      </c>
    </row>
    <row r="46711">
      <c r="A46711" s="1" t="n">
        <v>43138.20833333334</v>
      </c>
      <c r="B46711" t="n">
        <v>52</v>
      </c>
    </row>
    <row r="46712">
      <c r="A46712" s="1" t="n">
        <v>43138.25</v>
      </c>
      <c r="B46712" t="n">
        <v>52</v>
      </c>
    </row>
    <row r="46713">
      <c r="A46713" s="1" t="n">
        <v>43138.29166666666</v>
      </c>
      <c r="B46713" t="n">
        <v>52</v>
      </c>
    </row>
    <row r="46714">
      <c r="A46714" s="1" t="n">
        <v>43138.33333333334</v>
      </c>
      <c r="B46714" t="n">
        <v>52</v>
      </c>
    </row>
    <row r="46715">
      <c r="A46715" s="1" t="n">
        <v>43138.375</v>
      </c>
      <c r="B46715" t="n">
        <v>53</v>
      </c>
    </row>
    <row r="46716">
      <c r="A46716" s="1" t="n">
        <v>43138.41666666666</v>
      </c>
      <c r="B46716" t="n">
        <v>53</v>
      </c>
    </row>
    <row r="46717">
      <c r="A46717" s="1" t="n">
        <v>43138.45833333334</v>
      </c>
      <c r="B46717" t="n">
        <v>53</v>
      </c>
    </row>
    <row r="46718">
      <c r="A46718" s="1" t="n">
        <v>43138.5</v>
      </c>
      <c r="B46718" t="n">
        <v>53</v>
      </c>
    </row>
    <row r="46719">
      <c r="A46719" s="1" t="n">
        <v>43138.54166666666</v>
      </c>
      <c r="B46719" t="n">
        <v>53</v>
      </c>
    </row>
    <row r="46720">
      <c r="A46720" s="1" t="n">
        <v>43138.58333333334</v>
      </c>
      <c r="B46720" t="n">
        <v>53</v>
      </c>
    </row>
    <row r="46721">
      <c r="A46721" s="1" t="n">
        <v>43138.625</v>
      </c>
      <c r="B46721" t="n">
        <v>52</v>
      </c>
    </row>
    <row r="46722">
      <c r="A46722" s="1" t="n">
        <v>43138.66666666666</v>
      </c>
      <c r="B46722" t="n">
        <v>52</v>
      </c>
    </row>
    <row r="46723">
      <c r="A46723" s="1" t="n">
        <v>43138.70833333334</v>
      </c>
      <c r="B46723" t="n">
        <v>52</v>
      </c>
    </row>
    <row r="46724">
      <c r="A46724" s="1" t="n">
        <v>43138.75</v>
      </c>
      <c r="B46724" t="n">
        <v>51</v>
      </c>
    </row>
    <row r="46725">
      <c r="A46725" s="1" t="n">
        <v>43138.79166666666</v>
      </c>
      <c r="B46725" t="n">
        <v>51</v>
      </c>
    </row>
    <row r="46726">
      <c r="A46726" s="1" t="n">
        <v>43138.83333333334</v>
      </c>
      <c r="B46726" t="n">
        <v>51</v>
      </c>
    </row>
    <row r="46727">
      <c r="A46727" s="1" t="n">
        <v>43138.875</v>
      </c>
      <c r="B46727" t="n">
        <v>51</v>
      </c>
    </row>
    <row r="46728">
      <c r="A46728" s="1" t="n">
        <v>43138.91666666666</v>
      </c>
      <c r="B46728" t="n">
        <v>51</v>
      </c>
    </row>
    <row r="46729">
      <c r="A46729" s="1" t="n">
        <v>43138.95833333334</v>
      </c>
      <c r="B46729" t="n">
        <v>51</v>
      </c>
    </row>
    <row r="46730">
      <c r="A46730" s="1" t="n">
        <v>43139</v>
      </c>
      <c r="B46730" t="n">
        <v>51</v>
      </c>
    </row>
    <row r="46731">
      <c r="A46731" s="1" t="n">
        <v>43139.04166666666</v>
      </c>
      <c r="B46731" t="n">
        <v>51</v>
      </c>
    </row>
    <row r="46732">
      <c r="A46732" s="1" t="n">
        <v>43139.08333333334</v>
      </c>
      <c r="B46732" t="n">
        <v>51</v>
      </c>
    </row>
    <row r="46733">
      <c r="A46733" s="1" t="n">
        <v>43139.125</v>
      </c>
      <c r="B46733" t="n">
        <v>51</v>
      </c>
    </row>
    <row r="46734">
      <c r="A46734" s="1" t="n">
        <v>43139.16666666666</v>
      </c>
      <c r="B46734" t="n">
        <v>51</v>
      </c>
    </row>
    <row r="46735">
      <c r="A46735" s="1" t="n">
        <v>43139.20833333334</v>
      </c>
      <c r="B46735" t="n">
        <v>51</v>
      </c>
    </row>
    <row r="46736">
      <c r="A46736" s="1" t="n">
        <v>43139.25</v>
      </c>
      <c r="B46736" t="n">
        <v>51</v>
      </c>
    </row>
    <row r="46737">
      <c r="A46737" s="1" t="n">
        <v>43139.29166666666</v>
      </c>
      <c r="B46737" t="n">
        <v>51</v>
      </c>
    </row>
    <row r="46738">
      <c r="A46738" s="1" t="n">
        <v>43139.33333333334</v>
      </c>
      <c r="B46738" t="n">
        <v>51</v>
      </c>
    </row>
    <row r="46739">
      <c r="A46739" s="1" t="n">
        <v>43139.375</v>
      </c>
      <c r="B46739" t="n">
        <v>51</v>
      </c>
    </row>
    <row r="46740">
      <c r="A46740" s="1" t="n">
        <v>43139.41666666666</v>
      </c>
      <c r="B46740" t="n">
        <v>51</v>
      </c>
    </row>
    <row r="46741">
      <c r="A46741" s="1" t="n">
        <v>43139.45833333334</v>
      </c>
      <c r="B46741" t="n">
        <v>51</v>
      </c>
    </row>
    <row r="46742">
      <c r="A46742" s="1" t="n">
        <v>43139.5</v>
      </c>
      <c r="B46742" t="n">
        <v>51</v>
      </c>
    </row>
    <row r="46743">
      <c r="A46743" s="1" t="n">
        <v>43139.54166666666</v>
      </c>
      <c r="B46743" t="n">
        <v/>
      </c>
    </row>
    <row r="46744">
      <c r="A46744" s="1" t="n">
        <v>43139.58333333334</v>
      </c>
      <c r="B46744" t="n">
        <v/>
      </c>
    </row>
    <row r="46745">
      <c r="A46745" s="1" t="n">
        <v>43139.625</v>
      </c>
      <c r="B46745" t="n">
        <v>50</v>
      </c>
    </row>
    <row r="46746">
      <c r="A46746" s="1" t="n">
        <v>43139.66666666666</v>
      </c>
      <c r="B46746" t="n">
        <v>50</v>
      </c>
    </row>
    <row r="46747">
      <c r="A46747" s="1" t="n">
        <v>43139.70833333334</v>
      </c>
      <c r="B46747" t="n">
        <v>50</v>
      </c>
    </row>
    <row r="46748">
      <c r="A46748" s="1" t="n">
        <v>43139.75</v>
      </c>
      <c r="B46748" t="n">
        <v>50</v>
      </c>
    </row>
    <row r="46749">
      <c r="A46749" s="1" t="n">
        <v>43139.79166666666</v>
      </c>
      <c r="B46749" t="n">
        <v>50</v>
      </c>
    </row>
    <row r="46750">
      <c r="A46750" s="1" t="n">
        <v>43139.83333333334</v>
      </c>
      <c r="B46750" t="n">
        <v/>
      </c>
    </row>
    <row r="46751">
      <c r="A46751" s="1" t="n">
        <v>43139.875</v>
      </c>
      <c r="B46751" t="n">
        <v>49</v>
      </c>
    </row>
    <row r="46752">
      <c r="A46752" s="1" t="n">
        <v>43139.91666666666</v>
      </c>
      <c r="B46752" t="n">
        <v>49</v>
      </c>
    </row>
    <row r="46753">
      <c r="A46753" s="1" t="n">
        <v>43139.95833333334</v>
      </c>
      <c r="B46753" t="n">
        <v>49</v>
      </c>
    </row>
    <row r="46754">
      <c r="A46754" s="1" t="n">
        <v>43140</v>
      </c>
      <c r="B46754" t="n">
        <v>49</v>
      </c>
    </row>
    <row r="46755">
      <c r="A46755" s="1" t="n">
        <v>43140.04166666666</v>
      </c>
      <c r="B46755" t="n">
        <v>49</v>
      </c>
    </row>
    <row r="46756">
      <c r="A46756" s="1" t="n">
        <v>43140.08333333334</v>
      </c>
      <c r="B46756" t="n">
        <v>49</v>
      </c>
    </row>
    <row r="46757">
      <c r="A46757" s="1" t="n">
        <v>43140.125</v>
      </c>
      <c r="B46757" t="n">
        <v>49</v>
      </c>
    </row>
    <row r="46758">
      <c r="A46758" s="1" t="n">
        <v>43140.16666666666</v>
      </c>
      <c r="B46758" t="n">
        <v>49</v>
      </c>
    </row>
    <row r="46759">
      <c r="A46759" s="1" t="n">
        <v>43140.20833333334</v>
      </c>
      <c r="B46759" t="n">
        <v>49</v>
      </c>
    </row>
    <row r="46760">
      <c r="A46760" s="1" t="n">
        <v>43140.25</v>
      </c>
      <c r="B46760" t="n">
        <v>49</v>
      </c>
    </row>
    <row r="46761">
      <c r="A46761" s="1" t="n">
        <v>43140.29166666666</v>
      </c>
      <c r="B46761" t="n">
        <v>49</v>
      </c>
    </row>
    <row r="46762">
      <c r="A46762" s="1" t="n">
        <v>43140.33333333334</v>
      </c>
      <c r="B46762" t="n">
        <v>49</v>
      </c>
    </row>
    <row r="46763">
      <c r="A46763" s="1" t="n">
        <v>43140.375</v>
      </c>
      <c r="B46763" t="n">
        <v>49</v>
      </c>
    </row>
    <row r="46764">
      <c r="A46764" s="1" t="n">
        <v>43140.41666666666</v>
      </c>
      <c r="B46764" t="n">
        <v/>
      </c>
    </row>
    <row r="46765">
      <c r="A46765" s="1" t="n">
        <v>43140.45833333334</v>
      </c>
      <c r="B46765" t="n">
        <v/>
      </c>
    </row>
    <row r="46766">
      <c r="A46766" s="1" t="n">
        <v>43140.5</v>
      </c>
      <c r="B46766" t="n">
        <v>49</v>
      </c>
    </row>
    <row r="46767">
      <c r="A46767" s="1" t="n">
        <v>43140.54166666666</v>
      </c>
      <c r="B46767" t="n">
        <v>49</v>
      </c>
    </row>
    <row r="46768">
      <c r="A46768" s="1" t="n">
        <v>43140.58333333334</v>
      </c>
      <c r="B46768" t="n">
        <v>49</v>
      </c>
    </row>
    <row r="46769">
      <c r="A46769" s="1" t="n">
        <v>43140.625</v>
      </c>
      <c r="B46769" t="n">
        <v>49</v>
      </c>
    </row>
    <row r="46770">
      <c r="A46770" s="1" t="n">
        <v>43140.66666666666</v>
      </c>
      <c r="B46770" t="n">
        <v>49</v>
      </c>
    </row>
    <row r="46771">
      <c r="A46771" s="1" t="n">
        <v>43140.70833333334</v>
      </c>
      <c r="B46771" t="n">
        <v>48</v>
      </c>
    </row>
    <row r="46772">
      <c r="A46772" s="1" t="n">
        <v>43140.75</v>
      </c>
      <c r="B46772" t="n">
        <v>48</v>
      </c>
    </row>
    <row r="46773">
      <c r="A46773" s="1" t="n">
        <v>43140.79166666666</v>
      </c>
      <c r="B46773" t="n">
        <v>48</v>
      </c>
    </row>
    <row r="46774">
      <c r="A46774" s="1" t="n">
        <v>43140.83333333334</v>
      </c>
      <c r="B46774" t="n">
        <v>48</v>
      </c>
    </row>
    <row r="46775">
      <c r="A46775" s="1" t="n">
        <v>43140.875</v>
      </c>
      <c r="B46775" t="n">
        <v>48</v>
      </c>
    </row>
    <row r="46776">
      <c r="A46776" s="1" t="n">
        <v>43140.91666666666</v>
      </c>
      <c r="B46776" t="n">
        <v>49</v>
      </c>
    </row>
    <row r="46777">
      <c r="A46777" s="1" t="n">
        <v>43140.95833333334</v>
      </c>
      <c r="B46777" t="n">
        <v>50</v>
      </c>
    </row>
    <row r="46778">
      <c r="A46778" s="1" t="n">
        <v>43141</v>
      </c>
      <c r="B46778" t="n">
        <v/>
      </c>
    </row>
    <row r="46779">
      <c r="A46779" s="1" t="n">
        <v>43141.04166666666</v>
      </c>
      <c r="B46779" t="n">
        <v>50</v>
      </c>
    </row>
    <row r="46780">
      <c r="A46780" s="1" t="n">
        <v>43141.08333333334</v>
      </c>
      <c r="B46780" t="n">
        <v>51</v>
      </c>
    </row>
    <row r="46781">
      <c r="A46781" s="1" t="n">
        <v>43141.125</v>
      </c>
      <c r="B46781" t="n">
        <v>52</v>
      </c>
    </row>
    <row r="46782">
      <c r="A46782" s="1" t="n">
        <v>43141.16666666666</v>
      </c>
      <c r="B46782" t="n">
        <v>52</v>
      </c>
    </row>
    <row r="46783">
      <c r="A46783" s="1" t="n">
        <v>43141.20833333334</v>
      </c>
      <c r="B46783" t="n">
        <v>52</v>
      </c>
    </row>
    <row r="46784">
      <c r="A46784" s="1" t="n">
        <v>43141.25</v>
      </c>
      <c r="B46784" t="n">
        <v>52</v>
      </c>
    </row>
    <row r="46785">
      <c r="A46785" s="1" t="n">
        <v>43141.29166666666</v>
      </c>
      <c r="B46785" t="n">
        <v>51</v>
      </c>
    </row>
    <row r="46786">
      <c r="A46786" s="1" t="n">
        <v>43141.33333333334</v>
      </c>
      <c r="B46786" t="n">
        <v>51</v>
      </c>
    </row>
    <row r="46787">
      <c r="A46787" s="1" t="n">
        <v>43141.375</v>
      </c>
      <c r="B46787" t="n">
        <v>52</v>
      </c>
    </row>
    <row r="46788">
      <c r="A46788" s="1" t="n">
        <v>43141.41666666666</v>
      </c>
      <c r="B46788" t="n">
        <v>52</v>
      </c>
    </row>
    <row r="46789">
      <c r="A46789" s="1" t="n">
        <v>43141.45833333334</v>
      </c>
      <c r="B46789" t="n">
        <v>52</v>
      </c>
    </row>
    <row r="46790">
      <c r="A46790" s="1" t="n">
        <v>43141.5</v>
      </c>
      <c r="B46790" t="n">
        <v>52</v>
      </c>
    </row>
    <row r="46791">
      <c r="A46791" s="1" t="n">
        <v>43141.54166666666</v>
      </c>
      <c r="B46791" t="n">
        <v>52</v>
      </c>
    </row>
    <row r="46792">
      <c r="A46792" s="1" t="n">
        <v>43141.58333333334</v>
      </c>
      <c r="B46792" t="n">
        <v>51</v>
      </c>
    </row>
    <row r="46793">
      <c r="A46793" s="1" t="n">
        <v>43141.625</v>
      </c>
      <c r="B46793" t="n">
        <v>51</v>
      </c>
    </row>
    <row r="46794">
      <c r="A46794" s="1" t="n">
        <v>43141.66666666666</v>
      </c>
      <c r="B46794" t="n">
        <v>51</v>
      </c>
    </row>
    <row r="46795">
      <c r="A46795" s="1" t="n">
        <v>43141.70833333334</v>
      </c>
      <c r="B46795" t="n">
        <v>51</v>
      </c>
    </row>
    <row r="46796">
      <c r="A46796" s="1" t="n">
        <v>43141.75</v>
      </c>
      <c r="B46796" t="n">
        <v>51</v>
      </c>
    </row>
    <row r="46797">
      <c r="A46797" s="1" t="n">
        <v>43141.79166666666</v>
      </c>
      <c r="B46797" t="n">
        <v>51</v>
      </c>
    </row>
    <row r="46798">
      <c r="A46798" s="1" t="n">
        <v>43141.83333333334</v>
      </c>
      <c r="B46798" t="n">
        <v>51</v>
      </c>
    </row>
    <row r="46799">
      <c r="A46799" s="1" t="n">
        <v>43141.875</v>
      </c>
      <c r="B46799" t="n">
        <v>51</v>
      </c>
    </row>
    <row r="46800">
      <c r="A46800" s="1" t="n">
        <v>43141.91666666666</v>
      </c>
      <c r="B46800" t="n">
        <v>51</v>
      </c>
    </row>
    <row r="46801">
      <c r="A46801" s="1" t="n">
        <v>43141.95833333334</v>
      </c>
      <c r="B46801" t="n">
        <v>51</v>
      </c>
    </row>
    <row r="46802">
      <c r="A46802" s="1" t="n">
        <v>43142</v>
      </c>
      <c r="B46802" t="n">
        <v/>
      </c>
    </row>
    <row r="46803">
      <c r="A46803" s="1" t="n">
        <v>43142.04166666666</v>
      </c>
      <c r="B46803" t="n">
        <v>51</v>
      </c>
    </row>
    <row r="46804">
      <c r="A46804" s="1" t="n">
        <v>43142.08333333334</v>
      </c>
      <c r="B46804" t="n">
        <v>52</v>
      </c>
    </row>
    <row r="46805">
      <c r="A46805" s="1" t="n">
        <v>43142.125</v>
      </c>
      <c r="B46805" t="n">
        <v>53</v>
      </c>
    </row>
    <row r="46806">
      <c r="A46806" s="1" t="n">
        <v>43142.16666666666</v>
      </c>
      <c r="B46806" t="n">
        <v>53</v>
      </c>
    </row>
    <row r="46807">
      <c r="A46807" s="1" t="n">
        <v>43142.20833333334</v>
      </c>
      <c r="B46807" t="n">
        <v>53</v>
      </c>
    </row>
    <row r="46808">
      <c r="A46808" s="1" t="n">
        <v>43142.25</v>
      </c>
      <c r="B46808" t="n">
        <v>53</v>
      </c>
    </row>
    <row r="46809">
      <c r="A46809" s="1" t="n">
        <v>43142.29166666666</v>
      </c>
      <c r="B46809" t="n">
        <v>53</v>
      </c>
    </row>
    <row r="46810">
      <c r="A46810" s="1" t="n">
        <v>43142.33333333334</v>
      </c>
      <c r="B46810" t="n">
        <v>53</v>
      </c>
    </row>
    <row r="46811">
      <c r="A46811" s="1" t="n">
        <v>43142.375</v>
      </c>
      <c r="B46811" t="n">
        <v>53</v>
      </c>
    </row>
    <row r="46812">
      <c r="A46812" s="1" t="n">
        <v>43142.41666666666</v>
      </c>
      <c r="B46812" t="n">
        <v/>
      </c>
    </row>
    <row r="46813">
      <c r="A46813" s="1" t="n">
        <v>43142.45833333334</v>
      </c>
      <c r="B46813" t="n">
        <v/>
      </c>
    </row>
    <row r="46814">
      <c r="A46814" s="1" t="n">
        <v>43142.5</v>
      </c>
      <c r="B46814" t="n">
        <v>53</v>
      </c>
    </row>
    <row r="46815">
      <c r="A46815" s="1" t="n">
        <v>43142.54166666666</v>
      </c>
      <c r="B46815" t="n">
        <v>53</v>
      </c>
    </row>
    <row r="46816">
      <c r="A46816" s="1" t="n">
        <v>43142.58333333334</v>
      </c>
      <c r="B46816" t="n">
        <v>53</v>
      </c>
    </row>
    <row r="46817">
      <c r="A46817" s="1" t="n">
        <v>43142.625</v>
      </c>
      <c r="B46817" t="n">
        <v>53</v>
      </c>
    </row>
    <row r="46818">
      <c r="A46818" s="1" t="n">
        <v>43142.66666666666</v>
      </c>
      <c r="B46818" t="n">
        <v>53</v>
      </c>
    </row>
    <row r="46819">
      <c r="A46819" s="1" t="n">
        <v>43142.70833333334</v>
      </c>
      <c r="B46819" t="n">
        <v>52</v>
      </c>
    </row>
    <row r="46820">
      <c r="A46820" s="1" t="n">
        <v>43142.75</v>
      </c>
      <c r="B46820" t="n">
        <v>52</v>
      </c>
    </row>
    <row r="46821">
      <c r="A46821" s="1" t="n">
        <v>43142.79166666666</v>
      </c>
      <c r="B46821" t="n">
        <v>52</v>
      </c>
    </row>
    <row r="46822">
      <c r="A46822" s="1" t="n">
        <v>43142.83333333334</v>
      </c>
      <c r="B46822" t="n">
        <v>52</v>
      </c>
    </row>
    <row r="46823">
      <c r="A46823" s="1" t="n">
        <v>43142.875</v>
      </c>
      <c r="B46823" t="n">
        <v>52</v>
      </c>
    </row>
    <row r="46824">
      <c r="A46824" s="1" t="n">
        <v>43142.91666666666</v>
      </c>
      <c r="B46824" t="n">
        <v>52</v>
      </c>
    </row>
    <row r="46825">
      <c r="A46825" s="1" t="n">
        <v>43142.95833333334</v>
      </c>
      <c r="B46825" t="n">
        <v>52</v>
      </c>
    </row>
    <row r="46826">
      <c r="A46826" s="1" t="n">
        <v>43143</v>
      </c>
      <c r="B46826" t="n">
        <v>52</v>
      </c>
    </row>
    <row r="46827">
      <c r="A46827" s="1" t="n">
        <v>43143.04166666666</v>
      </c>
      <c r="B46827" t="n">
        <v>52</v>
      </c>
    </row>
    <row r="46828">
      <c r="A46828" s="1" t="n">
        <v>43143.08333333334</v>
      </c>
      <c r="B46828" t="n">
        <v>52</v>
      </c>
    </row>
    <row r="46829">
      <c r="A46829" s="1" t="n">
        <v>43143.125</v>
      </c>
      <c r="B46829" t="n">
        <v>52</v>
      </c>
    </row>
    <row r="46830">
      <c r="A46830" s="1" t="n">
        <v>43143.16666666666</v>
      </c>
      <c r="B46830" t="n">
        <v>52</v>
      </c>
    </row>
    <row r="46831">
      <c r="A46831" s="1" t="n">
        <v>43143.20833333334</v>
      </c>
      <c r="B46831" t="n">
        <v>51</v>
      </c>
    </row>
    <row r="46832">
      <c r="A46832" s="1" t="n">
        <v>43143.25</v>
      </c>
      <c r="B46832" t="n">
        <v>51</v>
      </c>
    </row>
    <row r="46833">
      <c r="A46833" s="1" t="n">
        <v>43143.29166666666</v>
      </c>
      <c r="B46833" t="n">
        <v>51</v>
      </c>
    </row>
    <row r="46834">
      <c r="A46834" s="1" t="n">
        <v>43143.33333333334</v>
      </c>
      <c r="B46834" t="n">
        <v>52</v>
      </c>
    </row>
    <row r="46835">
      <c r="A46835" s="1" t="n">
        <v>43143.375</v>
      </c>
      <c r="B46835" t="n">
        <v>52</v>
      </c>
    </row>
    <row r="46836">
      <c r="A46836" s="1" t="n">
        <v>43143.41666666666</v>
      </c>
      <c r="B46836" t="n">
        <v>52</v>
      </c>
    </row>
    <row r="46837">
      <c r="A46837" s="1" t="n">
        <v>43143.45833333334</v>
      </c>
      <c r="B46837" t="n">
        <v>52</v>
      </c>
    </row>
    <row r="46838">
      <c r="A46838" s="1" t="n">
        <v>43143.5</v>
      </c>
      <c r="B46838" t="n">
        <v>52</v>
      </c>
    </row>
    <row r="46839">
      <c r="A46839" s="1" t="n">
        <v>43143.54166666666</v>
      </c>
      <c r="B46839" t="n">
        <v>51</v>
      </c>
    </row>
    <row r="46840">
      <c r="A46840" s="1" t="n">
        <v>43143.58333333334</v>
      </c>
      <c r="B46840" t="n">
        <v>51</v>
      </c>
    </row>
    <row r="46841">
      <c r="A46841" s="1" t="n">
        <v>43143.625</v>
      </c>
      <c r="B46841" t="n">
        <v>52</v>
      </c>
    </row>
    <row r="46842">
      <c r="A46842" s="1" t="n">
        <v>43143.66666666666</v>
      </c>
      <c r="B46842" t="n">
        <v>52</v>
      </c>
    </row>
    <row r="46843">
      <c r="A46843" s="1" t="n">
        <v>43143.70833333334</v>
      </c>
      <c r="B46843" t="n">
        <v>51</v>
      </c>
    </row>
    <row r="46844">
      <c r="A46844" s="1" t="n">
        <v>43143.75</v>
      </c>
      <c r="B46844" t="n">
        <v>51</v>
      </c>
    </row>
    <row r="46845">
      <c r="A46845" s="1" t="n">
        <v>43143.79166666666</v>
      </c>
      <c r="B46845" t="n">
        <v/>
      </c>
    </row>
    <row r="46846">
      <c r="A46846" s="1" t="n">
        <v>43143.83333333334</v>
      </c>
      <c r="B46846" t="n">
        <v>50</v>
      </c>
    </row>
    <row r="46847">
      <c r="A46847" s="1" t="n">
        <v>43143.875</v>
      </c>
      <c r="B46847" t="n">
        <v>50</v>
      </c>
    </row>
    <row r="46848">
      <c r="A46848" s="1" t="n">
        <v>43143.91666666666</v>
      </c>
      <c r="B46848" t="n">
        <v>50</v>
      </c>
    </row>
    <row r="46849">
      <c r="A46849" s="1" t="n">
        <v>43143.95833333334</v>
      </c>
      <c r="B46849" t="n">
        <v>50</v>
      </c>
    </row>
    <row r="46850">
      <c r="A46850" s="1" t="n">
        <v>43144</v>
      </c>
      <c r="B46850" t="n">
        <v>50</v>
      </c>
    </row>
    <row r="46851">
      <c r="A46851" s="1" t="n">
        <v>43144.04166666666</v>
      </c>
      <c r="B46851" t="n">
        <v>50</v>
      </c>
    </row>
    <row r="46852">
      <c r="A46852" s="1" t="n">
        <v>43144.08333333334</v>
      </c>
      <c r="B46852" t="n">
        <v>50</v>
      </c>
    </row>
    <row r="46853">
      <c r="A46853" s="1" t="n">
        <v>43144.125</v>
      </c>
      <c r="B46853" t="n">
        <v>50</v>
      </c>
    </row>
    <row r="46854">
      <c r="A46854" s="1" t="n">
        <v>43144.16666666666</v>
      </c>
      <c r="B46854" t="n">
        <v>50</v>
      </c>
    </row>
    <row r="46855">
      <c r="A46855" s="1" t="n">
        <v>43144.20833333334</v>
      </c>
      <c r="B46855" t="n">
        <v>50</v>
      </c>
    </row>
    <row r="46856">
      <c r="A46856" s="1" t="n">
        <v>43144.25</v>
      </c>
      <c r="B46856" t="n">
        <v>50</v>
      </c>
    </row>
    <row r="46857">
      <c r="A46857" s="1" t="n">
        <v>43144.29166666666</v>
      </c>
      <c r="B46857" t="n">
        <v>50</v>
      </c>
    </row>
    <row r="46858">
      <c r="A46858" s="1" t="n">
        <v>43144.33333333334</v>
      </c>
      <c r="B46858" t="n">
        <v>50</v>
      </c>
    </row>
    <row r="46859">
      <c r="A46859" s="1" t="n">
        <v>43144.375</v>
      </c>
      <c r="B46859" t="n">
        <v/>
      </c>
    </row>
    <row r="46860">
      <c r="A46860" s="1" t="n">
        <v>43144.41666666666</v>
      </c>
      <c r="B46860" t="n">
        <v>51</v>
      </c>
    </row>
    <row r="46861">
      <c r="A46861" s="1" t="n">
        <v>43144.45833333334</v>
      </c>
      <c r="B46861" t="n">
        <v>51</v>
      </c>
    </row>
    <row r="46862">
      <c r="A46862" s="1" t="n">
        <v>43144.5</v>
      </c>
      <c r="B46862" t="n">
        <v>50</v>
      </c>
    </row>
    <row r="46863">
      <c r="A46863" s="1" t="n">
        <v>43144.54166666666</v>
      </c>
      <c r="B46863" t="n">
        <v>50</v>
      </c>
    </row>
    <row r="46864">
      <c r="A46864" s="1" t="n">
        <v>43144.58333333334</v>
      </c>
      <c r="B46864" t="n">
        <v>50</v>
      </c>
    </row>
    <row r="46865">
      <c r="A46865" s="1" t="n">
        <v>43144.625</v>
      </c>
      <c r="B46865" t="n">
        <v>50</v>
      </c>
    </row>
    <row r="46866">
      <c r="A46866" s="1" t="n">
        <v>43144.66666666666</v>
      </c>
      <c r="B46866" t="n">
        <v>50</v>
      </c>
    </row>
    <row r="46867">
      <c r="A46867" s="1" t="n">
        <v>43144.70833333334</v>
      </c>
      <c r="B46867" t="n">
        <v>50</v>
      </c>
    </row>
    <row r="46868">
      <c r="A46868" s="1" t="n">
        <v>43144.75</v>
      </c>
      <c r="B46868" t="n">
        <v>50</v>
      </c>
    </row>
    <row r="46869">
      <c r="A46869" s="1" t="n">
        <v>43144.79166666666</v>
      </c>
      <c r="B46869" t="n">
        <v>50</v>
      </c>
    </row>
    <row r="46870">
      <c r="A46870" s="1" t="n">
        <v>43144.83333333334</v>
      </c>
      <c r="B46870" t="n">
        <v/>
      </c>
    </row>
    <row r="46871">
      <c r="A46871" s="1" t="n">
        <v>43144.875</v>
      </c>
      <c r="B46871" t="n">
        <v>50</v>
      </c>
    </row>
    <row r="46872">
      <c r="A46872" s="1" t="n">
        <v>43144.91666666666</v>
      </c>
      <c r="B46872" t="n">
        <v>49</v>
      </c>
    </row>
    <row r="46873">
      <c r="A46873" s="1" t="n">
        <v>43144.95833333334</v>
      </c>
      <c r="B46873" t="n">
        <v>49</v>
      </c>
    </row>
    <row r="46874">
      <c r="A46874" s="1" t="n">
        <v>43145</v>
      </c>
      <c r="B46874" t="n">
        <v/>
      </c>
    </row>
    <row r="46875">
      <c r="A46875" s="1" t="n">
        <v>43145.04166666666</v>
      </c>
      <c r="B46875" t="n">
        <v>49</v>
      </c>
    </row>
    <row r="46876">
      <c r="A46876" s="1" t="n">
        <v>43145.08333333334</v>
      </c>
      <c r="B46876" t="n">
        <v>49</v>
      </c>
    </row>
    <row r="46877">
      <c r="A46877" s="1" t="n">
        <v>43145.125</v>
      </c>
      <c r="B46877" t="n">
        <v>49</v>
      </c>
    </row>
    <row r="46878">
      <c r="A46878" s="1" t="n">
        <v>43145.16666666666</v>
      </c>
      <c r="B46878" t="n">
        <v>49</v>
      </c>
    </row>
    <row r="46879">
      <c r="A46879" s="1" t="n">
        <v>43145.20833333334</v>
      </c>
      <c r="B46879" t="n">
        <v>49</v>
      </c>
    </row>
    <row r="46880">
      <c r="A46880" s="1" t="n">
        <v>43145.25</v>
      </c>
      <c r="B46880" t="n">
        <v>49</v>
      </c>
    </row>
    <row r="46881">
      <c r="A46881" s="1" t="n">
        <v>43145.29166666666</v>
      </c>
      <c r="B46881" t="n">
        <v>49</v>
      </c>
    </row>
    <row r="46882">
      <c r="A46882" s="1" t="n">
        <v>43145.33333333334</v>
      </c>
      <c r="B46882" t="n">
        <v>49</v>
      </c>
    </row>
    <row r="46883">
      <c r="A46883" s="1" t="n">
        <v>43145.375</v>
      </c>
      <c r="B46883" t="n">
        <v>50</v>
      </c>
    </row>
    <row r="46884">
      <c r="A46884" s="1" t="n">
        <v>43145.41666666666</v>
      </c>
      <c r="B46884" t="n">
        <v>50</v>
      </c>
    </row>
    <row r="46885">
      <c r="A46885" s="1" t="n">
        <v>43145.45833333334</v>
      </c>
      <c r="B46885" t="n">
        <v>50</v>
      </c>
    </row>
    <row r="46886">
      <c r="A46886" s="1" t="n">
        <v>43145.5</v>
      </c>
      <c r="B46886" t="n">
        <v>50</v>
      </c>
    </row>
    <row r="46887">
      <c r="A46887" s="1" t="n">
        <v>43145.54166666666</v>
      </c>
      <c r="B46887" t="n">
        <v>50</v>
      </c>
    </row>
    <row r="46888">
      <c r="A46888" s="1" t="n">
        <v>43145.58333333334</v>
      </c>
      <c r="B46888" t="n">
        <v>49</v>
      </c>
    </row>
    <row r="46889">
      <c r="A46889" s="1" t="n">
        <v>43145.625</v>
      </c>
      <c r="B46889" t="n">
        <v>49</v>
      </c>
    </row>
    <row r="46890">
      <c r="A46890" s="1" t="n">
        <v>43145.66666666666</v>
      </c>
      <c r="B46890" t="n">
        <v>51</v>
      </c>
    </row>
    <row r="46891">
      <c r="A46891" s="1" t="n">
        <v>43145.70833333334</v>
      </c>
      <c r="B46891" t="n">
        <v>52</v>
      </c>
    </row>
    <row r="46892">
      <c r="A46892" s="1" t="n">
        <v>43145.75</v>
      </c>
      <c r="B46892" t="n">
        <v>53</v>
      </c>
    </row>
    <row r="46893">
      <c r="A46893" s="1" t="n">
        <v>43145.79166666666</v>
      </c>
      <c r="B46893" t="n">
        <v>52</v>
      </c>
    </row>
    <row r="46894">
      <c r="A46894" s="1" t="n">
        <v>43145.83333333334</v>
      </c>
      <c r="B46894" t="n">
        <v>53</v>
      </c>
    </row>
    <row r="46895">
      <c r="A46895" s="1" t="n">
        <v>43145.875</v>
      </c>
      <c r="B46895" t="n">
        <v>53</v>
      </c>
    </row>
    <row r="46896">
      <c r="A46896" s="1" t="n">
        <v>43145.91666666666</v>
      </c>
      <c r="B46896" t="n">
        <v>54</v>
      </c>
    </row>
    <row r="46897">
      <c r="A46897" s="1" t="n">
        <v>43145.95833333334</v>
      </c>
      <c r="B46897" t="n">
        <v>54</v>
      </c>
    </row>
    <row r="46898">
      <c r="A46898" s="1" t="n">
        <v>43146</v>
      </c>
      <c r="B46898" t="n">
        <v/>
      </c>
    </row>
    <row r="46899">
      <c r="A46899" s="1" t="n">
        <v>43146.04166666666</v>
      </c>
      <c r="B46899" t="n">
        <v>54</v>
      </c>
    </row>
    <row r="46900">
      <c r="A46900" s="1" t="n">
        <v>43146.08333333334</v>
      </c>
      <c r="B46900" t="n">
        <v>57</v>
      </c>
    </row>
    <row r="46901">
      <c r="A46901" s="1" t="n">
        <v>43146.125</v>
      </c>
      <c r="B46901" t="n">
        <v>63</v>
      </c>
    </row>
    <row r="46902">
      <c r="A46902" s="1" t="n">
        <v>43146.16666666666</v>
      </c>
      <c r="B46902" t="n">
        <v>63</v>
      </c>
    </row>
    <row r="46903">
      <c r="A46903" s="1" t="n">
        <v>43146.20833333334</v>
      </c>
      <c r="B46903" t="n">
        <v>62</v>
      </c>
    </row>
    <row r="46904">
      <c r="A46904" s="1" t="n">
        <v>43146.25</v>
      </c>
      <c r="B46904" t="n">
        <v>60</v>
      </c>
    </row>
    <row r="46905">
      <c r="A46905" s="1" t="n">
        <v>43146.29166666666</v>
      </c>
      <c r="B46905" t="n">
        <v>59</v>
      </c>
    </row>
    <row r="46906">
      <c r="A46906" s="1" t="n">
        <v>43146.33333333334</v>
      </c>
      <c r="B46906" t="n">
        <v>59</v>
      </c>
    </row>
    <row r="46907">
      <c r="A46907" s="1" t="n">
        <v>43146.375</v>
      </c>
      <c r="B46907" t="n">
        <v>58</v>
      </c>
    </row>
    <row r="46908">
      <c r="A46908" s="1" t="n">
        <v>43146.41666666666</v>
      </c>
      <c r="B46908" t="n">
        <v>58</v>
      </c>
    </row>
    <row r="46909">
      <c r="A46909" s="1" t="n">
        <v>43146.45833333334</v>
      </c>
      <c r="B46909" t="n">
        <v>58</v>
      </c>
    </row>
    <row r="46910">
      <c r="A46910" s="1" t="n">
        <v>43146.5</v>
      </c>
      <c r="B46910" t="n">
        <v>57</v>
      </c>
    </row>
    <row r="46911">
      <c r="A46911" s="1" t="n">
        <v>43146.54166666666</v>
      </c>
      <c r="B46911" t="n">
        <v>57</v>
      </c>
    </row>
    <row r="46912">
      <c r="A46912" s="1" t="n">
        <v>43146.58333333334</v>
      </c>
      <c r="B46912" t="n">
        <v>57</v>
      </c>
    </row>
    <row r="46913">
      <c r="A46913" s="1" t="n">
        <v>43146.625</v>
      </c>
      <c r="B46913" t="n">
        <v>56</v>
      </c>
    </row>
    <row r="46914">
      <c r="A46914" s="1" t="n">
        <v>43146.66666666666</v>
      </c>
      <c r="B46914" t="n">
        <v>57</v>
      </c>
    </row>
    <row r="46915">
      <c r="A46915" s="1" t="n">
        <v>43146.70833333334</v>
      </c>
      <c r="B46915" t="n">
        <v>56</v>
      </c>
    </row>
    <row r="46916">
      <c r="A46916" s="1" t="n">
        <v>43146.75</v>
      </c>
      <c r="B46916" t="n">
        <v>56</v>
      </c>
    </row>
    <row r="46917">
      <c r="A46917" s="1" t="n">
        <v>43146.79166666666</v>
      </c>
      <c r="B46917" t="n">
        <v>56</v>
      </c>
    </row>
    <row r="46918">
      <c r="A46918" s="1" t="n">
        <v>43146.83333333334</v>
      </c>
      <c r="B46918" t="n">
        <v>56</v>
      </c>
    </row>
    <row r="46919">
      <c r="A46919" s="1" t="n">
        <v>43146.875</v>
      </c>
      <c r="B46919" t="n">
        <v>55</v>
      </c>
    </row>
    <row r="46920">
      <c r="A46920" s="1" t="n">
        <v>43146.91666666666</v>
      </c>
      <c r="B46920" t="n">
        <v>55</v>
      </c>
    </row>
    <row r="46921">
      <c r="A46921" s="1" t="n">
        <v>43146.95833333334</v>
      </c>
      <c r="B46921" t="n">
        <v>55</v>
      </c>
    </row>
    <row r="46922">
      <c r="A46922" s="1" t="n">
        <v>43147</v>
      </c>
      <c r="B46922" t="n">
        <v>55</v>
      </c>
    </row>
    <row r="46923">
      <c r="A46923" s="1" t="n">
        <v>43147.04166666666</v>
      </c>
      <c r="B46923" t="n">
        <v>55</v>
      </c>
    </row>
    <row r="46924">
      <c r="A46924" s="1" t="n">
        <v>43147.08333333334</v>
      </c>
      <c r="B46924" t="n">
        <v>55</v>
      </c>
    </row>
    <row r="46925">
      <c r="A46925" s="1" t="n">
        <v>43147.125</v>
      </c>
      <c r="B46925" t="n">
        <v>55</v>
      </c>
    </row>
    <row r="46926">
      <c r="A46926" s="1" t="n">
        <v>43147.16666666666</v>
      </c>
      <c r="B46926" t="n">
        <v>55</v>
      </c>
    </row>
    <row r="46927">
      <c r="A46927" s="1" t="n">
        <v>43147.20833333334</v>
      </c>
      <c r="B46927" t="n">
        <v>55</v>
      </c>
    </row>
    <row r="46928">
      <c r="A46928" s="1" t="n">
        <v>43147.25</v>
      </c>
      <c r="B46928" t="n">
        <v>55</v>
      </c>
    </row>
    <row r="46929">
      <c r="A46929" s="1" t="n">
        <v>43147.29166666666</v>
      </c>
      <c r="B46929" t="n">
        <v>55</v>
      </c>
    </row>
    <row r="46930">
      <c r="A46930" s="1" t="n">
        <v>43147.33333333334</v>
      </c>
      <c r="B46930" t="n">
        <v>55</v>
      </c>
    </row>
    <row r="46931">
      <c r="A46931" s="1" t="n">
        <v>43147.375</v>
      </c>
      <c r="B46931" t="n">
        <v>55</v>
      </c>
    </row>
    <row r="46932">
      <c r="A46932" s="1" t="n">
        <v>43147.41666666666</v>
      </c>
      <c r="B46932" t="n">
        <v>55</v>
      </c>
    </row>
    <row r="46933">
      <c r="A46933" s="1" t="n">
        <v>43147.45833333334</v>
      </c>
      <c r="B46933" t="n">
        <v>55</v>
      </c>
    </row>
    <row r="46934">
      <c r="A46934" s="1" t="n">
        <v>43147.5</v>
      </c>
      <c r="B46934" t="n">
        <v>55</v>
      </c>
    </row>
    <row r="46935">
      <c r="A46935" s="1" t="n">
        <v>43147.54166666666</v>
      </c>
      <c r="B46935" t="n">
        <v>55</v>
      </c>
    </row>
    <row r="46936">
      <c r="A46936" s="1" t="n">
        <v>43147.58333333334</v>
      </c>
      <c r="B46936" t="n">
        <v>54</v>
      </c>
    </row>
    <row r="46937">
      <c r="A46937" s="1" t="n">
        <v>43147.625</v>
      </c>
      <c r="B46937" t="n">
        <v>54</v>
      </c>
    </row>
    <row r="46938">
      <c r="A46938" s="1" t="n">
        <v>43147.66666666666</v>
      </c>
      <c r="B46938" t="n">
        <v>54</v>
      </c>
    </row>
    <row r="46939">
      <c r="A46939" s="1" t="n">
        <v>43147.70833333334</v>
      </c>
      <c r="B46939" t="n">
        <v>54</v>
      </c>
    </row>
    <row r="46940">
      <c r="A46940" s="1" t="n">
        <v>43147.75</v>
      </c>
      <c r="B46940" t="n">
        <v>54</v>
      </c>
    </row>
    <row r="46941">
      <c r="A46941" s="1" t="n">
        <v>43147.79166666666</v>
      </c>
      <c r="B46941" t="n">
        <v>54</v>
      </c>
    </row>
    <row r="46942">
      <c r="A46942" s="1" t="n">
        <v>43147.83333333334</v>
      </c>
      <c r="B46942" t="n">
        <v>55</v>
      </c>
    </row>
    <row r="46943">
      <c r="A46943" s="1" t="n">
        <v>43147.875</v>
      </c>
      <c r="B46943" t="n">
        <v>55</v>
      </c>
    </row>
    <row r="46944">
      <c r="A46944" s="1" t="n">
        <v>43147.91666666666</v>
      </c>
      <c r="B46944" t="n">
        <v>54</v>
      </c>
    </row>
    <row r="46945">
      <c r="A46945" s="1" t="n">
        <v>43147.95833333334</v>
      </c>
      <c r="B46945" t="n">
        <v>54</v>
      </c>
    </row>
    <row r="46946">
      <c r="A46946" s="1" t="n">
        <v>43148</v>
      </c>
      <c r="B46946" t="n">
        <v>54</v>
      </c>
    </row>
    <row r="46947">
      <c r="A46947" s="1" t="n">
        <v>43148.04166666666</v>
      </c>
      <c r="B46947" t="n">
        <v>54</v>
      </c>
    </row>
    <row r="46948">
      <c r="A46948" s="1" t="n">
        <v>43148.08333333334</v>
      </c>
      <c r="B46948" t="n">
        <v>54</v>
      </c>
    </row>
    <row r="46949">
      <c r="A46949" s="1" t="n">
        <v>43148.125</v>
      </c>
      <c r="B46949" t="n">
        <v>54</v>
      </c>
    </row>
    <row r="46950">
      <c r="A46950" s="1" t="n">
        <v>43148.16666666666</v>
      </c>
      <c r="B46950" t="n">
        <v>54</v>
      </c>
    </row>
    <row r="46951">
      <c r="A46951" s="1" t="n">
        <v>43148.20833333334</v>
      </c>
      <c r="B46951" t="n">
        <v>54</v>
      </c>
    </row>
    <row r="46952">
      <c r="A46952" s="1" t="n">
        <v>43148.25</v>
      </c>
      <c r="B46952" t="n">
        <v>54</v>
      </c>
    </row>
    <row r="46953">
      <c r="A46953" s="1" t="n">
        <v>43148.29166666666</v>
      </c>
      <c r="B46953" t="n">
        <v>54</v>
      </c>
    </row>
    <row r="46954">
      <c r="A46954" s="1" t="n">
        <v>43148.33333333334</v>
      </c>
      <c r="B46954" t="n">
        <v>54</v>
      </c>
    </row>
    <row r="46955">
      <c r="A46955" s="1" t="n">
        <v>43148.375</v>
      </c>
      <c r="B46955" t="n">
        <v/>
      </c>
    </row>
    <row r="46956">
      <c r="A46956" s="1" t="n">
        <v>43148.41666666666</v>
      </c>
      <c r="B46956" t="n">
        <v/>
      </c>
    </row>
    <row r="46957">
      <c r="A46957" s="1" t="n">
        <v>43148.45833333334</v>
      </c>
      <c r="B46957" t="n">
        <v>54</v>
      </c>
    </row>
    <row r="46958">
      <c r="A46958" s="1" t="n">
        <v>43148.5</v>
      </c>
      <c r="B46958" t="n">
        <v>54</v>
      </c>
    </row>
    <row r="46959">
      <c r="A46959" s="1" t="n">
        <v>43148.54166666666</v>
      </c>
      <c r="B46959" t="n">
        <v>54</v>
      </c>
    </row>
    <row r="46960">
      <c r="A46960" s="1" t="n">
        <v>43148.58333333334</v>
      </c>
      <c r="B46960" t="n">
        <v>54</v>
      </c>
    </row>
    <row r="46961">
      <c r="A46961" s="1" t="n">
        <v>43148.625</v>
      </c>
      <c r="B46961" t="n">
        <v>54</v>
      </c>
    </row>
    <row r="46962">
      <c r="A46962" s="1" t="n">
        <v>43148.66666666666</v>
      </c>
      <c r="B46962" t="n">
        <v>53</v>
      </c>
    </row>
    <row r="46963">
      <c r="A46963" s="1" t="n">
        <v>43148.70833333334</v>
      </c>
      <c r="B46963" t="n">
        <v>53</v>
      </c>
    </row>
    <row r="46964">
      <c r="A46964" s="1" t="n">
        <v>43148.75</v>
      </c>
      <c r="B46964" t="n">
        <v/>
      </c>
    </row>
    <row r="46965">
      <c r="A46965" s="1" t="n">
        <v>43148.79166666666</v>
      </c>
      <c r="B46965" t="n">
        <v/>
      </c>
    </row>
    <row r="46966">
      <c r="A46966" s="1" t="n">
        <v>43148.83333333334</v>
      </c>
      <c r="B46966" t="n">
        <v>69</v>
      </c>
    </row>
    <row r="46967">
      <c r="A46967" s="1" t="n">
        <v>43148.875</v>
      </c>
      <c r="B46967" t="n">
        <v>67</v>
      </c>
    </row>
    <row r="46968">
      <c r="A46968" s="1" t="n">
        <v>43148.91666666666</v>
      </c>
      <c r="B46968" t="n">
        <v>63</v>
      </c>
    </row>
    <row r="46969">
      <c r="A46969" s="1" t="n">
        <v>43148.95833333334</v>
      </c>
      <c r="B46969" t="n">
        <v>62</v>
      </c>
    </row>
    <row r="46970">
      <c r="A46970" s="1" t="n">
        <v>43149</v>
      </c>
      <c r="B46970" t="n">
        <v>60</v>
      </c>
    </row>
    <row r="46971">
      <c r="A46971" s="1" t="n">
        <v>43149.04166666666</v>
      </c>
      <c r="B46971" t="n">
        <v>60</v>
      </c>
    </row>
    <row r="46972">
      <c r="A46972" s="1" t="n">
        <v>43149.08333333334</v>
      </c>
      <c r="B46972" t="n">
        <v>59</v>
      </c>
    </row>
    <row r="46973">
      <c r="A46973" s="1" t="n">
        <v>43149.125</v>
      </c>
      <c r="B46973" t="n">
        <v>58</v>
      </c>
    </row>
    <row r="46974">
      <c r="A46974" s="1" t="n">
        <v>43149.16666666666</v>
      </c>
      <c r="B46974" t="n">
        <v>58</v>
      </c>
    </row>
    <row r="46975">
      <c r="A46975" s="1" t="n">
        <v>43149.20833333334</v>
      </c>
      <c r="B46975" t="n">
        <v>57</v>
      </c>
    </row>
    <row r="46976">
      <c r="A46976" s="1" t="n">
        <v>43149.25</v>
      </c>
      <c r="B46976" t="n">
        <v>57</v>
      </c>
    </row>
    <row r="46977">
      <c r="A46977" s="1" t="n">
        <v>43149.29166666666</v>
      </c>
      <c r="B46977" t="n">
        <v>57</v>
      </c>
    </row>
    <row r="46978">
      <c r="A46978" s="1" t="n">
        <v>43149.33333333334</v>
      </c>
      <c r="B46978" t="n">
        <v>57</v>
      </c>
    </row>
    <row r="46979">
      <c r="A46979" s="1" t="n">
        <v>43149.375</v>
      </c>
      <c r="B46979" t="n">
        <v>57</v>
      </c>
    </row>
    <row r="46980">
      <c r="A46980" s="1" t="n">
        <v>43149.41666666666</v>
      </c>
      <c r="B46980" t="n">
        <v>57</v>
      </c>
    </row>
    <row r="46981">
      <c r="A46981" s="1" t="n">
        <v>43149.45833333334</v>
      </c>
      <c r="B46981" t="n">
        <v>57</v>
      </c>
    </row>
    <row r="46982">
      <c r="A46982" s="1" t="n">
        <v>43149.5</v>
      </c>
      <c r="B46982" t="n">
        <v>56</v>
      </c>
    </row>
    <row r="46983">
      <c r="A46983" s="1" t="n">
        <v>43149.54166666666</v>
      </c>
      <c r="B46983" t="n">
        <v>56</v>
      </c>
    </row>
    <row r="46984">
      <c r="A46984" s="1" t="n">
        <v>43149.58333333334</v>
      </c>
      <c r="B46984" t="n">
        <v>56</v>
      </c>
    </row>
    <row r="46985">
      <c r="A46985" s="1" t="n">
        <v>43149.625</v>
      </c>
      <c r="B46985" t="n">
        <v>56</v>
      </c>
    </row>
    <row r="46986">
      <c r="A46986" s="1" t="n">
        <v>43149.66666666666</v>
      </c>
      <c r="B46986" t="n">
        <v>55</v>
      </c>
    </row>
    <row r="46987">
      <c r="A46987" s="1" t="n">
        <v>43149.70833333334</v>
      </c>
      <c r="B46987" t="n">
        <v>55</v>
      </c>
    </row>
    <row r="46988">
      <c r="A46988" s="1" t="n">
        <v>43149.75</v>
      </c>
      <c r="B46988" t="n">
        <v>55</v>
      </c>
    </row>
    <row r="46989">
      <c r="A46989" s="1" t="n">
        <v>43149.79166666666</v>
      </c>
      <c r="B46989" t="n">
        <v>56</v>
      </c>
    </row>
    <row r="46990">
      <c r="A46990" s="1" t="n">
        <v>43149.83333333334</v>
      </c>
      <c r="B46990" t="n">
        <v>56</v>
      </c>
    </row>
    <row r="46991">
      <c r="A46991" s="1" t="n">
        <v>43149.875</v>
      </c>
      <c r="B46991" t="n">
        <v>56</v>
      </c>
    </row>
    <row r="46992">
      <c r="A46992" s="1" t="n">
        <v>43149.91666666666</v>
      </c>
      <c r="B46992" t="n">
        <v>56</v>
      </c>
    </row>
    <row r="46993">
      <c r="A46993" s="1" t="n">
        <v>43149.95833333334</v>
      </c>
      <c r="B46993" t="n">
        <v>56</v>
      </c>
    </row>
    <row r="46994">
      <c r="A46994" s="1" t="n">
        <v>43150</v>
      </c>
      <c r="B46994" t="n">
        <v/>
      </c>
    </row>
    <row r="46995">
      <c r="A46995" s="1" t="n">
        <v>43150.04166666666</v>
      </c>
      <c r="B46995" t="n">
        <v>63</v>
      </c>
    </row>
    <row r="46996">
      <c r="A46996" s="1" t="n">
        <v>43150.08333333334</v>
      </c>
      <c r="B46996" t="n">
        <v>67</v>
      </c>
    </row>
    <row r="46997">
      <c r="A46997" s="1" t="n">
        <v>43150.125</v>
      </c>
      <c r="B46997" t="n">
        <v>66</v>
      </c>
    </row>
    <row r="46998">
      <c r="A46998" s="1" t="n">
        <v>43150.16666666666</v>
      </c>
      <c r="B46998" t="n">
        <v>65</v>
      </c>
    </row>
    <row r="46999">
      <c r="A46999" s="1" t="n">
        <v>43150.20833333334</v>
      </c>
      <c r="B46999" t="n">
        <v>66</v>
      </c>
    </row>
    <row r="47000">
      <c r="A47000" s="1" t="n">
        <v>43150.25</v>
      </c>
      <c r="B47000" t="n">
        <v>65</v>
      </c>
    </row>
    <row r="47001">
      <c r="A47001" s="1" t="n">
        <v>43150.29166666666</v>
      </c>
      <c r="B47001" t="n">
        <v>64</v>
      </c>
    </row>
    <row r="47002">
      <c r="A47002" s="1" t="n">
        <v>43150.33333333334</v>
      </c>
      <c r="B47002" t="n">
        <v>68</v>
      </c>
    </row>
    <row r="47003">
      <c r="A47003" s="1" t="n">
        <v>43150.375</v>
      </c>
      <c r="B47003" t="n">
        <v/>
      </c>
    </row>
    <row r="47004">
      <c r="A47004" s="1" t="n">
        <v>43150.41666666666</v>
      </c>
      <c r="B47004" t="n">
        <v>71</v>
      </c>
    </row>
    <row r="47005">
      <c r="A47005" s="1" t="n">
        <v>43150.45833333334</v>
      </c>
      <c r="B47005" t="n">
        <v>69</v>
      </c>
    </row>
    <row r="47006">
      <c r="A47006" s="1" t="n">
        <v>43150.5</v>
      </c>
      <c r="B47006" t="n">
        <v>66</v>
      </c>
    </row>
    <row r="47007">
      <c r="A47007" s="1" t="n">
        <v>43150.54166666666</v>
      </c>
      <c r="B47007" t="n">
        <v>63</v>
      </c>
    </row>
    <row r="47008">
      <c r="A47008" s="1" t="n">
        <v>43150.58333333334</v>
      </c>
      <c r="B47008" t="n">
        <v>61</v>
      </c>
    </row>
    <row r="47009">
      <c r="A47009" s="1" t="n">
        <v>43150.625</v>
      </c>
      <c r="B47009" t="n">
        <v>60</v>
      </c>
    </row>
    <row r="47010">
      <c r="A47010" s="1" t="n">
        <v>43150.66666666666</v>
      </c>
      <c r="B47010" t="n">
        <v>60</v>
      </c>
    </row>
    <row r="47011">
      <c r="A47011" s="1" t="n">
        <v>43150.70833333334</v>
      </c>
      <c r="B47011" t="n">
        <v>59</v>
      </c>
    </row>
    <row r="47012">
      <c r="A47012" s="1" t="n">
        <v>43150.75</v>
      </c>
      <c r="B47012" t="n">
        <v>58</v>
      </c>
    </row>
    <row r="47013">
      <c r="A47013" s="1" t="n">
        <v>43150.79166666666</v>
      </c>
      <c r="B47013" t="n">
        <v>58</v>
      </c>
    </row>
    <row r="47014">
      <c r="A47014" s="1" t="n">
        <v>43150.83333333334</v>
      </c>
      <c r="B47014" t="n">
        <v>57</v>
      </c>
    </row>
    <row r="47015">
      <c r="A47015" s="1" t="n">
        <v>43150.875</v>
      </c>
      <c r="B47015" t="n">
        <v>57</v>
      </c>
    </row>
    <row r="47016">
      <c r="A47016" s="1" t="n">
        <v>43150.91666666666</v>
      </c>
      <c r="B47016" t="n">
        <v>56</v>
      </c>
    </row>
    <row r="47017">
      <c r="A47017" s="1" t="n">
        <v>43150.95833333334</v>
      </c>
      <c r="B47017" t="n">
        <v>56</v>
      </c>
    </row>
    <row r="47018">
      <c r="A47018" s="1" t="n">
        <v>43151</v>
      </c>
      <c r="B47018" t="n">
        <v>56</v>
      </c>
    </row>
    <row r="47019">
      <c r="A47019" s="1" t="n">
        <v>43151.04166666666</v>
      </c>
      <c r="B47019" t="n">
        <v>56</v>
      </c>
    </row>
    <row r="47020">
      <c r="A47020" s="1" t="n">
        <v>43151.08333333334</v>
      </c>
      <c r="B47020" t="n">
        <v>56</v>
      </c>
    </row>
    <row r="47021">
      <c r="A47021" s="1" t="n">
        <v>43151.125</v>
      </c>
      <c r="B47021" t="n">
        <v>56</v>
      </c>
    </row>
    <row r="47022">
      <c r="A47022" s="1" t="n">
        <v>43151.16666666666</v>
      </c>
      <c r="B47022" t="n">
        <v/>
      </c>
    </row>
    <row r="47023">
      <c r="A47023" s="1" t="n">
        <v>43151.20833333334</v>
      </c>
      <c r="B47023" t="n">
        <v>55</v>
      </c>
    </row>
    <row r="47024">
      <c r="A47024" s="1" t="n">
        <v>43151.25</v>
      </c>
      <c r="B47024" t="n">
        <v>55</v>
      </c>
    </row>
    <row r="47025">
      <c r="A47025" s="1" t="n">
        <v>43151.29166666666</v>
      </c>
      <c r="B47025" t="n">
        <v>55</v>
      </c>
    </row>
    <row r="47026">
      <c r="A47026" s="1" t="n">
        <v>43151.33333333334</v>
      </c>
      <c r="B47026" t="n">
        <v>55</v>
      </c>
    </row>
    <row r="47027">
      <c r="A47027" s="1" t="n">
        <v>43151.375</v>
      </c>
      <c r="B47027" t="n">
        <v>55</v>
      </c>
    </row>
    <row r="47028">
      <c r="A47028" s="1" t="n">
        <v>43151.41666666666</v>
      </c>
      <c r="B47028" t="n">
        <v>56</v>
      </c>
    </row>
    <row r="47029">
      <c r="A47029" s="1" t="n">
        <v>43151.45833333334</v>
      </c>
      <c r="B47029" t="n">
        <v>56</v>
      </c>
    </row>
    <row r="47030">
      <c r="A47030" s="1" t="n">
        <v>43151.5</v>
      </c>
      <c r="B47030" t="n">
        <v>55</v>
      </c>
    </row>
    <row r="47031">
      <c r="A47031" s="1" t="n">
        <v>43151.54166666666</v>
      </c>
      <c r="B47031" t="n">
        <v>55</v>
      </c>
    </row>
    <row r="47032">
      <c r="A47032" s="1" t="n">
        <v>43151.58333333334</v>
      </c>
      <c r="B47032" t="n">
        <v/>
      </c>
    </row>
    <row r="47033">
      <c r="A47033" s="1" t="n">
        <v>43151.625</v>
      </c>
      <c r="B47033" t="n">
        <v>58</v>
      </c>
    </row>
    <row r="47034">
      <c r="A47034" s="1" t="n">
        <v>43151.66666666666</v>
      </c>
      <c r="B47034" t="n">
        <v>58</v>
      </c>
    </row>
    <row r="47035">
      <c r="A47035" s="1" t="n">
        <v>43151.70833333334</v>
      </c>
      <c r="B47035" t="n">
        <v>58</v>
      </c>
    </row>
    <row r="47036">
      <c r="A47036" s="1" t="n">
        <v>43151.75</v>
      </c>
      <c r="B47036" t="n">
        <v>58</v>
      </c>
    </row>
    <row r="47037">
      <c r="A47037" s="1" t="n">
        <v>43151.79166666666</v>
      </c>
      <c r="B47037" t="n">
        <v>58</v>
      </c>
    </row>
    <row r="47038">
      <c r="A47038" s="1" t="n">
        <v>43151.83333333334</v>
      </c>
      <c r="B47038" t="n">
        <v/>
      </c>
    </row>
    <row r="47039">
      <c r="A47039" s="1" t="n">
        <v>43151.875</v>
      </c>
      <c r="B47039" t="n">
        <v>57</v>
      </c>
    </row>
    <row r="47040">
      <c r="A47040" s="1" t="n">
        <v>43151.91666666666</v>
      </c>
      <c r="B47040" t="n">
        <v>57</v>
      </c>
    </row>
    <row r="47041">
      <c r="A47041" s="1" t="n">
        <v>43151.95833333334</v>
      </c>
      <c r="B47041" t="n">
        <v>57</v>
      </c>
    </row>
    <row r="47042">
      <c r="A47042" s="1" t="n">
        <v>43152</v>
      </c>
      <c r="B47042" t="n">
        <v>57</v>
      </c>
    </row>
    <row r="47043">
      <c r="A47043" s="1" t="n">
        <v>43152.04166666666</v>
      </c>
      <c r="B47043" t="n">
        <v>57</v>
      </c>
    </row>
    <row r="47044">
      <c r="A47044" s="1" t="n">
        <v>43152.08333333334</v>
      </c>
      <c r="B47044" t="n">
        <v>57</v>
      </c>
    </row>
    <row r="47045">
      <c r="A47045" s="1" t="n">
        <v>43152.125</v>
      </c>
      <c r="B47045" t="n">
        <v>56</v>
      </c>
    </row>
    <row r="47046">
      <c r="A47046" s="1" t="n">
        <v>43152.16666666666</v>
      </c>
      <c r="B47046" t="n">
        <v>56</v>
      </c>
    </row>
    <row r="47047">
      <c r="A47047" s="1" t="n">
        <v>43152.20833333334</v>
      </c>
      <c r="B47047" t="n">
        <v>56</v>
      </c>
    </row>
    <row r="47048">
      <c r="A47048" s="1" t="n">
        <v>43152.25</v>
      </c>
      <c r="B47048" t="n">
        <v>56</v>
      </c>
    </row>
    <row r="47049">
      <c r="A47049" s="1" t="n">
        <v>43152.29166666666</v>
      </c>
      <c r="B47049" t="n">
        <v>56</v>
      </c>
    </row>
    <row r="47050">
      <c r="A47050" s="1" t="n">
        <v>43152.33333333334</v>
      </c>
      <c r="B47050" t="n">
        <v>56</v>
      </c>
    </row>
    <row r="47051">
      <c r="A47051" s="1" t="n">
        <v>43152.375</v>
      </c>
      <c r="B47051" t="n">
        <v>57</v>
      </c>
    </row>
    <row r="47052">
      <c r="A47052" s="1" t="n">
        <v>43152.41666666666</v>
      </c>
      <c r="B47052" t="n">
        <v>57</v>
      </c>
    </row>
    <row r="47053">
      <c r="A47053" s="1" t="n">
        <v>43152.45833333334</v>
      </c>
      <c r="B47053" t="n">
        <v>56</v>
      </c>
    </row>
    <row r="47054">
      <c r="A47054" s="1" t="n">
        <v>43152.5</v>
      </c>
      <c r="B47054" t="n">
        <v>56</v>
      </c>
    </row>
    <row r="47055">
      <c r="A47055" s="1" t="n">
        <v>43152.54166666666</v>
      </c>
      <c r="B47055" t="n">
        <v>56</v>
      </c>
    </row>
    <row r="47056">
      <c r="A47056" s="1" t="n">
        <v>43152.58333333334</v>
      </c>
      <c r="B47056" t="n">
        <v>56</v>
      </c>
    </row>
    <row r="47057">
      <c r="A47057" s="1" t="n">
        <v>43152.625</v>
      </c>
      <c r="B47057" t="n">
        <v>56</v>
      </c>
    </row>
    <row r="47058">
      <c r="A47058" s="1" t="n">
        <v>43152.66666666666</v>
      </c>
      <c r="B47058" t="n">
        <v>55</v>
      </c>
    </row>
    <row r="47059">
      <c r="A47059" s="1" t="n">
        <v>43152.70833333334</v>
      </c>
      <c r="B47059" t="n">
        <v>55</v>
      </c>
    </row>
    <row r="47060">
      <c r="A47060" s="1" t="n">
        <v>43152.75</v>
      </c>
      <c r="B47060" t="n">
        <v>55</v>
      </c>
    </row>
    <row r="47061">
      <c r="A47061" s="1" t="n">
        <v>43152.79166666666</v>
      </c>
      <c r="B47061" t="n">
        <v>55</v>
      </c>
    </row>
    <row r="47062">
      <c r="A47062" s="1" t="n">
        <v>43152.83333333334</v>
      </c>
      <c r="B47062" t="n">
        <v>55</v>
      </c>
    </row>
    <row r="47063">
      <c r="A47063" s="1" t="n">
        <v>43152.875</v>
      </c>
      <c r="B47063" t="n">
        <v>55</v>
      </c>
    </row>
    <row r="47064">
      <c r="A47064" s="1" t="n">
        <v>43152.91666666666</v>
      </c>
      <c r="B47064" t="n">
        <v/>
      </c>
    </row>
    <row r="47065">
      <c r="A47065" s="1" t="n">
        <v>43152.95833333334</v>
      </c>
      <c r="B47065" t="n">
        <v>54</v>
      </c>
    </row>
    <row r="47066">
      <c r="A47066" s="1" t="n">
        <v>43153</v>
      </c>
      <c r="B47066" t="n">
        <v>54</v>
      </c>
    </row>
    <row r="47067">
      <c r="A47067" s="1" t="n">
        <v>43153.04166666666</v>
      </c>
      <c r="B47067" t="n">
        <v>54</v>
      </c>
    </row>
    <row r="47068">
      <c r="A47068" s="1" t="n">
        <v>43153.08333333334</v>
      </c>
      <c r="B47068" t="n">
        <v>54</v>
      </c>
    </row>
    <row r="47069">
      <c r="A47069" s="1" t="n">
        <v>43153.125</v>
      </c>
      <c r="B47069" t="n">
        <v>54</v>
      </c>
    </row>
    <row r="47070">
      <c r="A47070" s="1" t="n">
        <v>43153.16666666666</v>
      </c>
      <c r="B47070" t="n">
        <v>54</v>
      </c>
    </row>
    <row r="47071">
      <c r="A47071" s="1" t="n">
        <v>43153.20833333334</v>
      </c>
      <c r="B47071" t="n">
        <v>54</v>
      </c>
    </row>
    <row r="47072">
      <c r="A47072" s="1" t="n">
        <v>43153.25</v>
      </c>
      <c r="B47072" t="n">
        <v>54</v>
      </c>
    </row>
    <row r="47073">
      <c r="A47073" s="1" t="n">
        <v>43153.29166666666</v>
      </c>
      <c r="B47073" t="n">
        <v>54</v>
      </c>
    </row>
    <row r="47074">
      <c r="A47074" s="1" t="n">
        <v>43153.33333333334</v>
      </c>
      <c r="B47074" t="n">
        <v>54</v>
      </c>
    </row>
    <row r="47075">
      <c r="A47075" s="1" t="n">
        <v>43153.375</v>
      </c>
      <c r="B47075" t="n">
        <v>54</v>
      </c>
    </row>
    <row r="47076">
      <c r="A47076" s="1" t="n">
        <v>43153.41666666666</v>
      </c>
      <c r="B47076" t="n">
        <v>54</v>
      </c>
    </row>
    <row r="47077">
      <c r="A47077" s="1" t="n">
        <v>43153.45833333334</v>
      </c>
      <c r="B47077" t="n">
        <v>54</v>
      </c>
    </row>
    <row r="47078">
      <c r="A47078" s="1" t="n">
        <v>43153.5</v>
      </c>
      <c r="B47078" t="n">
        <v>54</v>
      </c>
    </row>
    <row r="47079">
      <c r="A47079" s="1" t="n">
        <v>43153.54166666666</v>
      </c>
      <c r="B47079" t="n">
        <v>54</v>
      </c>
    </row>
    <row r="47080">
      <c r="A47080" s="1" t="n">
        <v>43153.58333333334</v>
      </c>
      <c r="B47080" t="n">
        <v>54</v>
      </c>
    </row>
    <row r="47081">
      <c r="A47081" s="1" t="n">
        <v>43153.625</v>
      </c>
      <c r="B47081" t="n">
        <v/>
      </c>
    </row>
    <row r="47082">
      <c r="A47082" s="1" t="n">
        <v>43153.66666666666</v>
      </c>
      <c r="B47082" t="n">
        <v/>
      </c>
    </row>
    <row r="47083">
      <c r="A47083" s="1" t="n">
        <v>43153.70833333334</v>
      </c>
      <c r="B47083" t="n">
        <v>53</v>
      </c>
    </row>
    <row r="47084">
      <c r="A47084" s="1" t="n">
        <v>43153.75</v>
      </c>
      <c r="B47084" t="n">
        <v>53</v>
      </c>
    </row>
    <row r="47085">
      <c r="A47085" s="1" t="n">
        <v>43153.79166666666</v>
      </c>
      <c r="B47085" t="n">
        <v>53</v>
      </c>
    </row>
    <row r="47086">
      <c r="A47086" s="1" t="n">
        <v>43153.83333333334</v>
      </c>
      <c r="B47086" t="n">
        <v>53</v>
      </c>
    </row>
    <row r="47087">
      <c r="A47087" s="1" t="n">
        <v>43153.875</v>
      </c>
      <c r="B47087" t="n">
        <v>53</v>
      </c>
    </row>
    <row r="47088">
      <c r="A47088" s="1" t="n">
        <v>43153.91666666666</v>
      </c>
      <c r="B47088" t="n">
        <v>53</v>
      </c>
    </row>
    <row r="47089">
      <c r="A47089" s="1" t="n">
        <v>43153.95833333334</v>
      </c>
      <c r="B47089" t="n">
        <v>53</v>
      </c>
    </row>
    <row r="47090">
      <c r="A47090" s="1" t="n">
        <v>43154</v>
      </c>
      <c r="B47090" t="n">
        <v>53</v>
      </c>
    </row>
    <row r="47091">
      <c r="A47091" s="1" t="n">
        <v>43154.04166666666</v>
      </c>
      <c r="B47091" t="n">
        <v>53</v>
      </c>
    </row>
    <row r="47092">
      <c r="A47092" s="1" t="n">
        <v>43154.08333333334</v>
      </c>
      <c r="B47092" t="n">
        <v>53</v>
      </c>
    </row>
    <row r="47093">
      <c r="A47093" s="1" t="n">
        <v>43154.125</v>
      </c>
      <c r="B47093" t="n">
        <v/>
      </c>
    </row>
    <row r="47094">
      <c r="A47094" s="1" t="n">
        <v>43154.16666666666</v>
      </c>
      <c r="B47094" t="n">
        <v>53</v>
      </c>
    </row>
    <row r="47095">
      <c r="A47095" s="1" t="n">
        <v>43154.20833333334</v>
      </c>
      <c r="B47095" t="n">
        <v>52</v>
      </c>
    </row>
    <row r="47096">
      <c r="A47096" s="1" t="n">
        <v>43154.25</v>
      </c>
      <c r="B47096" t="n">
        <v>52</v>
      </c>
    </row>
    <row r="47097">
      <c r="A47097" s="1" t="n">
        <v>43154.29166666666</v>
      </c>
      <c r="B47097" t="n">
        <v>53</v>
      </c>
    </row>
    <row r="47098">
      <c r="A47098" s="1" t="n">
        <v>43154.33333333334</v>
      </c>
      <c r="B47098" t="n">
        <v>53</v>
      </c>
    </row>
    <row r="47099">
      <c r="A47099" s="1" t="n">
        <v>43154.375</v>
      </c>
      <c r="B47099" t="n">
        <v>53</v>
      </c>
    </row>
    <row r="47100">
      <c r="A47100" s="1" t="n">
        <v>43154.41666666666</v>
      </c>
      <c r="B47100" t="n">
        <v>53</v>
      </c>
    </row>
    <row r="47101">
      <c r="A47101" s="1" t="n">
        <v>43154.45833333334</v>
      </c>
      <c r="B47101" t="n">
        <v>53</v>
      </c>
    </row>
    <row r="47102">
      <c r="A47102" s="1" t="n">
        <v>43154.5</v>
      </c>
      <c r="B47102" t="n">
        <v>53</v>
      </c>
    </row>
    <row r="47103">
      <c r="A47103" s="1" t="n">
        <v>43154.54166666666</v>
      </c>
      <c r="B47103" t="n">
        <v>53</v>
      </c>
    </row>
    <row r="47104">
      <c r="A47104" s="1" t="n">
        <v>43154.58333333334</v>
      </c>
      <c r="B47104" t="n">
        <v>53</v>
      </c>
    </row>
    <row r="47105">
      <c r="A47105" s="1" t="n">
        <v>43154.625</v>
      </c>
      <c r="B47105" t="n">
        <v>53</v>
      </c>
    </row>
    <row r="47106">
      <c r="A47106" s="1" t="n">
        <v>43154.66666666666</v>
      </c>
      <c r="B47106" t="n">
        <v>53</v>
      </c>
    </row>
    <row r="47107">
      <c r="A47107" s="1" t="n">
        <v>43154.70833333334</v>
      </c>
      <c r="B47107" t="n">
        <v>52</v>
      </c>
    </row>
    <row r="47108">
      <c r="A47108" s="1" t="n">
        <v>43154.75</v>
      </c>
      <c r="B47108" t="n">
        <v>54</v>
      </c>
    </row>
    <row r="47109">
      <c r="A47109" s="1" t="n">
        <v>43154.79166666666</v>
      </c>
      <c r="B47109" t="n">
        <v/>
      </c>
    </row>
    <row r="47110">
      <c r="A47110" s="1" t="n">
        <v>43154.83333333334</v>
      </c>
      <c r="B47110" t="n">
        <v>68</v>
      </c>
    </row>
    <row r="47111">
      <c r="A47111" s="1" t="n">
        <v>43154.875</v>
      </c>
      <c r="B47111" t="n">
        <v>67</v>
      </c>
    </row>
    <row r="47112">
      <c r="A47112" s="1" t="n">
        <v>43154.91666666666</v>
      </c>
      <c r="B47112" t="n">
        <v>66</v>
      </c>
    </row>
    <row r="47113">
      <c r="A47113" s="1" t="n">
        <v>43154.95833333334</v>
      </c>
      <c r="B47113" t="n">
        <v>64</v>
      </c>
    </row>
    <row r="47114">
      <c r="A47114" s="1" t="n">
        <v>43155</v>
      </c>
      <c r="B47114" t="n">
        <v>63</v>
      </c>
    </row>
    <row r="47115">
      <c r="A47115" s="1" t="n">
        <v>43155.04166666666</v>
      </c>
      <c r="B47115" t="n">
        <v>62</v>
      </c>
    </row>
    <row r="47116">
      <c r="A47116" s="1" t="n">
        <v>43155.08333333334</v>
      </c>
      <c r="B47116" t="n">
        <v>61</v>
      </c>
    </row>
    <row r="47117">
      <c r="A47117" s="1" t="n">
        <v>43155.125</v>
      </c>
      <c r="B47117" t="n">
        <v>60</v>
      </c>
    </row>
    <row r="47118">
      <c r="A47118" s="1" t="n">
        <v>43155.16666666666</v>
      </c>
      <c r="B47118" t="n">
        <v>61</v>
      </c>
    </row>
    <row r="47119">
      <c r="A47119" s="1" t="n">
        <v>43155.20833333334</v>
      </c>
      <c r="B47119" t="n">
        <v>61</v>
      </c>
    </row>
    <row r="47120">
      <c r="A47120" s="1" t="n">
        <v>43155.25</v>
      </c>
      <c r="B47120" t="n">
        <v>61</v>
      </c>
    </row>
    <row r="47121">
      <c r="A47121" s="1" t="n">
        <v>43155.29166666666</v>
      </c>
      <c r="B47121" t="n">
        <v>60</v>
      </c>
    </row>
    <row r="47122">
      <c r="A47122" s="1" t="n">
        <v>43155.33333333334</v>
      </c>
      <c r="B47122" t="n">
        <v>60</v>
      </c>
    </row>
    <row r="47123">
      <c r="A47123" s="1" t="n">
        <v>43155.375</v>
      </c>
      <c r="B47123" t="n">
        <v>60</v>
      </c>
    </row>
    <row r="47124">
      <c r="A47124" s="1" t="n">
        <v>43155.41666666666</v>
      </c>
      <c r="B47124" t="n">
        <v>59</v>
      </c>
    </row>
    <row r="47125">
      <c r="A47125" s="1" t="n">
        <v>43155.45833333334</v>
      </c>
      <c r="B47125" t="n">
        <v>59</v>
      </c>
    </row>
    <row r="47126">
      <c r="A47126" s="1" t="n">
        <v>43155.5</v>
      </c>
      <c r="B47126" t="n">
        <v>59</v>
      </c>
    </row>
    <row r="47127">
      <c r="A47127" s="1" t="n">
        <v>43155.54166666666</v>
      </c>
      <c r="B47127" t="n">
        <v>58</v>
      </c>
    </row>
    <row r="47128">
      <c r="A47128" s="1" t="n">
        <v>43155.58333333334</v>
      </c>
      <c r="B47128" t="n">
        <v>58</v>
      </c>
    </row>
    <row r="47129">
      <c r="A47129" s="1" t="n">
        <v>43155.625</v>
      </c>
      <c r="B47129" t="n">
        <v>58</v>
      </c>
    </row>
    <row r="47130">
      <c r="A47130" s="1" t="n">
        <v>43155.66666666666</v>
      </c>
      <c r="B47130" t="n">
        <v>59</v>
      </c>
    </row>
    <row r="47131">
      <c r="A47131" s="1" t="n">
        <v>43155.70833333334</v>
      </c>
      <c r="B47131" t="n">
        <v/>
      </c>
    </row>
    <row r="47132">
      <c r="A47132" s="1" t="n">
        <v>43155.75</v>
      </c>
      <c r="B47132" t="n">
        <v>70</v>
      </c>
    </row>
    <row r="47133">
      <c r="A47133" s="1" t="n">
        <v>43155.79166666666</v>
      </c>
      <c r="B47133" t="n">
        <v>68</v>
      </c>
    </row>
    <row r="47134">
      <c r="A47134" s="1" t="n">
        <v>43155.83333333334</v>
      </c>
      <c r="B47134" t="n">
        <v>67</v>
      </c>
    </row>
    <row r="47135">
      <c r="A47135" s="1" t="n">
        <v>43155.875</v>
      </c>
      <c r="B47135" t="n">
        <v>64</v>
      </c>
    </row>
    <row r="47136">
      <c r="A47136" s="1" t="n">
        <v>43155.91666666666</v>
      </c>
      <c r="B47136" t="n">
        <v>62</v>
      </c>
    </row>
    <row r="47137">
      <c r="A47137" s="1" t="n">
        <v>43155.95833333334</v>
      </c>
      <c r="B47137" t="n">
        <v>61</v>
      </c>
    </row>
    <row r="47138">
      <c r="A47138" s="1" t="n">
        <v>43156</v>
      </c>
      <c r="B47138" t="n">
        <v>61</v>
      </c>
    </row>
    <row r="47139">
      <c r="A47139" s="1" t="n">
        <v>43156.04166666666</v>
      </c>
      <c r="B47139" t="n">
        <v>61</v>
      </c>
    </row>
    <row r="47140">
      <c r="A47140" s="1" t="n">
        <v>43156.08333333334</v>
      </c>
      <c r="B47140" t="n">
        <v>61</v>
      </c>
    </row>
    <row r="47141">
      <c r="A47141" s="1" t="n">
        <v>43156.125</v>
      </c>
      <c r="B47141" t="n">
        <v>62</v>
      </c>
    </row>
    <row r="47142">
      <c r="A47142" s="1" t="n">
        <v>43156.16666666666</v>
      </c>
      <c r="B47142" t="n">
        <v>63</v>
      </c>
    </row>
    <row r="47143">
      <c r="A47143" s="1" t="n">
        <v>43156.20833333334</v>
      </c>
      <c r="B47143" t="n">
        <v>63</v>
      </c>
    </row>
    <row r="47144">
      <c r="A47144" s="1" t="n">
        <v>43156.25</v>
      </c>
      <c r="B47144" t="n">
        <v>61</v>
      </c>
    </row>
    <row r="47145">
      <c r="A47145" s="1" t="n">
        <v>43156.29166666666</v>
      </c>
      <c r="B47145" t="n">
        <v>61</v>
      </c>
    </row>
    <row r="47146">
      <c r="A47146" s="1" t="n">
        <v>43156.33333333334</v>
      </c>
      <c r="B47146" t="n">
        <v>60</v>
      </c>
    </row>
    <row r="47147">
      <c r="A47147" s="1" t="n">
        <v>43156.375</v>
      </c>
      <c r="B47147" t="n">
        <v>60</v>
      </c>
    </row>
    <row r="47148">
      <c r="A47148" s="1" t="n">
        <v>43156.41666666666</v>
      </c>
      <c r="B47148" t="n">
        <v>60</v>
      </c>
    </row>
    <row r="47149">
      <c r="A47149" s="1" t="n">
        <v>43156.45833333334</v>
      </c>
      <c r="B47149" t="n">
        <v>60</v>
      </c>
    </row>
    <row r="47150">
      <c r="A47150" s="1" t="n">
        <v>43156.5</v>
      </c>
      <c r="B47150" t="n">
        <v>59</v>
      </c>
    </row>
    <row r="47151">
      <c r="A47151" s="1" t="n">
        <v>43156.54166666666</v>
      </c>
      <c r="B47151" t="n">
        <v>58</v>
      </c>
    </row>
    <row r="47152">
      <c r="A47152" s="1" t="n">
        <v>43156.58333333334</v>
      </c>
      <c r="B47152" t="n">
        <v>58</v>
      </c>
    </row>
    <row r="47153">
      <c r="A47153" s="1" t="n">
        <v>43156.625</v>
      </c>
      <c r="B47153" t="n">
        <v>57</v>
      </c>
    </row>
    <row r="47154">
      <c r="A47154" s="1" t="n">
        <v>43156.66666666666</v>
      </c>
      <c r="B47154" t="n">
        <v>57</v>
      </c>
    </row>
    <row r="47155">
      <c r="A47155" s="1" t="n">
        <v>43156.70833333334</v>
      </c>
      <c r="B47155" t="n">
        <v>57</v>
      </c>
    </row>
    <row r="47156">
      <c r="A47156" s="1" t="n">
        <v>43156.75</v>
      </c>
      <c r="B47156" t="n">
        <v>57</v>
      </c>
    </row>
    <row r="47157">
      <c r="A47157" s="1" t="n">
        <v>43156.79166666666</v>
      </c>
      <c r="B47157" t="n">
        <v/>
      </c>
    </row>
    <row r="47158">
      <c r="A47158" s="1" t="n">
        <v>43156.83333333334</v>
      </c>
      <c r="B47158" t="n">
        <v>56</v>
      </c>
    </row>
    <row r="47159">
      <c r="A47159" s="1" t="n">
        <v>43156.875</v>
      </c>
      <c r="B47159" t="n">
        <v>56</v>
      </c>
    </row>
    <row r="47160">
      <c r="A47160" s="1" t="n">
        <v>43156.91666666666</v>
      </c>
      <c r="B47160" t="n">
        <v>56</v>
      </c>
    </row>
    <row r="47161">
      <c r="A47161" s="1" t="n">
        <v>43156.95833333334</v>
      </c>
      <c r="B47161" t="n">
        <v>56</v>
      </c>
    </row>
    <row r="47162">
      <c r="A47162" s="1" t="n">
        <v>43157</v>
      </c>
      <c r="B47162" t="n">
        <v>56</v>
      </c>
    </row>
    <row r="47163">
      <c r="A47163" s="1" t="n">
        <v>43157.04166666666</v>
      </c>
      <c r="B47163" t="n">
        <v>55</v>
      </c>
    </row>
    <row r="47164">
      <c r="A47164" s="1" t="n">
        <v>43157.08333333334</v>
      </c>
      <c r="B47164" t="n">
        <v>55</v>
      </c>
    </row>
    <row r="47165">
      <c r="A47165" s="1" t="n">
        <v>43157.125</v>
      </c>
      <c r="B47165" t="n">
        <v>55</v>
      </c>
    </row>
    <row r="47166">
      <c r="A47166" s="1" t="n">
        <v>43157.16666666666</v>
      </c>
      <c r="B47166" t="n">
        <v>55</v>
      </c>
    </row>
    <row r="47167">
      <c r="A47167" s="1" t="n">
        <v>43157.20833333334</v>
      </c>
      <c r="B47167" t="n">
        <v>55</v>
      </c>
    </row>
    <row r="47168">
      <c r="A47168" s="1" t="n">
        <v>43157.25</v>
      </c>
      <c r="B47168" t="n">
        <v>55</v>
      </c>
    </row>
    <row r="47169">
      <c r="A47169" s="1" t="n">
        <v>43157.29166666666</v>
      </c>
      <c r="B47169" t="n">
        <v>55</v>
      </c>
    </row>
    <row r="47170">
      <c r="A47170" s="1" t="n">
        <v>43157.33333333334</v>
      </c>
      <c r="B47170" t="n">
        <v>55</v>
      </c>
    </row>
    <row r="47171">
      <c r="A47171" s="1" t="n">
        <v>43157.375</v>
      </c>
      <c r="B47171" t="n">
        <v>55</v>
      </c>
    </row>
    <row r="47172">
      <c r="A47172" s="1" t="n">
        <v>43157.41666666666</v>
      </c>
      <c r="B47172" t="n">
        <v>56</v>
      </c>
    </row>
    <row r="47173">
      <c r="A47173" s="1" t="n">
        <v>43157.45833333334</v>
      </c>
      <c r="B47173" t="n">
        <v>56</v>
      </c>
    </row>
    <row r="47174">
      <c r="A47174" s="1" t="n">
        <v>43157.5</v>
      </c>
      <c r="B47174" t="n">
        <v>55</v>
      </c>
    </row>
    <row r="47175">
      <c r="A47175" s="1" t="n">
        <v>43157.54166666666</v>
      </c>
      <c r="B47175" t="n">
        <v>55</v>
      </c>
    </row>
    <row r="47176">
      <c r="A47176" s="1" t="n">
        <v>43157.58333333334</v>
      </c>
      <c r="B47176" t="n">
        <v>54</v>
      </c>
    </row>
    <row r="47177">
      <c r="A47177" s="1" t="n">
        <v>43157.625</v>
      </c>
      <c r="B47177" t="n">
        <v>54</v>
      </c>
    </row>
    <row r="47178">
      <c r="A47178" s="1" t="n">
        <v>43157.66666666666</v>
      </c>
      <c r="B47178" t="n">
        <v>54</v>
      </c>
    </row>
    <row r="47179">
      <c r="A47179" s="1" t="n">
        <v>43157.70833333334</v>
      </c>
      <c r="B47179" t="n">
        <v>54</v>
      </c>
    </row>
    <row r="47180">
      <c r="A47180" s="1" t="n">
        <v>43157.75</v>
      </c>
      <c r="B47180" t="n">
        <v>53</v>
      </c>
    </row>
    <row r="47181">
      <c r="A47181" s="1" t="n">
        <v>43157.79166666666</v>
      </c>
      <c r="B47181" t="n">
        <v>53</v>
      </c>
    </row>
    <row r="47182">
      <c r="A47182" s="1" t="n">
        <v>43157.83333333334</v>
      </c>
      <c r="B47182" t="n">
        <v>53</v>
      </c>
    </row>
    <row r="47183">
      <c r="A47183" s="1" t="n">
        <v>43157.875</v>
      </c>
      <c r="B47183" t="n">
        <v>53</v>
      </c>
    </row>
    <row r="47184">
      <c r="A47184" s="1" t="n">
        <v>43157.91666666666</v>
      </c>
      <c r="B47184" t="n">
        <v>53</v>
      </c>
    </row>
    <row r="47185">
      <c r="A47185" s="1" t="n">
        <v>43157.95833333334</v>
      </c>
      <c r="B47185" t="n">
        <v>53</v>
      </c>
    </row>
    <row r="47186">
      <c r="A47186" s="1" t="n">
        <v>43158</v>
      </c>
      <c r="B47186" t="n">
        <v>53</v>
      </c>
    </row>
    <row r="47187">
      <c r="A47187" s="1" t="n">
        <v>43158.04166666666</v>
      </c>
      <c r="B47187" t="n">
        <v>53</v>
      </c>
    </row>
    <row r="47188">
      <c r="A47188" s="1" t="n">
        <v>43158.08333333334</v>
      </c>
      <c r="B47188" t="n">
        <v>53</v>
      </c>
    </row>
    <row r="47189">
      <c r="A47189" s="1" t="n">
        <v>43158.125</v>
      </c>
      <c r="B47189" t="n">
        <v>52</v>
      </c>
    </row>
    <row r="47190">
      <c r="A47190" s="1" t="n">
        <v>43158.16666666666</v>
      </c>
      <c r="B47190" t="n">
        <v>52</v>
      </c>
    </row>
    <row r="47191">
      <c r="A47191" s="1" t="n">
        <v>43158.20833333334</v>
      </c>
      <c r="B47191" t="n">
        <v>52</v>
      </c>
    </row>
    <row r="47192">
      <c r="A47192" s="1" t="n">
        <v>43158.25</v>
      </c>
      <c r="B47192" t="n">
        <v>52</v>
      </c>
    </row>
    <row r="47193">
      <c r="A47193" s="1" t="n">
        <v>43158.29166666666</v>
      </c>
      <c r="B47193" t="n">
        <v>52</v>
      </c>
    </row>
    <row r="47194">
      <c r="A47194" s="1" t="n">
        <v>43158.33333333334</v>
      </c>
      <c r="B47194" t="n">
        <v>52</v>
      </c>
    </row>
    <row r="47195">
      <c r="A47195" s="1" t="n">
        <v>43158.375</v>
      </c>
      <c r="B47195" t="n">
        <v>53</v>
      </c>
    </row>
    <row r="47196">
      <c r="A47196" s="1" t="n">
        <v>43158.41666666666</v>
      </c>
      <c r="B47196" t="n">
        <v>53</v>
      </c>
    </row>
    <row r="47197">
      <c r="A47197" s="1" t="n">
        <v>43158.45833333334</v>
      </c>
      <c r="B47197" t="n">
        <v>53</v>
      </c>
    </row>
    <row r="47198">
      <c r="A47198" s="1" t="n">
        <v>43158.5</v>
      </c>
      <c r="B47198" t="n">
        <v>53</v>
      </c>
    </row>
    <row r="47199">
      <c r="A47199" s="1" t="n">
        <v>43158.54166666666</v>
      </c>
      <c r="B47199" t="n">
        <v>53</v>
      </c>
    </row>
    <row r="47200">
      <c r="A47200" s="1" t="n">
        <v>43158.58333333334</v>
      </c>
      <c r="B47200" t="n">
        <v>52</v>
      </c>
    </row>
    <row r="47201">
      <c r="A47201" s="1" t="n">
        <v>43158.625</v>
      </c>
      <c r="B47201" t="n">
        <v>52</v>
      </c>
    </row>
    <row r="47202">
      <c r="A47202" s="1" t="n">
        <v>43158.66666666666</v>
      </c>
      <c r="B47202" t="n">
        <v>51</v>
      </c>
    </row>
    <row r="47203">
      <c r="A47203" s="1" t="n">
        <v>43158.70833333334</v>
      </c>
      <c r="B47203" t="n">
        <v>51</v>
      </c>
    </row>
    <row r="47204">
      <c r="A47204" s="1" t="n">
        <v>43158.75</v>
      </c>
      <c r="B47204" t="n">
        <v>51</v>
      </c>
    </row>
    <row r="47205">
      <c r="A47205" s="1" t="n">
        <v>43158.79166666666</v>
      </c>
      <c r="B47205" t="n">
        <v>51</v>
      </c>
    </row>
    <row r="47206">
      <c r="A47206" s="1" t="n">
        <v>43158.83333333334</v>
      </c>
      <c r="B47206" t="n">
        <v>51</v>
      </c>
    </row>
    <row r="47207">
      <c r="A47207" s="1" t="n">
        <v>43158.875</v>
      </c>
      <c r="B47207" t="n">
        <v>51</v>
      </c>
    </row>
    <row r="47208">
      <c r="A47208" s="1" t="n">
        <v>43158.91666666666</v>
      </c>
      <c r="B47208" t="n">
        <v>51</v>
      </c>
    </row>
    <row r="47209">
      <c r="A47209" s="1" t="n">
        <v>43158.95833333334</v>
      </c>
      <c r="B47209" t="n">
        <v>51</v>
      </c>
    </row>
    <row r="47210">
      <c r="A47210" s="1" t="n">
        <v>43159</v>
      </c>
      <c r="B47210" t="n">
        <v>51</v>
      </c>
    </row>
    <row r="47211">
      <c r="A47211" s="1" t="n">
        <v>43159.04166666666</v>
      </c>
      <c r="B47211" t="n">
        <v>51</v>
      </c>
    </row>
    <row r="47212">
      <c r="A47212" s="1" t="n">
        <v>43159.08333333334</v>
      </c>
      <c r="B47212" t="n">
        <v>51</v>
      </c>
    </row>
    <row r="47213">
      <c r="A47213" s="1" t="n">
        <v>43159.125</v>
      </c>
      <c r="B47213" t="n">
        <v>50</v>
      </c>
    </row>
    <row r="47214">
      <c r="A47214" s="1" t="n">
        <v>43159.16666666666</v>
      </c>
      <c r="B47214" t="n">
        <v>50</v>
      </c>
    </row>
    <row r="47215">
      <c r="A47215" s="1" t="n">
        <v>43159.20833333334</v>
      </c>
      <c r="B47215" t="n">
        <v>50</v>
      </c>
    </row>
    <row r="47216">
      <c r="A47216" s="1" t="n">
        <v>43159.25</v>
      </c>
      <c r="B47216" t="n">
        <v>50</v>
      </c>
    </row>
    <row r="47217">
      <c r="A47217" s="1" t="n">
        <v>43159.29166666666</v>
      </c>
      <c r="B47217" t="n">
        <v>50</v>
      </c>
    </row>
    <row r="47218">
      <c r="A47218" s="1" t="n">
        <v>43159.33333333334</v>
      </c>
      <c r="B47218" t="n">
        <v>50</v>
      </c>
    </row>
    <row r="47219">
      <c r="A47219" s="1" t="n">
        <v>43159.375</v>
      </c>
      <c r="B47219" t="n">
        <v>51</v>
      </c>
    </row>
    <row r="47220">
      <c r="A47220" s="1" t="n">
        <v>43159.41666666666</v>
      </c>
      <c r="B47220" t="n">
        <v>51</v>
      </c>
    </row>
    <row r="47221">
      <c r="A47221" s="1" t="n">
        <v>43159.45833333334</v>
      </c>
      <c r="B47221" t="n">
        <v>51</v>
      </c>
    </row>
    <row r="47222">
      <c r="A47222" s="1" t="n">
        <v>43159.5</v>
      </c>
      <c r="B47222" t="n">
        <v>51</v>
      </c>
    </row>
    <row r="47223">
      <c r="A47223" s="1" t="n">
        <v>43159.54166666666</v>
      </c>
      <c r="B47223" t="n">
        <v>50</v>
      </c>
    </row>
    <row r="47224">
      <c r="A47224" s="1" t="n">
        <v>43159.58333333334</v>
      </c>
      <c r="B47224" t="n">
        <v>50</v>
      </c>
    </row>
    <row r="47225">
      <c r="A47225" s="1" t="n">
        <v>43159.625</v>
      </c>
      <c r="B47225" t="n">
        <v>50</v>
      </c>
    </row>
    <row r="47226">
      <c r="A47226" s="1" t="n">
        <v>43159.66666666666</v>
      </c>
      <c r="B47226" t="n">
        <v>50</v>
      </c>
    </row>
    <row r="47227">
      <c r="A47227" s="1" t="n">
        <v>43159.70833333334</v>
      </c>
      <c r="B47227" t="n">
        <v>49</v>
      </c>
    </row>
    <row r="47228">
      <c r="A47228" s="1" t="n">
        <v>43159.75</v>
      </c>
      <c r="B47228" t="n">
        <v>49</v>
      </c>
    </row>
    <row r="47229">
      <c r="A47229" s="1" t="n">
        <v>43159.79166666666</v>
      </c>
      <c r="B47229" t="n">
        <v>49</v>
      </c>
    </row>
    <row r="47230">
      <c r="A47230" s="1" t="n">
        <v>43159.83333333334</v>
      </c>
      <c r="B47230" t="n">
        <v>49</v>
      </c>
    </row>
    <row r="47231">
      <c r="A47231" s="1" t="n">
        <v>43159.875</v>
      </c>
      <c r="B47231" t="n">
        <v/>
      </c>
    </row>
    <row r="47232">
      <c r="A47232" s="1" t="n">
        <v>43159.91666666666</v>
      </c>
      <c r="B47232" t="n">
        <v>48</v>
      </c>
    </row>
    <row r="47233">
      <c r="A47233" s="1" t="n">
        <v>43159.95833333334</v>
      </c>
      <c r="B47233" t="n">
        <v>48</v>
      </c>
    </row>
    <row r="47234">
      <c r="A47234" s="1" t="n">
        <v>43160</v>
      </c>
      <c r="B47234" t="n">
        <v>48</v>
      </c>
    </row>
    <row r="47235">
      <c r="A47235" s="1" t="n">
        <v>43160.04166666666</v>
      </c>
      <c r="B47235" t="n">
        <v>48</v>
      </c>
    </row>
    <row r="47236">
      <c r="A47236" s="1" t="n">
        <v>43160.08333333334</v>
      </c>
      <c r="B47236" t="n">
        <v>48</v>
      </c>
    </row>
    <row r="47237">
      <c r="A47237" s="1" t="n">
        <v>43160.125</v>
      </c>
      <c r="B47237" t="n">
        <v>48</v>
      </c>
    </row>
    <row r="47238">
      <c r="A47238" s="1" t="n">
        <v>43160.16666666666</v>
      </c>
      <c r="B47238" t="n">
        <v>48</v>
      </c>
    </row>
    <row r="47239">
      <c r="A47239" s="1" t="n">
        <v>43160.20833333334</v>
      </c>
      <c r="B47239" t="n">
        <v>48</v>
      </c>
    </row>
    <row r="47240">
      <c r="A47240" s="1" t="n">
        <v>43160.25</v>
      </c>
      <c r="B47240" t="n">
        <v>48</v>
      </c>
    </row>
    <row r="47241">
      <c r="A47241" s="1" t="n">
        <v>43160.29166666666</v>
      </c>
      <c r="B47241" t="n">
        <v>48</v>
      </c>
    </row>
    <row r="47242">
      <c r="A47242" s="1" t="n">
        <v>43160.33333333334</v>
      </c>
      <c r="B47242" t="n">
        <v>48</v>
      </c>
    </row>
    <row r="47243">
      <c r="A47243" s="1" t="n">
        <v>43160.375</v>
      </c>
      <c r="B47243" t="n">
        <v>48</v>
      </c>
    </row>
    <row r="47244">
      <c r="A47244" s="1" t="n">
        <v>43160.41666666666</v>
      </c>
      <c r="B47244" t="n">
        <v>48</v>
      </c>
    </row>
    <row r="47245">
      <c r="A47245" s="1" t="n">
        <v>43160.45833333334</v>
      </c>
      <c r="B47245" t="n">
        <v>48</v>
      </c>
    </row>
    <row r="47246">
      <c r="A47246" s="1" t="n">
        <v>43160.5</v>
      </c>
      <c r="B47246" t="n">
        <v>48</v>
      </c>
    </row>
    <row r="47247">
      <c r="A47247" s="1" t="n">
        <v>43160.54166666666</v>
      </c>
      <c r="B47247" t="n">
        <v>48</v>
      </c>
    </row>
    <row r="47248">
      <c r="A47248" s="1" t="n">
        <v>43160.58333333334</v>
      </c>
      <c r="B47248" t="n">
        <v>48</v>
      </c>
    </row>
    <row r="47249">
      <c r="A47249" s="1" t="n">
        <v>43160.625</v>
      </c>
      <c r="B47249" t="n">
        <v/>
      </c>
    </row>
    <row r="47250">
      <c r="A47250" s="1" t="n">
        <v>43160.66666666666</v>
      </c>
      <c r="B47250" t="n">
        <v/>
      </c>
    </row>
    <row r="47251">
      <c r="A47251" s="1" t="n">
        <v>43160.70833333334</v>
      </c>
      <c r="B47251" t="n">
        <v>47</v>
      </c>
    </row>
    <row r="47252">
      <c r="A47252" s="1" t="n">
        <v>43160.75</v>
      </c>
      <c r="B47252" t="n">
        <v/>
      </c>
    </row>
    <row r="47253">
      <c r="A47253" s="1" t="n">
        <v>43160.79166666666</v>
      </c>
      <c r="B47253" t="n">
        <v>49</v>
      </c>
    </row>
    <row r="47254">
      <c r="A47254" s="1" t="n">
        <v>43160.83333333334</v>
      </c>
      <c r="B47254" t="n">
        <v>49</v>
      </c>
    </row>
    <row r="47255">
      <c r="A47255" s="1" t="n">
        <v>43160.875</v>
      </c>
      <c r="B47255" t="n">
        <v>49</v>
      </c>
    </row>
    <row r="47256">
      <c r="A47256" s="1" t="n">
        <v>43160.91666666666</v>
      </c>
      <c r="B47256" t="n">
        <v>49</v>
      </c>
    </row>
    <row r="47257">
      <c r="A47257" s="1" t="n">
        <v>43160.95833333334</v>
      </c>
      <c r="B47257" t="n">
        <v>49</v>
      </c>
    </row>
    <row r="47258">
      <c r="A47258" s="1" t="n">
        <v>43161</v>
      </c>
      <c r="B47258" t="n">
        <v/>
      </c>
    </row>
    <row r="47259">
      <c r="A47259" s="1" t="n">
        <v>43161.04166666666</v>
      </c>
      <c r="B47259" t="n">
        <v>49</v>
      </c>
    </row>
    <row r="47260">
      <c r="A47260" s="1" t="n">
        <v>43161.08333333334</v>
      </c>
      <c r="B47260" t="n">
        <v>49</v>
      </c>
    </row>
    <row r="47261">
      <c r="A47261" s="1" t="n">
        <v>43161.125</v>
      </c>
      <c r="B47261" t="n">
        <v>49</v>
      </c>
    </row>
    <row r="47262">
      <c r="A47262" s="1" t="n">
        <v>43161.16666666666</v>
      </c>
      <c r="B47262" t="n">
        <v>49</v>
      </c>
    </row>
    <row r="47263">
      <c r="A47263" s="1" t="n">
        <v>43161.20833333334</v>
      </c>
      <c r="B47263" t="n">
        <v>49</v>
      </c>
    </row>
    <row r="47264">
      <c r="A47264" s="1" t="n">
        <v>43161.25</v>
      </c>
      <c r="B47264" t="n">
        <v>49</v>
      </c>
    </row>
    <row r="47265">
      <c r="A47265" s="1" t="n">
        <v>43161.29166666666</v>
      </c>
      <c r="B47265" t="n">
        <v>49</v>
      </c>
    </row>
    <row r="47266">
      <c r="A47266" s="1" t="n">
        <v>43161.33333333334</v>
      </c>
      <c r="B47266" t="n">
        <v>49</v>
      </c>
    </row>
    <row r="47267">
      <c r="A47267" s="1" t="n">
        <v>43161.375</v>
      </c>
      <c r="B47267" t="n">
        <v>49</v>
      </c>
    </row>
    <row r="47268">
      <c r="A47268" s="1" t="n">
        <v>43161.41666666666</v>
      </c>
      <c r="B47268" t="n">
        <v>49</v>
      </c>
    </row>
    <row r="47269">
      <c r="A47269" s="1" t="n">
        <v>43161.45833333334</v>
      </c>
      <c r="B47269" t="n">
        <v>49</v>
      </c>
    </row>
    <row r="47270">
      <c r="A47270" s="1" t="n">
        <v>43161.5</v>
      </c>
      <c r="B47270" t="n">
        <v>49</v>
      </c>
    </row>
    <row r="47271">
      <c r="A47271" s="1" t="n">
        <v>43161.54166666666</v>
      </c>
      <c r="B47271" t="n">
        <v/>
      </c>
    </row>
    <row r="47272">
      <c r="A47272" s="1" t="n">
        <v>43161.58333333334</v>
      </c>
      <c r="B47272" t="n">
        <v/>
      </c>
    </row>
    <row r="47273">
      <c r="A47273" s="1" t="n">
        <v>43161.625</v>
      </c>
      <c r="B47273" t="n">
        <v/>
      </c>
    </row>
    <row r="47274">
      <c r="A47274" s="1" t="n">
        <v>43161.66666666666</v>
      </c>
      <c r="B47274" t="n">
        <v/>
      </c>
    </row>
    <row r="47275">
      <c r="A47275" s="1" t="n">
        <v>43161.70833333334</v>
      </c>
      <c r="B47275" t="n">
        <v/>
      </c>
    </row>
    <row r="47276">
      <c r="A47276" s="1" t="n">
        <v>43161.75</v>
      </c>
      <c r="B47276" t="n">
        <v/>
      </c>
    </row>
    <row r="47277">
      <c r="A47277" s="1" t="n">
        <v>43161.79166666666</v>
      </c>
      <c r="B47277" t="n">
        <v/>
      </c>
    </row>
    <row r="47278">
      <c r="A47278" s="1" t="n">
        <v>43161.83333333334</v>
      </c>
      <c r="B47278" t="n">
        <v>49</v>
      </c>
    </row>
    <row r="47279">
      <c r="A47279" s="1" t="n">
        <v>43161.875</v>
      </c>
      <c r="B47279" t="n">
        <v>49</v>
      </c>
    </row>
    <row r="47280">
      <c r="A47280" s="1" t="n">
        <v>43161.91666666666</v>
      </c>
      <c r="B47280" t="n">
        <v>49</v>
      </c>
    </row>
    <row r="47281">
      <c r="A47281" s="1" t="n">
        <v>43161.95833333334</v>
      </c>
      <c r="B47281" t="n">
        <v>49</v>
      </c>
    </row>
    <row r="47282">
      <c r="A47282" s="1" t="n">
        <v>43162</v>
      </c>
      <c r="B47282" t="n">
        <v>49</v>
      </c>
    </row>
    <row r="47283">
      <c r="A47283" s="1" t="n">
        <v>43162.04166666666</v>
      </c>
      <c r="B47283" t="n">
        <v>49</v>
      </c>
    </row>
    <row r="47284">
      <c r="A47284" s="1" t="n">
        <v>43162.08333333334</v>
      </c>
      <c r="B47284" t="n">
        <v>49</v>
      </c>
    </row>
    <row r="47285">
      <c r="A47285" s="1" t="n">
        <v>43162.125</v>
      </c>
      <c r="B47285" t="n">
        <v>49</v>
      </c>
    </row>
    <row r="47286">
      <c r="A47286" s="1" t="n">
        <v>43162.16666666666</v>
      </c>
      <c r="B47286" t="n">
        <v>49</v>
      </c>
    </row>
    <row r="47287">
      <c r="A47287" s="1" t="n">
        <v>43162.20833333334</v>
      </c>
      <c r="B47287" t="n">
        <v/>
      </c>
    </row>
    <row r="47288">
      <c r="A47288" s="1" t="n">
        <v>43162.25</v>
      </c>
      <c r="B47288" t="n">
        <v/>
      </c>
    </row>
    <row r="47289">
      <c r="A47289" s="1" t="n">
        <v>43162.29166666666</v>
      </c>
      <c r="B47289" t="n">
        <v/>
      </c>
    </row>
    <row r="47290">
      <c r="A47290" s="1" t="n">
        <v>43162.33333333334</v>
      </c>
      <c r="B47290" t="n">
        <v/>
      </c>
    </row>
    <row r="47291">
      <c r="A47291" s="1" t="n">
        <v>43162.375</v>
      </c>
      <c r="B47291" t="n">
        <v/>
      </c>
    </row>
    <row r="47292">
      <c r="A47292" s="1" t="n">
        <v>43162.41666666666</v>
      </c>
      <c r="B47292" t="n">
        <v/>
      </c>
    </row>
    <row r="47293">
      <c r="A47293" s="1" t="n">
        <v>43162.45833333334</v>
      </c>
      <c r="B47293" t="n">
        <v/>
      </c>
    </row>
    <row r="47294">
      <c r="A47294" s="1" t="n">
        <v>43162.5</v>
      </c>
      <c r="B47294" t="n">
        <v/>
      </c>
    </row>
    <row r="47295">
      <c r="A47295" s="1" t="n">
        <v>43162.54166666666</v>
      </c>
      <c r="B47295" t="n">
        <v/>
      </c>
    </row>
    <row r="47296">
      <c r="A47296" s="1" t="n">
        <v>43162.58333333334</v>
      </c>
      <c r="B47296" t="n">
        <v/>
      </c>
    </row>
    <row r="47297">
      <c r="A47297" s="1" t="n">
        <v>43162.625</v>
      </c>
      <c r="B47297" t="n">
        <v>48</v>
      </c>
    </row>
    <row r="47298">
      <c r="A47298" s="1" t="n">
        <v>43162.66666666666</v>
      </c>
      <c r="B47298" t="n">
        <v>48</v>
      </c>
    </row>
    <row r="47299">
      <c r="A47299" s="1" t="n">
        <v>43162.70833333334</v>
      </c>
      <c r="B47299" t="n">
        <v>48</v>
      </c>
    </row>
    <row r="47300">
      <c r="A47300" s="1" t="n">
        <v>43162.75</v>
      </c>
      <c r="B47300" t="n">
        <v>48</v>
      </c>
    </row>
    <row r="47301">
      <c r="A47301" s="1" t="n">
        <v>43162.79166666666</v>
      </c>
      <c r="B47301" t="n">
        <v>48</v>
      </c>
    </row>
    <row r="47302">
      <c r="A47302" s="1" t="n">
        <v>43162.83333333334</v>
      </c>
      <c r="B47302" t="n">
        <v>48</v>
      </c>
    </row>
    <row r="47303">
      <c r="A47303" s="1" t="n">
        <v>43162.875</v>
      </c>
      <c r="B47303" t="n">
        <v>48</v>
      </c>
    </row>
    <row r="47304">
      <c r="A47304" s="1" t="n">
        <v>43162.91666666666</v>
      </c>
      <c r="B47304" t="n">
        <v>48</v>
      </c>
    </row>
    <row r="47305">
      <c r="A47305" s="1" t="n">
        <v>43162.95833333334</v>
      </c>
      <c r="B47305" t="n">
        <v>48</v>
      </c>
    </row>
    <row r="47306">
      <c r="A47306" s="1" t="n">
        <v>43163</v>
      </c>
      <c r="B47306" t="n">
        <v>48</v>
      </c>
    </row>
    <row r="47307">
      <c r="A47307" s="1" t="n">
        <v>43163.04166666666</v>
      </c>
      <c r="B47307" t="n">
        <v>48</v>
      </c>
    </row>
    <row r="47308">
      <c r="A47308" s="1" t="n">
        <v>43163.08333333334</v>
      </c>
      <c r="B47308" t="n">
        <v>48</v>
      </c>
    </row>
    <row r="47309">
      <c r="A47309" s="1" t="n">
        <v>43163.125</v>
      </c>
      <c r="B47309" t="n">
        <v>48</v>
      </c>
    </row>
    <row r="47310">
      <c r="A47310" s="1" t="n">
        <v>43163.16666666666</v>
      </c>
      <c r="B47310" t="n">
        <v>48</v>
      </c>
    </row>
    <row r="47311">
      <c r="A47311" s="1" t="n">
        <v>43163.20833333334</v>
      </c>
      <c r="B47311" t="n">
        <v>48</v>
      </c>
    </row>
    <row r="47312">
      <c r="A47312" s="1" t="n">
        <v>43163.25</v>
      </c>
      <c r="B47312" t="n">
        <v>48</v>
      </c>
    </row>
    <row r="47313">
      <c r="A47313" s="1" t="n">
        <v>43163.29166666666</v>
      </c>
      <c r="B47313" t="n">
        <v>48</v>
      </c>
    </row>
    <row r="47314">
      <c r="A47314" s="1" t="n">
        <v>43163.33333333334</v>
      </c>
      <c r="B47314" t="n">
        <v>48</v>
      </c>
    </row>
    <row r="47315">
      <c r="A47315" s="1" t="n">
        <v>43163.375</v>
      </c>
      <c r="B47315" t="n">
        <v>48</v>
      </c>
    </row>
    <row r="47316">
      <c r="A47316" s="1" t="n">
        <v>43163.41666666666</v>
      </c>
      <c r="B47316" t="n">
        <v/>
      </c>
    </row>
    <row r="47317">
      <c r="A47317" s="1" t="n">
        <v>43163.45833333334</v>
      </c>
      <c r="B47317" t="n">
        <v/>
      </c>
    </row>
    <row r="47318">
      <c r="A47318" s="1" t="n">
        <v>43163.5</v>
      </c>
      <c r="B47318" t="n">
        <v/>
      </c>
    </row>
    <row r="47319">
      <c r="A47319" s="1" t="n">
        <v>43163.54166666666</v>
      </c>
      <c r="B47319" t="n">
        <v/>
      </c>
    </row>
    <row r="47320">
      <c r="A47320" s="1" t="n">
        <v>43163.58333333334</v>
      </c>
      <c r="B47320" t="n">
        <v>47</v>
      </c>
    </row>
    <row r="47321">
      <c r="A47321" s="1" t="n">
        <v>43163.625</v>
      </c>
      <c r="B47321" t="n">
        <v>47</v>
      </c>
    </row>
    <row r="47322">
      <c r="A47322" s="1" t="n">
        <v>43163.66666666666</v>
      </c>
      <c r="B47322" t="n">
        <v>47</v>
      </c>
    </row>
    <row r="47323">
      <c r="A47323" s="1" t="n">
        <v>43163.70833333334</v>
      </c>
      <c r="B47323" t="n">
        <v>47</v>
      </c>
    </row>
    <row r="47324">
      <c r="A47324" s="1" t="n">
        <v>43163.75</v>
      </c>
      <c r="B47324" t="n">
        <v>47</v>
      </c>
    </row>
    <row r="47325">
      <c r="A47325" s="1" t="n">
        <v>43163.79166666666</v>
      </c>
      <c r="B47325" t="n">
        <v/>
      </c>
    </row>
    <row r="47326">
      <c r="A47326" s="1" t="n">
        <v>43163.83333333334</v>
      </c>
      <c r="B47326" t="n">
        <v>67</v>
      </c>
    </row>
    <row r="47327">
      <c r="A47327" s="1" t="n">
        <v>43163.875</v>
      </c>
      <c r="B47327" t="n">
        <v>66</v>
      </c>
    </row>
    <row r="47328">
      <c r="A47328" s="1" t="n">
        <v>43163.91666666666</v>
      </c>
      <c r="B47328" t="n">
        <v>65</v>
      </c>
    </row>
    <row r="47329">
      <c r="A47329" s="1" t="n">
        <v>43163.95833333334</v>
      </c>
      <c r="B47329" t="n">
        <v>63</v>
      </c>
    </row>
    <row r="47330">
      <c r="A47330" s="1" t="n">
        <v>43164</v>
      </c>
      <c r="B47330" t="n">
        <v>62</v>
      </c>
    </row>
    <row r="47331">
      <c r="A47331" s="1" t="n">
        <v>43164.04166666666</v>
      </c>
      <c r="B47331" t="n">
        <v>60</v>
      </c>
    </row>
    <row r="47332">
      <c r="A47332" s="1" t="n">
        <v>43164.08333333334</v>
      </c>
      <c r="B47332" t="n">
        <v>60</v>
      </c>
    </row>
    <row r="47333">
      <c r="A47333" s="1" t="n">
        <v>43164.125</v>
      </c>
      <c r="B47333" t="n">
        <v>59</v>
      </c>
    </row>
    <row r="47334">
      <c r="A47334" s="1" t="n">
        <v>43164.16666666666</v>
      </c>
      <c r="B47334" t="n">
        <v>59</v>
      </c>
    </row>
    <row r="47335">
      <c r="A47335" s="1" t="n">
        <v>43164.20833333334</v>
      </c>
      <c r="B47335" t="n">
        <v>58</v>
      </c>
    </row>
    <row r="47336">
      <c r="A47336" s="1" t="n">
        <v>43164.25</v>
      </c>
      <c r="B47336" t="n">
        <v>58</v>
      </c>
    </row>
    <row r="47337">
      <c r="A47337" s="1" t="n">
        <v>43164.29166666666</v>
      </c>
      <c r="B47337" t="n">
        <v>58</v>
      </c>
    </row>
    <row r="47338">
      <c r="A47338" s="1" t="n">
        <v>43164.33333333334</v>
      </c>
      <c r="B47338" t="n">
        <v>58</v>
      </c>
    </row>
    <row r="47339">
      <c r="A47339" s="1" t="n">
        <v>43164.375</v>
      </c>
      <c r="B47339" t="n">
        <v>58</v>
      </c>
    </row>
    <row r="47340">
      <c r="A47340" s="1" t="n">
        <v>43164.41666666666</v>
      </c>
      <c r="B47340" t="n">
        <v>58</v>
      </c>
    </row>
    <row r="47341">
      <c r="A47341" s="1" t="n">
        <v>43164.45833333334</v>
      </c>
      <c r="B47341" t="n">
        <v>58</v>
      </c>
    </row>
    <row r="47342">
      <c r="A47342" s="1" t="n">
        <v>43164.5</v>
      </c>
      <c r="B47342" t="n">
        <v>58</v>
      </c>
    </row>
    <row r="47343">
      <c r="A47343" s="1" t="n">
        <v>43164.54166666666</v>
      </c>
      <c r="B47343" t="n">
        <v>57</v>
      </c>
    </row>
    <row r="47344">
      <c r="A47344" s="1" t="n">
        <v>43164.58333333334</v>
      </c>
      <c r="B47344" t="n">
        <v>56</v>
      </c>
    </row>
    <row r="47345">
      <c r="A47345" s="1" t="n">
        <v>43164.625</v>
      </c>
      <c r="B47345" t="n">
        <v>56</v>
      </c>
    </row>
    <row r="47346">
      <c r="A47346" s="1" t="n">
        <v>43164.66666666666</v>
      </c>
      <c r="B47346" t="n">
        <v>56</v>
      </c>
    </row>
    <row r="47347">
      <c r="A47347" s="1" t="n">
        <v>43164.70833333334</v>
      </c>
      <c r="B47347" t="n">
        <v>56</v>
      </c>
    </row>
    <row r="47348">
      <c r="A47348" s="1" t="n">
        <v>43164.75</v>
      </c>
      <c r="B47348" t="n">
        <v>55</v>
      </c>
    </row>
    <row r="47349">
      <c r="A47349" s="1" t="n">
        <v>43164.79166666666</v>
      </c>
      <c r="B47349" t="n">
        <v>56</v>
      </c>
    </row>
    <row r="47350">
      <c r="A47350" s="1" t="n">
        <v>43164.83333333334</v>
      </c>
      <c r="B47350" t="n">
        <v>57</v>
      </c>
    </row>
    <row r="47351">
      <c r="A47351" s="1" t="n">
        <v>43164.875</v>
      </c>
      <c r="B47351" t="n">
        <v>57</v>
      </c>
    </row>
    <row r="47352">
      <c r="A47352" s="1" t="n">
        <v>43164.91666666666</v>
      </c>
      <c r="B47352" t="n">
        <v>57</v>
      </c>
    </row>
    <row r="47353">
      <c r="A47353" s="1" t="n">
        <v>43164.95833333334</v>
      </c>
      <c r="B47353" t="n">
        <v>57</v>
      </c>
    </row>
    <row r="47354">
      <c r="A47354" s="1" t="n">
        <v>43165</v>
      </c>
      <c r="B47354" t="n">
        <v>57</v>
      </c>
    </row>
    <row r="47355">
      <c r="A47355" s="1" t="n">
        <v>43165.04166666666</v>
      </c>
      <c r="B47355" t="n">
        <v>56</v>
      </c>
    </row>
    <row r="47356">
      <c r="A47356" s="1" t="n">
        <v>43165.08333333334</v>
      </c>
      <c r="B47356" t="n">
        <v>56</v>
      </c>
    </row>
    <row r="47357">
      <c r="A47357" s="1" t="n">
        <v>43165.125</v>
      </c>
      <c r="B47357" t="n">
        <v>56</v>
      </c>
    </row>
    <row r="47358">
      <c r="A47358" s="1" t="n">
        <v>43165.16666666666</v>
      </c>
      <c r="B47358" t="n">
        <v>56</v>
      </c>
    </row>
    <row r="47359">
      <c r="A47359" s="1" t="n">
        <v>43165.20833333334</v>
      </c>
      <c r="B47359" t="n">
        <v>56</v>
      </c>
    </row>
    <row r="47360">
      <c r="A47360" s="1" t="n">
        <v>43165.25</v>
      </c>
      <c r="B47360" t="n">
        <v>56</v>
      </c>
    </row>
    <row r="47361">
      <c r="A47361" s="1" t="n">
        <v>43165.29166666666</v>
      </c>
      <c r="B47361" t="n">
        <v>56</v>
      </c>
    </row>
    <row r="47362">
      <c r="A47362" s="1" t="n">
        <v>43165.33333333334</v>
      </c>
      <c r="B47362" t="n">
        <v>56</v>
      </c>
    </row>
    <row r="47363">
      <c r="A47363" s="1" t="n">
        <v>43165.375</v>
      </c>
      <c r="B47363" t="n">
        <v>56</v>
      </c>
    </row>
    <row r="47364">
      <c r="A47364" s="1" t="n">
        <v>43165.41666666666</v>
      </c>
      <c r="B47364" t="n">
        <v>56</v>
      </c>
    </row>
    <row r="47365">
      <c r="A47365" s="1" t="n">
        <v>43165.45833333334</v>
      </c>
      <c r="B47365" t="n">
        <v>56</v>
      </c>
    </row>
    <row r="47366">
      <c r="A47366" s="1" t="n">
        <v>43165.5</v>
      </c>
      <c r="B47366" t="n">
        <v>56</v>
      </c>
    </row>
    <row r="47367">
      <c r="A47367" s="1" t="n">
        <v>43165.54166666666</v>
      </c>
      <c r="B47367" t="n">
        <v>56</v>
      </c>
    </row>
    <row r="47368">
      <c r="A47368" s="1" t="n">
        <v>43165.58333333334</v>
      </c>
      <c r="B47368" t="n">
        <v/>
      </c>
    </row>
    <row r="47369">
      <c r="A47369" s="1" t="n">
        <v>43165.625</v>
      </c>
      <c r="B47369" t="n">
        <v/>
      </c>
    </row>
    <row r="47370">
      <c r="A47370" s="1" t="n">
        <v>43165.66666666666</v>
      </c>
      <c r="B47370" t="n">
        <v/>
      </c>
    </row>
    <row r="47371">
      <c r="A47371" s="1" t="n">
        <v>43165.70833333334</v>
      </c>
      <c r="B47371" t="n">
        <v>55</v>
      </c>
    </row>
    <row r="47372">
      <c r="A47372" s="1" t="n">
        <v>43165.75</v>
      </c>
      <c r="B47372" t="n">
        <v>55</v>
      </c>
    </row>
    <row r="47373">
      <c r="A47373" s="1" t="n">
        <v>43165.79166666666</v>
      </c>
      <c r="B47373" t="n">
        <v/>
      </c>
    </row>
    <row r="47374">
      <c r="A47374" s="1" t="n">
        <v>43165.83333333334</v>
      </c>
      <c r="B47374" t="n">
        <v>54</v>
      </c>
    </row>
    <row r="47375">
      <c r="A47375" s="1" t="n">
        <v>43165.875</v>
      </c>
      <c r="B47375" t="n">
        <v>54</v>
      </c>
    </row>
    <row r="47376">
      <c r="A47376" s="1" t="n">
        <v>43165.91666666666</v>
      </c>
      <c r="B47376" t="n">
        <v>54</v>
      </c>
    </row>
    <row r="47377">
      <c r="A47377" s="1" t="n">
        <v>43165.95833333334</v>
      </c>
      <c r="B47377" t="n">
        <v>54</v>
      </c>
    </row>
    <row r="47378">
      <c r="A47378" s="1" t="n">
        <v>43166</v>
      </c>
      <c r="B47378" t="n">
        <v>54</v>
      </c>
    </row>
    <row r="47379">
      <c r="A47379" s="1" t="n">
        <v>43166.04166666666</v>
      </c>
      <c r="B47379" t="n">
        <v>54</v>
      </c>
    </row>
    <row r="47380">
      <c r="A47380" s="1" t="n">
        <v>43166.08333333334</v>
      </c>
      <c r="B47380" t="n">
        <v>54</v>
      </c>
    </row>
    <row r="47381">
      <c r="A47381" s="1" t="n">
        <v>43166.125</v>
      </c>
      <c r="B47381" t="n">
        <v>54</v>
      </c>
    </row>
    <row r="47382">
      <c r="A47382" s="1" t="n">
        <v>43166.16666666666</v>
      </c>
      <c r="B47382" t="n">
        <v>54</v>
      </c>
    </row>
    <row r="47383">
      <c r="A47383" s="1" t="n">
        <v>43166.20833333334</v>
      </c>
      <c r="B47383" t="n">
        <v>54</v>
      </c>
    </row>
    <row r="47384">
      <c r="A47384" s="1" t="n">
        <v>43166.25</v>
      </c>
      <c r="B47384" t="n">
        <v>54</v>
      </c>
    </row>
    <row r="47385">
      <c r="A47385" s="1" t="n">
        <v>43166.29166666666</v>
      </c>
      <c r="B47385" t="n">
        <v>54</v>
      </c>
    </row>
    <row r="47386">
      <c r="A47386" s="1" t="n">
        <v>43166.33333333334</v>
      </c>
      <c r="B47386" t="n">
        <v>54</v>
      </c>
    </row>
    <row r="47387">
      <c r="A47387" s="1" t="n">
        <v>43166.375</v>
      </c>
      <c r="B47387" t="n">
        <v>54</v>
      </c>
    </row>
    <row r="47388">
      <c r="A47388" s="1" t="n">
        <v>43166.41666666666</v>
      </c>
      <c r="B47388" t="n">
        <v>54</v>
      </c>
    </row>
    <row r="47389">
      <c r="A47389" s="1" t="n">
        <v>43166.45833333334</v>
      </c>
      <c r="B47389" t="n">
        <v>54</v>
      </c>
    </row>
    <row r="47390">
      <c r="A47390" s="1" t="n">
        <v>43166.5</v>
      </c>
      <c r="B47390" t="n">
        <v>54</v>
      </c>
    </row>
    <row r="47391">
      <c r="A47391" s="1" t="n">
        <v>43166.54166666666</v>
      </c>
      <c r="B47391" t="n">
        <v>54</v>
      </c>
    </row>
    <row r="47392">
      <c r="A47392" s="1" t="n">
        <v>43166.58333333334</v>
      </c>
      <c r="B47392" t="n">
        <v/>
      </c>
    </row>
    <row r="47393">
      <c r="A47393" s="1" t="n">
        <v>43166.625</v>
      </c>
      <c r="B47393" t="n">
        <v>53</v>
      </c>
    </row>
    <row r="47394">
      <c r="A47394" s="1" t="n">
        <v>43166.66666666666</v>
      </c>
      <c r="B47394" t="n">
        <v>53</v>
      </c>
    </row>
    <row r="47395">
      <c r="A47395" s="1" t="n">
        <v>43166.70833333334</v>
      </c>
      <c r="B47395" t="n">
        <v>53</v>
      </c>
    </row>
    <row r="47396">
      <c r="A47396" s="1" t="n">
        <v>43166.75</v>
      </c>
      <c r="B47396" t="n">
        <v>52</v>
      </c>
    </row>
    <row r="47397">
      <c r="A47397" s="1" t="n">
        <v>43166.79166666666</v>
      </c>
      <c r="B47397" t="n">
        <v>52</v>
      </c>
    </row>
    <row r="47398">
      <c r="A47398" s="1" t="n">
        <v>43166.83333333334</v>
      </c>
      <c r="B47398" t="n">
        <v>52</v>
      </c>
    </row>
    <row r="47399">
      <c r="A47399" s="1" t="n">
        <v>43166.875</v>
      </c>
      <c r="B47399" t="n">
        <v/>
      </c>
    </row>
    <row r="47400">
      <c r="A47400" s="1" t="n">
        <v>43166.91666666666</v>
      </c>
      <c r="B47400" t="n">
        <v/>
      </c>
    </row>
    <row r="47401">
      <c r="A47401" s="1" t="n">
        <v>43166.95833333334</v>
      </c>
      <c r="B47401" t="n">
        <v>52</v>
      </c>
    </row>
    <row r="47402">
      <c r="A47402" s="1" t="n">
        <v>43167</v>
      </c>
      <c r="B47402" t="n">
        <v>52</v>
      </c>
    </row>
    <row r="47403">
      <c r="A47403" s="1" t="n">
        <v>43167.04166666666</v>
      </c>
      <c r="B47403" t="n">
        <v>52</v>
      </c>
    </row>
    <row r="47404">
      <c r="A47404" s="1" t="n">
        <v>43167.08333333334</v>
      </c>
      <c r="B47404" t="n">
        <v>52</v>
      </c>
    </row>
    <row r="47405">
      <c r="A47405" s="1" t="n">
        <v>43167.125</v>
      </c>
      <c r="B47405" t="n">
        <v>52</v>
      </c>
    </row>
    <row r="47406">
      <c r="A47406" s="1" t="n">
        <v>43167.16666666666</v>
      </c>
      <c r="B47406" t="n">
        <v>52</v>
      </c>
    </row>
    <row r="47407">
      <c r="A47407" s="1" t="n">
        <v>43167.20833333334</v>
      </c>
      <c r="B47407" t="n">
        <v>52</v>
      </c>
    </row>
    <row r="47408">
      <c r="A47408" s="1" t="n">
        <v>43167.25</v>
      </c>
      <c r="B47408" t="n">
        <v/>
      </c>
    </row>
    <row r="47409">
      <c r="A47409" s="1" t="n">
        <v>43167.29166666666</v>
      </c>
      <c r="B47409" t="n">
        <v>52</v>
      </c>
    </row>
    <row r="47410">
      <c r="A47410" s="1" t="n">
        <v>43167.33333333334</v>
      </c>
      <c r="B47410" t="n">
        <v>52</v>
      </c>
    </row>
    <row r="47411">
      <c r="A47411" s="1" t="n">
        <v>43167.375</v>
      </c>
      <c r="B47411" t="n">
        <v>52</v>
      </c>
    </row>
    <row r="47412">
      <c r="A47412" s="1" t="n">
        <v>43167.41666666666</v>
      </c>
      <c r="B47412" t="n">
        <v>52</v>
      </c>
    </row>
    <row r="47413">
      <c r="A47413" s="1" t="n">
        <v>43167.45833333334</v>
      </c>
      <c r="B47413" t="n">
        <v>52</v>
      </c>
    </row>
    <row r="47414">
      <c r="A47414" s="1" t="n">
        <v>43167.5</v>
      </c>
      <c r="B47414" t="n">
        <v>52</v>
      </c>
    </row>
    <row r="47415">
      <c r="A47415" s="1" t="n">
        <v>43167.54166666666</v>
      </c>
      <c r="B47415" t="n">
        <v>52</v>
      </c>
    </row>
    <row r="47416">
      <c r="A47416" s="1" t="n">
        <v>43167.58333333334</v>
      </c>
      <c r="B47416" t="n">
        <v>52</v>
      </c>
    </row>
    <row r="47417">
      <c r="A47417" s="1" t="n">
        <v>43167.625</v>
      </c>
      <c r="B47417" t="n">
        <v>51</v>
      </c>
    </row>
    <row r="47418">
      <c r="A47418" s="1" t="n">
        <v>43167.66666666666</v>
      </c>
      <c r="B47418" t="n">
        <v>51</v>
      </c>
    </row>
    <row r="47419">
      <c r="A47419" s="1" t="n">
        <v>43167.70833333334</v>
      </c>
      <c r="B47419" t="n">
        <v>51</v>
      </c>
    </row>
    <row r="47420">
      <c r="A47420" s="1" t="n">
        <v>43167.75</v>
      </c>
      <c r="B47420" t="n">
        <v>50</v>
      </c>
    </row>
    <row r="47421">
      <c r="A47421" s="1" t="n">
        <v>43167.79166666666</v>
      </c>
      <c r="B47421" t="n">
        <v>50</v>
      </c>
    </row>
    <row r="47422">
      <c r="A47422" s="1" t="n">
        <v>43167.83333333334</v>
      </c>
      <c r="B47422" t="n">
        <v>50</v>
      </c>
    </row>
    <row r="47423">
      <c r="A47423" s="1" t="n">
        <v>43167.875</v>
      </c>
      <c r="B47423" t="n">
        <v>50</v>
      </c>
    </row>
    <row r="47424">
      <c r="A47424" s="1" t="n">
        <v>43167.91666666666</v>
      </c>
      <c r="B47424" t="n">
        <v>50</v>
      </c>
    </row>
    <row r="47425">
      <c r="A47425" s="1" t="n">
        <v>43167.95833333334</v>
      </c>
      <c r="B47425" t="n">
        <v>50</v>
      </c>
    </row>
    <row r="47426">
      <c r="A47426" s="1" t="n">
        <v>43168</v>
      </c>
      <c r="B47426" t="n">
        <v>50</v>
      </c>
    </row>
    <row r="47427">
      <c r="A47427" s="1" t="n">
        <v>43168.04166666666</v>
      </c>
      <c r="B47427" t="n">
        <v>50</v>
      </c>
    </row>
    <row r="47428">
      <c r="A47428" s="1" t="n">
        <v>43168.08333333334</v>
      </c>
      <c r="B47428" t="n">
        <v>50</v>
      </c>
    </row>
    <row r="47429">
      <c r="A47429" s="1" t="n">
        <v>43168.125</v>
      </c>
      <c r="B47429" t="n">
        <v>50</v>
      </c>
    </row>
    <row r="47430">
      <c r="A47430" s="1" t="n">
        <v>43168.16666666666</v>
      </c>
      <c r="B47430" t="n">
        <v>50</v>
      </c>
    </row>
    <row r="47431">
      <c r="A47431" s="1" t="n">
        <v>43168.20833333334</v>
      </c>
      <c r="B47431" t="n">
        <v>50</v>
      </c>
    </row>
    <row r="47432">
      <c r="A47432" s="1" t="n">
        <v>43168.25</v>
      </c>
      <c r="B47432" t="n">
        <v>50</v>
      </c>
    </row>
    <row r="47433">
      <c r="A47433" s="1" t="n">
        <v>43168.29166666666</v>
      </c>
      <c r="B47433" t="n">
        <v>50</v>
      </c>
    </row>
    <row r="47434">
      <c r="A47434" s="1" t="n">
        <v>43168.33333333334</v>
      </c>
      <c r="B47434" t="n">
        <v>50</v>
      </c>
    </row>
    <row r="47435">
      <c r="A47435" s="1" t="n">
        <v>43168.375</v>
      </c>
      <c r="B47435" t="n">
        <v/>
      </c>
    </row>
    <row r="47436">
      <c r="A47436" s="1" t="n">
        <v>43168.41666666666</v>
      </c>
      <c r="B47436" t="n">
        <v>50</v>
      </c>
    </row>
    <row r="47437">
      <c r="A47437" s="1" t="n">
        <v>43168.45833333334</v>
      </c>
      <c r="B47437" t="n">
        <v>50</v>
      </c>
    </row>
    <row r="47438">
      <c r="A47438" s="1" t="n">
        <v>43168.5</v>
      </c>
      <c r="B47438" t="n">
        <v>50</v>
      </c>
    </row>
    <row r="47439">
      <c r="A47439" s="1" t="n">
        <v>43168.54166666666</v>
      </c>
      <c r="B47439" t="n">
        <v>50</v>
      </c>
    </row>
    <row r="47440">
      <c r="A47440" s="1" t="n">
        <v>43168.58333333334</v>
      </c>
      <c r="B47440" t="n">
        <v>50</v>
      </c>
    </row>
    <row r="47441">
      <c r="A47441" s="1" t="n">
        <v>43168.625</v>
      </c>
      <c r="B47441" t="n">
        <v>50</v>
      </c>
    </row>
    <row r="47442">
      <c r="A47442" s="1" t="n">
        <v>43168.66666666666</v>
      </c>
      <c r="B47442" t="n">
        <v>50</v>
      </c>
    </row>
    <row r="47443">
      <c r="A47443" s="1" t="n">
        <v>43168.70833333334</v>
      </c>
      <c r="B47443" t="n">
        <v>49</v>
      </c>
    </row>
    <row r="47444">
      <c r="A47444" s="1" t="n">
        <v>43168.75</v>
      </c>
      <c r="B47444" t="n">
        <v>49</v>
      </c>
    </row>
    <row r="47445">
      <c r="A47445" s="1" t="n">
        <v>43168.79166666666</v>
      </c>
      <c r="B47445" t="n">
        <v>49</v>
      </c>
    </row>
    <row r="47446">
      <c r="A47446" s="1" t="n">
        <v>43168.83333333334</v>
      </c>
      <c r="B47446" t="n">
        <v>49</v>
      </c>
    </row>
    <row r="47447">
      <c r="A47447" s="1" t="n">
        <v>43168.875</v>
      </c>
      <c r="B47447" t="n">
        <v/>
      </c>
    </row>
    <row r="47448">
      <c r="A47448" s="1" t="n">
        <v>43168.91666666666</v>
      </c>
      <c r="B47448" t="n">
        <v/>
      </c>
    </row>
    <row r="47449">
      <c r="A47449" s="1" t="n">
        <v>43168.95833333334</v>
      </c>
      <c r="B47449" t="n">
        <v>48</v>
      </c>
    </row>
    <row r="47450">
      <c r="A47450" s="1" t="n">
        <v>43169</v>
      </c>
      <c r="B47450" t="n">
        <v>48</v>
      </c>
    </row>
    <row r="47451">
      <c r="A47451" s="1" t="n">
        <v>43169.04166666666</v>
      </c>
      <c r="B47451" t="n">
        <v>48</v>
      </c>
    </row>
    <row r="47452">
      <c r="A47452" s="1" t="n">
        <v>43169.08333333334</v>
      </c>
      <c r="B47452" t="n">
        <v>48</v>
      </c>
    </row>
    <row r="47453">
      <c r="A47453" s="1" t="n">
        <v>43169.125</v>
      </c>
      <c r="B47453" t="n">
        <v>48</v>
      </c>
    </row>
    <row r="47454">
      <c r="A47454" s="1" t="n">
        <v>43169.16666666666</v>
      </c>
      <c r="B47454" t="n">
        <v>48</v>
      </c>
    </row>
    <row r="47455">
      <c r="A47455" s="1" t="n">
        <v>43169.20833333334</v>
      </c>
      <c r="B47455" t="n">
        <v>48</v>
      </c>
    </row>
    <row r="47456">
      <c r="A47456" s="1" t="n">
        <v>43169.25</v>
      </c>
      <c r="B47456" t="n">
        <v>48</v>
      </c>
    </row>
    <row r="47457">
      <c r="A47457" s="1" t="n">
        <v>43169.29166666666</v>
      </c>
      <c r="B47457" t="n">
        <v>48</v>
      </c>
    </row>
    <row r="47458">
      <c r="A47458" s="1" t="n">
        <v>43169.33333333334</v>
      </c>
      <c r="B47458" t="n">
        <v>48</v>
      </c>
    </row>
    <row r="47459">
      <c r="A47459" s="1" t="n">
        <v>43169.375</v>
      </c>
      <c r="B47459" t="n">
        <v/>
      </c>
    </row>
    <row r="47460">
      <c r="A47460" s="1" t="n">
        <v>43169.41666666666</v>
      </c>
      <c r="B47460" t="n">
        <v>49</v>
      </c>
    </row>
    <row r="47461">
      <c r="A47461" s="1" t="n">
        <v>43169.45833333334</v>
      </c>
      <c r="B47461" t="n">
        <v>49</v>
      </c>
    </row>
    <row r="47462">
      <c r="A47462" s="1" t="n">
        <v>43169.5</v>
      </c>
      <c r="B47462" t="n">
        <v>48</v>
      </c>
    </row>
    <row r="47463">
      <c r="A47463" s="1" t="n">
        <v>43169.54166666666</v>
      </c>
      <c r="B47463" t="n">
        <v>48</v>
      </c>
    </row>
    <row r="47464">
      <c r="A47464" s="1" t="n">
        <v>43169.58333333334</v>
      </c>
      <c r="B47464" t="n">
        <v>48</v>
      </c>
    </row>
    <row r="47465">
      <c r="A47465" s="1" t="n">
        <v>43169.625</v>
      </c>
      <c r="B47465" t="n">
        <v>48</v>
      </c>
    </row>
    <row r="47466">
      <c r="A47466" s="1" t="n">
        <v>43169.66666666666</v>
      </c>
      <c r="B47466" t="n">
        <v>47</v>
      </c>
    </row>
    <row r="47467">
      <c r="A47467" s="1" t="n">
        <v>43169.70833333334</v>
      </c>
      <c r="B47467" t="n">
        <v>47</v>
      </c>
    </row>
    <row r="47468">
      <c r="A47468" s="1" t="n">
        <v>43169.75</v>
      </c>
      <c r="B47468" t="n">
        <v>47</v>
      </c>
    </row>
    <row r="47469">
      <c r="A47469" s="1" t="n">
        <v>43169.79166666666</v>
      </c>
      <c r="B47469" t="n">
        <v/>
      </c>
    </row>
    <row r="47470">
      <c r="A47470" s="1" t="n">
        <v>43169.83333333334</v>
      </c>
      <c r="B47470" t="n">
        <v>46</v>
      </c>
    </row>
    <row r="47471">
      <c r="A47471" s="1" t="n">
        <v>43169.875</v>
      </c>
      <c r="B47471" t="n">
        <v>46</v>
      </c>
    </row>
    <row r="47472">
      <c r="A47472" s="1" t="n">
        <v>43169.91666666666</v>
      </c>
      <c r="B47472" t="n">
        <v>46</v>
      </c>
    </row>
    <row r="47473">
      <c r="A47473" s="1" t="n">
        <v>43169.95833333334</v>
      </c>
      <c r="B47473" t="n">
        <v>46</v>
      </c>
    </row>
    <row r="47474">
      <c r="A47474" s="1" t="n">
        <v>43170</v>
      </c>
      <c r="B47474" t="n">
        <v>46</v>
      </c>
    </row>
    <row r="47475">
      <c r="A47475" s="1" t="n">
        <v>43170.04166666666</v>
      </c>
      <c r="B47475" t="n">
        <v>46</v>
      </c>
    </row>
    <row r="47476">
      <c r="A47476" s="1" t="n">
        <v>43170.08333333334</v>
      </c>
      <c r="B47476" t="n">
        <v>46</v>
      </c>
    </row>
    <row r="47477">
      <c r="A47477" s="1" t="n">
        <v>43170.125</v>
      </c>
      <c r="B47477" t="n">
        <v>46</v>
      </c>
    </row>
    <row r="47478">
      <c r="A47478" s="1" t="n">
        <v>43170.16666666666</v>
      </c>
      <c r="B47478" t="n">
        <v>46</v>
      </c>
    </row>
    <row r="47479">
      <c r="A47479" s="1" t="n">
        <v>43170.20833333334</v>
      </c>
      <c r="B47479" t="n">
        <v>46</v>
      </c>
    </row>
    <row r="47480">
      <c r="A47480" s="1" t="n">
        <v>43170.25</v>
      </c>
      <c r="B47480" t="n">
        <v>46</v>
      </c>
    </row>
    <row r="47481">
      <c r="A47481" s="1" t="n">
        <v>43170.29166666666</v>
      </c>
      <c r="B47481" t="n">
        <v>46</v>
      </c>
    </row>
    <row r="47482">
      <c r="A47482" s="1" t="n">
        <v>43170.33333333334</v>
      </c>
      <c r="B47482" t="n">
        <v>46</v>
      </c>
    </row>
    <row r="47483">
      <c r="A47483" s="1" t="n">
        <v>43170.375</v>
      </c>
      <c r="B47483" t="n">
        <v>46</v>
      </c>
    </row>
    <row r="47484">
      <c r="A47484" s="1" t="n">
        <v>43170.41666666666</v>
      </c>
      <c r="B47484" t="n">
        <v>46</v>
      </c>
    </row>
    <row r="47485">
      <c r="A47485" s="1" t="n">
        <v>43170.45833333334</v>
      </c>
      <c r="B47485" t="n">
        <v>46</v>
      </c>
    </row>
    <row r="47486">
      <c r="A47486" s="1" t="n">
        <v>43170.5</v>
      </c>
      <c r="B47486" t="n">
        <v/>
      </c>
    </row>
    <row r="47487">
      <c r="A47487" s="1" t="n">
        <v>43170.54166666666</v>
      </c>
      <c r="B47487" t="n">
        <v>46</v>
      </c>
    </row>
    <row r="47488">
      <c r="A47488" s="1" t="n">
        <v>43170.58333333334</v>
      </c>
      <c r="B47488" t="n">
        <v>45</v>
      </c>
    </row>
    <row r="47489">
      <c r="A47489" s="1" t="n">
        <v>43170.625</v>
      </c>
      <c r="B47489" t="n">
        <v>45</v>
      </c>
    </row>
    <row r="47490">
      <c r="A47490" s="1" t="n">
        <v>43170.66666666666</v>
      </c>
      <c r="B47490" t="n">
        <v>45</v>
      </c>
    </row>
    <row r="47491">
      <c r="A47491" s="1" t="n">
        <v>43170.70833333334</v>
      </c>
      <c r="B47491" t="n">
        <v>45</v>
      </c>
    </row>
    <row r="47492">
      <c r="A47492" s="1" t="n">
        <v>43170.75</v>
      </c>
      <c r="B47492" t="n">
        <v>44</v>
      </c>
    </row>
    <row r="47493">
      <c r="A47493" s="1" t="n">
        <v>43170.79166666666</v>
      </c>
      <c r="B47493" t="n">
        <v>44</v>
      </c>
    </row>
    <row r="47494">
      <c r="A47494" s="1" t="n">
        <v>43170.83333333334</v>
      </c>
      <c r="B47494" t="n">
        <v>44</v>
      </c>
    </row>
    <row r="47495">
      <c r="A47495" s="1" t="n">
        <v>43170.875</v>
      </c>
      <c r="B47495" t="n">
        <v>44</v>
      </c>
    </row>
    <row r="47496">
      <c r="A47496" s="1" t="n">
        <v>43170.91666666666</v>
      </c>
      <c r="B47496" t="n">
        <v>44</v>
      </c>
    </row>
    <row r="47497">
      <c r="A47497" s="1" t="n">
        <v>43170.95833333334</v>
      </c>
      <c r="B47497" t="n">
        <v>44</v>
      </c>
    </row>
    <row r="47498">
      <c r="A47498" s="1" t="n">
        <v>43171</v>
      </c>
      <c r="B47498" t="n">
        <v>43</v>
      </c>
    </row>
    <row r="47499">
      <c r="A47499" s="1" t="n">
        <v>43171.04166666666</v>
      </c>
      <c r="B47499" t="n">
        <v/>
      </c>
    </row>
    <row r="47500">
      <c r="A47500" s="1" t="n">
        <v>43171.08333333334</v>
      </c>
      <c r="B47500" t="n">
        <v>44</v>
      </c>
    </row>
    <row r="47501">
      <c r="A47501" s="1" t="n">
        <v>43171.125</v>
      </c>
      <c r="B47501" t="n">
        <v>43</v>
      </c>
    </row>
    <row r="47502">
      <c r="A47502" s="1" t="n">
        <v>43171.16666666666</v>
      </c>
      <c r="B47502" t="n">
        <v>43</v>
      </c>
    </row>
    <row r="47503">
      <c r="A47503" s="1" t="n">
        <v>43171.20833333334</v>
      </c>
      <c r="B47503" t="n">
        <v>43</v>
      </c>
    </row>
    <row r="47504">
      <c r="A47504" s="1" t="n">
        <v>43171.25</v>
      </c>
      <c r="B47504" t="n">
        <v>43</v>
      </c>
    </row>
    <row r="47505">
      <c r="A47505" s="1" t="n">
        <v>43171.29166666666</v>
      </c>
      <c r="B47505" t="n">
        <v>43</v>
      </c>
    </row>
    <row r="47506">
      <c r="A47506" s="1" t="n">
        <v>43171.33333333334</v>
      </c>
      <c r="B47506" t="n">
        <v>44</v>
      </c>
    </row>
    <row r="47507">
      <c r="A47507" s="1" t="n">
        <v>43171.375</v>
      </c>
      <c r="B47507" t="n">
        <v/>
      </c>
    </row>
    <row r="47508">
      <c r="A47508" s="1" t="n">
        <v>43171.41666666666</v>
      </c>
      <c r="B47508" t="n">
        <v>44</v>
      </c>
    </row>
    <row r="47509">
      <c r="A47509" s="1" t="n">
        <v>43171.45833333334</v>
      </c>
      <c r="B47509" t="n">
        <v>44</v>
      </c>
    </row>
    <row r="47510">
      <c r="A47510" s="1" t="n">
        <v>43171.5</v>
      </c>
      <c r="B47510" t="n">
        <v>44</v>
      </c>
    </row>
    <row r="47511">
      <c r="A47511" s="1" t="n">
        <v>43171.54166666666</v>
      </c>
      <c r="B47511" t="n">
        <v>43</v>
      </c>
    </row>
    <row r="47512">
      <c r="A47512" s="1" t="n">
        <v>43171.58333333334</v>
      </c>
      <c r="B47512" t="n">
        <v/>
      </c>
    </row>
    <row r="47513">
      <c r="A47513" s="1" t="n">
        <v>43171.625</v>
      </c>
      <c r="B47513" t="n">
        <v>43</v>
      </c>
    </row>
    <row r="47514">
      <c r="A47514" s="1" t="n">
        <v>43171.66666666666</v>
      </c>
      <c r="B47514" t="n">
        <v/>
      </c>
    </row>
    <row r="47515">
      <c r="A47515" s="1" t="n">
        <v>43171.70833333334</v>
      </c>
      <c r="B47515" t="n">
        <v>43</v>
      </c>
    </row>
    <row r="47516">
      <c r="A47516" s="1" t="n">
        <v>43171.75</v>
      </c>
      <c r="B47516" t="n">
        <v>42</v>
      </c>
    </row>
    <row r="47517">
      <c r="A47517" s="1" t="n">
        <v>43171.79166666666</v>
      </c>
      <c r="B47517" t="n">
        <v>42</v>
      </c>
    </row>
    <row r="47518">
      <c r="A47518" s="1" t="n">
        <v>43171.83333333334</v>
      </c>
      <c r="B47518" t="n">
        <v>42</v>
      </c>
    </row>
    <row r="47519">
      <c r="A47519" s="1" t="n">
        <v>43171.875</v>
      </c>
      <c r="B47519" t="n">
        <v>42</v>
      </c>
    </row>
    <row r="47520">
      <c r="A47520" s="1" t="n">
        <v>43171.91666666666</v>
      </c>
      <c r="B47520" t="n">
        <v>42</v>
      </c>
    </row>
    <row r="47521">
      <c r="A47521" s="1" t="n">
        <v>43171.95833333334</v>
      </c>
      <c r="B47521" t="n">
        <v>42</v>
      </c>
    </row>
    <row r="47522">
      <c r="A47522" s="1" t="n">
        <v>43172</v>
      </c>
      <c r="B47522" t="n">
        <v>42</v>
      </c>
    </row>
    <row r="47523">
      <c r="A47523" s="1" t="n">
        <v>43172.04166666666</v>
      </c>
      <c r="B47523" t="n">
        <v>42</v>
      </c>
    </row>
    <row r="47524">
      <c r="A47524" s="1" t="n">
        <v>43172.08333333334</v>
      </c>
      <c r="B47524" t="n">
        <v>42</v>
      </c>
    </row>
    <row r="47525">
      <c r="A47525" s="1" t="n">
        <v>43172.125</v>
      </c>
      <c r="B47525" t="n">
        <v/>
      </c>
    </row>
    <row r="47526">
      <c r="A47526" s="1" t="n">
        <v>43172.16666666666</v>
      </c>
      <c r="B47526" t="n">
        <v>42</v>
      </c>
    </row>
    <row r="47527">
      <c r="A47527" s="1" t="n">
        <v>43172.20833333334</v>
      </c>
      <c r="B47527" t="n">
        <v>42</v>
      </c>
    </row>
    <row r="47528">
      <c r="A47528" s="1" t="n">
        <v>43172.25</v>
      </c>
      <c r="B47528" t="n">
        <v>42</v>
      </c>
    </row>
    <row r="47529">
      <c r="A47529" s="1" t="n">
        <v>43172.29166666666</v>
      </c>
      <c r="B47529" t="n">
        <v>42</v>
      </c>
    </row>
    <row r="47530">
      <c r="A47530" s="1" t="n">
        <v>43172.33333333334</v>
      </c>
      <c r="B47530" t="n">
        <v>42</v>
      </c>
    </row>
    <row r="47531">
      <c r="A47531" s="1" t="n">
        <v>43172.375</v>
      </c>
      <c r="B47531" t="n">
        <v>42</v>
      </c>
    </row>
    <row r="47532">
      <c r="A47532" s="1" t="n">
        <v>43172.41666666666</v>
      </c>
      <c r="B47532" t="n">
        <v>42</v>
      </c>
    </row>
    <row r="47533">
      <c r="A47533" s="1" t="n">
        <v>43172.45833333334</v>
      </c>
      <c r="B47533" t="n">
        <v>42</v>
      </c>
    </row>
    <row r="47534">
      <c r="A47534" s="1" t="n">
        <v>43172.5</v>
      </c>
      <c r="B47534" t="n">
        <v>42</v>
      </c>
    </row>
    <row r="47535">
      <c r="A47535" s="1" t="n">
        <v>43172.54166666666</v>
      </c>
      <c r="B47535" t="n">
        <v/>
      </c>
    </row>
    <row r="47536">
      <c r="A47536" s="1" t="n">
        <v>43172.58333333334</v>
      </c>
      <c r="B47536" t="n">
        <v/>
      </c>
    </row>
    <row r="47537">
      <c r="A47537" s="1" t="n">
        <v>43172.625</v>
      </c>
      <c r="B47537" t="n">
        <v>41</v>
      </c>
    </row>
    <row r="47538">
      <c r="A47538" s="1" t="n">
        <v>43172.66666666666</v>
      </c>
      <c r="B47538" t="n">
        <v>41</v>
      </c>
    </row>
    <row r="47539">
      <c r="A47539" s="1" t="n">
        <v>43172.70833333334</v>
      </c>
      <c r="B47539" t="n">
        <v>41</v>
      </c>
    </row>
    <row r="47540">
      <c r="A47540" s="1" t="n">
        <v>43172.75</v>
      </c>
      <c r="B47540" t="n">
        <v>41</v>
      </c>
    </row>
    <row r="47541">
      <c r="A47541" s="1" t="n">
        <v>43172.79166666666</v>
      </c>
      <c r="B47541" t="n">
        <v>41</v>
      </c>
    </row>
    <row r="47542">
      <c r="A47542" s="1" t="n">
        <v>43172.83333333334</v>
      </c>
      <c r="B47542" t="n">
        <v>41</v>
      </c>
    </row>
    <row r="47543">
      <c r="A47543" s="1" t="n">
        <v>43172.875</v>
      </c>
      <c r="B47543" t="n">
        <v>41</v>
      </c>
    </row>
    <row r="47544">
      <c r="A47544" s="1" t="n">
        <v>43172.91666666666</v>
      </c>
      <c r="B47544" t="n">
        <v>41</v>
      </c>
    </row>
    <row r="47545">
      <c r="A47545" s="1" t="n">
        <v>43172.95833333334</v>
      </c>
      <c r="B47545" t="n">
        <v>41</v>
      </c>
    </row>
    <row r="47546">
      <c r="A47546" s="1" t="n">
        <v>43173</v>
      </c>
      <c r="B47546" t="n">
        <v>41</v>
      </c>
    </row>
    <row r="47547">
      <c r="A47547" s="1" t="n">
        <v>43173.04166666666</v>
      </c>
      <c r="B47547" t="n">
        <v>41</v>
      </c>
    </row>
    <row r="47548">
      <c r="A47548" s="1" t="n">
        <v>43173.08333333334</v>
      </c>
      <c r="B47548" t="n">
        <v>41</v>
      </c>
    </row>
    <row r="47549">
      <c r="A47549" s="1" t="n">
        <v>43173.125</v>
      </c>
      <c r="B47549" t="n">
        <v>41</v>
      </c>
    </row>
    <row r="47550">
      <c r="A47550" s="1" t="n">
        <v>43173.16666666666</v>
      </c>
      <c r="B47550" t="n">
        <v>41</v>
      </c>
    </row>
    <row r="47551">
      <c r="A47551" s="1" t="n">
        <v>43173.20833333334</v>
      </c>
      <c r="B47551" t="n">
        <v>41</v>
      </c>
    </row>
    <row r="47552">
      <c r="A47552" s="1" t="n">
        <v>43173.25</v>
      </c>
      <c r="B47552" t="n">
        <v>41</v>
      </c>
    </row>
    <row r="47553">
      <c r="A47553" s="1" t="n">
        <v>43173.29166666666</v>
      </c>
      <c r="B47553" t="n">
        <v>41</v>
      </c>
    </row>
    <row r="47554">
      <c r="A47554" s="1" t="n">
        <v>43173.33333333334</v>
      </c>
      <c r="B47554" t="n">
        <v/>
      </c>
    </row>
    <row r="47555">
      <c r="A47555" s="1" t="n">
        <v>43173.375</v>
      </c>
      <c r="B47555" t="n">
        <v>41</v>
      </c>
    </row>
    <row r="47556">
      <c r="A47556" s="1" t="n">
        <v>43173.41666666666</v>
      </c>
      <c r="B47556" t="n">
        <v>41</v>
      </c>
    </row>
    <row r="47557">
      <c r="A47557" s="1" t="n">
        <v>43173.45833333334</v>
      </c>
      <c r="B47557" t="n">
        <v>41</v>
      </c>
    </row>
    <row r="47558">
      <c r="A47558" s="1" t="n">
        <v>43173.5</v>
      </c>
      <c r="B47558" t="n">
        <v>41</v>
      </c>
    </row>
    <row r="47559">
      <c r="A47559" s="1" t="n">
        <v>43173.54166666666</v>
      </c>
      <c r="B47559" t="n">
        <v>41</v>
      </c>
    </row>
    <row r="47560">
      <c r="A47560" s="1" t="n">
        <v>43173.58333333334</v>
      </c>
      <c r="B47560" t="n">
        <v>40</v>
      </c>
    </row>
    <row r="47561">
      <c r="A47561" s="1" t="n">
        <v>43173.625</v>
      </c>
      <c r="B47561" t="n">
        <v>40</v>
      </c>
    </row>
    <row r="47562">
      <c r="A47562" s="1" t="n">
        <v>43173.66666666666</v>
      </c>
      <c r="B47562" t="n">
        <v>40</v>
      </c>
    </row>
    <row r="47563">
      <c r="A47563" s="1" t="n">
        <v>43173.70833333334</v>
      </c>
      <c r="B47563" t="n">
        <v>40</v>
      </c>
    </row>
    <row r="47564">
      <c r="A47564" s="1" t="n">
        <v>43173.75</v>
      </c>
      <c r="B47564" t="n">
        <v>40</v>
      </c>
    </row>
    <row r="47565">
      <c r="A47565" s="1" t="n">
        <v>43173.79166666666</v>
      </c>
      <c r="B47565" t="n">
        <v>40</v>
      </c>
    </row>
    <row r="47566">
      <c r="A47566" s="1" t="n">
        <v>43173.83333333334</v>
      </c>
      <c r="B47566" t="n">
        <v>40</v>
      </c>
    </row>
    <row r="47567">
      <c r="A47567" s="1" t="n">
        <v>43173.875</v>
      </c>
      <c r="B47567" t="n">
        <v>40</v>
      </c>
    </row>
    <row r="47568">
      <c r="A47568" s="1" t="n">
        <v>43173.91666666666</v>
      </c>
      <c r="B47568" t="n">
        <v>40</v>
      </c>
    </row>
    <row r="47569">
      <c r="A47569" s="1" t="n">
        <v>43173.95833333334</v>
      </c>
      <c r="B47569" t="n">
        <v>40</v>
      </c>
    </row>
    <row r="47570">
      <c r="A47570" s="1" t="n">
        <v>43174</v>
      </c>
      <c r="B47570" t="n">
        <v>40</v>
      </c>
    </row>
    <row r="47571">
      <c r="A47571" s="1" t="n">
        <v>43174.04166666666</v>
      </c>
      <c r="B47571" t="n">
        <v>40</v>
      </c>
    </row>
    <row r="47572">
      <c r="A47572" s="1" t="n">
        <v>43174.08333333334</v>
      </c>
      <c r="B47572" t="n">
        <v>40</v>
      </c>
    </row>
    <row r="47573">
      <c r="A47573" s="1" t="n">
        <v>43174.125</v>
      </c>
      <c r="B47573" t="n">
        <v>40</v>
      </c>
    </row>
    <row r="47574">
      <c r="A47574" s="1" t="n">
        <v>43174.16666666666</v>
      </c>
      <c r="B47574" t="n">
        <v>40</v>
      </c>
    </row>
    <row r="47575">
      <c r="A47575" s="1" t="n">
        <v>43174.20833333334</v>
      </c>
      <c r="B47575" t="n">
        <v>40</v>
      </c>
    </row>
    <row r="47576">
      <c r="A47576" s="1" t="n">
        <v>43174.25</v>
      </c>
      <c r="B47576" t="n">
        <v>40</v>
      </c>
    </row>
    <row r="47577">
      <c r="A47577" s="1" t="n">
        <v>43174.29166666666</v>
      </c>
      <c r="B47577" t="n">
        <v/>
      </c>
    </row>
    <row r="47578">
      <c r="A47578" s="1" t="n">
        <v>43174.33333333334</v>
      </c>
      <c r="B47578" t="n">
        <v>40</v>
      </c>
    </row>
    <row r="47579">
      <c r="A47579" s="1" t="n">
        <v>43174.375</v>
      </c>
      <c r="B47579" t="n">
        <v>40</v>
      </c>
    </row>
    <row r="47580">
      <c r="A47580" s="1" t="n">
        <v>43174.41666666666</v>
      </c>
      <c r="B47580" t="n">
        <v>40</v>
      </c>
    </row>
    <row r="47581">
      <c r="A47581" s="1" t="n">
        <v>43174.45833333334</v>
      </c>
      <c r="B47581" t="n">
        <v>40</v>
      </c>
    </row>
    <row r="47582">
      <c r="A47582" s="1" t="n">
        <v>43174.5</v>
      </c>
      <c r="B47582" t="n">
        <v>40</v>
      </c>
    </row>
    <row r="47583">
      <c r="A47583" s="1" t="n">
        <v>43174.54166666666</v>
      </c>
      <c r="B47583" t="n">
        <v>40</v>
      </c>
    </row>
    <row r="47584">
      <c r="A47584" s="1" t="n">
        <v>43174.58333333334</v>
      </c>
      <c r="B47584" t="n">
        <v/>
      </c>
    </row>
    <row r="47585">
      <c r="A47585" s="1" t="n">
        <v>43174.625</v>
      </c>
      <c r="B47585" t="n">
        <v>39</v>
      </c>
    </row>
    <row r="47586">
      <c r="A47586" s="1" t="n">
        <v>43174.66666666666</v>
      </c>
      <c r="B47586" t="n">
        <v/>
      </c>
    </row>
    <row r="47587">
      <c r="A47587" s="1" t="n">
        <v>43174.70833333334</v>
      </c>
      <c r="B47587" t="n">
        <v>48</v>
      </c>
    </row>
    <row r="47588">
      <c r="A47588" s="1" t="n">
        <v>43174.75</v>
      </c>
      <c r="B47588" t="n">
        <v/>
      </c>
    </row>
    <row r="47589">
      <c r="A47589" s="1" t="n">
        <v>43174.79166666666</v>
      </c>
      <c r="B47589" t="n">
        <v>49</v>
      </c>
    </row>
    <row r="47590">
      <c r="A47590" s="1" t="n">
        <v>43174.83333333334</v>
      </c>
      <c r="B47590" t="n">
        <v>49</v>
      </c>
    </row>
    <row r="47591">
      <c r="A47591" s="1" t="n">
        <v>43174.875</v>
      </c>
      <c r="B47591" t="n">
        <v>49</v>
      </c>
    </row>
    <row r="47592">
      <c r="A47592" s="1" t="n">
        <v>43174.91666666666</v>
      </c>
      <c r="B47592" t="n">
        <v>49</v>
      </c>
    </row>
    <row r="47593">
      <c r="A47593" s="1" t="n">
        <v>43174.95833333334</v>
      </c>
      <c r="B47593" t="n">
        <v>49</v>
      </c>
    </row>
    <row r="47594">
      <c r="A47594" s="1" t="n">
        <v>43175</v>
      </c>
      <c r="B47594" t="n">
        <v>49</v>
      </c>
    </row>
    <row r="47595">
      <c r="A47595" s="1" t="n">
        <v>43175.04166666666</v>
      </c>
      <c r="B47595" t="n">
        <v>49</v>
      </c>
    </row>
    <row r="47596">
      <c r="A47596" s="1" t="n">
        <v>43175.08333333334</v>
      </c>
      <c r="B47596" t="n">
        <v>49</v>
      </c>
    </row>
    <row r="47597">
      <c r="A47597" s="1" t="n">
        <v>43175.125</v>
      </c>
      <c r="B47597" t="n">
        <v>49</v>
      </c>
    </row>
    <row r="47598">
      <c r="A47598" s="1" t="n">
        <v>43175.16666666666</v>
      </c>
      <c r="B47598" t="n">
        <v>49</v>
      </c>
    </row>
    <row r="47599">
      <c r="A47599" s="1" t="n">
        <v>43175.20833333334</v>
      </c>
      <c r="B47599" t="n">
        <v>49</v>
      </c>
    </row>
    <row r="47600">
      <c r="A47600" s="1" t="n">
        <v>43175.25</v>
      </c>
      <c r="B47600" t="n">
        <v>49</v>
      </c>
    </row>
    <row r="47601">
      <c r="A47601" s="1" t="n">
        <v>43175.29166666666</v>
      </c>
      <c r="B47601" t="n">
        <v>49</v>
      </c>
    </row>
    <row r="47602">
      <c r="A47602" s="1" t="n">
        <v>43175.33333333334</v>
      </c>
      <c r="B47602" t="n">
        <v>49</v>
      </c>
    </row>
    <row r="47603">
      <c r="A47603" s="1" t="n">
        <v>43175.375</v>
      </c>
      <c r="B47603" t="n">
        <v>49</v>
      </c>
    </row>
    <row r="47604">
      <c r="A47604" s="1" t="n">
        <v>43175.41666666666</v>
      </c>
      <c r="B47604" t="n">
        <v/>
      </c>
    </row>
    <row r="47605">
      <c r="A47605" s="1" t="n">
        <v>43175.45833333334</v>
      </c>
      <c r="B47605" t="n">
        <v>49</v>
      </c>
    </row>
    <row r="47606">
      <c r="A47606" s="1" t="n">
        <v>43175.5</v>
      </c>
      <c r="B47606" t="n">
        <v>49</v>
      </c>
    </row>
    <row r="47607">
      <c r="A47607" s="1" t="n">
        <v>43175.54166666666</v>
      </c>
      <c r="B47607" t="n">
        <v>49</v>
      </c>
    </row>
    <row r="47608">
      <c r="A47608" s="1" t="n">
        <v>43175.58333333334</v>
      </c>
      <c r="B47608" t="n">
        <v>49</v>
      </c>
    </row>
    <row r="47609">
      <c r="A47609" s="1" t="n">
        <v>43175.625</v>
      </c>
      <c r="B47609" t="n">
        <v>48</v>
      </c>
    </row>
    <row r="47610">
      <c r="A47610" s="1" t="n">
        <v>43175.66666666666</v>
      </c>
      <c r="B47610" t="n">
        <v>48</v>
      </c>
    </row>
    <row r="47611">
      <c r="A47611" s="1" t="n">
        <v>43175.70833333334</v>
      </c>
      <c r="B47611" t="n">
        <v>48</v>
      </c>
    </row>
    <row r="47612">
      <c r="A47612" s="1" t="n">
        <v>43175.75</v>
      </c>
      <c r="B47612" t="n">
        <v>48</v>
      </c>
    </row>
    <row r="47613">
      <c r="A47613" s="1" t="n">
        <v>43175.79166666666</v>
      </c>
      <c r="B47613" t="n">
        <v>48</v>
      </c>
    </row>
    <row r="47614">
      <c r="A47614" s="1" t="n">
        <v>43175.83333333334</v>
      </c>
      <c r="B47614" t="n">
        <v>48</v>
      </c>
    </row>
    <row r="47615">
      <c r="A47615" s="1" t="n">
        <v>43175.875</v>
      </c>
      <c r="B47615" t="n">
        <v>48</v>
      </c>
    </row>
    <row r="47616">
      <c r="A47616" s="1" t="n">
        <v>43175.91666666666</v>
      </c>
      <c r="B47616" t="n">
        <v>48</v>
      </c>
    </row>
    <row r="47617">
      <c r="A47617" s="1" t="n">
        <v>43175.95833333334</v>
      </c>
      <c r="B47617" t="n">
        <v>48</v>
      </c>
    </row>
    <row r="47618">
      <c r="A47618" s="1" t="n">
        <v>43176</v>
      </c>
      <c r="B47618" t="n">
        <v/>
      </c>
    </row>
    <row r="47619">
      <c r="A47619" s="1" t="n">
        <v>43176.04166666666</v>
      </c>
      <c r="B47619" t="n">
        <v>47</v>
      </c>
    </row>
    <row r="47620">
      <c r="A47620" s="1" t="n">
        <v>43176.08333333334</v>
      </c>
      <c r="B47620" t="n">
        <v>47</v>
      </c>
    </row>
    <row r="47621">
      <c r="A47621" s="1" t="n">
        <v>43176.125</v>
      </c>
      <c r="B47621" t="n">
        <v>47</v>
      </c>
    </row>
    <row r="47622">
      <c r="A47622" s="1" t="n">
        <v>43176.16666666666</v>
      </c>
      <c r="B47622" t="n">
        <v>47</v>
      </c>
    </row>
    <row r="47623">
      <c r="A47623" s="1" t="n">
        <v>43176.20833333334</v>
      </c>
      <c r="B47623" t="n">
        <v>47</v>
      </c>
    </row>
    <row r="47624">
      <c r="A47624" s="1" t="n">
        <v>43176.25</v>
      </c>
      <c r="B47624" t="n">
        <v>47</v>
      </c>
    </row>
    <row r="47625">
      <c r="A47625" s="1" t="n">
        <v>43176.29166666666</v>
      </c>
      <c r="B47625" t="n">
        <v>47</v>
      </c>
    </row>
    <row r="47626">
      <c r="A47626" s="1" t="n">
        <v>43176.33333333334</v>
      </c>
      <c r="B47626" t="n">
        <v>47</v>
      </c>
    </row>
    <row r="47627">
      <c r="A47627" s="1" t="n">
        <v>43176.375</v>
      </c>
      <c r="B47627" t="n">
        <v>48</v>
      </c>
    </row>
    <row r="47628">
      <c r="A47628" s="1" t="n">
        <v>43176.41666666666</v>
      </c>
      <c r="B47628" t="n">
        <v>48</v>
      </c>
    </row>
    <row r="47629">
      <c r="A47629" s="1" t="n">
        <v>43176.45833333334</v>
      </c>
      <c r="B47629" t="n">
        <v>48</v>
      </c>
    </row>
    <row r="47630">
      <c r="A47630" s="1" t="n">
        <v>43176.5</v>
      </c>
      <c r="B47630" t="n">
        <v>48</v>
      </c>
    </row>
    <row r="47631">
      <c r="A47631" s="1" t="n">
        <v>43176.54166666666</v>
      </c>
      <c r="B47631" t="n">
        <v>47</v>
      </c>
    </row>
    <row r="47632">
      <c r="A47632" s="1" t="n">
        <v>43176.58333333334</v>
      </c>
      <c r="B47632" t="n">
        <v>63</v>
      </c>
    </row>
    <row r="47633">
      <c r="A47633" s="1" t="n">
        <v>43176.625</v>
      </c>
      <c r="B47633" t="n">
        <v/>
      </c>
    </row>
    <row r="47634">
      <c r="A47634" s="1" t="n">
        <v>43176.66666666666</v>
      </c>
      <c r="B47634" t="n">
        <v>63</v>
      </c>
    </row>
    <row r="47635">
      <c r="A47635" s="1" t="n">
        <v>43176.70833333334</v>
      </c>
      <c r="B47635" t="n">
        <v>64</v>
      </c>
    </row>
    <row r="47636">
      <c r="A47636" s="1" t="n">
        <v>43176.75</v>
      </c>
      <c r="B47636" t="n">
        <v>63</v>
      </c>
    </row>
    <row r="47637">
      <c r="A47637" s="1" t="n">
        <v>43176.79166666666</v>
      </c>
      <c r="B47637" t="n">
        <v>61</v>
      </c>
    </row>
    <row r="47638">
      <c r="A47638" s="1" t="n">
        <v>43176.83333333334</v>
      </c>
      <c r="B47638" t="n">
        <v>60</v>
      </c>
    </row>
    <row r="47639">
      <c r="A47639" s="1" t="n">
        <v>43176.875</v>
      </c>
      <c r="B47639" t="n">
        <v>59</v>
      </c>
    </row>
    <row r="47640">
      <c r="A47640" s="1" t="n">
        <v>43176.91666666666</v>
      </c>
      <c r="B47640" t="n">
        <v>58</v>
      </c>
    </row>
    <row r="47641">
      <c r="A47641" s="1" t="n">
        <v>43176.95833333334</v>
      </c>
      <c r="B47641" t="n">
        <v>58</v>
      </c>
    </row>
    <row r="47642">
      <c r="A47642" s="1" t="n">
        <v>43177</v>
      </c>
      <c r="B47642" t="n">
        <v>58</v>
      </c>
    </row>
    <row r="47643">
      <c r="A47643" s="1" t="n">
        <v>43177.04166666666</v>
      </c>
      <c r="B47643" t="n">
        <v>57</v>
      </c>
    </row>
    <row r="47644">
      <c r="A47644" s="1" t="n">
        <v>43177.08333333334</v>
      </c>
      <c r="B47644" t="n">
        <v>57</v>
      </c>
    </row>
    <row r="47645">
      <c r="A47645" s="1" t="n">
        <v>43177.125</v>
      </c>
      <c r="B47645" t="n">
        <v>56</v>
      </c>
    </row>
    <row r="47646">
      <c r="A47646" s="1" t="n">
        <v>43177.16666666666</v>
      </c>
      <c r="B47646" t="n">
        <v>56</v>
      </c>
    </row>
    <row r="47647">
      <c r="A47647" s="1" t="n">
        <v>43177.20833333334</v>
      </c>
      <c r="B47647" t="n">
        <v>56</v>
      </c>
    </row>
    <row r="47648">
      <c r="A47648" s="1" t="n">
        <v>43177.25</v>
      </c>
      <c r="B47648" t="n">
        <v>56</v>
      </c>
    </row>
    <row r="47649">
      <c r="A47649" s="1" t="n">
        <v>43177.29166666666</v>
      </c>
      <c r="B47649" t="n">
        <v>56</v>
      </c>
    </row>
    <row r="47650">
      <c r="A47650" s="1" t="n">
        <v>43177.33333333334</v>
      </c>
      <c r="B47650" t="n">
        <v>55</v>
      </c>
    </row>
    <row r="47651">
      <c r="A47651" s="1" t="n">
        <v>43177.375</v>
      </c>
      <c r="B47651" t="n">
        <v>56</v>
      </c>
    </row>
    <row r="47652">
      <c r="A47652" s="1" t="n">
        <v>43177.41666666666</v>
      </c>
      <c r="B47652" t="n">
        <v>56</v>
      </c>
    </row>
    <row r="47653">
      <c r="A47653" s="1" t="n">
        <v>43177.45833333334</v>
      </c>
      <c r="B47653" t="n">
        <v>55</v>
      </c>
    </row>
    <row r="47654">
      <c r="A47654" s="1" t="n">
        <v>43177.5</v>
      </c>
      <c r="B47654" t="n">
        <v>55</v>
      </c>
    </row>
    <row r="47655">
      <c r="A47655" s="1" t="n">
        <v>43177.54166666666</v>
      </c>
      <c r="B47655" t="n">
        <v>55</v>
      </c>
    </row>
    <row r="47656">
      <c r="A47656" s="1" t="n">
        <v>43177.58333333334</v>
      </c>
      <c r="B47656" t="n">
        <v>55</v>
      </c>
    </row>
    <row r="47657">
      <c r="A47657" s="1" t="n">
        <v>43177.625</v>
      </c>
      <c r="B47657" t="n">
        <v>54</v>
      </c>
    </row>
    <row r="47658">
      <c r="A47658" s="1" t="n">
        <v>43177.66666666666</v>
      </c>
      <c r="B47658" t="n">
        <v>54</v>
      </c>
    </row>
    <row r="47659">
      <c r="A47659" s="1" t="n">
        <v>43177.70833333334</v>
      </c>
      <c r="B47659" t="n">
        <v>54</v>
      </c>
    </row>
    <row r="47660">
      <c r="A47660" s="1" t="n">
        <v>43177.75</v>
      </c>
      <c r="B47660" t="n">
        <v>56</v>
      </c>
    </row>
    <row r="47661">
      <c r="A47661" s="1" t="n">
        <v>43177.79166666666</v>
      </c>
      <c r="B47661" t="n">
        <v>57</v>
      </c>
    </row>
    <row r="47662">
      <c r="A47662" s="1" t="n">
        <v>43177.83333333334</v>
      </c>
      <c r="B47662" t="n">
        <v>57</v>
      </c>
    </row>
    <row r="47663">
      <c r="A47663" s="1" t="n">
        <v>43177.875</v>
      </c>
      <c r="B47663" t="n">
        <v>57</v>
      </c>
    </row>
    <row r="47664">
      <c r="A47664" s="1" t="n">
        <v>43177.91666666666</v>
      </c>
      <c r="B47664" t="n">
        <v>59</v>
      </c>
    </row>
    <row r="47665">
      <c r="A47665" s="1" t="n">
        <v>43177.95833333334</v>
      </c>
      <c r="B47665" t="n">
        <v>66</v>
      </c>
    </row>
    <row r="47666">
      <c r="A47666" s="1" t="n">
        <v>43178</v>
      </c>
      <c r="B47666" t="n">
        <v>65</v>
      </c>
    </row>
    <row r="47667">
      <c r="A47667" s="1" t="n">
        <v>43178.04166666666</v>
      </c>
      <c r="B47667" t="n">
        <v>63</v>
      </c>
    </row>
    <row r="47668">
      <c r="A47668" s="1" t="n">
        <v>43178.08333333334</v>
      </c>
      <c r="B47668" t="n">
        <v>62</v>
      </c>
    </row>
    <row r="47669">
      <c r="A47669" s="1" t="n">
        <v>43178.125</v>
      </c>
      <c r="B47669" t="n">
        <v>61</v>
      </c>
    </row>
    <row r="47670">
      <c r="A47670" s="1" t="n">
        <v>43178.16666666666</v>
      </c>
      <c r="B47670" t="n">
        <v>60</v>
      </c>
    </row>
    <row r="47671">
      <c r="A47671" s="1" t="n">
        <v>43178.20833333334</v>
      </c>
      <c r="B47671" t="n">
        <v>59</v>
      </c>
    </row>
    <row r="47672">
      <c r="A47672" s="1" t="n">
        <v>43178.25</v>
      </c>
      <c r="B47672" t="n">
        <v>59</v>
      </c>
    </row>
    <row r="47673">
      <c r="A47673" s="1" t="n">
        <v>43178.29166666666</v>
      </c>
      <c r="B47673" t="n">
        <v>58</v>
      </c>
    </row>
    <row r="47674">
      <c r="A47674" s="1" t="n">
        <v>43178.33333333334</v>
      </c>
      <c r="B47674" t="n">
        <v>58</v>
      </c>
    </row>
    <row r="47675">
      <c r="A47675" s="1" t="n">
        <v>43178.375</v>
      </c>
      <c r="B47675" t="n">
        <v>58</v>
      </c>
    </row>
    <row r="47676">
      <c r="A47676" s="1" t="n">
        <v>43178.41666666666</v>
      </c>
      <c r="B47676" t="n">
        <v>57</v>
      </c>
    </row>
    <row r="47677">
      <c r="A47677" s="1" t="n">
        <v>43178.45833333334</v>
      </c>
      <c r="B47677" t="n">
        <v>57</v>
      </c>
    </row>
    <row r="47678">
      <c r="A47678" s="1" t="n">
        <v>43178.5</v>
      </c>
      <c r="B47678" t="n">
        <v>57</v>
      </c>
    </row>
    <row r="47679">
      <c r="A47679" s="1" t="n">
        <v>43178.54166666666</v>
      </c>
      <c r="B47679" t="n">
        <v>57</v>
      </c>
    </row>
    <row r="47680">
      <c r="A47680" s="1" t="n">
        <v>43178.58333333334</v>
      </c>
      <c r="B47680" t="n">
        <v>56</v>
      </c>
    </row>
    <row r="47681">
      <c r="A47681" s="1" t="n">
        <v>43178.625</v>
      </c>
      <c r="B47681" t="n">
        <v>56</v>
      </c>
    </row>
    <row r="47682">
      <c r="A47682" s="1" t="n">
        <v>43178.66666666666</v>
      </c>
      <c r="B47682" t="n">
        <v>58</v>
      </c>
    </row>
    <row r="47683">
      <c r="A47683" s="1" t="n">
        <v>43178.70833333334</v>
      </c>
      <c r="B47683" t="n">
        <v>58</v>
      </c>
    </row>
    <row r="47684">
      <c r="A47684" s="1" t="n">
        <v>43178.75</v>
      </c>
      <c r="B47684" t="n">
        <v>58</v>
      </c>
    </row>
    <row r="47685">
      <c r="A47685" s="1" t="n">
        <v>43178.79166666666</v>
      </c>
      <c r="B47685" t="n">
        <v>57</v>
      </c>
    </row>
    <row r="47686">
      <c r="A47686" s="1" t="n">
        <v>43178.83333333334</v>
      </c>
      <c r="B47686" t="n">
        <v>57</v>
      </c>
    </row>
    <row r="47687">
      <c r="A47687" s="1" t="n">
        <v>43178.875</v>
      </c>
      <c r="B47687" t="n">
        <v>57</v>
      </c>
    </row>
    <row r="47688">
      <c r="A47688" s="1" t="n">
        <v>43178.91666666666</v>
      </c>
      <c r="B47688" t="n">
        <v>57</v>
      </c>
    </row>
    <row r="47689">
      <c r="A47689" s="1" t="n">
        <v>43178.95833333334</v>
      </c>
      <c r="B47689" t="n">
        <v>56</v>
      </c>
    </row>
    <row r="47690">
      <c r="A47690" s="1" t="n">
        <v>43179</v>
      </c>
      <c r="B47690" t="n">
        <v>56</v>
      </c>
    </row>
    <row r="47691">
      <c r="A47691" s="1" t="n">
        <v>43179.04166666666</v>
      </c>
      <c r="B47691" t="n">
        <v>56</v>
      </c>
    </row>
    <row r="47692">
      <c r="A47692" s="1" t="n">
        <v>43179.08333333334</v>
      </c>
      <c r="B47692" t="n">
        <v>56</v>
      </c>
    </row>
    <row r="47693">
      <c r="A47693" s="1" t="n">
        <v>43179.125</v>
      </c>
      <c r="B47693" t="n">
        <v>56</v>
      </c>
    </row>
    <row r="47694">
      <c r="A47694" s="1" t="n">
        <v>43179.16666666666</v>
      </c>
      <c r="B47694" t="n">
        <v>56</v>
      </c>
    </row>
    <row r="47695">
      <c r="A47695" s="1" t="n">
        <v>43179.20833333334</v>
      </c>
      <c r="B47695" t="n">
        <v>55</v>
      </c>
    </row>
    <row r="47696">
      <c r="A47696" s="1" t="n">
        <v>43179.25</v>
      </c>
      <c r="B47696" t="n">
        <v>55</v>
      </c>
    </row>
    <row r="47697">
      <c r="A47697" s="1" t="n">
        <v>43179.29166666666</v>
      </c>
      <c r="B47697" t="n">
        <v>55</v>
      </c>
    </row>
    <row r="47698">
      <c r="A47698" s="1" t="n">
        <v>43179.33333333334</v>
      </c>
      <c r="B47698" t="n">
        <v>55</v>
      </c>
    </row>
    <row r="47699">
      <c r="A47699" s="1" t="n">
        <v>43179.375</v>
      </c>
      <c r="B47699" t="n">
        <v>55</v>
      </c>
    </row>
    <row r="47700">
      <c r="A47700" s="1" t="n">
        <v>43179.41666666666</v>
      </c>
      <c r="B47700" t="n">
        <v>55</v>
      </c>
    </row>
    <row r="47701">
      <c r="A47701" s="1" t="n">
        <v>43179.45833333334</v>
      </c>
      <c r="B47701" t="n">
        <v>55</v>
      </c>
    </row>
    <row r="47702">
      <c r="A47702" s="1" t="n">
        <v>43179.5</v>
      </c>
      <c r="B47702" t="n">
        <v>55</v>
      </c>
    </row>
    <row r="47703">
      <c r="A47703" s="1" t="n">
        <v>43179.54166666666</v>
      </c>
      <c r="B47703" t="n">
        <v>55</v>
      </c>
    </row>
    <row r="47704">
      <c r="A47704" s="1" t="n">
        <v>43179.58333333334</v>
      </c>
      <c r="B47704" t="n">
        <v>55</v>
      </c>
    </row>
    <row r="47705">
      <c r="A47705" s="1" t="n">
        <v>43179.625</v>
      </c>
      <c r="B47705" t="n">
        <v/>
      </c>
    </row>
    <row r="47706">
      <c r="A47706" s="1" t="n">
        <v>43179.66666666666</v>
      </c>
      <c r="B47706" t="n">
        <v>54</v>
      </c>
    </row>
    <row r="47707">
      <c r="A47707" s="1" t="n">
        <v>43179.70833333334</v>
      </c>
      <c r="B47707" t="n">
        <v>54</v>
      </c>
    </row>
    <row r="47708">
      <c r="A47708" s="1" t="n">
        <v>43179.75</v>
      </c>
      <c r="B47708" t="n">
        <v>54</v>
      </c>
    </row>
    <row r="47709">
      <c r="A47709" s="1" t="n">
        <v>43179.79166666666</v>
      </c>
      <c r="B47709" t="n">
        <v>54</v>
      </c>
    </row>
    <row r="47710">
      <c r="A47710" s="1" t="n">
        <v>43179.83333333334</v>
      </c>
      <c r="B47710" t="n">
        <v>54</v>
      </c>
    </row>
    <row r="47711">
      <c r="A47711" s="1" t="n">
        <v>43179.875</v>
      </c>
      <c r="B47711" t="n">
        <v>54</v>
      </c>
    </row>
    <row r="47712">
      <c r="A47712" s="1" t="n">
        <v>43179.91666666666</v>
      </c>
      <c r="B47712" t="n">
        <v>54</v>
      </c>
    </row>
    <row r="47713">
      <c r="A47713" s="1" t="n">
        <v>43179.95833333334</v>
      </c>
      <c r="B47713" t="n">
        <v>54</v>
      </c>
    </row>
    <row r="47714">
      <c r="A47714" s="1" t="n">
        <v>43180</v>
      </c>
      <c r="B47714" t="n">
        <v>54</v>
      </c>
    </row>
    <row r="47715">
      <c r="A47715" s="1" t="n">
        <v>43180.04166666666</v>
      </c>
      <c r="B47715" t="n">
        <v>54</v>
      </c>
    </row>
    <row r="47716">
      <c r="A47716" s="1" t="n">
        <v>43180.08333333334</v>
      </c>
      <c r="B47716" t="n">
        <v>54</v>
      </c>
    </row>
    <row r="47717">
      <c r="A47717" s="1" t="n">
        <v>43180.125</v>
      </c>
      <c r="B47717" t="n">
        <v>54</v>
      </c>
    </row>
    <row r="47718">
      <c r="A47718" s="1" t="n">
        <v>43180.16666666666</v>
      </c>
      <c r="B47718" t="n">
        <v>54</v>
      </c>
    </row>
    <row r="47719">
      <c r="A47719" s="1" t="n">
        <v>43180.20833333334</v>
      </c>
      <c r="B47719" t="n">
        <v>54</v>
      </c>
    </row>
    <row r="47720">
      <c r="A47720" s="1" t="n">
        <v>43180.25</v>
      </c>
      <c r="B47720" t="n">
        <v>54</v>
      </c>
    </row>
    <row r="47721">
      <c r="A47721" s="1" t="n">
        <v>43180.29166666666</v>
      </c>
      <c r="B47721" t="n">
        <v>54</v>
      </c>
    </row>
    <row r="47722">
      <c r="A47722" s="1" t="n">
        <v>43180.33333333334</v>
      </c>
      <c r="B47722" t="n">
        <v>54</v>
      </c>
    </row>
    <row r="47723">
      <c r="A47723" s="1" t="n">
        <v>43180.375</v>
      </c>
      <c r="B47723" t="n">
        <v>54</v>
      </c>
    </row>
    <row r="47724">
      <c r="A47724" s="1" t="n">
        <v>43180.41666666666</v>
      </c>
      <c r="B47724" t="n">
        <v>54</v>
      </c>
    </row>
    <row r="47725">
      <c r="A47725" s="1" t="n">
        <v>43180.45833333334</v>
      </c>
      <c r="B47725" t="n">
        <v/>
      </c>
    </row>
    <row r="47726">
      <c r="A47726" s="1" t="n">
        <v>43180.5</v>
      </c>
      <c r="B47726" t="n">
        <v/>
      </c>
    </row>
    <row r="47727">
      <c r="A47727" s="1" t="n">
        <v>43180.54166666666</v>
      </c>
      <c r="B47727" t="n">
        <v>53</v>
      </c>
    </row>
    <row r="47728">
      <c r="A47728" s="1" t="n">
        <v>43180.58333333334</v>
      </c>
      <c r="B47728" t="n">
        <v>53</v>
      </c>
    </row>
    <row r="47729">
      <c r="A47729" s="1" t="n">
        <v>43180.625</v>
      </c>
      <c r="B47729" t="n">
        <v>53</v>
      </c>
    </row>
    <row r="47730">
      <c r="A47730" s="1" t="n">
        <v>43180.66666666666</v>
      </c>
      <c r="B47730" t="n">
        <v>53</v>
      </c>
    </row>
    <row r="47731">
      <c r="A47731" s="1" t="n">
        <v>43180.70833333334</v>
      </c>
      <c r="B47731" t="n">
        <v>53</v>
      </c>
    </row>
    <row r="47732">
      <c r="A47732" s="1" t="n">
        <v>43180.75</v>
      </c>
      <c r="B47732" t="n">
        <v>53</v>
      </c>
    </row>
    <row r="47733">
      <c r="A47733" s="1" t="n">
        <v>43180.79166666666</v>
      </c>
      <c r="B47733" t="n">
        <v/>
      </c>
    </row>
    <row r="47734">
      <c r="A47734" s="1" t="n">
        <v>43180.83333333334</v>
      </c>
      <c r="B47734" t="n">
        <v>52</v>
      </c>
    </row>
    <row r="47735">
      <c r="A47735" s="1" t="n">
        <v>43180.875</v>
      </c>
      <c r="B47735" t="n">
        <v>52</v>
      </c>
    </row>
    <row r="47736">
      <c r="A47736" s="1" t="n">
        <v>43180.91666666666</v>
      </c>
      <c r="B47736" t="n">
        <v>52</v>
      </c>
    </row>
    <row r="47737">
      <c r="A47737" s="1" t="n">
        <v>43180.95833333334</v>
      </c>
      <c r="B47737" t="n">
        <v>52</v>
      </c>
    </row>
    <row r="47738">
      <c r="A47738" s="1" t="n">
        <v>43181</v>
      </c>
      <c r="B47738" t="n">
        <v>52</v>
      </c>
    </row>
    <row r="47739">
      <c r="A47739" s="1" t="n">
        <v>43181.04166666666</v>
      </c>
      <c r="B47739" t="n">
        <v>52</v>
      </c>
    </row>
    <row r="47740">
      <c r="A47740" s="1" t="n">
        <v>43181.08333333334</v>
      </c>
      <c r="B47740" t="n">
        <v>52</v>
      </c>
    </row>
    <row r="47741">
      <c r="A47741" s="1" t="n">
        <v>43181.125</v>
      </c>
      <c r="B47741" t="n">
        <v>52</v>
      </c>
    </row>
    <row r="47742">
      <c r="A47742" s="1" t="n">
        <v>43181.16666666666</v>
      </c>
      <c r="B47742" t="n">
        <v>52</v>
      </c>
    </row>
    <row r="47743">
      <c r="A47743" s="1" t="n">
        <v>43181.20833333334</v>
      </c>
      <c r="B47743" t="n">
        <v>52</v>
      </c>
    </row>
    <row r="47744">
      <c r="A47744" s="1" t="n">
        <v>43181.25</v>
      </c>
      <c r="B47744" t="n">
        <v>52</v>
      </c>
    </row>
    <row r="47745">
      <c r="A47745" s="1" t="n">
        <v>43181.29166666666</v>
      </c>
      <c r="B47745" t="n">
        <v>52</v>
      </c>
    </row>
    <row r="47746">
      <c r="A47746" s="1" t="n">
        <v>43181.33333333334</v>
      </c>
      <c r="B47746" t="n">
        <v>52</v>
      </c>
    </row>
    <row r="47747">
      <c r="A47747" s="1" t="n">
        <v>43181.375</v>
      </c>
      <c r="B47747" t="n">
        <v>52</v>
      </c>
    </row>
    <row r="47748">
      <c r="A47748" s="1" t="n">
        <v>43181.41666666666</v>
      </c>
      <c r="B47748" t="n">
        <v>52</v>
      </c>
    </row>
    <row r="47749">
      <c r="A47749" s="1" t="n">
        <v>43181.45833333334</v>
      </c>
      <c r="B47749" t="n">
        <v>52</v>
      </c>
    </row>
    <row r="47750">
      <c r="A47750" s="1" t="n">
        <v>43181.5</v>
      </c>
      <c r="B47750" t="n">
        <v>52</v>
      </c>
    </row>
    <row r="47751">
      <c r="A47751" s="1" t="n">
        <v>43181.54166666666</v>
      </c>
      <c r="B47751" t="n">
        <v>52</v>
      </c>
    </row>
    <row r="47752">
      <c r="A47752" s="1" t="n">
        <v>43181.58333333334</v>
      </c>
      <c r="B47752" t="n">
        <v/>
      </c>
    </row>
    <row r="47753">
      <c r="A47753" s="1" t="n">
        <v>43181.625</v>
      </c>
      <c r="B47753" t="n">
        <v>51</v>
      </c>
    </row>
    <row r="47754">
      <c r="A47754" s="1" t="n">
        <v>43181.66666666666</v>
      </c>
      <c r="B47754" t="n">
        <v>51</v>
      </c>
    </row>
    <row r="47755">
      <c r="A47755" s="1" t="n">
        <v>43181.70833333334</v>
      </c>
      <c r="B47755" t="n">
        <v>51</v>
      </c>
    </row>
    <row r="47756">
      <c r="A47756" s="1" t="n">
        <v>43181.75</v>
      </c>
      <c r="B47756" t="n">
        <v>51</v>
      </c>
    </row>
    <row r="47757">
      <c r="A47757" s="1" t="n">
        <v>43181.79166666666</v>
      </c>
      <c r="B47757" t="n">
        <v>51</v>
      </c>
    </row>
    <row r="47758">
      <c r="A47758" s="1" t="n">
        <v>43181.83333333334</v>
      </c>
      <c r="B47758" t="n">
        <v>67</v>
      </c>
    </row>
    <row r="47759">
      <c r="A47759" s="1" t="n">
        <v>43181.875</v>
      </c>
      <c r="B47759" t="n">
        <v>66</v>
      </c>
    </row>
    <row r="47760">
      <c r="A47760" s="1" t="n">
        <v>43181.91666666666</v>
      </c>
      <c r="B47760" t="n">
        <v>65</v>
      </c>
    </row>
    <row r="47761">
      <c r="A47761" s="1" t="n">
        <v>43181.95833333334</v>
      </c>
      <c r="B47761" t="n">
        <v>64</v>
      </c>
    </row>
    <row r="47762">
      <c r="A47762" s="1" t="n">
        <v>43182</v>
      </c>
      <c r="B47762" t="n">
        <v>62</v>
      </c>
    </row>
    <row r="47763">
      <c r="A47763" s="1" t="n">
        <v>43182.04166666666</v>
      </c>
      <c r="B47763" t="n">
        <v>61</v>
      </c>
    </row>
    <row r="47764">
      <c r="A47764" s="1" t="n">
        <v>43182.08333333334</v>
      </c>
      <c r="B47764" t="n">
        <v>61</v>
      </c>
    </row>
    <row r="47765">
      <c r="A47765" s="1" t="n">
        <v>43182.125</v>
      </c>
      <c r="B47765" t="n">
        <v>60</v>
      </c>
    </row>
    <row r="47766">
      <c r="A47766" s="1" t="n">
        <v>43182.16666666666</v>
      </c>
      <c r="B47766" t="n">
        <v>60</v>
      </c>
    </row>
    <row r="47767">
      <c r="A47767" s="1" t="n">
        <v>43182.20833333334</v>
      </c>
      <c r="B47767" t="n">
        <v>59</v>
      </c>
    </row>
    <row r="47768">
      <c r="A47768" s="1" t="n">
        <v>43182.25</v>
      </c>
      <c r="B47768" t="n">
        <v>59</v>
      </c>
    </row>
    <row r="47769">
      <c r="A47769" s="1" t="n">
        <v>43182.29166666666</v>
      </c>
      <c r="B47769" t="n">
        <v>58</v>
      </c>
    </row>
    <row r="47770">
      <c r="A47770" s="1" t="n">
        <v>43182.33333333334</v>
      </c>
      <c r="B47770" t="n">
        <v>58</v>
      </c>
    </row>
    <row r="47771">
      <c r="A47771" s="1" t="n">
        <v>43182.375</v>
      </c>
      <c r="B47771" t="n">
        <v>58</v>
      </c>
    </row>
    <row r="47772">
      <c r="A47772" s="1" t="n">
        <v>43182.41666666666</v>
      </c>
      <c r="B47772" t="n">
        <v>58</v>
      </c>
    </row>
    <row r="47773">
      <c r="A47773" s="1" t="n">
        <v>43182.45833333334</v>
      </c>
      <c r="B47773" t="n">
        <v>57</v>
      </c>
    </row>
    <row r="47774">
      <c r="A47774" s="1" t="n">
        <v>43182.5</v>
      </c>
      <c r="B47774" t="n">
        <v>57</v>
      </c>
    </row>
    <row r="47775">
      <c r="A47775" s="1" t="n">
        <v>43182.54166666666</v>
      </c>
      <c r="B47775" t="n">
        <v>58</v>
      </c>
    </row>
    <row r="47776">
      <c r="A47776" s="1" t="n">
        <v>43182.58333333334</v>
      </c>
      <c r="B47776" t="n">
        <v>59</v>
      </c>
    </row>
    <row r="47777">
      <c r="A47777" s="1" t="n">
        <v>43182.625</v>
      </c>
      <c r="B47777" t="n">
        <v>59</v>
      </c>
    </row>
    <row r="47778">
      <c r="A47778" s="1" t="n">
        <v>43182.66666666666</v>
      </c>
      <c r="B47778" t="n">
        <v>59</v>
      </c>
    </row>
    <row r="47779">
      <c r="A47779" s="1" t="n">
        <v>43182.70833333334</v>
      </c>
      <c r="B47779" t="n">
        <v>60</v>
      </c>
    </row>
    <row r="47780">
      <c r="A47780" s="1" t="n">
        <v>43182.75</v>
      </c>
      <c r="B47780" t="n">
        <v>60</v>
      </c>
    </row>
    <row r="47781">
      <c r="A47781" s="1" t="n">
        <v>43182.79166666666</v>
      </c>
      <c r="B47781" t="n">
        <v>60</v>
      </c>
    </row>
    <row r="47782">
      <c r="A47782" s="1" t="n">
        <v>43182.83333333334</v>
      </c>
      <c r="B47782" t="n">
        <v>60</v>
      </c>
    </row>
    <row r="47783">
      <c r="A47783" s="1" t="n">
        <v>43182.875</v>
      </c>
      <c r="B47783" t="n">
        <v>65</v>
      </c>
    </row>
    <row r="47784">
      <c r="A47784" s="1" t="n">
        <v>43182.91666666666</v>
      </c>
      <c r="B47784" t="n">
        <v>65</v>
      </c>
    </row>
    <row r="47785">
      <c r="A47785" s="1" t="n">
        <v>43182.95833333334</v>
      </c>
      <c r="B47785" t="n">
        <v>63</v>
      </c>
    </row>
    <row r="47786">
      <c r="A47786" s="1" t="n">
        <v>43183</v>
      </c>
      <c r="B47786" t="n">
        <v>63</v>
      </c>
    </row>
    <row r="47787">
      <c r="A47787" s="1" t="n">
        <v>43183.04166666666</v>
      </c>
      <c r="B47787" t="n">
        <v>62</v>
      </c>
    </row>
    <row r="47788">
      <c r="A47788" s="1" t="n">
        <v>43183.08333333334</v>
      </c>
      <c r="B47788" t="n">
        <v>61</v>
      </c>
    </row>
    <row r="47789">
      <c r="A47789" s="1" t="n">
        <v>43183.125</v>
      </c>
      <c r="B47789" t="n">
        <v>68</v>
      </c>
    </row>
    <row r="47790">
      <c r="A47790" s="1" t="n">
        <v>43183.16666666666</v>
      </c>
      <c r="B47790" t="n">
        <v>69</v>
      </c>
    </row>
    <row r="47791">
      <c r="A47791" s="1" t="n">
        <v>43183.20833333334</v>
      </c>
      <c r="B47791" t="n">
        <v>77</v>
      </c>
    </row>
    <row r="47792">
      <c r="A47792" s="1" t="n">
        <v>43183.25</v>
      </c>
      <c r="B47792" t="n">
        <v>76</v>
      </c>
    </row>
    <row r="47793">
      <c r="A47793" s="1" t="n">
        <v>43183.29166666666</v>
      </c>
      <c r="B47793" t="n">
        <v>75</v>
      </c>
    </row>
    <row r="47794">
      <c r="A47794" s="1" t="n">
        <v>43183.33333333334</v>
      </c>
      <c r="B47794" t="n">
        <v>74</v>
      </c>
    </row>
    <row r="47795">
      <c r="A47795" s="1" t="n">
        <v>43183.375</v>
      </c>
      <c r="B47795" t="n">
        <v>73</v>
      </c>
    </row>
    <row r="47796">
      <c r="A47796" s="1" t="n">
        <v>43183.41666666666</v>
      </c>
      <c r="B47796" t="n">
        <v>72</v>
      </c>
    </row>
    <row r="47797">
      <c r="A47797" s="1" t="n">
        <v>43183.45833333334</v>
      </c>
      <c r="B47797" t="n">
        <v>71</v>
      </c>
    </row>
    <row r="47798">
      <c r="A47798" s="1" t="n">
        <v>43183.5</v>
      </c>
      <c r="B47798" t="n">
        <v>69</v>
      </c>
    </row>
    <row r="47799">
      <c r="A47799" s="1" t="n">
        <v>43183.54166666666</v>
      </c>
      <c r="B47799" t="n">
        <v>68</v>
      </c>
    </row>
    <row r="47800">
      <c r="A47800" s="1" t="n">
        <v>43183.58333333334</v>
      </c>
      <c r="B47800" t="n">
        <v>67</v>
      </c>
    </row>
    <row r="47801">
      <c r="A47801" s="1" t="n">
        <v>43183.625</v>
      </c>
      <c r="B47801" t="n">
        <v>64</v>
      </c>
    </row>
    <row r="47802">
      <c r="A47802" s="1" t="n">
        <v>43183.66666666666</v>
      </c>
      <c r="B47802" t="n">
        <v>63</v>
      </c>
    </row>
    <row r="47803">
      <c r="A47803" s="1" t="n">
        <v>43183.70833333334</v>
      </c>
      <c r="B47803" t="n">
        <v>61</v>
      </c>
    </row>
    <row r="47804">
      <c r="A47804" s="1" t="n">
        <v>43183.75</v>
      </c>
      <c r="B47804" t="n">
        <v>60</v>
      </c>
    </row>
    <row r="47805">
      <c r="A47805" s="1" t="n">
        <v>43183.79166666666</v>
      </c>
      <c r="B47805" t="n">
        <v>60</v>
      </c>
    </row>
    <row r="47806">
      <c r="A47806" s="1" t="n">
        <v>43183.83333333334</v>
      </c>
      <c r="B47806" t="n">
        <v>59</v>
      </c>
    </row>
    <row r="47807">
      <c r="A47807" s="1" t="n">
        <v>43183.875</v>
      </c>
      <c r="B47807" t="n">
        <v>59</v>
      </c>
    </row>
    <row r="47808">
      <c r="A47808" s="1" t="n">
        <v>43183.91666666666</v>
      </c>
      <c r="B47808" t="n">
        <v/>
      </c>
    </row>
    <row r="47809">
      <c r="A47809" s="1" t="n">
        <v>43183.95833333334</v>
      </c>
      <c r="B47809" t="n">
        <v>58</v>
      </c>
    </row>
    <row r="47810">
      <c r="A47810" s="1" t="n">
        <v>43184</v>
      </c>
      <c r="B47810" t="n">
        <v>58</v>
      </c>
    </row>
    <row r="47811">
      <c r="A47811" s="1" t="n">
        <v>43184.04166666666</v>
      </c>
      <c r="B47811" t="n">
        <v>57</v>
      </c>
    </row>
    <row r="47812">
      <c r="A47812" s="1" t="n">
        <v>43184.08333333334</v>
      </c>
      <c r="B47812" t="n">
        <v>57</v>
      </c>
    </row>
    <row r="47813">
      <c r="A47813" s="1" t="n">
        <v>43184.125</v>
      </c>
      <c r="B47813" t="n">
        <v>57</v>
      </c>
    </row>
    <row r="47814">
      <c r="A47814" s="1" t="n">
        <v>43184.16666666666</v>
      </c>
      <c r="B47814" t="n">
        <v>57</v>
      </c>
    </row>
    <row r="47815">
      <c r="A47815" s="1" t="n">
        <v>43184.20833333334</v>
      </c>
      <c r="B47815" t="n">
        <v>56</v>
      </c>
    </row>
    <row r="47816">
      <c r="A47816" s="1" t="n">
        <v>43184.25</v>
      </c>
      <c r="B47816" t="n">
        <v>56</v>
      </c>
    </row>
    <row r="47817">
      <c r="A47817" s="1" t="n">
        <v>43184.29166666666</v>
      </c>
      <c r="B47817" t="n">
        <v>56</v>
      </c>
    </row>
    <row r="47818">
      <c r="A47818" s="1" t="n">
        <v>43184.33333333334</v>
      </c>
      <c r="B47818" t="n">
        <v>56</v>
      </c>
    </row>
    <row r="47819">
      <c r="A47819" s="1" t="n">
        <v>43184.375</v>
      </c>
      <c r="B47819" t="n">
        <v>56</v>
      </c>
    </row>
    <row r="47820">
      <c r="A47820" s="1" t="n">
        <v>43184.41666666666</v>
      </c>
      <c r="B47820" t="n">
        <v>56</v>
      </c>
    </row>
    <row r="47821">
      <c r="A47821" s="1" t="n">
        <v>43184.45833333334</v>
      </c>
      <c r="B47821" t="n">
        <v>56</v>
      </c>
    </row>
    <row r="47822">
      <c r="A47822" s="1" t="n">
        <v>43184.5</v>
      </c>
      <c r="B47822" t="n">
        <v>56</v>
      </c>
    </row>
    <row r="47823">
      <c r="A47823" s="1" t="n">
        <v>43184.54166666666</v>
      </c>
      <c r="B47823" t="n">
        <v>55</v>
      </c>
    </row>
    <row r="47824">
      <c r="A47824" s="1" t="n">
        <v>43184.58333333334</v>
      </c>
      <c r="B47824" t="n">
        <v>55</v>
      </c>
    </row>
    <row r="47825">
      <c r="A47825" s="1" t="n">
        <v>43184.625</v>
      </c>
      <c r="B47825" t="n">
        <v>56</v>
      </c>
    </row>
    <row r="47826">
      <c r="A47826" s="1" t="n">
        <v>43184.66666666666</v>
      </c>
      <c r="B47826" t="n">
        <v>56</v>
      </c>
    </row>
    <row r="47827">
      <c r="A47827" s="1" t="n">
        <v>43184.70833333334</v>
      </c>
      <c r="B47827" t="n">
        <v>56</v>
      </c>
    </row>
    <row r="47828">
      <c r="A47828" s="1" t="n">
        <v>43184.75</v>
      </c>
      <c r="B47828" t="n">
        <v>56</v>
      </c>
    </row>
    <row r="47829">
      <c r="A47829" s="1" t="n">
        <v>43184.79166666666</v>
      </c>
      <c r="B47829" t="n">
        <v>56</v>
      </c>
    </row>
    <row r="47830">
      <c r="A47830" s="1" t="n">
        <v>43184.83333333334</v>
      </c>
      <c r="B47830" t="n">
        <v>56</v>
      </c>
    </row>
    <row r="47831">
      <c r="A47831" s="1" t="n">
        <v>43184.875</v>
      </c>
      <c r="B47831" t="n">
        <v>56</v>
      </c>
    </row>
    <row r="47832">
      <c r="A47832" s="1" t="n">
        <v>43184.91666666666</v>
      </c>
      <c r="B47832" t="n">
        <v>56</v>
      </c>
    </row>
    <row r="47833">
      <c r="A47833" s="1" t="n">
        <v>43184.95833333334</v>
      </c>
      <c r="B47833" t="n">
        <v>56</v>
      </c>
    </row>
    <row r="47834">
      <c r="A47834" s="1" t="n">
        <v>43185</v>
      </c>
      <c r="B47834" t="n">
        <v>55</v>
      </c>
    </row>
    <row r="47835">
      <c r="A47835" s="1" t="n">
        <v>43185.04166666666</v>
      </c>
      <c r="B47835" t="n">
        <v>55</v>
      </c>
    </row>
    <row r="47836">
      <c r="A47836" s="1" t="n">
        <v>43185.08333333334</v>
      </c>
      <c r="B47836" t="n">
        <v>55</v>
      </c>
    </row>
    <row r="47837">
      <c r="A47837" s="1" t="n">
        <v>43185.125</v>
      </c>
      <c r="B47837" t="n">
        <v>55</v>
      </c>
    </row>
    <row r="47838">
      <c r="A47838" s="1" t="n">
        <v>43185.16666666666</v>
      </c>
      <c r="B47838" t="n">
        <v>55</v>
      </c>
    </row>
    <row r="47839">
      <c r="A47839" s="1" t="n">
        <v>43185.20833333334</v>
      </c>
      <c r="B47839" t="n">
        <v>55</v>
      </c>
    </row>
    <row r="47840">
      <c r="A47840" s="1" t="n">
        <v>43185.25</v>
      </c>
      <c r="B47840" t="n">
        <v>55</v>
      </c>
    </row>
    <row r="47841">
      <c r="A47841" s="1" t="n">
        <v>43185.29166666666</v>
      </c>
      <c r="B47841" t="n">
        <v>55</v>
      </c>
    </row>
    <row r="47842">
      <c r="A47842" s="1" t="n">
        <v>43185.33333333334</v>
      </c>
      <c r="B47842" t="n">
        <v>55</v>
      </c>
    </row>
    <row r="47843">
      <c r="A47843" s="1" t="n">
        <v>43185.375</v>
      </c>
      <c r="B47843" t="n">
        <v>55</v>
      </c>
    </row>
    <row r="47844">
      <c r="A47844" s="1" t="n">
        <v>43185.41666666666</v>
      </c>
      <c r="B47844" t="n">
        <v>55</v>
      </c>
    </row>
    <row r="47845">
      <c r="A47845" s="1" t="n">
        <v>43185.45833333334</v>
      </c>
      <c r="B47845" t="n">
        <v>55</v>
      </c>
    </row>
    <row r="47846">
      <c r="A47846" s="1" t="n">
        <v>43185.5</v>
      </c>
      <c r="B47846" t="n">
        <v>55</v>
      </c>
    </row>
    <row r="47847">
      <c r="A47847" s="1" t="n">
        <v>43185.54166666666</v>
      </c>
      <c r="B47847" t="n">
        <v>55</v>
      </c>
    </row>
    <row r="47848">
      <c r="A47848" s="1" t="n">
        <v>43185.58333333334</v>
      </c>
      <c r="B47848" t="n">
        <v>54</v>
      </c>
    </row>
    <row r="47849">
      <c r="A47849" s="1" t="n">
        <v>43185.625</v>
      </c>
      <c r="B47849" t="n">
        <v>54</v>
      </c>
    </row>
    <row r="47850">
      <c r="A47850" s="1" t="n">
        <v>43185.66666666666</v>
      </c>
      <c r="B47850" t="n">
        <v>54</v>
      </c>
    </row>
    <row r="47851">
      <c r="A47851" s="1" t="n">
        <v>43185.70833333334</v>
      </c>
      <c r="B47851" t="n">
        <v>54</v>
      </c>
    </row>
    <row r="47852">
      <c r="A47852" s="1" t="n">
        <v>43185.75</v>
      </c>
      <c r="B47852" t="n">
        <v>54</v>
      </c>
    </row>
    <row r="47853">
      <c r="A47853" s="1" t="n">
        <v>43185.79166666666</v>
      </c>
      <c r="B47853" t="n">
        <v>54</v>
      </c>
    </row>
    <row r="47854">
      <c r="A47854" s="1" t="n">
        <v>43185.83333333334</v>
      </c>
      <c r="B47854" t="n">
        <v>54</v>
      </c>
    </row>
    <row r="47855">
      <c r="A47855" s="1" t="n">
        <v>43185.875</v>
      </c>
      <c r="B47855" t="n">
        <v>54</v>
      </c>
    </row>
    <row r="47856">
      <c r="A47856" s="1" t="n">
        <v>43185.91666666666</v>
      </c>
      <c r="B47856" t="n">
        <v>54</v>
      </c>
    </row>
    <row r="47857">
      <c r="A47857" s="1" t="n">
        <v>43185.95833333334</v>
      </c>
      <c r="B47857" t="n">
        <v>54</v>
      </c>
    </row>
    <row r="47858">
      <c r="A47858" s="1" t="n">
        <v>43186</v>
      </c>
      <c r="B47858" t="n">
        <v/>
      </c>
    </row>
    <row r="47859">
      <c r="A47859" s="1" t="n">
        <v>43186.04166666666</v>
      </c>
      <c r="B47859" t="n">
        <v>54</v>
      </c>
    </row>
    <row r="47860">
      <c r="A47860" s="1" t="n">
        <v>43186.08333333334</v>
      </c>
      <c r="B47860" t="n">
        <v>54</v>
      </c>
    </row>
    <row r="47861">
      <c r="A47861" s="1" t="n">
        <v>43186.125</v>
      </c>
      <c r="B47861" t="n">
        <v>54</v>
      </c>
    </row>
    <row r="47862">
      <c r="A47862" s="1" t="n">
        <v>43186.16666666666</v>
      </c>
      <c r="B47862" t="n">
        <v>54</v>
      </c>
    </row>
    <row r="47863">
      <c r="A47863" s="1" t="n">
        <v>43186.20833333334</v>
      </c>
      <c r="B47863" t="n">
        <v>54</v>
      </c>
    </row>
    <row r="47864">
      <c r="A47864" s="1" t="n">
        <v>43186.25</v>
      </c>
      <c r="B47864" t="n">
        <v>54</v>
      </c>
    </row>
    <row r="47865">
      <c r="A47865" s="1" t="n">
        <v>43186.29166666666</v>
      </c>
      <c r="B47865" t="n">
        <v>54</v>
      </c>
    </row>
    <row r="47866">
      <c r="A47866" s="1" t="n">
        <v>43186.33333333334</v>
      </c>
      <c r="B47866" t="n">
        <v>54</v>
      </c>
    </row>
    <row r="47867">
      <c r="A47867" s="1" t="n">
        <v>43186.375</v>
      </c>
      <c r="B47867" t="n">
        <v/>
      </c>
    </row>
    <row r="47868">
      <c r="A47868" s="1" t="n">
        <v>43186.41666666666</v>
      </c>
      <c r="B47868" t="n">
        <v/>
      </c>
    </row>
    <row r="47869">
      <c r="A47869" s="1" t="n">
        <v>43186.45833333334</v>
      </c>
      <c r="B47869" t="n">
        <v/>
      </c>
    </row>
    <row r="47870">
      <c r="A47870" s="1" t="n">
        <v>43186.5</v>
      </c>
      <c r="B47870" t="n">
        <v/>
      </c>
    </row>
    <row r="47871">
      <c r="A47871" s="1" t="n">
        <v>43186.54166666666</v>
      </c>
      <c r="B47871" t="n">
        <v>60</v>
      </c>
    </row>
    <row r="47872">
      <c r="A47872" s="1" t="n">
        <v>43186.58333333334</v>
      </c>
      <c r="B47872" t="n">
        <v>65</v>
      </c>
    </row>
    <row r="47873">
      <c r="A47873" s="1" t="n">
        <v>43186.625</v>
      </c>
      <c r="B47873" t="n">
        <v/>
      </c>
    </row>
    <row r="47874">
      <c r="A47874" s="1" t="n">
        <v>43186.66666666666</v>
      </c>
      <c r="B47874" t="n">
        <v>65</v>
      </c>
    </row>
    <row r="47875">
      <c r="A47875" s="1" t="n">
        <v>43186.70833333334</v>
      </c>
      <c r="B47875" t="n">
        <v>64</v>
      </c>
    </row>
    <row r="47876">
      <c r="A47876" s="1" t="n">
        <v>43186.75</v>
      </c>
      <c r="B47876" t="n">
        <v>63</v>
      </c>
    </row>
    <row r="47877">
      <c r="A47877" s="1" t="n">
        <v>43186.79166666666</v>
      </c>
      <c r="B47877" t="n">
        <v>62</v>
      </c>
    </row>
    <row r="47878">
      <c r="A47878" s="1" t="n">
        <v>43186.83333333334</v>
      </c>
      <c r="B47878" t="n">
        <v>62</v>
      </c>
    </row>
    <row r="47879">
      <c r="A47879" s="1" t="n">
        <v>43186.875</v>
      </c>
      <c r="B47879" t="n">
        <v>61</v>
      </c>
    </row>
    <row r="47880">
      <c r="A47880" s="1" t="n">
        <v>43186.91666666666</v>
      </c>
      <c r="B47880" t="n">
        <v>61</v>
      </c>
    </row>
    <row r="47881">
      <c r="A47881" s="1" t="n">
        <v>43186.95833333334</v>
      </c>
      <c r="B47881" t="n">
        <v>60</v>
      </c>
    </row>
    <row r="47882">
      <c r="A47882" s="1" t="n">
        <v>43187</v>
      </c>
      <c r="B47882" t="n">
        <v>59</v>
      </c>
    </row>
    <row r="47883">
      <c r="A47883" s="1" t="n">
        <v>43187.04166666666</v>
      </c>
      <c r="B47883" t="n">
        <v>59</v>
      </c>
    </row>
    <row r="47884">
      <c r="A47884" s="1" t="n">
        <v>43187.08333333334</v>
      </c>
      <c r="B47884" t="n">
        <v>59</v>
      </c>
    </row>
    <row r="47885">
      <c r="A47885" s="1" t="n">
        <v>43187.125</v>
      </c>
      <c r="B47885" t="n">
        <v>58</v>
      </c>
    </row>
    <row r="47886">
      <c r="A47886" s="1" t="n">
        <v>43187.16666666666</v>
      </c>
      <c r="B47886" t="n">
        <v>58</v>
      </c>
    </row>
    <row r="47887">
      <c r="A47887" s="1" t="n">
        <v>43187.20833333334</v>
      </c>
      <c r="B47887" t="n">
        <v>58</v>
      </c>
    </row>
    <row r="47888">
      <c r="A47888" s="1" t="n">
        <v>43187.25</v>
      </c>
      <c r="B47888" t="n">
        <v>58</v>
      </c>
    </row>
    <row r="47889">
      <c r="A47889" s="1" t="n">
        <v>43187.29166666666</v>
      </c>
      <c r="B47889" t="n">
        <v>58</v>
      </c>
    </row>
    <row r="47890">
      <c r="A47890" s="1" t="n">
        <v>43187.33333333334</v>
      </c>
      <c r="B47890" t="n">
        <v>58</v>
      </c>
    </row>
    <row r="47891">
      <c r="A47891" s="1" t="n">
        <v>43187.375</v>
      </c>
      <c r="B47891" t="n">
        <v>58</v>
      </c>
    </row>
    <row r="47892">
      <c r="A47892" s="1" t="n">
        <v>43187.41666666666</v>
      </c>
      <c r="B47892" t="n">
        <v>58</v>
      </c>
    </row>
    <row r="47893">
      <c r="A47893" s="1" t="n">
        <v>43187.45833333334</v>
      </c>
      <c r="B47893" t="n">
        <v>57</v>
      </c>
    </row>
    <row r="47894">
      <c r="A47894" s="1" t="n">
        <v>43187.5</v>
      </c>
      <c r="B47894" t="n">
        <v>57</v>
      </c>
    </row>
    <row r="47895">
      <c r="A47895" s="1" t="n">
        <v>43187.54166666666</v>
      </c>
      <c r="B47895" t="n">
        <v>57</v>
      </c>
    </row>
    <row r="47896">
      <c r="A47896" s="1" t="n">
        <v>43187.58333333334</v>
      </c>
      <c r="B47896" t="n">
        <v>57</v>
      </c>
    </row>
    <row r="47897">
      <c r="A47897" s="1" t="n">
        <v>43187.625</v>
      </c>
      <c r="B47897" t="n">
        <v>57</v>
      </c>
    </row>
    <row r="47898">
      <c r="A47898" s="1" t="n">
        <v>43187.66666666666</v>
      </c>
      <c r="B47898" t="n">
        <v>56</v>
      </c>
    </row>
    <row r="47899">
      <c r="A47899" s="1" t="n">
        <v>43187.70833333334</v>
      </c>
      <c r="B47899" t="n">
        <v>56</v>
      </c>
    </row>
    <row r="47900">
      <c r="A47900" s="1" t="n">
        <v>43187.75</v>
      </c>
      <c r="B47900" t="n">
        <v>56</v>
      </c>
    </row>
    <row r="47901">
      <c r="A47901" s="1" t="n">
        <v>43187.79166666666</v>
      </c>
      <c r="B47901" t="n">
        <v>56</v>
      </c>
    </row>
    <row r="47902">
      <c r="A47902" s="1" t="n">
        <v>43187.83333333334</v>
      </c>
      <c r="B47902" t="n">
        <v>56</v>
      </c>
    </row>
    <row r="47903">
      <c r="A47903" s="1" t="n">
        <v>43187.875</v>
      </c>
      <c r="B47903" t="n">
        <v>56</v>
      </c>
    </row>
    <row r="47904">
      <c r="A47904" s="1" t="n">
        <v>43187.91666666666</v>
      </c>
      <c r="B47904" t="n">
        <v>56</v>
      </c>
    </row>
    <row r="47905">
      <c r="A47905" s="1" t="n">
        <v>43187.95833333334</v>
      </c>
      <c r="B47905" t="n">
        <v/>
      </c>
    </row>
    <row r="47906">
      <c r="A47906" s="1" t="n">
        <v>43188</v>
      </c>
      <c r="B47906" t="n">
        <v/>
      </c>
    </row>
    <row r="47907">
      <c r="A47907" s="1" t="n">
        <v>43188.04166666666</v>
      </c>
      <c r="B47907" t="n">
        <v>55</v>
      </c>
    </row>
    <row r="47908">
      <c r="A47908" s="1" t="n">
        <v>43188.08333333334</v>
      </c>
      <c r="B47908" t="n">
        <v>55</v>
      </c>
    </row>
    <row r="47909">
      <c r="A47909" s="1" t="n">
        <v>43188.125</v>
      </c>
      <c r="B47909" t="n">
        <v>55</v>
      </c>
    </row>
    <row r="47910">
      <c r="A47910" s="1" t="n">
        <v>43188.16666666666</v>
      </c>
      <c r="B47910" t="n">
        <v>55</v>
      </c>
    </row>
    <row r="47911">
      <c r="A47911" s="1" t="n">
        <v>43188.20833333334</v>
      </c>
      <c r="B47911" t="n">
        <v>55</v>
      </c>
    </row>
    <row r="47912">
      <c r="A47912" s="1" t="n">
        <v>43188.25</v>
      </c>
      <c r="B47912" t="n">
        <v>55</v>
      </c>
    </row>
    <row r="47913">
      <c r="A47913" s="1" t="n">
        <v>43188.29166666666</v>
      </c>
      <c r="B47913" t="n">
        <v>55</v>
      </c>
    </row>
    <row r="47914">
      <c r="A47914" s="1" t="n">
        <v>43188.33333333334</v>
      </c>
      <c r="B47914" t="n">
        <v>55</v>
      </c>
    </row>
    <row r="47915">
      <c r="A47915" s="1" t="n">
        <v>43188.375</v>
      </c>
      <c r="B47915" t="n">
        <v>55</v>
      </c>
    </row>
    <row r="47916">
      <c r="A47916" s="1" t="n">
        <v>43188.41666666666</v>
      </c>
      <c r="B47916" t="n">
        <v>55</v>
      </c>
    </row>
    <row r="47917">
      <c r="A47917" s="1" t="n">
        <v>43188.45833333334</v>
      </c>
      <c r="B47917" t="n">
        <v>55</v>
      </c>
    </row>
    <row r="47918">
      <c r="A47918" s="1" t="n">
        <v>43188.5</v>
      </c>
      <c r="B47918" t="n">
        <v/>
      </c>
    </row>
    <row r="47919">
      <c r="A47919" s="1" t="n">
        <v>43188.54166666666</v>
      </c>
      <c r="B47919" t="n">
        <v>56</v>
      </c>
    </row>
    <row r="47920">
      <c r="A47920" s="1" t="n">
        <v>43188.58333333334</v>
      </c>
      <c r="B47920" t="n">
        <v>56</v>
      </c>
    </row>
    <row r="47921">
      <c r="A47921" s="1" t="n">
        <v>43188.625</v>
      </c>
      <c r="B47921" t="n">
        <v>56</v>
      </c>
    </row>
    <row r="47922">
      <c r="A47922" s="1" t="n">
        <v>43188.66666666666</v>
      </c>
      <c r="B47922" t="n">
        <v>56</v>
      </c>
    </row>
    <row r="47923">
      <c r="A47923" s="1" t="n">
        <v>43188.70833333334</v>
      </c>
      <c r="B47923" t="n">
        <v>56</v>
      </c>
    </row>
    <row r="47924">
      <c r="A47924" s="1" t="n">
        <v>43188.75</v>
      </c>
      <c r="B47924" t="n">
        <v>55</v>
      </c>
    </row>
    <row r="47925">
      <c r="A47925" s="1" t="n">
        <v>43188.79166666666</v>
      </c>
      <c r="B47925" t="n">
        <v>55</v>
      </c>
    </row>
    <row r="47926">
      <c r="A47926" s="1" t="n">
        <v>43188.83333333334</v>
      </c>
      <c r="B47926" t="n">
        <v>55</v>
      </c>
    </row>
    <row r="47927">
      <c r="A47927" s="1" t="n">
        <v>43188.875</v>
      </c>
      <c r="B47927" t="n">
        <v>55</v>
      </c>
    </row>
    <row r="47928">
      <c r="A47928" s="1" t="n">
        <v>43188.91666666666</v>
      </c>
      <c r="B47928" t="n">
        <v>55</v>
      </c>
    </row>
    <row r="47929">
      <c r="A47929" s="1" t="n">
        <v>43188.95833333334</v>
      </c>
      <c r="B47929" t="n">
        <v>55</v>
      </c>
    </row>
    <row r="47930">
      <c r="A47930" s="1" t="n">
        <v>43189</v>
      </c>
      <c r="B47930" t="n">
        <v>55</v>
      </c>
    </row>
    <row r="47931">
      <c r="A47931" s="1" t="n">
        <v>43189.04166666666</v>
      </c>
      <c r="B47931" t="n">
        <v>55</v>
      </c>
    </row>
    <row r="47932">
      <c r="A47932" s="1" t="n">
        <v>43189.08333333334</v>
      </c>
      <c r="B47932" t="n">
        <v>55</v>
      </c>
    </row>
    <row r="47933">
      <c r="A47933" s="1" t="n">
        <v>43189.125</v>
      </c>
      <c r="B47933" t="n">
        <v>55</v>
      </c>
    </row>
    <row r="47934">
      <c r="A47934" s="1" t="n">
        <v>43189.16666666666</v>
      </c>
      <c r="B47934" t="n">
        <v>55</v>
      </c>
    </row>
    <row r="47935">
      <c r="A47935" s="1" t="n">
        <v>43189.20833333334</v>
      </c>
      <c r="B47935" t="n">
        <v>55</v>
      </c>
    </row>
    <row r="47936">
      <c r="A47936" s="1" t="n">
        <v>43189.25</v>
      </c>
      <c r="B47936" t="n">
        <v>55</v>
      </c>
    </row>
    <row r="47937">
      <c r="A47937" s="1" t="n">
        <v>43189.29166666666</v>
      </c>
      <c r="B47937" t="n">
        <v>55</v>
      </c>
    </row>
    <row r="47938">
      <c r="A47938" s="1" t="n">
        <v>43189.33333333334</v>
      </c>
      <c r="B47938" t="n">
        <v>55</v>
      </c>
    </row>
    <row r="47939">
      <c r="A47939" s="1" t="n">
        <v>43189.375</v>
      </c>
      <c r="B47939" t="n">
        <v>55</v>
      </c>
    </row>
    <row r="47940">
      <c r="A47940" s="1" t="n">
        <v>43189.41666666666</v>
      </c>
      <c r="B47940" t="n">
        <v>55</v>
      </c>
    </row>
    <row r="47941">
      <c r="A47941" s="1" t="n">
        <v>43189.45833333334</v>
      </c>
      <c r="B47941" t="n">
        <v>55</v>
      </c>
    </row>
    <row r="47942">
      <c r="A47942" s="1" t="n">
        <v>43189.5</v>
      </c>
      <c r="B47942" t="n">
        <v>54</v>
      </c>
    </row>
    <row r="47943">
      <c r="A47943" s="1" t="n">
        <v>43189.54166666666</v>
      </c>
      <c r="B47943" t="n">
        <v>54</v>
      </c>
    </row>
    <row r="47944">
      <c r="A47944" s="1" t="n">
        <v>43189.58333333334</v>
      </c>
      <c r="B47944" t="n">
        <v>55</v>
      </c>
    </row>
    <row r="47945">
      <c r="A47945" s="1" t="n">
        <v>43189.625</v>
      </c>
      <c r="B47945" t="n">
        <v>55</v>
      </c>
    </row>
    <row r="47946">
      <c r="A47946" s="1" t="n">
        <v>43189.66666666666</v>
      </c>
      <c r="B47946" t="n">
        <v>55</v>
      </c>
    </row>
    <row r="47947">
      <c r="A47947" s="1" t="n">
        <v>43189.70833333334</v>
      </c>
      <c r="B47947" t="n">
        <v>55</v>
      </c>
    </row>
    <row r="47948">
      <c r="A47948" s="1" t="n">
        <v>43189.75</v>
      </c>
      <c r="B47948" t="n">
        <v>55</v>
      </c>
    </row>
    <row r="47949">
      <c r="A47949" s="1" t="n">
        <v>43189.79166666666</v>
      </c>
      <c r="B47949" t="n">
        <v>55</v>
      </c>
    </row>
    <row r="47950">
      <c r="A47950" s="1" t="n">
        <v>43189.83333333334</v>
      </c>
      <c r="B47950" t="n">
        <v>63</v>
      </c>
    </row>
    <row r="47951">
      <c r="A47951" s="1" t="n">
        <v>43189.875</v>
      </c>
      <c r="B47951" t="n">
        <v>67</v>
      </c>
    </row>
    <row r="47952">
      <c r="A47952" s="1" t="n">
        <v>43189.91666666666</v>
      </c>
      <c r="B47952" t="n">
        <v>67</v>
      </c>
    </row>
    <row r="47953">
      <c r="A47953" s="1" t="n">
        <v>43189.95833333334</v>
      </c>
      <c r="B47953" t="n">
        <v>67</v>
      </c>
    </row>
    <row r="47954">
      <c r="A47954" s="1" t="n">
        <v>43190</v>
      </c>
      <c r="B47954" t="n">
        <v>67</v>
      </c>
    </row>
    <row r="47955">
      <c r="A47955" s="1" t="n">
        <v>43190.04166666666</v>
      </c>
      <c r="B47955" t="n">
        <v>66</v>
      </c>
    </row>
    <row r="47956">
      <c r="A47956" s="1" t="n">
        <v>43190.08333333334</v>
      </c>
      <c r="B47956" t="n">
        <v>68</v>
      </c>
    </row>
    <row r="47957">
      <c r="A47957" s="1" t="n">
        <v>43190.125</v>
      </c>
      <c r="B47957" t="n">
        <v>69</v>
      </c>
    </row>
    <row r="47958">
      <c r="A47958" s="1" t="n">
        <v>43190.16666666666</v>
      </c>
      <c r="B47958" t="n">
        <v>70</v>
      </c>
    </row>
    <row r="47959">
      <c r="A47959" s="1" t="n">
        <v>43190.20833333334</v>
      </c>
      <c r="B47959" t="n">
        <v>69</v>
      </c>
    </row>
    <row r="47960">
      <c r="A47960" s="1" t="n">
        <v>43190.25</v>
      </c>
      <c r="B47960" t="n">
        <v>68</v>
      </c>
    </row>
    <row r="47961">
      <c r="A47961" s="1" t="n">
        <v>43190.29166666666</v>
      </c>
      <c r="B47961" t="n">
        <v>67</v>
      </c>
    </row>
    <row r="47962">
      <c r="A47962" s="1" t="n">
        <v>43190.33333333334</v>
      </c>
      <c r="B47962" t="n">
        <v>66</v>
      </c>
    </row>
    <row r="47963">
      <c r="A47963" s="1" t="n">
        <v>43190.375</v>
      </c>
      <c r="B47963" t="n">
        <v>66</v>
      </c>
    </row>
    <row r="47964">
      <c r="A47964" s="1" t="n">
        <v>43190.41666666666</v>
      </c>
      <c r="B47964" t="n">
        <v>64</v>
      </c>
    </row>
    <row r="47965">
      <c r="A47965" s="1" t="n">
        <v>43190.45833333334</v>
      </c>
      <c r="B47965" t="n">
        <v>63</v>
      </c>
    </row>
    <row r="47966">
      <c r="A47966" s="1" t="n">
        <v>43190.5</v>
      </c>
      <c r="B47966" t="n">
        <v>62</v>
      </c>
    </row>
    <row r="47967">
      <c r="A47967" s="1" t="n">
        <v>43190.54166666666</v>
      </c>
      <c r="B47967" t="n">
        <v>62</v>
      </c>
    </row>
    <row r="47968">
      <c r="A47968" s="1" t="n">
        <v>43190.58333333334</v>
      </c>
      <c r="B47968" t="n">
        <v>68</v>
      </c>
    </row>
    <row r="47969">
      <c r="A47969" s="1" t="n">
        <v>43190.625</v>
      </c>
      <c r="B47969" t="n">
        <v>69</v>
      </c>
    </row>
    <row r="47970">
      <c r="A47970" s="1" t="n">
        <v>43190.66666666666</v>
      </c>
      <c r="B47970" t="n">
        <v>69</v>
      </c>
    </row>
    <row r="47971">
      <c r="A47971" s="1" t="n">
        <v>43190.70833333334</v>
      </c>
      <c r="B47971" t="n">
        <v>68</v>
      </c>
    </row>
    <row r="47972">
      <c r="A47972" s="1" t="n">
        <v>43190.75</v>
      </c>
      <c r="B47972" t="n">
        <v>70</v>
      </c>
    </row>
    <row r="47973">
      <c r="A47973" s="1" t="n">
        <v>43190.79166666666</v>
      </c>
      <c r="B47973" t="n">
        <v>69</v>
      </c>
    </row>
    <row r="47974">
      <c r="A47974" s="1" t="n">
        <v>43190.83333333334</v>
      </c>
      <c r="B47974" t="n">
        <v>68</v>
      </c>
    </row>
    <row r="47975">
      <c r="A47975" s="1" t="n">
        <v>43190.875</v>
      </c>
      <c r="B47975" t="n">
        <v>69</v>
      </c>
    </row>
    <row r="47976">
      <c r="A47976" s="1" t="n">
        <v>43190.91666666666</v>
      </c>
      <c r="B47976" t="n">
        <v>70</v>
      </c>
    </row>
    <row r="47977">
      <c r="A47977" s="1" t="n">
        <v>43190.95833333334</v>
      </c>
      <c r="B47977" t="n">
        <v>70</v>
      </c>
    </row>
    <row r="47978">
      <c r="A47978" s="1" t="n">
        <v>43191</v>
      </c>
      <c r="B47978" t="n">
        <v>69</v>
      </c>
    </row>
    <row r="47979">
      <c r="A47979" s="1" t="n">
        <v>43191.04166666666</v>
      </c>
      <c r="B47979" t="n">
        <v>68</v>
      </c>
    </row>
    <row r="47980">
      <c r="A47980" s="1" t="n">
        <v>43191.08333333334</v>
      </c>
      <c r="B47980" t="n">
        <v>67</v>
      </c>
    </row>
    <row r="47981">
      <c r="A47981" s="1" t="n">
        <v>43191.125</v>
      </c>
      <c r="B47981" t="n">
        <v>64</v>
      </c>
    </row>
    <row r="47982">
      <c r="A47982" s="1" t="n">
        <v>43191.16666666666</v>
      </c>
      <c r="B47982" t="n">
        <v>62</v>
      </c>
    </row>
    <row r="47983">
      <c r="A47983" s="1" t="n">
        <v>43191.20833333334</v>
      </c>
      <c r="B47983" t="n">
        <v>62</v>
      </c>
    </row>
    <row r="47984">
      <c r="A47984" s="1" t="n">
        <v>43191.25</v>
      </c>
      <c r="B47984" t="n">
        <v>61</v>
      </c>
    </row>
    <row r="47985">
      <c r="A47985" s="1" t="n">
        <v>43191.29166666666</v>
      </c>
      <c r="B47985" t="n">
        <v>60</v>
      </c>
    </row>
    <row r="47986">
      <c r="A47986" s="1" t="n">
        <v>43191.33333333334</v>
      </c>
      <c r="B47986" t="n">
        <v>60</v>
      </c>
    </row>
    <row r="47987">
      <c r="A47987" s="1" t="n">
        <v>43191.375</v>
      </c>
      <c r="B47987" t="n">
        <v>59</v>
      </c>
    </row>
    <row r="47988">
      <c r="A47988" s="1" t="n">
        <v>43191.41666666666</v>
      </c>
      <c r="B47988" t="n">
        <v>59</v>
      </c>
    </row>
    <row r="47989">
      <c r="A47989" s="1" t="n">
        <v>43191.45833333334</v>
      </c>
      <c r="B47989" t="n">
        <v>59</v>
      </c>
    </row>
    <row r="47990">
      <c r="A47990" s="1" t="n">
        <v>43191.5</v>
      </c>
      <c r="B47990" t="n">
        <v>58</v>
      </c>
    </row>
    <row r="47991">
      <c r="A47991" s="1" t="n">
        <v>43191.54166666666</v>
      </c>
      <c r="B47991" t="n">
        <v>58</v>
      </c>
    </row>
    <row r="47992">
      <c r="A47992" s="1" t="n">
        <v>43191.58333333334</v>
      </c>
      <c r="B47992" t="n">
        <v>58</v>
      </c>
    </row>
    <row r="47993">
      <c r="A47993" s="1" t="n">
        <v>43191.625</v>
      </c>
      <c r="B47993" t="n">
        <v>58</v>
      </c>
    </row>
    <row r="47994">
      <c r="A47994" s="1" t="n">
        <v>43191.66666666666</v>
      </c>
      <c r="B47994" t="n">
        <v>57</v>
      </c>
    </row>
    <row r="47995">
      <c r="A47995" s="1" t="n">
        <v>43191.70833333334</v>
      </c>
      <c r="B47995" t="n">
        <v>57</v>
      </c>
    </row>
    <row r="47996">
      <c r="A47996" s="1" t="n">
        <v>43191.75</v>
      </c>
      <c r="B47996" t="n">
        <v>57</v>
      </c>
    </row>
    <row r="47997">
      <c r="A47997" s="1" t="n">
        <v>43191.79166666666</v>
      </c>
      <c r="B47997" t="n">
        <v>57</v>
      </c>
    </row>
    <row r="47998">
      <c r="A47998" s="1" t="n">
        <v>43191.83333333334</v>
      </c>
      <c r="B47998" t="n">
        <v>58</v>
      </c>
    </row>
    <row r="47999">
      <c r="A47999" s="1" t="n">
        <v>43191.875</v>
      </c>
      <c r="B47999" t="n">
        <v>58</v>
      </c>
    </row>
    <row r="48000">
      <c r="A48000" s="1" t="n">
        <v>43191.91666666666</v>
      </c>
      <c r="B48000" t="n">
        <v>58</v>
      </c>
    </row>
    <row r="48001">
      <c r="A48001" s="1" t="n">
        <v>43191.95833333334</v>
      </c>
      <c r="B48001" t="n">
        <v>58</v>
      </c>
    </row>
    <row r="48002">
      <c r="A48002" s="1" t="n">
        <v>43192</v>
      </c>
      <c r="B48002" t="n">
        <v>58</v>
      </c>
    </row>
    <row r="48003">
      <c r="A48003" s="1" t="n">
        <v>43192.04166666666</v>
      </c>
      <c r="B48003" t="n">
        <v>58</v>
      </c>
    </row>
    <row r="48004">
      <c r="A48004" s="1" t="n">
        <v>43192.08333333334</v>
      </c>
      <c r="B48004" t="n">
        <v/>
      </c>
    </row>
    <row r="48005">
      <c r="A48005" s="1" t="n">
        <v>43192.125</v>
      </c>
      <c r="B48005" t="n">
        <v>57</v>
      </c>
    </row>
    <row r="48006">
      <c r="A48006" s="1" t="n">
        <v>43192.16666666666</v>
      </c>
      <c r="B48006" t="n">
        <v>57</v>
      </c>
    </row>
    <row r="48007">
      <c r="A48007" s="1" t="n">
        <v>43192.20833333334</v>
      </c>
      <c r="B48007" t="n">
        <v>57</v>
      </c>
    </row>
    <row r="48008">
      <c r="A48008" s="1" t="n">
        <v>43192.25</v>
      </c>
      <c r="B48008" t="n">
        <v>57</v>
      </c>
    </row>
    <row r="48009">
      <c r="A48009" s="1" t="n">
        <v>43192.29166666666</v>
      </c>
      <c r="B48009" t="n">
        <v>58</v>
      </c>
    </row>
    <row r="48010">
      <c r="A48010" s="1" t="n">
        <v>43192.33333333334</v>
      </c>
      <c r="B48010" t="n">
        <v>58</v>
      </c>
    </row>
    <row r="48011">
      <c r="A48011" s="1" t="n">
        <v>43192.375</v>
      </c>
      <c r="B48011" t="n">
        <v>58</v>
      </c>
    </row>
    <row r="48012">
      <c r="A48012" s="1" t="n">
        <v>43192.41666666666</v>
      </c>
      <c r="B48012" t="n">
        <v>58</v>
      </c>
    </row>
    <row r="48013">
      <c r="A48013" s="1" t="n">
        <v>43192.45833333334</v>
      </c>
      <c r="B48013" t="n">
        <v>58</v>
      </c>
    </row>
    <row r="48014">
      <c r="A48014" s="1" t="n">
        <v>43192.5</v>
      </c>
      <c r="B48014" t="n">
        <v>59</v>
      </c>
    </row>
    <row r="48015">
      <c r="A48015" s="1" t="n">
        <v>43192.54166666666</v>
      </c>
      <c r="B48015" t="n">
        <v>65</v>
      </c>
    </row>
    <row r="48016">
      <c r="A48016" s="1" t="n">
        <v>43192.58333333334</v>
      </c>
      <c r="B48016" t="n">
        <v/>
      </c>
    </row>
    <row r="48017">
      <c r="A48017" s="1" t="n">
        <v>43192.625</v>
      </c>
      <c r="B48017" t="n">
        <v>68</v>
      </c>
    </row>
    <row r="48018">
      <c r="A48018" s="1" t="n">
        <v>43192.66666666666</v>
      </c>
      <c r="B48018" t="n">
        <v>68</v>
      </c>
    </row>
    <row r="48019">
      <c r="A48019" s="1" t="n">
        <v>43192.70833333334</v>
      </c>
      <c r="B48019" t="n">
        <v>68</v>
      </c>
    </row>
    <row r="48020">
      <c r="A48020" s="1" t="n">
        <v>43192.75</v>
      </c>
      <c r="B48020" t="n">
        <v>68</v>
      </c>
    </row>
    <row r="48021">
      <c r="A48021" s="1" t="n">
        <v>43192.79166666666</v>
      </c>
      <c r="B48021" t="n">
        <v>67</v>
      </c>
    </row>
    <row r="48022">
      <c r="A48022" s="1" t="n">
        <v>43192.83333333334</v>
      </c>
      <c r="B48022" t="n">
        <v>66</v>
      </c>
    </row>
    <row r="48023">
      <c r="A48023" s="1" t="n">
        <v>43192.875</v>
      </c>
      <c r="B48023" t="n">
        <v>64</v>
      </c>
    </row>
    <row r="48024">
      <c r="A48024" s="1" t="n">
        <v>43192.91666666666</v>
      </c>
      <c r="B48024" t="n">
        <v>63</v>
      </c>
    </row>
    <row r="48025">
      <c r="A48025" s="1" t="n">
        <v>43192.95833333334</v>
      </c>
      <c r="B48025" t="n">
        <v>62</v>
      </c>
    </row>
    <row r="48026">
      <c r="A48026" s="1" t="n">
        <v>43193</v>
      </c>
      <c r="B48026" t="n">
        <v>61</v>
      </c>
    </row>
    <row r="48027">
      <c r="A48027" s="1" t="n">
        <v>43193.04166666666</v>
      </c>
      <c r="B48027" t="n">
        <v>61</v>
      </c>
    </row>
    <row r="48028">
      <c r="A48028" s="1" t="n">
        <v>43193.08333333334</v>
      </c>
      <c r="B48028" t="n">
        <v>60</v>
      </c>
    </row>
    <row r="48029">
      <c r="A48029" s="1" t="n">
        <v>43193.125</v>
      </c>
      <c r="B48029" t="n">
        <v>60</v>
      </c>
    </row>
    <row r="48030">
      <c r="A48030" s="1" t="n">
        <v>43193.16666666666</v>
      </c>
      <c r="B48030" t="n">
        <v>60</v>
      </c>
    </row>
    <row r="48031">
      <c r="A48031" s="1" t="n">
        <v>43193.20833333334</v>
      </c>
      <c r="B48031" t="n">
        <v>59</v>
      </c>
    </row>
    <row r="48032">
      <c r="A48032" s="1" t="n">
        <v>43193.25</v>
      </c>
      <c r="B48032" t="n">
        <v>59</v>
      </c>
    </row>
    <row r="48033">
      <c r="A48033" s="1" t="n">
        <v>43193.29166666666</v>
      </c>
      <c r="B48033" t="n">
        <v>59</v>
      </c>
    </row>
    <row r="48034">
      <c r="A48034" s="1" t="n">
        <v>43193.33333333334</v>
      </c>
      <c r="B48034" t="n">
        <v>59</v>
      </c>
    </row>
    <row r="48035">
      <c r="A48035" s="1" t="n">
        <v>43193.375</v>
      </c>
      <c r="B48035" t="n">
        <v>59</v>
      </c>
    </row>
    <row r="48036">
      <c r="A48036" s="1" t="n">
        <v>43193.41666666666</v>
      </c>
      <c r="B48036" t="n">
        <v>59</v>
      </c>
    </row>
    <row r="48037">
      <c r="A48037" s="1" t="n">
        <v>43193.45833333334</v>
      </c>
      <c r="B48037" t="n">
        <v>58</v>
      </c>
    </row>
    <row r="48038">
      <c r="A48038" s="1" t="n">
        <v>43193.5</v>
      </c>
      <c r="B48038" t="n">
        <v>58</v>
      </c>
    </row>
    <row r="48039">
      <c r="A48039" s="1" t="n">
        <v>43193.54166666666</v>
      </c>
      <c r="B48039" t="n">
        <v>58</v>
      </c>
    </row>
    <row r="48040">
      <c r="A48040" s="1" t="n">
        <v>43193.58333333334</v>
      </c>
      <c r="B48040" t="n">
        <v>57</v>
      </c>
    </row>
    <row r="48041">
      <c r="A48041" s="1" t="n">
        <v>43193.625</v>
      </c>
      <c r="B48041" t="n">
        <v>57</v>
      </c>
    </row>
    <row r="48042">
      <c r="A48042" s="1" t="n">
        <v>43193.66666666666</v>
      </c>
      <c r="B48042" t="n">
        <v>57</v>
      </c>
    </row>
    <row r="48043">
      <c r="A48043" s="1" t="n">
        <v>43193.70833333334</v>
      </c>
      <c r="B48043" t="n">
        <v>57</v>
      </c>
    </row>
    <row r="48044">
      <c r="A48044" s="1" t="n">
        <v>43193.75</v>
      </c>
      <c r="B48044" t="n">
        <v>57</v>
      </c>
    </row>
    <row r="48045">
      <c r="A48045" s="1" t="n">
        <v>43193.79166666666</v>
      </c>
      <c r="B48045" t="n">
        <v>57</v>
      </c>
    </row>
    <row r="48046">
      <c r="A48046" s="1" t="n">
        <v>43193.83333333334</v>
      </c>
      <c r="B48046" t="n">
        <v>58</v>
      </c>
    </row>
    <row r="48047">
      <c r="A48047" s="1" t="n">
        <v>43193.875</v>
      </c>
      <c r="B48047" t="n">
        <v>70</v>
      </c>
    </row>
    <row r="48048">
      <c r="A48048" s="1" t="n">
        <v>43193.91666666666</v>
      </c>
      <c r="B48048" t="n">
        <v>70</v>
      </c>
    </row>
    <row r="48049">
      <c r="A48049" s="1" t="n">
        <v>43193.95833333334</v>
      </c>
      <c r="B48049" t="n">
        <v>70</v>
      </c>
    </row>
    <row r="48050">
      <c r="A48050" s="1" t="n">
        <v>43194</v>
      </c>
      <c r="B48050" t="n">
        <v>69</v>
      </c>
    </row>
    <row r="48051">
      <c r="A48051" s="1" t="n">
        <v>43194.04166666666</v>
      </c>
      <c r="B48051" t="n">
        <v>68</v>
      </c>
    </row>
    <row r="48052">
      <c r="A48052" s="1" t="n">
        <v>43194.08333333334</v>
      </c>
      <c r="B48052" t="n">
        <v>68</v>
      </c>
    </row>
    <row r="48053">
      <c r="A48053" s="1" t="n">
        <v>43194.125</v>
      </c>
      <c r="B48053" t="n">
        <v>69</v>
      </c>
    </row>
    <row r="48054">
      <c r="A48054" s="1" t="n">
        <v>43194.16666666666</v>
      </c>
      <c r="B48054" t="n">
        <v>68</v>
      </c>
    </row>
    <row r="48055">
      <c r="A48055" s="1" t="n">
        <v>43194.20833333334</v>
      </c>
      <c r="B48055" t="n">
        <v>67</v>
      </c>
    </row>
    <row r="48056">
      <c r="A48056" s="1" t="n">
        <v>43194.25</v>
      </c>
      <c r="B48056" t="n">
        <v>66</v>
      </c>
    </row>
    <row r="48057">
      <c r="A48057" s="1" t="n">
        <v>43194.29166666666</v>
      </c>
      <c r="B48057" t="n">
        <v>65</v>
      </c>
    </row>
    <row r="48058">
      <c r="A48058" s="1" t="n">
        <v>43194.33333333334</v>
      </c>
      <c r="B48058" t="n">
        <v>64</v>
      </c>
    </row>
    <row r="48059">
      <c r="A48059" s="1" t="n">
        <v>43194.375</v>
      </c>
      <c r="B48059" t="n">
        <v>63</v>
      </c>
    </row>
    <row r="48060">
      <c r="A48060" s="1" t="n">
        <v>43194.41666666666</v>
      </c>
      <c r="B48060" t="n">
        <v>62</v>
      </c>
    </row>
    <row r="48061">
      <c r="A48061" s="1" t="n">
        <v>43194.45833333334</v>
      </c>
      <c r="B48061" t="n">
        <v>61</v>
      </c>
    </row>
    <row r="48062">
      <c r="A48062" s="1" t="n">
        <v>43194.5</v>
      </c>
      <c r="B48062" t="n">
        <v>61</v>
      </c>
    </row>
    <row r="48063">
      <c r="A48063" s="1" t="n">
        <v>43194.54166666666</v>
      </c>
      <c r="B48063" t="n">
        <v>65</v>
      </c>
    </row>
    <row r="48064">
      <c r="A48064" s="1" t="n">
        <v>43194.58333333334</v>
      </c>
      <c r="B48064" t="n">
        <v>68</v>
      </c>
    </row>
    <row r="48065">
      <c r="A48065" s="1" t="n">
        <v>43194.625</v>
      </c>
      <c r="B48065" t="n">
        <v>67</v>
      </c>
    </row>
    <row r="48066">
      <c r="A48066" s="1" t="n">
        <v>43194.66666666666</v>
      </c>
      <c r="B48066" t="n">
        <v>66</v>
      </c>
    </row>
    <row r="48067">
      <c r="A48067" s="1" t="n">
        <v>43194.70833333334</v>
      </c>
      <c r="B48067" t="n">
        <v>64</v>
      </c>
    </row>
    <row r="48068">
      <c r="A48068" s="1" t="n">
        <v>43194.75</v>
      </c>
      <c r="B48068" t="n">
        <v>63</v>
      </c>
    </row>
    <row r="48069">
      <c r="A48069" s="1" t="n">
        <v>43194.79166666666</v>
      </c>
      <c r="B48069" t="n">
        <v>63</v>
      </c>
    </row>
    <row r="48070">
      <c r="A48070" s="1" t="n">
        <v>43194.83333333334</v>
      </c>
      <c r="B48070" t="n">
        <v>62</v>
      </c>
    </row>
    <row r="48071">
      <c r="A48071" s="1" t="n">
        <v>43194.875</v>
      </c>
      <c r="B48071" t="n">
        <v>61</v>
      </c>
    </row>
    <row r="48072">
      <c r="A48072" s="1" t="n">
        <v>43194.91666666666</v>
      </c>
      <c r="B48072" t="n">
        <v/>
      </c>
    </row>
    <row r="48073">
      <c r="A48073" s="1" t="n">
        <v>43194.95833333334</v>
      </c>
      <c r="B48073" t="n">
        <v>60</v>
      </c>
    </row>
    <row r="48074">
      <c r="A48074" s="1" t="n">
        <v>43195</v>
      </c>
      <c r="B48074" t="n">
        <v>60</v>
      </c>
    </row>
    <row r="48075">
      <c r="A48075" s="1" t="n">
        <v>43195.04166666666</v>
      </c>
      <c r="B48075" t="n">
        <v>59</v>
      </c>
    </row>
    <row r="48076">
      <c r="A48076" s="1" t="n">
        <v>43195.08333333334</v>
      </c>
      <c r="B48076" t="n">
        <v>59</v>
      </c>
    </row>
    <row r="48077">
      <c r="A48077" s="1" t="n">
        <v>43195.125</v>
      </c>
      <c r="B48077" t="n">
        <v>59</v>
      </c>
    </row>
    <row r="48078">
      <c r="A48078" s="1" t="n">
        <v>43195.16666666666</v>
      </c>
      <c r="B48078" t="n">
        <v>58</v>
      </c>
    </row>
    <row r="48079">
      <c r="A48079" s="1" t="n">
        <v>43195.20833333334</v>
      </c>
      <c r="B48079" t="n">
        <v>58</v>
      </c>
    </row>
    <row r="48080">
      <c r="A48080" s="1" t="n">
        <v>43195.25</v>
      </c>
      <c r="B48080" t="n">
        <v>58</v>
      </c>
    </row>
    <row r="48081">
      <c r="A48081" s="1" t="n">
        <v>43195.29166666666</v>
      </c>
      <c r="B48081" t="n">
        <v>58</v>
      </c>
    </row>
    <row r="48082">
      <c r="A48082" s="1" t="n">
        <v>43195.33333333334</v>
      </c>
      <c r="B48082" t="n">
        <v>58</v>
      </c>
    </row>
    <row r="48083">
      <c r="A48083" s="1" t="n">
        <v>43195.375</v>
      </c>
      <c r="B48083" t="n">
        <v>58</v>
      </c>
    </row>
    <row r="48084">
      <c r="A48084" s="1" t="n">
        <v>43195.41666666666</v>
      </c>
      <c r="B48084" t="n">
        <v>58</v>
      </c>
    </row>
    <row r="48085">
      <c r="A48085" s="1" t="n">
        <v>43195.45833333334</v>
      </c>
      <c r="B48085" t="n">
        <v>57</v>
      </c>
    </row>
    <row r="48086">
      <c r="A48086" s="1" t="n">
        <v>43195.5</v>
      </c>
      <c r="B48086" t="n">
        <v>57</v>
      </c>
    </row>
    <row r="48087">
      <c r="A48087" s="1" t="n">
        <v>43195.54166666666</v>
      </c>
      <c r="B48087" t="n">
        <v>58</v>
      </c>
    </row>
    <row r="48088">
      <c r="A48088" s="1" t="n">
        <v>43195.58333333334</v>
      </c>
      <c r="B48088" t="n">
        <v/>
      </c>
    </row>
    <row r="48089">
      <c r="A48089" s="1" t="n">
        <v>43195.625</v>
      </c>
      <c r="B48089" t="n">
        <v>70</v>
      </c>
    </row>
    <row r="48090">
      <c r="A48090" s="1" t="n">
        <v>43195.66666666666</v>
      </c>
      <c r="B48090" t="n">
        <v>69</v>
      </c>
    </row>
    <row r="48091">
      <c r="A48091" s="1" t="n">
        <v>43195.70833333334</v>
      </c>
      <c r="B48091" t="n">
        <v>69</v>
      </c>
    </row>
    <row r="48092">
      <c r="A48092" s="1" t="n">
        <v>43195.75</v>
      </c>
      <c r="B48092" t="n">
        <v>69</v>
      </c>
    </row>
    <row r="48093">
      <c r="A48093" s="1" t="n">
        <v>43195.79166666666</v>
      </c>
      <c r="B48093" t="n">
        <v>69</v>
      </c>
    </row>
    <row r="48094">
      <c r="A48094" s="1" t="n">
        <v>43195.83333333334</v>
      </c>
      <c r="B48094" t="n">
        <v>69</v>
      </c>
    </row>
    <row r="48095">
      <c r="A48095" s="1" t="n">
        <v>43195.875</v>
      </c>
      <c r="B48095" t="n">
        <v>69</v>
      </c>
    </row>
    <row r="48096">
      <c r="A48096" s="1" t="n">
        <v>43195.91666666666</v>
      </c>
      <c r="B48096" t="n">
        <v>67</v>
      </c>
    </row>
    <row r="48097">
      <c r="A48097" s="1" t="n">
        <v>43195.95833333334</v>
      </c>
      <c r="B48097" t="n">
        <v>66</v>
      </c>
    </row>
    <row r="48098">
      <c r="A48098" s="1" t="n">
        <v>43196</v>
      </c>
      <c r="B48098" t="n">
        <v>64</v>
      </c>
    </row>
    <row r="48099">
      <c r="A48099" s="1" t="n">
        <v>43196.04166666666</v>
      </c>
      <c r="B48099" t="n">
        <v>70</v>
      </c>
    </row>
    <row r="48100">
      <c r="A48100" s="1" t="n">
        <v>43196.08333333334</v>
      </c>
      <c r="B48100" t="n">
        <v>71</v>
      </c>
    </row>
    <row r="48101">
      <c r="A48101" s="1" t="n">
        <v>43196.125</v>
      </c>
      <c r="B48101" t="n">
        <v>70</v>
      </c>
    </row>
    <row r="48102">
      <c r="A48102" s="1" t="n">
        <v>43196.16666666666</v>
      </c>
      <c r="B48102" t="n">
        <v>70</v>
      </c>
    </row>
    <row r="48103">
      <c r="A48103" s="1" t="n">
        <v>43196.20833333334</v>
      </c>
      <c r="B48103" t="n">
        <v>70</v>
      </c>
    </row>
    <row r="48104">
      <c r="A48104" s="1" t="n">
        <v>43196.25</v>
      </c>
      <c r="B48104" t="n">
        <v>70</v>
      </c>
    </row>
    <row r="48105">
      <c r="A48105" s="1" t="n">
        <v>43196.29166666666</v>
      </c>
      <c r="B48105" t="n">
        <v>69</v>
      </c>
    </row>
    <row r="48106">
      <c r="A48106" s="1" t="n">
        <v>43196.33333333334</v>
      </c>
      <c r="B48106" t="n">
        <v>68</v>
      </c>
    </row>
    <row r="48107">
      <c r="A48107" s="1" t="n">
        <v>43196.375</v>
      </c>
      <c r="B48107" t="n">
        <v>67</v>
      </c>
    </row>
    <row r="48108">
      <c r="A48108" s="1" t="n">
        <v>43196.41666666666</v>
      </c>
      <c r="B48108" t="n">
        <v>65</v>
      </c>
    </row>
    <row r="48109">
      <c r="A48109" s="1" t="n">
        <v>43196.45833333334</v>
      </c>
      <c r="B48109" t="n">
        <v>64</v>
      </c>
    </row>
    <row r="48110">
      <c r="A48110" s="1" t="n">
        <v>43196.5</v>
      </c>
      <c r="B48110" t="n">
        <v>63</v>
      </c>
    </row>
    <row r="48111">
      <c r="A48111" s="1" t="n">
        <v>43196.54166666666</v>
      </c>
      <c r="B48111" t="n">
        <v>62</v>
      </c>
    </row>
    <row r="48112">
      <c r="A48112" s="1" t="n">
        <v>43196.58333333334</v>
      </c>
      <c r="B48112" t="n">
        <v>62</v>
      </c>
    </row>
    <row r="48113">
      <c r="A48113" s="1" t="n">
        <v>43196.625</v>
      </c>
      <c r="B48113" t="n">
        <v>62</v>
      </c>
    </row>
    <row r="48114">
      <c r="A48114" s="1" t="n">
        <v>43196.66666666666</v>
      </c>
      <c r="B48114" t="n">
        <v>71</v>
      </c>
    </row>
    <row r="48115">
      <c r="A48115" s="1" t="n">
        <v>43196.70833333334</v>
      </c>
      <c r="B48115" t="n">
        <v>70</v>
      </c>
    </row>
    <row r="48116">
      <c r="A48116" s="1" t="n">
        <v>43196.75</v>
      </c>
      <c r="B48116" t="n">
        <v>70</v>
      </c>
    </row>
    <row r="48117">
      <c r="A48117" s="1" t="n">
        <v>43196.79166666666</v>
      </c>
      <c r="B48117" t="n">
        <v>69</v>
      </c>
    </row>
    <row r="48118">
      <c r="A48118" s="1" t="n">
        <v>43196.83333333334</v>
      </c>
      <c r="B48118" t="n">
        <v>67</v>
      </c>
    </row>
    <row r="48119">
      <c r="A48119" s="1" t="n">
        <v>43196.875</v>
      </c>
      <c r="B48119" t="n">
        <v>66</v>
      </c>
    </row>
    <row r="48120">
      <c r="A48120" s="1" t="n">
        <v>43196.91666666666</v>
      </c>
      <c r="B48120" t="n">
        <v>63</v>
      </c>
    </row>
    <row r="48121">
      <c r="A48121" s="1" t="n">
        <v>43196.95833333334</v>
      </c>
      <c r="B48121" t="n">
        <v>63</v>
      </c>
    </row>
    <row r="48122">
      <c r="A48122" s="1" t="n">
        <v>43197</v>
      </c>
      <c r="B48122" t="n">
        <v>62</v>
      </c>
    </row>
    <row r="48123">
      <c r="A48123" s="1" t="n">
        <v>43197.04166666666</v>
      </c>
      <c r="B48123" t="n">
        <v>61</v>
      </c>
    </row>
    <row r="48124">
      <c r="A48124" s="1" t="n">
        <v>43197.08333333334</v>
      </c>
      <c r="B48124" t="n">
        <v>61</v>
      </c>
    </row>
    <row r="48125">
      <c r="A48125" s="1" t="n">
        <v>43197.125</v>
      </c>
      <c r="B48125" t="n">
        <v>60</v>
      </c>
    </row>
    <row r="48126">
      <c r="A48126" s="1" t="n">
        <v>43197.16666666666</v>
      </c>
      <c r="B48126" t="n">
        <v>60</v>
      </c>
    </row>
    <row r="48127">
      <c r="A48127" s="1" t="n">
        <v>43197.20833333334</v>
      </c>
      <c r="B48127" t="n">
        <v>59</v>
      </c>
    </row>
    <row r="48128">
      <c r="A48128" s="1" t="n">
        <v>43197.25</v>
      </c>
      <c r="B48128" t="n">
        <v>59</v>
      </c>
    </row>
    <row r="48129">
      <c r="A48129" s="1" t="n">
        <v>43197.29166666666</v>
      </c>
      <c r="B48129" t="n">
        <v>59</v>
      </c>
    </row>
    <row r="48130">
      <c r="A48130" s="1" t="n">
        <v>43197.33333333334</v>
      </c>
      <c r="B48130" t="n">
        <v>59</v>
      </c>
    </row>
    <row r="48131">
      <c r="A48131" s="1" t="n">
        <v>43197.375</v>
      </c>
      <c r="B48131" t="n">
        <v>58</v>
      </c>
    </row>
    <row r="48132">
      <c r="A48132" s="1" t="n">
        <v>43197.41666666666</v>
      </c>
      <c r="B48132" t="n">
        <v>58</v>
      </c>
    </row>
    <row r="48133">
      <c r="A48133" s="1" t="n">
        <v>43197.45833333334</v>
      </c>
      <c r="B48133" t="n">
        <v>58</v>
      </c>
    </row>
    <row r="48134">
      <c r="A48134" s="1" t="n">
        <v>43197.5</v>
      </c>
      <c r="B48134" t="n">
        <v>58</v>
      </c>
    </row>
    <row r="48135">
      <c r="A48135" s="1" t="n">
        <v>43197.54166666666</v>
      </c>
      <c r="B48135" t="n">
        <v>58</v>
      </c>
    </row>
    <row r="48136">
      <c r="A48136" s="1" t="n">
        <v>43197.58333333334</v>
      </c>
      <c r="B48136" t="n">
        <v>57</v>
      </c>
    </row>
    <row r="48137">
      <c r="A48137" s="1" t="n">
        <v>43197.625</v>
      </c>
      <c r="B48137" t="n">
        <v>57</v>
      </c>
    </row>
    <row r="48138">
      <c r="A48138" s="1" t="n">
        <v>43197.66666666666</v>
      </c>
      <c r="B48138" t="n">
        <v>57</v>
      </c>
    </row>
    <row r="48139">
      <c r="A48139" s="1" t="n">
        <v>43197.70833333334</v>
      </c>
      <c r="B48139" t="n">
        <v>57</v>
      </c>
    </row>
    <row r="48140">
      <c r="A48140" s="1" t="n">
        <v>43197.75</v>
      </c>
      <c r="B48140" t="n">
        <v>57</v>
      </c>
    </row>
    <row r="48141">
      <c r="A48141" s="1" t="n">
        <v>43197.79166666666</v>
      </c>
      <c r="B48141" t="n">
        <v/>
      </c>
    </row>
    <row r="48142">
      <c r="A48142" s="1" t="n">
        <v>43197.83333333334</v>
      </c>
      <c r="B48142" t="n">
        <v>56</v>
      </c>
    </row>
    <row r="48143">
      <c r="A48143" s="1" t="n">
        <v>43197.875</v>
      </c>
      <c r="B48143" t="n">
        <v>56</v>
      </c>
    </row>
    <row r="48144">
      <c r="A48144" s="1" t="n">
        <v>43197.91666666666</v>
      </c>
      <c r="B48144" t="n">
        <v>56</v>
      </c>
    </row>
    <row r="48145">
      <c r="A48145" s="1" t="n">
        <v>43197.95833333334</v>
      </c>
      <c r="B48145" t="n">
        <v>56</v>
      </c>
    </row>
    <row r="48146">
      <c r="A48146" s="1" t="n">
        <v>43198</v>
      </c>
      <c r="B48146" t="n">
        <v>56</v>
      </c>
    </row>
    <row r="48147">
      <c r="A48147" s="1" t="n">
        <v>43198.04166666666</v>
      </c>
      <c r="B48147" t="n">
        <v>56</v>
      </c>
    </row>
    <row r="48148">
      <c r="A48148" s="1" t="n">
        <v>43198.08333333334</v>
      </c>
      <c r="B48148" t="n">
        <v>56</v>
      </c>
    </row>
    <row r="48149">
      <c r="A48149" s="1" t="n">
        <v>43198.125</v>
      </c>
      <c r="B48149" t="n">
        <v>55</v>
      </c>
    </row>
    <row r="48150">
      <c r="A48150" s="1" t="n">
        <v>43198.16666666666</v>
      </c>
      <c r="B48150" t="n">
        <v>55</v>
      </c>
    </row>
    <row r="48151">
      <c r="A48151" s="1" t="n">
        <v>43198.20833333334</v>
      </c>
      <c r="B48151" t="n">
        <v>55</v>
      </c>
    </row>
    <row r="48152">
      <c r="A48152" s="1" t="n">
        <v>43198.25</v>
      </c>
      <c r="B48152" t="n">
        <v>55</v>
      </c>
    </row>
    <row r="48153">
      <c r="A48153" s="1" t="n">
        <v>43198.29166666666</v>
      </c>
      <c r="B48153" t="n">
        <v>55</v>
      </c>
    </row>
    <row r="48154">
      <c r="A48154" s="1" t="n">
        <v>43198.33333333334</v>
      </c>
      <c r="B48154" t="n">
        <v>55</v>
      </c>
    </row>
    <row r="48155">
      <c r="A48155" s="1" t="n">
        <v>43198.375</v>
      </c>
      <c r="B48155" t="n">
        <v>55</v>
      </c>
    </row>
    <row r="48156">
      <c r="A48156" s="1" t="n">
        <v>43198.41666666666</v>
      </c>
      <c r="B48156" t="n">
        <v>55</v>
      </c>
    </row>
    <row r="48157">
      <c r="A48157" s="1" t="n">
        <v>43198.45833333334</v>
      </c>
      <c r="B48157" t="n">
        <v>55</v>
      </c>
    </row>
    <row r="48158">
      <c r="A48158" s="1" t="n">
        <v>43198.5</v>
      </c>
      <c r="B48158" t="n">
        <v>55</v>
      </c>
    </row>
    <row r="48159">
      <c r="A48159" s="1" t="n">
        <v>43198.54166666666</v>
      </c>
      <c r="B48159" t="n">
        <v>55</v>
      </c>
    </row>
    <row r="48160">
      <c r="A48160" s="1" t="n">
        <v>43198.58333333334</v>
      </c>
      <c r="B48160" t="n">
        <v>54</v>
      </c>
    </row>
    <row r="48161">
      <c r="A48161" s="1" t="n">
        <v>43198.625</v>
      </c>
      <c r="B48161" t="n">
        <v>54</v>
      </c>
    </row>
    <row r="48162">
      <c r="A48162" s="1" t="n">
        <v>43198.66666666666</v>
      </c>
      <c r="B48162" t="n">
        <v>54</v>
      </c>
    </row>
    <row r="48163">
      <c r="A48163" s="1" t="n">
        <v>43198.70833333334</v>
      </c>
      <c r="B48163" t="n">
        <v>54</v>
      </c>
    </row>
    <row r="48164">
      <c r="A48164" s="1" t="n">
        <v>43198.75</v>
      </c>
      <c r="B48164" t="n">
        <v>54</v>
      </c>
    </row>
    <row r="48165">
      <c r="A48165" s="1" t="n">
        <v>43198.79166666666</v>
      </c>
      <c r="B48165" t="n">
        <v>54</v>
      </c>
    </row>
    <row r="48166">
      <c r="A48166" s="1" t="n">
        <v>43198.83333333334</v>
      </c>
      <c r="B48166" t="n">
        <v/>
      </c>
    </row>
    <row r="48167">
      <c r="A48167" s="1" t="n">
        <v>43198.875</v>
      </c>
      <c r="B48167" t="n">
        <v>53</v>
      </c>
    </row>
    <row r="48168">
      <c r="A48168" s="1" t="n">
        <v>43198.91666666666</v>
      </c>
      <c r="B48168" t="n">
        <v>53</v>
      </c>
    </row>
    <row r="48169">
      <c r="A48169" s="1" t="n">
        <v>43198.95833333334</v>
      </c>
      <c r="B48169" t="n">
        <v>53</v>
      </c>
    </row>
    <row r="48170">
      <c r="A48170" s="1" t="n">
        <v>43199</v>
      </c>
      <c r="B48170" t="n">
        <v>53</v>
      </c>
    </row>
    <row r="48171">
      <c r="A48171" s="1" t="n">
        <v>43199.04166666666</v>
      </c>
      <c r="B48171" t="n">
        <v>53</v>
      </c>
    </row>
    <row r="48172">
      <c r="A48172" s="1" t="n">
        <v>43199.08333333334</v>
      </c>
      <c r="B48172" t="n">
        <v>53</v>
      </c>
    </row>
    <row r="48173">
      <c r="A48173" s="1" t="n">
        <v>43199.125</v>
      </c>
      <c r="B48173" t="n">
        <v>53</v>
      </c>
    </row>
    <row r="48174">
      <c r="A48174" s="1" t="n">
        <v>43199.16666666666</v>
      </c>
      <c r="B48174" t="n">
        <v>53</v>
      </c>
    </row>
    <row r="48175">
      <c r="A48175" s="1" t="n">
        <v>43199.20833333334</v>
      </c>
      <c r="B48175" t="n">
        <v>53</v>
      </c>
    </row>
    <row r="48176">
      <c r="A48176" s="1" t="n">
        <v>43199.25</v>
      </c>
      <c r="B48176" t="n">
        <v>53</v>
      </c>
    </row>
    <row r="48177">
      <c r="A48177" s="1" t="n">
        <v>43199.29166666666</v>
      </c>
      <c r="B48177" t="n">
        <v>53</v>
      </c>
    </row>
    <row r="48178">
      <c r="A48178" s="1" t="n">
        <v>43199.33333333334</v>
      </c>
      <c r="B48178" t="n">
        <v>53</v>
      </c>
    </row>
    <row r="48179">
      <c r="A48179" s="1" t="n">
        <v>43199.375</v>
      </c>
      <c r="B48179" t="n">
        <v>53</v>
      </c>
    </row>
    <row r="48180">
      <c r="A48180" s="1" t="n">
        <v>43199.41666666666</v>
      </c>
      <c r="B48180" t="n">
        <v>53</v>
      </c>
    </row>
    <row r="48181">
      <c r="A48181" s="1" t="n">
        <v>43199.45833333334</v>
      </c>
      <c r="B48181" t="n">
        <v>53</v>
      </c>
    </row>
    <row r="48182">
      <c r="A48182" s="1" t="n">
        <v>43199.5</v>
      </c>
      <c r="B48182" t="n">
        <v>53</v>
      </c>
    </row>
    <row r="48183">
      <c r="A48183" s="1" t="n">
        <v>43199.54166666666</v>
      </c>
      <c r="B48183" t="n">
        <v>52</v>
      </c>
    </row>
    <row r="48184">
      <c r="A48184" s="1" t="n">
        <v>43199.58333333334</v>
      </c>
      <c r="B48184" t="n">
        <v>52</v>
      </c>
    </row>
    <row r="48185">
      <c r="A48185" s="1" t="n">
        <v>43199.625</v>
      </c>
      <c r="B48185" t="n">
        <v/>
      </c>
    </row>
    <row r="48186">
      <c r="A48186" s="1" t="n">
        <v>43199.66666666666</v>
      </c>
      <c r="B48186" t="n">
        <v>67</v>
      </c>
    </row>
    <row r="48187">
      <c r="A48187" s="1" t="n">
        <v>43199.70833333334</v>
      </c>
      <c r="B48187" t="n">
        <v>67</v>
      </c>
    </row>
    <row r="48188">
      <c r="A48188" s="1" t="n">
        <v>43199.75</v>
      </c>
      <c r="B48188" t="n">
        <v>67</v>
      </c>
    </row>
    <row r="48189">
      <c r="A48189" s="1" t="n">
        <v>43199.79166666666</v>
      </c>
      <c r="B48189" t="n">
        <v>66</v>
      </c>
    </row>
    <row r="48190">
      <c r="A48190" s="1" t="n">
        <v>43199.83333333334</v>
      </c>
      <c r="B48190" t="n">
        <v>66</v>
      </c>
    </row>
    <row r="48191">
      <c r="A48191" s="1" t="n">
        <v>43199.875</v>
      </c>
      <c r="B48191" t="n">
        <v>65</v>
      </c>
    </row>
    <row r="48192">
      <c r="A48192" s="1" t="n">
        <v>43199.91666666666</v>
      </c>
      <c r="B48192" t="n">
        <v>65</v>
      </c>
    </row>
    <row r="48193">
      <c r="A48193" s="1" t="n">
        <v>43199.95833333334</v>
      </c>
      <c r="B48193" t="n">
        <v>63</v>
      </c>
    </row>
    <row r="48194">
      <c r="A48194" s="1" t="n">
        <v>43200</v>
      </c>
      <c r="B48194" t="n">
        <v>62</v>
      </c>
    </row>
    <row r="48195">
      <c r="A48195" s="1" t="n">
        <v>43200.04166666666</v>
      </c>
      <c r="B48195" t="n">
        <v>61</v>
      </c>
    </row>
    <row r="48196">
      <c r="A48196" s="1" t="n">
        <v>43200.08333333334</v>
      </c>
      <c r="B48196" t="n">
        <v>61</v>
      </c>
    </row>
    <row r="48197">
      <c r="A48197" s="1" t="n">
        <v>43200.125</v>
      </c>
      <c r="B48197" t="n">
        <v>63</v>
      </c>
    </row>
    <row r="48198">
      <c r="A48198" s="1" t="n">
        <v>43200.16666666666</v>
      </c>
      <c r="B48198" t="n">
        <v>65</v>
      </c>
    </row>
    <row r="48199">
      <c r="A48199" s="1" t="n">
        <v>43200.20833333334</v>
      </c>
      <c r="B48199" t="n">
        <v>67</v>
      </c>
    </row>
    <row r="48200">
      <c r="A48200" s="1" t="n">
        <v>43200.25</v>
      </c>
      <c r="B48200" t="n">
        <v>67</v>
      </c>
    </row>
    <row r="48201">
      <c r="A48201" s="1" t="n">
        <v>43200.29166666666</v>
      </c>
      <c r="B48201" t="n">
        <v>67</v>
      </c>
    </row>
    <row r="48202">
      <c r="A48202" s="1" t="n">
        <v>43200.33333333334</v>
      </c>
      <c r="B48202" t="n">
        <v>67</v>
      </c>
    </row>
    <row r="48203">
      <c r="A48203" s="1" t="n">
        <v>43200.375</v>
      </c>
      <c r="B48203" t="n">
        <v>67</v>
      </c>
    </row>
    <row r="48204">
      <c r="A48204" s="1" t="n">
        <v>43200.41666666666</v>
      </c>
      <c r="B48204" t="n">
        <v>66</v>
      </c>
    </row>
    <row r="48205">
      <c r="A48205" s="1" t="n">
        <v>43200.45833333334</v>
      </c>
      <c r="B48205" t="n">
        <v>66</v>
      </c>
    </row>
    <row r="48206">
      <c r="A48206" s="1" t="n">
        <v>43200.5</v>
      </c>
      <c r="B48206" t="n">
        <v>65</v>
      </c>
    </row>
    <row r="48207">
      <c r="A48207" s="1" t="n">
        <v>43200.54166666666</v>
      </c>
      <c r="B48207" t="n">
        <v>64</v>
      </c>
    </row>
    <row r="48208">
      <c r="A48208" s="1" t="n">
        <v>43200.58333333334</v>
      </c>
      <c r="B48208" t="n">
        <v>63</v>
      </c>
    </row>
    <row r="48209">
      <c r="A48209" s="1" t="n">
        <v>43200.625</v>
      </c>
      <c r="B48209" t="n">
        <v>63</v>
      </c>
    </row>
    <row r="48210">
      <c r="A48210" s="1" t="n">
        <v>43200.66666666666</v>
      </c>
      <c r="B48210" t="n">
        <v>63</v>
      </c>
    </row>
    <row r="48211">
      <c r="A48211" s="1" t="n">
        <v>43200.70833333334</v>
      </c>
      <c r="B48211" t="n">
        <v>63</v>
      </c>
    </row>
    <row r="48212">
      <c r="A48212" s="1" t="n">
        <v>43200.75</v>
      </c>
      <c r="B48212" t="n">
        <v>62</v>
      </c>
    </row>
    <row r="48213">
      <c r="A48213" s="1" t="n">
        <v>43200.79166666666</v>
      </c>
      <c r="B48213" t="n">
        <v>62</v>
      </c>
    </row>
    <row r="48214">
      <c r="A48214" s="1" t="n">
        <v>43200.83333333334</v>
      </c>
      <c r="B48214" t="n">
        <v>62</v>
      </c>
    </row>
    <row r="48215">
      <c r="A48215" s="1" t="n">
        <v>43200.875</v>
      </c>
      <c r="B48215" t="n">
        <v>61</v>
      </c>
    </row>
    <row r="48216">
      <c r="A48216" s="1" t="n">
        <v>43200.91666666666</v>
      </c>
      <c r="B48216" t="n">
        <v>61</v>
      </c>
    </row>
    <row r="48217">
      <c r="A48217" s="1" t="n">
        <v>43200.95833333334</v>
      </c>
      <c r="B48217" t="n">
        <v/>
      </c>
    </row>
    <row r="48218">
      <c r="A48218" s="1" t="n">
        <v>43201</v>
      </c>
      <c r="B48218" t="n">
        <v>60</v>
      </c>
    </row>
    <row r="48219">
      <c r="A48219" s="1" t="n">
        <v>43201.04166666666</v>
      </c>
      <c r="B48219" t="n">
        <v>60</v>
      </c>
    </row>
    <row r="48220">
      <c r="A48220" s="1" t="n">
        <v>43201.08333333334</v>
      </c>
      <c r="B48220" t="n">
        <v>60</v>
      </c>
    </row>
    <row r="48221">
      <c r="A48221" s="1" t="n">
        <v>43201.125</v>
      </c>
      <c r="B48221" t="n">
        <v>59</v>
      </c>
    </row>
    <row r="48222">
      <c r="A48222" s="1" t="n">
        <v>43201.16666666666</v>
      </c>
      <c r="B48222" t="n">
        <v>59</v>
      </c>
    </row>
    <row r="48223">
      <c r="A48223" s="1" t="n">
        <v>43201.20833333334</v>
      </c>
      <c r="B48223" t="n">
        <v>59</v>
      </c>
    </row>
    <row r="48224">
      <c r="A48224" s="1" t="n">
        <v>43201.25</v>
      </c>
      <c r="B48224" t="n">
        <v>59</v>
      </c>
    </row>
    <row r="48225">
      <c r="A48225" s="1" t="n">
        <v>43201.29166666666</v>
      </c>
      <c r="B48225" t="n">
        <v>59</v>
      </c>
    </row>
    <row r="48226">
      <c r="A48226" s="1" t="n">
        <v>43201.33333333334</v>
      </c>
      <c r="B48226" t="n">
        <v>59</v>
      </c>
    </row>
    <row r="48227">
      <c r="A48227" s="1" t="n">
        <v>43201.375</v>
      </c>
      <c r="B48227" t="n">
        <v>59</v>
      </c>
    </row>
    <row r="48228">
      <c r="A48228" s="1" t="n">
        <v>43201.41666666666</v>
      </c>
      <c r="B48228" t="n">
        <v>59</v>
      </c>
    </row>
    <row r="48229">
      <c r="A48229" s="1" t="n">
        <v>43201.45833333334</v>
      </c>
      <c r="B48229" t="n">
        <v>59</v>
      </c>
    </row>
    <row r="48230">
      <c r="A48230" s="1" t="n">
        <v>43201.5</v>
      </c>
      <c r="B48230" t="n">
        <v>59</v>
      </c>
    </row>
    <row r="48231">
      <c r="A48231" s="1" t="n">
        <v>43201.54166666666</v>
      </c>
      <c r="B48231" t="n">
        <v>59</v>
      </c>
    </row>
    <row r="48232">
      <c r="A48232" s="1" t="n">
        <v>43201.58333333334</v>
      </c>
      <c r="B48232" t="n">
        <v>59</v>
      </c>
    </row>
    <row r="48233">
      <c r="A48233" s="1" t="n">
        <v>43201.625</v>
      </c>
      <c r="B48233" t="n">
        <v/>
      </c>
    </row>
    <row r="48234">
      <c r="A48234" s="1" t="n">
        <v>43201.66666666666</v>
      </c>
      <c r="B48234" t="n">
        <v>58</v>
      </c>
    </row>
    <row r="48235">
      <c r="A48235" s="1" t="n">
        <v>43201.70833333334</v>
      </c>
      <c r="B48235" t="n">
        <v>58</v>
      </c>
    </row>
    <row r="48236">
      <c r="A48236" s="1" t="n">
        <v>43201.75</v>
      </c>
      <c r="B48236" t="n">
        <v>60</v>
      </c>
    </row>
    <row r="48237">
      <c r="A48237" s="1" t="n">
        <v>43201.79166666666</v>
      </c>
      <c r="B48237" t="n">
        <v>63</v>
      </c>
    </row>
    <row r="48238">
      <c r="A48238" s="1" t="n">
        <v>43201.83333333334</v>
      </c>
      <c r="B48238" t="n">
        <v>64</v>
      </c>
    </row>
    <row r="48239">
      <c r="A48239" s="1" t="n">
        <v>43201.875</v>
      </c>
      <c r="B48239" t="n">
        <v>65</v>
      </c>
    </row>
    <row r="48240">
      <c r="A48240" s="1" t="n">
        <v>43201.91666666666</v>
      </c>
      <c r="B48240" t="n">
        <v>64</v>
      </c>
    </row>
    <row r="48241">
      <c r="A48241" s="1" t="n">
        <v>43201.95833333334</v>
      </c>
      <c r="B48241" t="n">
        <v>64</v>
      </c>
    </row>
    <row r="48242">
      <c r="A48242" s="1" t="n">
        <v>43202</v>
      </c>
      <c r="B48242" t="n">
        <v>63</v>
      </c>
    </row>
    <row r="48243">
      <c r="A48243" s="1" t="n">
        <v>43202.04166666666</v>
      </c>
      <c r="B48243" t="n">
        <v>63</v>
      </c>
    </row>
    <row r="48244">
      <c r="A48244" s="1" t="n">
        <v>43202.08333333334</v>
      </c>
      <c r="B48244" t="n">
        <v>62</v>
      </c>
    </row>
    <row r="48245">
      <c r="A48245" s="1" t="n">
        <v>43202.125</v>
      </c>
      <c r="B48245" t="n">
        <v>62</v>
      </c>
    </row>
    <row r="48246">
      <c r="A48246" s="1" t="n">
        <v>43202.16666666666</v>
      </c>
      <c r="B48246" t="n">
        <v>61</v>
      </c>
    </row>
    <row r="48247">
      <c r="A48247" s="1" t="n">
        <v>43202.20833333334</v>
      </c>
      <c r="B48247" t="n">
        <v>62</v>
      </c>
    </row>
    <row r="48248">
      <c r="A48248" s="1" t="n">
        <v>43202.25</v>
      </c>
      <c r="B48248" t="n">
        <v>64</v>
      </c>
    </row>
    <row r="48249">
      <c r="A48249" s="1" t="n">
        <v>43202.29166666666</v>
      </c>
      <c r="B48249" t="n">
        <v>67</v>
      </c>
    </row>
    <row r="48250">
      <c r="A48250" s="1" t="n">
        <v>43202.33333333334</v>
      </c>
      <c r="B48250" t="n">
        <v>67</v>
      </c>
    </row>
    <row r="48251">
      <c r="A48251" s="1" t="n">
        <v>43202.375</v>
      </c>
      <c r="B48251" t="n">
        <v>66</v>
      </c>
    </row>
    <row r="48252">
      <c r="A48252" s="1" t="n">
        <v>43202.41666666666</v>
      </c>
      <c r="B48252" t="n">
        <v>67</v>
      </c>
    </row>
    <row r="48253">
      <c r="A48253" s="1" t="n">
        <v>43202.45833333334</v>
      </c>
      <c r="B48253" t="n">
        <v>67</v>
      </c>
    </row>
    <row r="48254">
      <c r="A48254" s="1" t="n">
        <v>43202.5</v>
      </c>
      <c r="B48254" t="n">
        <v>66</v>
      </c>
    </row>
    <row r="48255">
      <c r="A48255" s="1" t="n">
        <v>43202.54166666666</v>
      </c>
      <c r="B48255" t="n">
        <v>66</v>
      </c>
    </row>
    <row r="48256">
      <c r="A48256" s="1" t="n">
        <v>43202.58333333334</v>
      </c>
      <c r="B48256" t="n">
        <v>64</v>
      </c>
    </row>
    <row r="48257">
      <c r="A48257" s="1" t="n">
        <v>43202.625</v>
      </c>
      <c r="B48257" t="n">
        <v>63</v>
      </c>
    </row>
    <row r="48258">
      <c r="A48258" s="1" t="n">
        <v>43202.66666666666</v>
      </c>
      <c r="B48258" t="n">
        <v>63</v>
      </c>
    </row>
    <row r="48259">
      <c r="A48259" s="1" t="n">
        <v>43202.70833333334</v>
      </c>
      <c r="B48259" t="n">
        <v>62</v>
      </c>
    </row>
    <row r="48260">
      <c r="A48260" s="1" t="n">
        <v>43202.75</v>
      </c>
      <c r="B48260" t="n">
        <v>61</v>
      </c>
    </row>
    <row r="48261">
      <c r="A48261" s="1" t="n">
        <v>43202.79166666666</v>
      </c>
      <c r="B48261" t="n">
        <v>60</v>
      </c>
    </row>
    <row r="48262">
      <c r="A48262" s="1" t="n">
        <v>43202.83333333334</v>
      </c>
      <c r="B48262" t="n">
        <v>60</v>
      </c>
    </row>
    <row r="48263">
      <c r="A48263" s="1" t="n">
        <v>43202.875</v>
      </c>
      <c r="B48263" t="n">
        <v>60</v>
      </c>
    </row>
    <row r="48264">
      <c r="A48264" s="1" t="n">
        <v>43202.91666666666</v>
      </c>
      <c r="B48264" t="n">
        <v>60</v>
      </c>
    </row>
    <row r="48265">
      <c r="A48265" s="1" t="n">
        <v>43202.95833333334</v>
      </c>
      <c r="B48265" t="n">
        <v/>
      </c>
    </row>
    <row r="48266">
      <c r="A48266" s="1" t="n">
        <v>43203</v>
      </c>
      <c r="B48266" t="n">
        <v>59</v>
      </c>
    </row>
    <row r="48267">
      <c r="A48267" s="1" t="n">
        <v>43203.04166666666</v>
      </c>
      <c r="B48267" t="n">
        <v>59</v>
      </c>
    </row>
    <row r="48268">
      <c r="A48268" s="1" t="n">
        <v>43203.08333333334</v>
      </c>
      <c r="B48268" t="n">
        <v>58</v>
      </c>
    </row>
    <row r="48269">
      <c r="A48269" s="1" t="n">
        <v>43203.125</v>
      </c>
      <c r="B48269" t="n">
        <v>58</v>
      </c>
    </row>
    <row r="48270">
      <c r="A48270" s="1" t="n">
        <v>43203.16666666666</v>
      </c>
      <c r="B48270" t="n">
        <v>58</v>
      </c>
    </row>
    <row r="48271">
      <c r="A48271" s="1" t="n">
        <v>43203.20833333334</v>
      </c>
      <c r="B48271" t="n">
        <v>58</v>
      </c>
    </row>
    <row r="48272">
      <c r="A48272" s="1" t="n">
        <v>43203.25</v>
      </c>
      <c r="B48272" t="n">
        <v>58</v>
      </c>
    </row>
    <row r="48273">
      <c r="A48273" s="1" t="n">
        <v>43203.29166666666</v>
      </c>
      <c r="B48273" t="n">
        <v>58</v>
      </c>
    </row>
    <row r="48274">
      <c r="A48274" s="1" t="n">
        <v>43203.33333333334</v>
      </c>
      <c r="B48274" t="n">
        <v>58</v>
      </c>
    </row>
    <row r="48275">
      <c r="A48275" s="1" t="n">
        <v>43203.375</v>
      </c>
      <c r="B48275" t="n">
        <v>58</v>
      </c>
    </row>
    <row r="48276">
      <c r="A48276" s="1" t="n">
        <v>43203.41666666666</v>
      </c>
      <c r="B48276" t="n">
        <v>57</v>
      </c>
    </row>
    <row r="48277">
      <c r="A48277" s="1" t="n">
        <v>43203.45833333334</v>
      </c>
      <c r="B48277" t="n">
        <v>57</v>
      </c>
    </row>
    <row r="48278">
      <c r="A48278" s="1" t="n">
        <v>43203.5</v>
      </c>
      <c r="B48278" t="n">
        <v>57</v>
      </c>
    </row>
    <row r="48279">
      <c r="A48279" s="1" t="n">
        <v>43203.54166666666</v>
      </c>
      <c r="B48279" t="n">
        <v>57</v>
      </c>
    </row>
    <row r="48280">
      <c r="A48280" s="1" t="n">
        <v>43203.58333333334</v>
      </c>
      <c r="B48280" t="n">
        <v>57</v>
      </c>
    </row>
    <row r="48281">
      <c r="A48281" s="1" t="n">
        <v>43203.625</v>
      </c>
      <c r="B48281" t="n">
        <v>57</v>
      </c>
    </row>
    <row r="48282">
      <c r="A48282" s="1" t="n">
        <v>43203.66666666666</v>
      </c>
      <c r="B48282" t="n">
        <v>57</v>
      </c>
    </row>
    <row r="48283">
      <c r="A48283" s="1" t="n">
        <v>43203.70833333334</v>
      </c>
      <c r="B48283" t="n">
        <v>57</v>
      </c>
    </row>
    <row r="48284">
      <c r="A48284" s="1" t="n">
        <v>43203.75</v>
      </c>
      <c r="B48284" t="n">
        <v>57</v>
      </c>
    </row>
    <row r="48285">
      <c r="A48285" s="1" t="n">
        <v>43203.79166666666</v>
      </c>
      <c r="B48285" t="n">
        <v>57</v>
      </c>
    </row>
    <row r="48286">
      <c r="A48286" s="1" t="n">
        <v>43203.83333333334</v>
      </c>
      <c r="B48286" t="n">
        <v>57</v>
      </c>
    </row>
    <row r="48287">
      <c r="A48287" s="1" t="n">
        <v>43203.875</v>
      </c>
      <c r="B48287" t="n">
        <v>57</v>
      </c>
    </row>
    <row r="48288">
      <c r="A48288" s="1" t="n">
        <v>43203.91666666666</v>
      </c>
      <c r="B48288" t="n">
        <v>58</v>
      </c>
    </row>
    <row r="48289">
      <c r="A48289" s="1" t="n">
        <v>43203.95833333334</v>
      </c>
      <c r="B48289" t="n">
        <v>66</v>
      </c>
    </row>
    <row r="48290">
      <c r="A48290" s="1" t="n">
        <v>43204</v>
      </c>
      <c r="B48290" t="n">
        <v>69</v>
      </c>
    </row>
    <row r="48291">
      <c r="A48291" s="1" t="n">
        <v>43204.04166666666</v>
      </c>
      <c r="B48291" t="n">
        <v>73</v>
      </c>
    </row>
    <row r="48292">
      <c r="A48292" s="1" t="n">
        <v>43204.08333333334</v>
      </c>
      <c r="B48292" t="n">
        <v>73</v>
      </c>
    </row>
    <row r="48293">
      <c r="A48293" s="1" t="n">
        <v>43204.125</v>
      </c>
      <c r="B48293" t="n">
        <v>71</v>
      </c>
    </row>
    <row r="48294">
      <c r="A48294" s="1" t="n">
        <v>43204.16666666666</v>
      </c>
      <c r="B48294" t="n">
        <v>70</v>
      </c>
    </row>
    <row r="48295">
      <c r="A48295" s="1" t="n">
        <v>43204.20833333334</v>
      </c>
      <c r="B48295" t="n">
        <v>70</v>
      </c>
    </row>
    <row r="48296">
      <c r="A48296" s="1" t="n">
        <v>43204.25</v>
      </c>
      <c r="B48296" t="n">
        <v>69</v>
      </c>
    </row>
    <row r="48297">
      <c r="A48297" s="1" t="n">
        <v>43204.29166666666</v>
      </c>
      <c r="B48297" t="n">
        <v>69</v>
      </c>
    </row>
    <row r="48298">
      <c r="A48298" s="1" t="n">
        <v>43204.33333333334</v>
      </c>
      <c r="B48298" t="n">
        <v>69</v>
      </c>
    </row>
    <row r="48299">
      <c r="A48299" s="1" t="n">
        <v>43204.375</v>
      </c>
      <c r="B48299" t="n">
        <v>67</v>
      </c>
    </row>
    <row r="48300">
      <c r="A48300" s="1" t="n">
        <v>43204.41666666666</v>
      </c>
      <c r="B48300" t="n">
        <v>67</v>
      </c>
    </row>
    <row r="48301">
      <c r="A48301" s="1" t="n">
        <v>43204.45833333334</v>
      </c>
      <c r="B48301" t="n">
        <v>66</v>
      </c>
    </row>
    <row r="48302">
      <c r="A48302" s="1" t="n">
        <v>43204.5</v>
      </c>
      <c r="B48302" t="n">
        <v>64</v>
      </c>
    </row>
    <row r="48303">
      <c r="A48303" s="1" t="n">
        <v>43204.54166666666</v>
      </c>
      <c r="B48303" t="n">
        <v>63</v>
      </c>
    </row>
    <row r="48304">
      <c r="A48304" s="1" t="n">
        <v>43204.58333333334</v>
      </c>
      <c r="B48304" t="n">
        <v>62</v>
      </c>
    </row>
    <row r="48305">
      <c r="A48305" s="1" t="n">
        <v>43204.625</v>
      </c>
      <c r="B48305" t="n">
        <v>62</v>
      </c>
    </row>
    <row r="48306">
      <c r="A48306" s="1" t="n">
        <v>43204.66666666666</v>
      </c>
      <c r="B48306" t="n">
        <v>62</v>
      </c>
    </row>
    <row r="48307">
      <c r="A48307" s="1" t="n">
        <v>43204.70833333334</v>
      </c>
      <c r="B48307" t="n">
        <v>61</v>
      </c>
    </row>
    <row r="48308">
      <c r="A48308" s="1" t="n">
        <v>43204.75</v>
      </c>
      <c r="B48308" t="n">
        <v>61</v>
      </c>
    </row>
    <row r="48309">
      <c r="A48309" s="1" t="n">
        <v>43204.79166666666</v>
      </c>
      <c r="B48309" t="n">
        <v>61</v>
      </c>
    </row>
    <row r="48310">
      <c r="A48310" s="1" t="n">
        <v>43204.83333333334</v>
      </c>
      <c r="B48310" t="n">
        <v>61</v>
      </c>
    </row>
    <row r="48311">
      <c r="A48311" s="1" t="n">
        <v>43204.875</v>
      </c>
      <c r="B48311" t="n">
        <v>61</v>
      </c>
    </row>
    <row r="48312">
      <c r="A48312" s="1" t="n">
        <v>43204.91666666666</v>
      </c>
      <c r="B48312" t="n">
        <v/>
      </c>
    </row>
    <row r="48313">
      <c r="A48313" s="1" t="n">
        <v>43204.95833333334</v>
      </c>
      <c r="B48313" t="n">
        <v>60</v>
      </c>
    </row>
    <row r="48314">
      <c r="A48314" s="1" t="n">
        <v>43205</v>
      </c>
      <c r="B48314" t="n">
        <v>60</v>
      </c>
    </row>
    <row r="48315">
      <c r="A48315" s="1" t="n">
        <v>43205.04166666666</v>
      </c>
      <c r="B48315" t="n">
        <v>60</v>
      </c>
    </row>
    <row r="48316">
      <c r="A48316" s="1" t="n">
        <v>43205.08333333334</v>
      </c>
      <c r="B48316" t="n">
        <v>59</v>
      </c>
    </row>
    <row r="48317">
      <c r="A48317" s="1" t="n">
        <v>43205.125</v>
      </c>
      <c r="B48317" t="n">
        <v>59</v>
      </c>
    </row>
    <row r="48318">
      <c r="A48318" s="1" t="n">
        <v>43205.16666666666</v>
      </c>
      <c r="B48318" t="n">
        <v>59</v>
      </c>
    </row>
    <row r="48319">
      <c r="A48319" s="1" t="n">
        <v>43205.20833333334</v>
      </c>
      <c r="B48319" t="n">
        <v>58</v>
      </c>
    </row>
    <row r="48320">
      <c r="A48320" s="1" t="n">
        <v>43205.25</v>
      </c>
      <c r="B48320" t="n">
        <v>58</v>
      </c>
    </row>
    <row r="48321">
      <c r="A48321" s="1" t="n">
        <v>43205.29166666666</v>
      </c>
      <c r="B48321" t="n">
        <v>58</v>
      </c>
    </row>
    <row r="48322">
      <c r="A48322" s="1" t="n">
        <v>43205.33333333334</v>
      </c>
      <c r="B48322" t="n">
        <v>58</v>
      </c>
    </row>
    <row r="48323">
      <c r="A48323" s="1" t="n">
        <v>43205.375</v>
      </c>
      <c r="B48323" t="n">
        <v>58</v>
      </c>
    </row>
    <row r="48324">
      <c r="A48324" s="1" t="n">
        <v>43205.41666666666</v>
      </c>
      <c r="B48324" t="n">
        <v>58</v>
      </c>
    </row>
    <row r="48325">
      <c r="A48325" s="1" t="n">
        <v>43205.45833333334</v>
      </c>
      <c r="B48325" t="n">
        <v>58</v>
      </c>
    </row>
    <row r="48326">
      <c r="A48326" s="1" t="n">
        <v>43205.5</v>
      </c>
      <c r="B48326" t="n">
        <v>58</v>
      </c>
    </row>
    <row r="48327">
      <c r="A48327" s="1" t="n">
        <v>43205.54166666666</v>
      </c>
      <c r="B48327" t="n">
        <v>57</v>
      </c>
    </row>
    <row r="48328">
      <c r="A48328" s="1" t="n">
        <v>43205.58333333334</v>
      </c>
      <c r="B48328" t="n">
        <v>57</v>
      </c>
    </row>
    <row r="48329">
      <c r="A48329" s="1" t="n">
        <v>43205.625</v>
      </c>
      <c r="B48329" t="n">
        <v>57</v>
      </c>
    </row>
    <row r="48330">
      <c r="A48330" s="1" t="n">
        <v>43205.66666666666</v>
      </c>
      <c r="B48330" t="n">
        <v>57</v>
      </c>
    </row>
    <row r="48331">
      <c r="A48331" s="1" t="n">
        <v>43205.70833333334</v>
      </c>
      <c r="B48331" t="n">
        <v>57</v>
      </c>
    </row>
    <row r="48332">
      <c r="A48332" s="1" t="n">
        <v>43205.75</v>
      </c>
      <c r="B48332" t="n">
        <v>57</v>
      </c>
    </row>
    <row r="48333">
      <c r="A48333" s="1" t="n">
        <v>43205.79166666666</v>
      </c>
      <c r="B48333" t="n">
        <v>57</v>
      </c>
    </row>
    <row r="48334">
      <c r="A48334" s="1" t="n">
        <v>43205.83333333334</v>
      </c>
      <c r="B48334" t="n">
        <v/>
      </c>
    </row>
    <row r="48335">
      <c r="A48335" s="1" t="n">
        <v>43205.875</v>
      </c>
      <c r="B48335" t="n">
        <v>56</v>
      </c>
    </row>
    <row r="48336">
      <c r="A48336" s="1" t="n">
        <v>43205.91666666666</v>
      </c>
      <c r="B48336" t="n">
        <v>56</v>
      </c>
    </row>
    <row r="48337">
      <c r="A48337" s="1" t="n">
        <v>43205.95833333334</v>
      </c>
      <c r="B48337" t="n">
        <v>56</v>
      </c>
    </row>
    <row r="48338">
      <c r="A48338" s="1" t="n">
        <v>43206</v>
      </c>
      <c r="B48338" t="n">
        <v>56</v>
      </c>
    </row>
    <row r="48339">
      <c r="A48339" s="1" t="n">
        <v>43206.04166666666</v>
      </c>
      <c r="B48339" t="n">
        <v>56</v>
      </c>
    </row>
    <row r="48340">
      <c r="A48340" s="1" t="n">
        <v>43206.08333333334</v>
      </c>
      <c r="B48340" t="n">
        <v>56</v>
      </c>
    </row>
    <row r="48341">
      <c r="A48341" s="1" t="n">
        <v>43206.125</v>
      </c>
      <c r="B48341" t="n">
        <v>56</v>
      </c>
    </row>
    <row r="48342">
      <c r="A48342" s="1" t="n">
        <v>43206.16666666666</v>
      </c>
      <c r="B48342" t="n">
        <v>56</v>
      </c>
    </row>
    <row r="48343">
      <c r="A48343" s="1" t="n">
        <v>43206.20833333334</v>
      </c>
      <c r="B48343" t="n">
        <v>55</v>
      </c>
    </row>
    <row r="48344">
      <c r="A48344" s="1" t="n">
        <v>43206.25</v>
      </c>
      <c r="B48344" t="n">
        <v>55</v>
      </c>
    </row>
    <row r="48345">
      <c r="A48345" s="1" t="n">
        <v>43206.29166666666</v>
      </c>
      <c r="B48345" t="n">
        <v>55</v>
      </c>
    </row>
    <row r="48346">
      <c r="A48346" s="1" t="n">
        <v>43206.33333333334</v>
      </c>
      <c r="B48346" t="n">
        <v>55</v>
      </c>
    </row>
    <row r="48347">
      <c r="A48347" s="1" t="n">
        <v>43206.375</v>
      </c>
      <c r="B48347" t="n">
        <v>55</v>
      </c>
    </row>
    <row r="48348">
      <c r="A48348" s="1" t="n">
        <v>43206.41666666666</v>
      </c>
      <c r="B48348" t="n">
        <v>55</v>
      </c>
    </row>
    <row r="48349">
      <c r="A48349" s="1" t="n">
        <v>43206.45833333334</v>
      </c>
      <c r="B48349" t="n">
        <v>55</v>
      </c>
    </row>
    <row r="48350">
      <c r="A48350" s="1" t="n">
        <v>43206.5</v>
      </c>
      <c r="B48350" t="n">
        <v>55</v>
      </c>
    </row>
    <row r="48351">
      <c r="A48351" s="1" t="n">
        <v>43206.54166666666</v>
      </c>
      <c r="B48351" t="n">
        <v>55</v>
      </c>
    </row>
    <row r="48352">
      <c r="A48352" s="1" t="n">
        <v>43206.58333333334</v>
      </c>
      <c r="B48352" t="n">
        <v>55</v>
      </c>
    </row>
    <row r="48353">
      <c r="A48353" s="1" t="n">
        <v>43206.625</v>
      </c>
      <c r="B48353" t="n">
        <v/>
      </c>
    </row>
    <row r="48354">
      <c r="A48354" s="1" t="n">
        <v>43206.66666666666</v>
      </c>
      <c r="B48354" t="n">
        <v/>
      </c>
    </row>
    <row r="48355">
      <c r="A48355" s="1" t="n">
        <v>43206.70833333334</v>
      </c>
      <c r="B48355" t="n">
        <v/>
      </c>
    </row>
    <row r="48356">
      <c r="A48356" s="1" t="n">
        <v>43206.75</v>
      </c>
      <c r="B48356" t="n">
        <v/>
      </c>
    </row>
    <row r="48357">
      <c r="A48357" s="1" t="n">
        <v>43206.79166666666</v>
      </c>
      <c r="B48357" t="n">
        <v/>
      </c>
    </row>
    <row r="48358">
      <c r="A48358" s="1" t="n">
        <v>43206.83333333334</v>
      </c>
      <c r="B48358" t="n">
        <v>54</v>
      </c>
    </row>
    <row r="48359">
      <c r="A48359" s="1" t="n">
        <v>43206.875</v>
      </c>
      <c r="B48359" t="n">
        <v>54</v>
      </c>
    </row>
    <row r="48360">
      <c r="A48360" s="1" t="n">
        <v>43206.91666666666</v>
      </c>
      <c r="B48360" t="n">
        <v>54</v>
      </c>
    </row>
    <row r="48361">
      <c r="A48361" s="1" t="n">
        <v>43206.95833333334</v>
      </c>
      <c r="B48361" t="n">
        <v>54</v>
      </c>
    </row>
    <row r="48362">
      <c r="A48362" s="1" t="n">
        <v>43207</v>
      </c>
      <c r="B48362" t="n">
        <v>54</v>
      </c>
    </row>
    <row r="48363">
      <c r="A48363" s="1" t="n">
        <v>43207.04166666666</v>
      </c>
      <c r="B48363" t="n">
        <v>54</v>
      </c>
    </row>
    <row r="48364">
      <c r="A48364" s="1" t="n">
        <v>43207.08333333334</v>
      </c>
      <c r="B48364" t="n">
        <v>54</v>
      </c>
    </row>
    <row r="48365">
      <c r="A48365" s="1" t="n">
        <v>43207.125</v>
      </c>
      <c r="B48365" t="n">
        <v>54</v>
      </c>
    </row>
    <row r="48366">
      <c r="A48366" s="1" t="n">
        <v>43207.16666666666</v>
      </c>
      <c r="B48366" t="n">
        <v/>
      </c>
    </row>
    <row r="48367">
      <c r="A48367" s="1" t="n">
        <v>43207.20833333334</v>
      </c>
      <c r="B48367" t="n">
        <v>54</v>
      </c>
    </row>
    <row r="48368">
      <c r="A48368" s="1" t="n">
        <v>43207.25</v>
      </c>
      <c r="B48368" t="n">
        <v>54</v>
      </c>
    </row>
    <row r="48369">
      <c r="A48369" s="1" t="n">
        <v>43207.29166666666</v>
      </c>
      <c r="B48369" t="n">
        <v>54</v>
      </c>
    </row>
    <row r="48370">
      <c r="A48370" s="1" t="n">
        <v>43207.33333333334</v>
      </c>
      <c r="B48370" t="n">
        <v>54</v>
      </c>
    </row>
    <row r="48371">
      <c r="A48371" s="1" t="n">
        <v>43207.375</v>
      </c>
      <c r="B48371" t="n">
        <v>54</v>
      </c>
    </row>
    <row r="48372">
      <c r="A48372" s="1" t="n">
        <v>43207.41666666666</v>
      </c>
      <c r="B48372" t="n">
        <v>54</v>
      </c>
    </row>
    <row r="48373">
      <c r="A48373" s="1" t="n">
        <v>43207.45833333334</v>
      </c>
      <c r="B48373" t="n">
        <v>54</v>
      </c>
    </row>
    <row r="48374">
      <c r="A48374" s="1" t="n">
        <v>43207.5</v>
      </c>
      <c r="B48374" t="n">
        <v>54</v>
      </c>
    </row>
    <row r="48375">
      <c r="A48375" s="1" t="n">
        <v>43207.54166666666</v>
      </c>
      <c r="B48375" t="n">
        <v>54</v>
      </c>
    </row>
    <row r="48376">
      <c r="A48376" s="1" t="n">
        <v>43207.58333333334</v>
      </c>
      <c r="B48376" t="n">
        <v>56</v>
      </c>
    </row>
    <row r="48377">
      <c r="A48377" s="1" t="n">
        <v>43207.625</v>
      </c>
      <c r="B48377" t="n">
        <v>56</v>
      </c>
    </row>
    <row r="48378">
      <c r="A48378" s="1" t="n">
        <v>43207.66666666666</v>
      </c>
      <c r="B48378" t="n">
        <v/>
      </c>
    </row>
    <row r="48379">
      <c r="A48379" s="1" t="n">
        <v>43207.70833333334</v>
      </c>
      <c r="B48379" t="n">
        <v>56</v>
      </c>
    </row>
    <row r="48380">
      <c r="A48380" s="1" t="n">
        <v>43207.75</v>
      </c>
      <c r="B48380" t="n">
        <v>56</v>
      </c>
    </row>
    <row r="48381">
      <c r="A48381" s="1" t="n">
        <v>43207.79166666666</v>
      </c>
      <c r="B48381" t="n">
        <v>56</v>
      </c>
    </row>
    <row r="48382">
      <c r="A48382" s="1" t="n">
        <v>43207.83333333334</v>
      </c>
      <c r="B48382" t="n">
        <v>56</v>
      </c>
    </row>
    <row r="48383">
      <c r="A48383" s="1" t="n">
        <v>43207.875</v>
      </c>
      <c r="B48383" t="n">
        <v>56</v>
      </c>
    </row>
    <row r="48384">
      <c r="A48384" s="1" t="n">
        <v>43207.91666666666</v>
      </c>
      <c r="B48384" t="n">
        <v>56</v>
      </c>
    </row>
    <row r="48385">
      <c r="A48385" s="1" t="n">
        <v>43207.95833333334</v>
      </c>
      <c r="B48385" t="n">
        <v>55</v>
      </c>
    </row>
    <row r="48386">
      <c r="A48386" s="1" t="n">
        <v>43208</v>
      </c>
      <c r="B48386" t="n">
        <v>56</v>
      </c>
    </row>
    <row r="48387">
      <c r="A48387" s="1" t="n">
        <v>43208.04166666666</v>
      </c>
      <c r="B48387" t="n">
        <v/>
      </c>
    </row>
    <row r="48388">
      <c r="A48388" s="1" t="n">
        <v>43208.08333333334</v>
      </c>
      <c r="B48388" t="n">
        <v>55</v>
      </c>
    </row>
    <row r="48389">
      <c r="A48389" s="1" t="n">
        <v>43208.125</v>
      </c>
      <c r="B48389" t="n">
        <v>56</v>
      </c>
    </row>
    <row r="48390">
      <c r="A48390" s="1" t="n">
        <v>43208.16666666666</v>
      </c>
      <c r="B48390" t="n">
        <v>55</v>
      </c>
    </row>
    <row r="48391">
      <c r="A48391" s="1" t="n">
        <v>43208.20833333334</v>
      </c>
      <c r="B48391" t="n">
        <v>56</v>
      </c>
    </row>
    <row r="48392">
      <c r="A48392" s="1" t="n">
        <v>43208.25</v>
      </c>
      <c r="B48392" t="n">
        <v>56</v>
      </c>
    </row>
    <row r="48393">
      <c r="A48393" s="1" t="n">
        <v>43208.29166666666</v>
      </c>
      <c r="B48393" t="n">
        <v>56</v>
      </c>
    </row>
    <row r="48394">
      <c r="A48394" s="1" t="n">
        <v>43208.33333333334</v>
      </c>
      <c r="B48394" t="n">
        <v/>
      </c>
    </row>
    <row r="48395">
      <c r="A48395" s="1" t="n">
        <v>43208.375</v>
      </c>
      <c r="B48395" t="n">
        <v>57</v>
      </c>
    </row>
    <row r="48396">
      <c r="A48396" s="1" t="n">
        <v>43208.41666666666</v>
      </c>
      <c r="B48396" t="n">
        <v>57</v>
      </c>
    </row>
    <row r="48397">
      <c r="A48397" s="1" t="n">
        <v>43208.45833333334</v>
      </c>
      <c r="B48397" t="n">
        <v>57</v>
      </c>
    </row>
    <row r="48398">
      <c r="A48398" s="1" t="n">
        <v>43208.5</v>
      </c>
      <c r="B48398" t="n">
        <v>56</v>
      </c>
    </row>
    <row r="48399">
      <c r="A48399" s="1" t="n">
        <v>43208.54166666666</v>
      </c>
      <c r="B48399" t="n">
        <v>56</v>
      </c>
    </row>
    <row r="48400">
      <c r="A48400" s="1" t="n">
        <v>43208.58333333334</v>
      </c>
      <c r="B48400" t="n">
        <v>56</v>
      </c>
    </row>
    <row r="48401">
      <c r="A48401" s="1" t="n">
        <v>43208.625</v>
      </c>
      <c r="B48401" t="n">
        <v>56</v>
      </c>
    </row>
    <row r="48402">
      <c r="A48402" s="1" t="n">
        <v>43208.66666666666</v>
      </c>
      <c r="B48402" t="n">
        <v>56</v>
      </c>
    </row>
    <row r="48403">
      <c r="A48403" s="1" t="n">
        <v>43208.70833333334</v>
      </c>
      <c r="B48403" t="n">
        <v>55</v>
      </c>
    </row>
    <row r="48404">
      <c r="A48404" s="1" t="n">
        <v>43208.75</v>
      </c>
      <c r="B48404" t="n">
        <v>55</v>
      </c>
    </row>
    <row r="48405">
      <c r="A48405" s="1" t="n">
        <v>43208.79166666666</v>
      </c>
      <c r="B48405" t="n">
        <v>55</v>
      </c>
    </row>
    <row r="48406">
      <c r="A48406" s="1" t="n">
        <v>43208.83333333334</v>
      </c>
      <c r="B48406" t="n">
        <v>55</v>
      </c>
    </row>
    <row r="48407">
      <c r="A48407" s="1" t="n">
        <v>43208.875</v>
      </c>
      <c r="B48407" t="n">
        <v>55</v>
      </c>
    </row>
    <row r="48408">
      <c r="A48408" s="1" t="n">
        <v>43208.91666666666</v>
      </c>
      <c r="B48408" t="n">
        <v>55</v>
      </c>
    </row>
    <row r="48409">
      <c r="A48409" s="1" t="n">
        <v>43208.95833333334</v>
      </c>
      <c r="B48409" t="n">
        <v>55</v>
      </c>
    </row>
    <row r="48410">
      <c r="A48410" s="1" t="n">
        <v>43209</v>
      </c>
      <c r="B48410" t="n">
        <v>55</v>
      </c>
    </row>
    <row r="48411">
      <c r="A48411" s="1" t="n">
        <v>43209.04166666666</v>
      </c>
      <c r="B48411" t="n">
        <v>55</v>
      </c>
    </row>
    <row r="48412">
      <c r="A48412" s="1" t="n">
        <v>43209.08333333334</v>
      </c>
      <c r="B48412" t="n">
        <v>54</v>
      </c>
    </row>
    <row r="48413">
      <c r="A48413" s="1" t="n">
        <v>43209.125</v>
      </c>
      <c r="B48413" t="n">
        <v>54</v>
      </c>
    </row>
    <row r="48414">
      <c r="A48414" s="1" t="n">
        <v>43209.16666666666</v>
      </c>
      <c r="B48414" t="n">
        <v>54</v>
      </c>
    </row>
    <row r="48415">
      <c r="A48415" s="1" t="n">
        <v>43209.20833333334</v>
      </c>
      <c r="B48415" t="n">
        <v>54</v>
      </c>
    </row>
    <row r="48416">
      <c r="A48416" s="1" t="n">
        <v>43209.25</v>
      </c>
      <c r="B48416" t="n">
        <v>54</v>
      </c>
    </row>
    <row r="48417">
      <c r="A48417" s="1" t="n">
        <v>43209.29166666666</v>
      </c>
      <c r="B48417" t="n">
        <v>54</v>
      </c>
    </row>
    <row r="48418">
      <c r="A48418" s="1" t="n">
        <v>43209.33333333334</v>
      </c>
      <c r="B48418" t="n">
        <v>54</v>
      </c>
    </row>
    <row r="48419">
      <c r="A48419" s="1" t="n">
        <v>43209.375</v>
      </c>
      <c r="B48419" t="n">
        <v>54</v>
      </c>
    </row>
    <row r="48420">
      <c r="A48420" s="1" t="n">
        <v>43209.41666666666</v>
      </c>
      <c r="B48420" t="n">
        <v>54</v>
      </c>
    </row>
    <row r="48421">
      <c r="A48421" s="1" t="n">
        <v>43209.45833333334</v>
      </c>
      <c r="B48421" t="n">
        <v>54</v>
      </c>
    </row>
    <row r="48422">
      <c r="A48422" s="1" t="n">
        <v>43209.5</v>
      </c>
      <c r="B48422" t="n">
        <v>54</v>
      </c>
    </row>
    <row r="48423">
      <c r="A48423" s="1" t="n">
        <v>43209.54166666666</v>
      </c>
      <c r="B48423" t="n">
        <v>53</v>
      </c>
    </row>
    <row r="48424">
      <c r="A48424" s="1" t="n">
        <v>43209.58333333334</v>
      </c>
      <c r="B48424" t="n">
        <v>54</v>
      </c>
    </row>
    <row r="48425">
      <c r="A48425" s="1" t="n">
        <v>43209.625</v>
      </c>
      <c r="B48425" t="n">
        <v>54</v>
      </c>
    </row>
    <row r="48426">
      <c r="A48426" s="1" t="n">
        <v>43209.66666666666</v>
      </c>
      <c r="B48426" t="n">
        <v>53</v>
      </c>
    </row>
    <row r="48427">
      <c r="A48427" s="1" t="n">
        <v>43209.70833333334</v>
      </c>
      <c r="B48427" t="n">
        <v>53</v>
      </c>
    </row>
    <row r="48428">
      <c r="A48428" s="1" t="n">
        <v>43209.75</v>
      </c>
      <c r="B48428" t="n">
        <v>53</v>
      </c>
    </row>
    <row r="48429">
      <c r="A48429" s="1" t="n">
        <v>43209.79166666666</v>
      </c>
      <c r="B48429" t="n">
        <v>53</v>
      </c>
    </row>
    <row r="48430">
      <c r="A48430" s="1" t="n">
        <v>43209.83333333334</v>
      </c>
      <c r="B48430" t="n">
        <v>53</v>
      </c>
    </row>
    <row r="48431">
      <c r="A48431" s="1" t="n">
        <v>43209.875</v>
      </c>
      <c r="B48431" t="n">
        <v>53</v>
      </c>
    </row>
    <row r="48432">
      <c r="A48432" s="1" t="n">
        <v>43209.91666666666</v>
      </c>
      <c r="B48432" t="n">
        <v>53</v>
      </c>
    </row>
    <row r="48433">
      <c r="A48433" s="1" t="n">
        <v>43209.95833333334</v>
      </c>
      <c r="B48433" t="n">
        <v>53</v>
      </c>
    </row>
    <row r="48434">
      <c r="A48434" s="1" t="n">
        <v>43210</v>
      </c>
      <c r="B48434" t="n">
        <v>53</v>
      </c>
    </row>
    <row r="48435">
      <c r="A48435" s="1" t="n">
        <v>43210.04166666666</v>
      </c>
      <c r="B48435" t="n">
        <v>53</v>
      </c>
    </row>
    <row r="48436">
      <c r="A48436" s="1" t="n">
        <v>43210.08333333334</v>
      </c>
      <c r="B48436" t="n">
        <v>53</v>
      </c>
    </row>
    <row r="48437">
      <c r="A48437" s="1" t="n">
        <v>43210.125</v>
      </c>
      <c r="B48437" t="n">
        <v>53</v>
      </c>
    </row>
    <row r="48438">
      <c r="A48438" s="1" t="n">
        <v>43210.16666666666</v>
      </c>
      <c r="B48438" t="n">
        <v>53</v>
      </c>
    </row>
    <row r="48439">
      <c r="A48439" s="1" t="n">
        <v>43210.20833333334</v>
      </c>
      <c r="B48439" t="n">
        <v>53</v>
      </c>
    </row>
    <row r="48440">
      <c r="A48440" s="1" t="n">
        <v>43210.25</v>
      </c>
      <c r="B48440" t="n">
        <v>53</v>
      </c>
    </row>
    <row r="48441">
      <c r="A48441" s="1" t="n">
        <v>43210.29166666666</v>
      </c>
      <c r="B48441" t="n">
        <v>53</v>
      </c>
    </row>
    <row r="48442">
      <c r="A48442" s="1" t="n">
        <v>43210.33333333334</v>
      </c>
      <c r="B48442" t="n">
        <v>53</v>
      </c>
    </row>
    <row r="48443">
      <c r="A48443" s="1" t="n">
        <v>43210.375</v>
      </c>
      <c r="B48443" t="n">
        <v>53</v>
      </c>
    </row>
    <row r="48444">
      <c r="A48444" s="1" t="n">
        <v>43210.41666666666</v>
      </c>
      <c r="B48444" t="n">
        <v>53</v>
      </c>
    </row>
    <row r="48445">
      <c r="A48445" s="1" t="n">
        <v>43210.45833333334</v>
      </c>
      <c r="B48445" t="n">
        <v/>
      </c>
    </row>
    <row r="48446">
      <c r="A48446" s="1" t="n">
        <v>43210.5</v>
      </c>
      <c r="B48446" t="n">
        <v/>
      </c>
    </row>
    <row r="48447">
      <c r="A48447" s="1" t="n">
        <v>43210.54166666666</v>
      </c>
      <c r="B48447" t="n">
        <v/>
      </c>
    </row>
    <row r="48448">
      <c r="A48448" s="1" t="n">
        <v>43210.58333333334</v>
      </c>
      <c r="B48448" t="n">
        <v/>
      </c>
    </row>
    <row r="48449">
      <c r="A48449" s="1" t="n">
        <v>43210.625</v>
      </c>
      <c r="B48449" t="n">
        <v/>
      </c>
    </row>
    <row r="48450">
      <c r="A48450" s="1" t="n">
        <v>43210.66666666666</v>
      </c>
      <c r="B48450" t="n">
        <v/>
      </c>
    </row>
    <row r="48451">
      <c r="A48451" s="1" t="n">
        <v>43210.70833333334</v>
      </c>
      <c r="B48451" t="n">
        <v/>
      </c>
    </row>
    <row r="48452">
      <c r="A48452" s="1" t="n">
        <v>43210.75</v>
      </c>
      <c r="B48452" t="n">
        <v/>
      </c>
    </row>
    <row r="48453">
      <c r="A48453" s="1" t="n">
        <v>43210.79166666666</v>
      </c>
      <c r="B48453" t="n">
        <v/>
      </c>
    </row>
    <row r="48454">
      <c r="A48454" s="1" t="n">
        <v>43210.83333333334</v>
      </c>
      <c r="B48454" t="n">
        <v>52</v>
      </c>
    </row>
    <row r="48455">
      <c r="A48455" s="1" t="n">
        <v>43210.875</v>
      </c>
      <c r="B48455" t="n">
        <v>52</v>
      </c>
    </row>
    <row r="48456">
      <c r="A48456" s="1" t="n">
        <v>43210.91666666666</v>
      </c>
      <c r="B48456" t="n">
        <v>52</v>
      </c>
    </row>
    <row r="48457">
      <c r="A48457" s="1" t="n">
        <v>43210.95833333334</v>
      </c>
      <c r="B48457" t="n">
        <v>52</v>
      </c>
    </row>
    <row r="48458">
      <c r="A48458" s="1" t="n">
        <v>43211</v>
      </c>
      <c r="B48458" t="n">
        <v>52</v>
      </c>
    </row>
    <row r="48459">
      <c r="A48459" s="1" t="n">
        <v>43211.04166666666</v>
      </c>
      <c r="B48459" t="n">
        <v>52</v>
      </c>
    </row>
    <row r="48460">
      <c r="A48460" s="1" t="n">
        <v>43211.08333333334</v>
      </c>
      <c r="B48460" t="n">
        <v>52</v>
      </c>
    </row>
    <row r="48461">
      <c r="A48461" s="1" t="n">
        <v>43211.125</v>
      </c>
      <c r="B48461" t="n">
        <v>52</v>
      </c>
    </row>
    <row r="48462">
      <c r="A48462" s="1" t="n">
        <v>43211.16666666666</v>
      </c>
      <c r="B48462" t="n">
        <v>52</v>
      </c>
    </row>
    <row r="48463">
      <c r="A48463" s="1" t="n">
        <v>43211.20833333334</v>
      </c>
      <c r="B48463" t="n">
        <v>52</v>
      </c>
    </row>
    <row r="48464">
      <c r="A48464" s="1" t="n">
        <v>43211.25</v>
      </c>
      <c r="B48464" t="n">
        <v>52</v>
      </c>
    </row>
    <row r="48465">
      <c r="A48465" s="1" t="n">
        <v>43211.29166666666</v>
      </c>
      <c r="B48465" t="n">
        <v>52</v>
      </c>
    </row>
    <row r="48466">
      <c r="A48466" s="1" t="n">
        <v>43211.33333333334</v>
      </c>
      <c r="B48466" t="n">
        <v>52</v>
      </c>
    </row>
    <row r="48467">
      <c r="A48467" s="1" t="n">
        <v>43211.375</v>
      </c>
      <c r="B48467" t="n">
        <v>52</v>
      </c>
    </row>
    <row r="48468">
      <c r="A48468" s="1" t="n">
        <v>43211.41666666666</v>
      </c>
      <c r="B48468" t="n">
        <v>52</v>
      </c>
    </row>
    <row r="48469">
      <c r="A48469" s="1" t="n">
        <v>43211.45833333334</v>
      </c>
      <c r="B48469" t="n">
        <v>52</v>
      </c>
    </row>
    <row r="48470">
      <c r="A48470" s="1" t="n">
        <v>43211.5</v>
      </c>
      <c r="B48470" t="n">
        <v>52</v>
      </c>
    </row>
    <row r="48471">
      <c r="A48471" s="1" t="n">
        <v>43211.54166666666</v>
      </c>
      <c r="B48471" t="n">
        <v>52</v>
      </c>
    </row>
    <row r="48472">
      <c r="A48472" s="1" t="n">
        <v>43211.58333333334</v>
      </c>
      <c r="B48472" t="n">
        <v>51</v>
      </c>
    </row>
    <row r="48473">
      <c r="A48473" s="1" t="n">
        <v>43211.625</v>
      </c>
      <c r="B48473" t="n">
        <v>51</v>
      </c>
    </row>
    <row r="48474">
      <c r="A48474" s="1" t="n">
        <v>43211.66666666666</v>
      </c>
      <c r="B48474" t="n">
        <v>51</v>
      </c>
    </row>
    <row r="48475">
      <c r="A48475" s="1" t="n">
        <v>43211.70833333334</v>
      </c>
      <c r="B48475" t="n">
        <v>51</v>
      </c>
    </row>
    <row r="48476">
      <c r="A48476" s="1" t="n">
        <v>43211.75</v>
      </c>
      <c r="B48476" t="n">
        <v>51</v>
      </c>
    </row>
    <row r="48477">
      <c r="A48477" s="1" t="n">
        <v>43211.79166666666</v>
      </c>
      <c r="B48477" t="n">
        <v>51</v>
      </c>
    </row>
    <row r="48478">
      <c r="A48478" s="1" t="n">
        <v>43211.83333333334</v>
      </c>
      <c r="B48478" t="n">
        <v>51</v>
      </c>
    </row>
    <row r="48479">
      <c r="A48479" s="1" t="n">
        <v>43211.875</v>
      </c>
      <c r="B48479" t="n">
        <v/>
      </c>
    </row>
    <row r="48480">
      <c r="A48480" s="1" t="n">
        <v>43211.91666666666</v>
      </c>
      <c r="B48480" t="n">
        <v>50</v>
      </c>
    </row>
    <row r="48481">
      <c r="A48481" s="1" t="n">
        <v>43211.95833333334</v>
      </c>
      <c r="B48481" t="n">
        <v>50</v>
      </c>
    </row>
    <row r="48482">
      <c r="A48482" s="1" t="n">
        <v>43212</v>
      </c>
      <c r="B48482" t="n">
        <v>50</v>
      </c>
    </row>
    <row r="48483">
      <c r="A48483" s="1" t="n">
        <v>43212.04166666666</v>
      </c>
      <c r="B48483" t="n">
        <v>50</v>
      </c>
    </row>
    <row r="48484">
      <c r="A48484" s="1" t="n">
        <v>43212.08333333334</v>
      </c>
      <c r="B48484" t="n">
        <v>50</v>
      </c>
    </row>
    <row r="48485">
      <c r="A48485" s="1" t="n">
        <v>43212.125</v>
      </c>
      <c r="B48485" t="n">
        <v>50</v>
      </c>
    </row>
    <row r="48486">
      <c r="A48486" s="1" t="n">
        <v>43212.16666666666</v>
      </c>
      <c r="B48486" t="n">
        <v>50</v>
      </c>
    </row>
    <row r="48487">
      <c r="A48487" s="1" t="n">
        <v>43212.20833333334</v>
      </c>
      <c r="B48487" t="n">
        <v>50</v>
      </c>
    </row>
    <row r="48488">
      <c r="A48488" s="1" t="n">
        <v>43212.25</v>
      </c>
      <c r="B48488" t="n">
        <v>50</v>
      </c>
    </row>
    <row r="48489">
      <c r="A48489" s="1" t="n">
        <v>43212.29166666666</v>
      </c>
      <c r="B48489" t="n">
        <v>50</v>
      </c>
    </row>
    <row r="48490">
      <c r="A48490" s="1" t="n">
        <v>43212.33333333334</v>
      </c>
      <c r="B48490" t="n">
        <v>50</v>
      </c>
    </row>
    <row r="48491">
      <c r="A48491" s="1" t="n">
        <v>43212.375</v>
      </c>
      <c r="B48491" t="n">
        <v>50</v>
      </c>
    </row>
    <row r="48492">
      <c r="A48492" s="1" t="n">
        <v>43212.41666666666</v>
      </c>
      <c r="B48492" t="n">
        <v>50</v>
      </c>
    </row>
    <row r="48493">
      <c r="A48493" s="1" t="n">
        <v>43212.45833333334</v>
      </c>
      <c r="B48493" t="n">
        <v>50</v>
      </c>
    </row>
    <row r="48494">
      <c r="A48494" s="1" t="n">
        <v>43212.5</v>
      </c>
      <c r="B48494" t="n">
        <v>50</v>
      </c>
    </row>
    <row r="48495">
      <c r="A48495" s="1" t="n">
        <v>43212.54166666666</v>
      </c>
      <c r="B48495" t="n">
        <v>50</v>
      </c>
    </row>
    <row r="48496">
      <c r="A48496" s="1" t="n">
        <v>43212.58333333334</v>
      </c>
      <c r="B48496" t="n">
        <v>50</v>
      </c>
    </row>
    <row r="48497">
      <c r="A48497" s="1" t="n">
        <v>43212.625</v>
      </c>
      <c r="B48497" t="n">
        <v/>
      </c>
    </row>
    <row r="48498">
      <c r="A48498" s="1" t="n">
        <v>43212.66666666666</v>
      </c>
      <c r="B48498" t="n">
        <v/>
      </c>
    </row>
    <row r="48499">
      <c r="A48499" s="1" t="n">
        <v>43212.70833333334</v>
      </c>
      <c r="B48499" t="n">
        <v/>
      </c>
    </row>
    <row r="48500">
      <c r="A48500" s="1" t="n">
        <v>43212.75</v>
      </c>
      <c r="B48500" t="n">
        <v>49</v>
      </c>
    </row>
    <row r="48501">
      <c r="A48501" s="1" t="n">
        <v>43212.79166666666</v>
      </c>
      <c r="B48501" t="n">
        <v>50</v>
      </c>
    </row>
    <row r="48502">
      <c r="A48502" s="1" t="n">
        <v>43212.83333333334</v>
      </c>
      <c r="B48502" t="n">
        <v>50</v>
      </c>
    </row>
    <row r="48503">
      <c r="A48503" s="1" t="n">
        <v>43212.875</v>
      </c>
      <c r="B48503" t="n">
        <v>49</v>
      </c>
    </row>
    <row r="48504">
      <c r="A48504" s="1" t="n">
        <v>43212.91666666666</v>
      </c>
      <c r="B48504" t="n">
        <v>49</v>
      </c>
    </row>
    <row r="48505">
      <c r="A48505" s="1" t="n">
        <v>43212.95833333334</v>
      </c>
      <c r="B48505" t="n">
        <v>49</v>
      </c>
    </row>
    <row r="48506">
      <c r="A48506" s="1" t="n">
        <v>43213</v>
      </c>
      <c r="B48506" t="n">
        <v>49</v>
      </c>
    </row>
    <row r="48507">
      <c r="A48507" s="1" t="n">
        <v>43213.04166666666</v>
      </c>
      <c r="B48507" t="n">
        <v>49</v>
      </c>
    </row>
    <row r="48508">
      <c r="A48508" s="1" t="n">
        <v>43213.08333333334</v>
      </c>
      <c r="B48508" t="n">
        <v>49</v>
      </c>
    </row>
    <row r="48509">
      <c r="A48509" s="1" t="n">
        <v>43213.125</v>
      </c>
      <c r="B48509" t="n">
        <v>49</v>
      </c>
    </row>
    <row r="48510">
      <c r="A48510" s="1" t="n">
        <v>43213.16666666666</v>
      </c>
      <c r="B48510" t="n">
        <v>49</v>
      </c>
    </row>
    <row r="48511">
      <c r="A48511" s="1" t="n">
        <v>43213.20833333334</v>
      </c>
      <c r="B48511" t="n">
        <v>49</v>
      </c>
    </row>
    <row r="48512">
      <c r="A48512" s="1" t="n">
        <v>43213.25</v>
      </c>
      <c r="B48512" t="n">
        <v>49</v>
      </c>
    </row>
    <row r="48513">
      <c r="A48513" s="1" t="n">
        <v>43213.29166666666</v>
      </c>
      <c r="B48513" t="n">
        <v>49</v>
      </c>
    </row>
    <row r="48514">
      <c r="A48514" s="1" t="n">
        <v>43213.33333333334</v>
      </c>
      <c r="B48514" t="n">
        <v>49</v>
      </c>
    </row>
    <row r="48515">
      <c r="A48515" s="1" t="n">
        <v>43213.375</v>
      </c>
      <c r="B48515" t="n">
        <v>49</v>
      </c>
    </row>
    <row r="48516">
      <c r="A48516" s="1" t="n">
        <v>43213.41666666666</v>
      </c>
      <c r="B48516" t="n">
        <v/>
      </c>
    </row>
    <row r="48517">
      <c r="A48517" s="1" t="n">
        <v>43213.45833333334</v>
      </c>
      <c r="B48517" t="n">
        <v>49</v>
      </c>
    </row>
    <row r="48518">
      <c r="A48518" s="1" t="n">
        <v>43213.5</v>
      </c>
      <c r="B48518" t="n">
        <v>49</v>
      </c>
    </row>
    <row r="48519">
      <c r="A48519" s="1" t="n">
        <v>43213.54166666666</v>
      </c>
      <c r="B48519" t="n">
        <v>49</v>
      </c>
    </row>
    <row r="48520">
      <c r="A48520" s="1" t="n">
        <v>43213.58333333334</v>
      </c>
      <c r="B48520" t="n">
        <v>49</v>
      </c>
    </row>
    <row r="48521">
      <c r="A48521" s="1" t="n">
        <v>43213.625</v>
      </c>
      <c r="B48521" t="n">
        <v>49</v>
      </c>
    </row>
    <row r="48522">
      <c r="A48522" s="1" t="n">
        <v>43213.66666666666</v>
      </c>
      <c r="B48522" t="n">
        <v>49</v>
      </c>
    </row>
    <row r="48523">
      <c r="A48523" s="1" t="n">
        <v>43213.70833333334</v>
      </c>
      <c r="B48523" t="n">
        <v>49</v>
      </c>
    </row>
    <row r="48524">
      <c r="A48524" s="1" t="n">
        <v>43213.75</v>
      </c>
      <c r="B48524" t="n">
        <v>48</v>
      </c>
    </row>
    <row r="48525">
      <c r="A48525" s="1" t="n">
        <v>43213.79166666666</v>
      </c>
      <c r="B48525" t="n">
        <v>48</v>
      </c>
    </row>
    <row r="48526">
      <c r="A48526" s="1" t="n">
        <v>43213.83333333334</v>
      </c>
      <c r="B48526" t="n">
        <v>48</v>
      </c>
    </row>
    <row r="48527">
      <c r="A48527" s="1" t="n">
        <v>43213.875</v>
      </c>
      <c r="B48527" t="n">
        <v>48</v>
      </c>
    </row>
    <row r="48528">
      <c r="A48528" s="1" t="n">
        <v>43213.91666666666</v>
      </c>
      <c r="B48528" t="n">
        <v>48</v>
      </c>
    </row>
    <row r="48529">
      <c r="A48529" s="1" t="n">
        <v>43213.95833333334</v>
      </c>
      <c r="B48529" t="n">
        <v>48</v>
      </c>
    </row>
    <row r="48530">
      <c r="A48530" s="1" t="n">
        <v>43214</v>
      </c>
      <c r="B48530" t="n">
        <v>48</v>
      </c>
    </row>
    <row r="48531">
      <c r="A48531" s="1" t="n">
        <v>43214.04166666666</v>
      </c>
      <c r="B48531" t="n">
        <v>48</v>
      </c>
    </row>
    <row r="48532">
      <c r="A48532" s="1" t="n">
        <v>43214.08333333334</v>
      </c>
      <c r="B48532" t="n">
        <v>48</v>
      </c>
    </row>
    <row r="48533">
      <c r="A48533" s="1" t="n">
        <v>43214.125</v>
      </c>
      <c r="B48533" t="n">
        <v>48</v>
      </c>
    </row>
    <row r="48534">
      <c r="A48534" s="1" t="n">
        <v>43214.16666666666</v>
      </c>
      <c r="B48534" t="n">
        <v>48</v>
      </c>
    </row>
    <row r="48535">
      <c r="A48535" s="1" t="n">
        <v>43214.20833333334</v>
      </c>
      <c r="B48535" t="n">
        <v>48</v>
      </c>
    </row>
    <row r="48536">
      <c r="A48536" s="1" t="n">
        <v>43214.25</v>
      </c>
      <c r="B48536" t="n">
        <v>48</v>
      </c>
    </row>
    <row r="48537">
      <c r="A48537" s="1" t="n">
        <v>43214.29166666666</v>
      </c>
      <c r="B48537" t="n">
        <v>48</v>
      </c>
    </row>
    <row r="48538">
      <c r="A48538" s="1" t="n">
        <v>43214.33333333334</v>
      </c>
      <c r="B48538" t="n">
        <v>48</v>
      </c>
    </row>
    <row r="48539">
      <c r="A48539" s="1" t="n">
        <v>43214.375</v>
      </c>
      <c r="B48539" t="n">
        <v>48</v>
      </c>
    </row>
    <row r="48540">
      <c r="A48540" s="1" t="n">
        <v>43214.41666666666</v>
      </c>
      <c r="B48540" t="n">
        <v>48</v>
      </c>
    </row>
    <row r="48541">
      <c r="A48541" s="1" t="n">
        <v>43214.45833333334</v>
      </c>
      <c r="B48541" t="n">
        <v>48</v>
      </c>
    </row>
    <row r="48542">
      <c r="A48542" s="1" t="n">
        <v>43214.5</v>
      </c>
      <c r="B48542" t="n">
        <v>48</v>
      </c>
    </row>
    <row r="48543">
      <c r="A48543" s="1" t="n">
        <v>43214.54166666666</v>
      </c>
      <c r="B48543" t="n">
        <v/>
      </c>
    </row>
    <row r="48544">
      <c r="A48544" s="1" t="n">
        <v>43214.58333333334</v>
      </c>
      <c r="B48544" t="n">
        <v/>
      </c>
    </row>
    <row r="48545">
      <c r="A48545" s="1" t="n">
        <v>43214.625</v>
      </c>
      <c r="B48545" t="n">
        <v/>
      </c>
    </row>
    <row r="48546">
      <c r="A48546" s="1" t="n">
        <v>43214.66666666666</v>
      </c>
      <c r="B48546" t="n">
        <v>47</v>
      </c>
    </row>
    <row r="48547">
      <c r="A48547" s="1" t="n">
        <v>43214.70833333334</v>
      </c>
      <c r="B48547" t="n">
        <v>47</v>
      </c>
    </row>
    <row r="48548">
      <c r="A48548" s="1" t="n">
        <v>43214.75</v>
      </c>
      <c r="B48548" t="n">
        <v>47</v>
      </c>
    </row>
    <row r="48549">
      <c r="A48549" s="1" t="n">
        <v>43214.79166666666</v>
      </c>
      <c r="B48549" t="n">
        <v>47</v>
      </c>
    </row>
    <row r="48550">
      <c r="A48550" s="1" t="n">
        <v>43214.83333333334</v>
      </c>
      <c r="B48550" t="n">
        <v>47</v>
      </c>
    </row>
    <row r="48551">
      <c r="A48551" s="1" t="n">
        <v>43214.875</v>
      </c>
      <c r="B48551" t="n">
        <v>47</v>
      </c>
    </row>
    <row r="48552">
      <c r="A48552" s="1" t="n">
        <v>43214.91666666666</v>
      </c>
      <c r="B48552" t="n">
        <v>47</v>
      </c>
    </row>
    <row r="48553">
      <c r="A48553" s="1" t="n">
        <v>43214.95833333334</v>
      </c>
      <c r="B48553" t="n">
        <v>47</v>
      </c>
    </row>
    <row r="48554">
      <c r="A48554" s="1" t="n">
        <v>43215</v>
      </c>
      <c r="B48554" t="n">
        <v>47</v>
      </c>
    </row>
    <row r="48555">
      <c r="A48555" s="1" t="n">
        <v>43215.04166666666</v>
      </c>
      <c r="B48555" t="n">
        <v>47</v>
      </c>
    </row>
    <row r="48556">
      <c r="A48556" s="1" t="n">
        <v>43215.08333333334</v>
      </c>
      <c r="B48556" t="n">
        <v>47</v>
      </c>
    </row>
    <row r="48557">
      <c r="A48557" s="1" t="n">
        <v>43215.125</v>
      </c>
      <c r="B48557" t="n">
        <v>47</v>
      </c>
    </row>
    <row r="48558">
      <c r="A48558" s="1" t="n">
        <v>43215.16666666666</v>
      </c>
      <c r="B48558" t="n">
        <v>47</v>
      </c>
    </row>
    <row r="48559">
      <c r="A48559" s="1" t="n">
        <v>43215.20833333334</v>
      </c>
      <c r="B48559" t="n">
        <v>47</v>
      </c>
    </row>
    <row r="48560">
      <c r="A48560" s="1" t="n">
        <v>43215.25</v>
      </c>
      <c r="B48560" t="n">
        <v/>
      </c>
    </row>
    <row r="48561">
      <c r="A48561" s="1" t="n">
        <v>43215.29166666666</v>
      </c>
      <c r="B48561" t="n">
        <v/>
      </c>
    </row>
    <row r="48562">
      <c r="A48562" s="1" t="n">
        <v>43215.33333333334</v>
      </c>
      <c r="B48562" t="n">
        <v>47</v>
      </c>
    </row>
    <row r="48563">
      <c r="A48563" s="1" t="n">
        <v>43215.375</v>
      </c>
      <c r="B48563" t="n">
        <v>47</v>
      </c>
    </row>
    <row r="48564">
      <c r="A48564" s="1" t="n">
        <v>43215.41666666666</v>
      </c>
      <c r="B48564" t="n">
        <v>47</v>
      </c>
    </row>
    <row r="48565">
      <c r="A48565" s="1" t="n">
        <v>43215.45833333334</v>
      </c>
      <c r="B48565" t="n">
        <v>47</v>
      </c>
    </row>
    <row r="48566">
      <c r="A48566" s="1" t="n">
        <v>43215.5</v>
      </c>
      <c r="B48566" t="n">
        <v>47</v>
      </c>
    </row>
    <row r="48567">
      <c r="A48567" s="1" t="n">
        <v>43215.54166666666</v>
      </c>
      <c r="B48567" t="n">
        <v>47</v>
      </c>
    </row>
    <row r="48568">
      <c r="A48568" s="1" t="n">
        <v>43215.58333333334</v>
      </c>
      <c r="B48568" t="n">
        <v>47</v>
      </c>
    </row>
    <row r="48569">
      <c r="A48569" s="1" t="n">
        <v>43215.625</v>
      </c>
      <c r="B48569" t="n">
        <v>46</v>
      </c>
    </row>
    <row r="48570">
      <c r="A48570" s="1" t="n">
        <v>43215.66666666666</v>
      </c>
      <c r="B48570" t="n">
        <v>46</v>
      </c>
    </row>
    <row r="48571">
      <c r="A48571" s="1" t="n">
        <v>43215.70833333334</v>
      </c>
      <c r="B48571" t="n">
        <v>46</v>
      </c>
    </row>
    <row r="48572">
      <c r="A48572" s="1" t="n">
        <v>43215.75</v>
      </c>
      <c r="B48572" t="n">
        <v>46</v>
      </c>
    </row>
    <row r="48573">
      <c r="A48573" s="1" t="n">
        <v>43215.79166666666</v>
      </c>
      <c r="B48573" t="n">
        <v>46</v>
      </c>
    </row>
    <row r="48574">
      <c r="A48574" s="1" t="n">
        <v>43215.83333333334</v>
      </c>
      <c r="B48574" t="n">
        <v>46</v>
      </c>
    </row>
    <row r="48575">
      <c r="A48575" s="1" t="n">
        <v>43215.875</v>
      </c>
      <c r="B48575" t="n">
        <v>46</v>
      </c>
    </row>
    <row r="48576">
      <c r="A48576" s="1" t="n">
        <v>43215.91666666666</v>
      </c>
      <c r="B48576" t="n">
        <v>46</v>
      </c>
    </row>
    <row r="48577">
      <c r="A48577" s="1" t="n">
        <v>43215.95833333334</v>
      </c>
      <c r="B48577" t="n">
        <v>46</v>
      </c>
    </row>
    <row r="48578">
      <c r="A48578" s="1" t="n">
        <v>43216</v>
      </c>
      <c r="B48578" t="n">
        <v/>
      </c>
    </row>
    <row r="48579">
      <c r="A48579" s="1" t="n">
        <v>43216.04166666666</v>
      </c>
      <c r="B48579" t="n">
        <v>46</v>
      </c>
    </row>
    <row r="48580">
      <c r="A48580" s="1" t="n">
        <v>43216.08333333334</v>
      </c>
      <c r="B48580" t="n">
        <v>46</v>
      </c>
    </row>
    <row r="48581">
      <c r="A48581" s="1" t="n">
        <v>43216.125</v>
      </c>
      <c r="B48581" t="n">
        <v>46</v>
      </c>
    </row>
    <row r="48582">
      <c r="A48582" s="1" t="n">
        <v>43216.16666666666</v>
      </c>
      <c r="B48582" t="n">
        <v>46</v>
      </c>
    </row>
    <row r="48583">
      <c r="A48583" s="1" t="n">
        <v>43216.20833333334</v>
      </c>
      <c r="B48583" t="n">
        <v>46</v>
      </c>
    </row>
    <row r="48584">
      <c r="A48584" s="1" t="n">
        <v>43216.25</v>
      </c>
      <c r="B48584" t="n">
        <v>46</v>
      </c>
    </row>
    <row r="48585">
      <c r="A48585" s="1" t="n">
        <v>43216.29166666666</v>
      </c>
      <c r="B48585" t="n">
        <v>46</v>
      </c>
    </row>
    <row r="48586">
      <c r="A48586" s="1" t="n">
        <v>43216.33333333334</v>
      </c>
      <c r="B48586" t="n">
        <v>46</v>
      </c>
    </row>
    <row r="48587">
      <c r="A48587" s="1" t="n">
        <v>43216.375</v>
      </c>
      <c r="B48587" t="n">
        <v>46</v>
      </c>
    </row>
    <row r="48588">
      <c r="A48588" s="1" t="n">
        <v>43216.41666666666</v>
      </c>
      <c r="B48588" t="n">
        <v/>
      </c>
    </row>
    <row r="48589">
      <c r="A48589" s="1" t="n">
        <v>43216.45833333334</v>
      </c>
      <c r="B48589" t="n">
        <v/>
      </c>
    </row>
    <row r="48590">
      <c r="A48590" s="1" t="n">
        <v>43216.5</v>
      </c>
      <c r="B48590" t="n">
        <v/>
      </c>
    </row>
    <row r="48591">
      <c r="A48591" s="1" t="n">
        <v>43216.54166666666</v>
      </c>
      <c r="B48591" t="n">
        <v>49</v>
      </c>
    </row>
    <row r="48592">
      <c r="A48592" s="1" t="n">
        <v>43216.58333333334</v>
      </c>
      <c r="B48592" t="n">
        <v>49</v>
      </c>
    </row>
    <row r="48593">
      <c r="A48593" s="1" t="n">
        <v>43216.625</v>
      </c>
      <c r="B48593" t="n">
        <v/>
      </c>
    </row>
    <row r="48594">
      <c r="A48594" s="1" t="n">
        <v>43216.66666666666</v>
      </c>
      <c r="B48594" t="n">
        <v>50</v>
      </c>
    </row>
    <row r="48595">
      <c r="A48595" s="1" t="n">
        <v>43216.70833333334</v>
      </c>
      <c r="B48595" t="n">
        <v>50</v>
      </c>
    </row>
    <row r="48596">
      <c r="A48596" s="1" t="n">
        <v>43216.75</v>
      </c>
      <c r="B48596" t="n">
        <v>49</v>
      </c>
    </row>
    <row r="48597">
      <c r="A48597" s="1" t="n">
        <v>43216.79166666666</v>
      </c>
      <c r="B48597" t="n">
        <v>49</v>
      </c>
    </row>
    <row r="48598">
      <c r="A48598" s="1" t="n">
        <v>43216.83333333334</v>
      </c>
      <c r="B48598" t="n">
        <v>49</v>
      </c>
    </row>
    <row r="48599">
      <c r="A48599" s="1" t="n">
        <v>43216.875</v>
      </c>
      <c r="B48599" t="n">
        <v>49</v>
      </c>
    </row>
    <row r="48600">
      <c r="A48600" s="1" t="n">
        <v>43216.91666666666</v>
      </c>
      <c r="B48600" t="n">
        <v>49</v>
      </c>
    </row>
    <row r="48601">
      <c r="A48601" s="1" t="n">
        <v>43216.95833333334</v>
      </c>
      <c r="B48601" t="n">
        <v>49</v>
      </c>
    </row>
    <row r="48602">
      <c r="A48602" s="1" t="n">
        <v>43217</v>
      </c>
      <c r="B48602" t="n">
        <v/>
      </c>
    </row>
    <row r="48603">
      <c r="A48603" s="1" t="n">
        <v>43217.04166666666</v>
      </c>
      <c r="B48603" t="n">
        <v>49</v>
      </c>
    </row>
    <row r="48604">
      <c r="A48604" s="1" t="n">
        <v>43217.08333333334</v>
      </c>
      <c r="B48604" t="n">
        <v>49</v>
      </c>
    </row>
    <row r="48605">
      <c r="A48605" s="1" t="n">
        <v>43217.125</v>
      </c>
      <c r="B48605" t="n">
        <v>49</v>
      </c>
    </row>
    <row r="48606">
      <c r="A48606" s="1" t="n">
        <v>43217.16666666666</v>
      </c>
      <c r="B48606" t="n">
        <v>49</v>
      </c>
    </row>
    <row r="48607">
      <c r="A48607" s="1" t="n">
        <v>43217.20833333334</v>
      </c>
      <c r="B48607" t="n">
        <v>49</v>
      </c>
    </row>
    <row r="48608">
      <c r="A48608" s="1" t="n">
        <v>43217.25</v>
      </c>
      <c r="B48608" t="n">
        <v>49</v>
      </c>
    </row>
    <row r="48609">
      <c r="A48609" s="1" t="n">
        <v>43217.29166666666</v>
      </c>
      <c r="B48609" t="n">
        <v>49</v>
      </c>
    </row>
    <row r="48610">
      <c r="A48610" s="1" t="n">
        <v>43217.33333333334</v>
      </c>
      <c r="B48610" t="n">
        <v>49</v>
      </c>
    </row>
    <row r="48611">
      <c r="A48611" s="1" t="n">
        <v>43217.375</v>
      </c>
      <c r="B48611" t="n">
        <v>49</v>
      </c>
    </row>
    <row r="48612">
      <c r="A48612" s="1" t="n">
        <v>43217.41666666666</v>
      </c>
      <c r="B48612" t="n">
        <v>49</v>
      </c>
    </row>
    <row r="48613">
      <c r="A48613" s="1" t="n">
        <v>43217.45833333334</v>
      </c>
      <c r="B48613" t="n">
        <v>49</v>
      </c>
    </row>
    <row r="48614">
      <c r="A48614" s="1" t="n">
        <v>43217.5</v>
      </c>
      <c r="B48614" t="n">
        <v>49</v>
      </c>
    </row>
    <row r="48615">
      <c r="A48615" s="1" t="n">
        <v>43217.54166666666</v>
      </c>
      <c r="B48615" t="n">
        <v/>
      </c>
    </row>
    <row r="48616">
      <c r="A48616" s="1" t="n">
        <v>43217.58333333334</v>
      </c>
      <c r="B48616" t="n">
        <v/>
      </c>
    </row>
    <row r="48617">
      <c r="A48617" s="1" t="n">
        <v>43217.625</v>
      </c>
      <c r="B48617" t="n">
        <v>50</v>
      </c>
    </row>
    <row r="48618">
      <c r="A48618" s="1" t="n">
        <v>43217.66666666666</v>
      </c>
      <c r="B48618" t="n">
        <v>50</v>
      </c>
    </row>
    <row r="48619">
      <c r="A48619" s="1" t="n">
        <v>43217.70833333334</v>
      </c>
      <c r="B48619" t="n">
        <v>52</v>
      </c>
    </row>
    <row r="48620">
      <c r="A48620" s="1" t="n">
        <v>43217.75</v>
      </c>
      <c r="B48620" t="n">
        <v/>
      </c>
    </row>
    <row r="48621">
      <c r="A48621" s="1" t="n">
        <v>43217.79166666666</v>
      </c>
      <c r="B48621" t="n">
        <v>68</v>
      </c>
    </row>
    <row r="48622">
      <c r="A48622" s="1" t="n">
        <v>43217.83333333334</v>
      </c>
      <c r="B48622" t="n">
        <v>68</v>
      </c>
    </row>
    <row r="48623">
      <c r="A48623" s="1" t="n">
        <v>43217.875</v>
      </c>
      <c r="B48623" t="n">
        <v>67</v>
      </c>
    </row>
    <row r="48624">
      <c r="A48624" s="1" t="n">
        <v>43217.91666666666</v>
      </c>
      <c r="B48624" t="n">
        <v>67</v>
      </c>
    </row>
    <row r="48625">
      <c r="A48625" s="1" t="n">
        <v>43217.95833333334</v>
      </c>
      <c r="B48625" t="n">
        <v>67</v>
      </c>
    </row>
    <row r="48626">
      <c r="A48626" s="1" t="n">
        <v>43218</v>
      </c>
      <c r="B48626" t="n">
        <v>66</v>
      </c>
    </row>
    <row r="48627">
      <c r="A48627" s="1" t="n">
        <v>43218.04166666666</v>
      </c>
      <c r="B48627" t="n">
        <v>66</v>
      </c>
    </row>
    <row r="48628">
      <c r="A48628" s="1" t="n">
        <v>43218.08333333334</v>
      </c>
      <c r="B48628" t="n">
        <v>65</v>
      </c>
    </row>
    <row r="48629">
      <c r="A48629" s="1" t="n">
        <v>43218.125</v>
      </c>
      <c r="B48629" t="n">
        <v>65</v>
      </c>
    </row>
    <row r="48630">
      <c r="A48630" s="1" t="n">
        <v>43218.16666666666</v>
      </c>
      <c r="B48630" t="n">
        <v>64</v>
      </c>
    </row>
    <row r="48631">
      <c r="A48631" s="1" t="n">
        <v>43218.20833333334</v>
      </c>
      <c r="B48631" t="n">
        <v>62</v>
      </c>
    </row>
    <row r="48632">
      <c r="A48632" s="1" t="n">
        <v>43218.25</v>
      </c>
      <c r="B48632" t="n">
        <v>62</v>
      </c>
    </row>
    <row r="48633">
      <c r="A48633" s="1" t="n">
        <v>43218.29166666666</v>
      </c>
      <c r="B48633" t="n">
        <v>61</v>
      </c>
    </row>
    <row r="48634">
      <c r="A48634" s="1" t="n">
        <v>43218.33333333334</v>
      </c>
      <c r="B48634" t="n">
        <v>61</v>
      </c>
    </row>
    <row r="48635">
      <c r="A48635" s="1" t="n">
        <v>43218.375</v>
      </c>
      <c r="B48635" t="n">
        <v>60</v>
      </c>
    </row>
    <row r="48636">
      <c r="A48636" s="1" t="n">
        <v>43218.41666666666</v>
      </c>
      <c r="B48636" t="n">
        <v>60</v>
      </c>
    </row>
    <row r="48637">
      <c r="A48637" s="1" t="n">
        <v>43218.45833333334</v>
      </c>
      <c r="B48637" t="n">
        <v>60</v>
      </c>
    </row>
    <row r="48638">
      <c r="A48638" s="1" t="n">
        <v>43218.5</v>
      </c>
      <c r="B48638" t="n">
        <v>60</v>
      </c>
    </row>
    <row r="48639">
      <c r="A48639" s="1" t="n">
        <v>43218.54166666666</v>
      </c>
      <c r="B48639" t="n">
        <v>59</v>
      </c>
    </row>
    <row r="48640">
      <c r="A48640" s="1" t="n">
        <v>43218.58333333334</v>
      </c>
      <c r="B48640" t="n">
        <v>59</v>
      </c>
    </row>
    <row r="48641">
      <c r="A48641" s="1" t="n">
        <v>43218.625</v>
      </c>
      <c r="B48641" t="n">
        <v>59</v>
      </c>
    </row>
    <row r="48642">
      <c r="A48642" s="1" t="n">
        <v>43218.66666666666</v>
      </c>
      <c r="B48642" t="n">
        <v>59</v>
      </c>
    </row>
    <row r="48643">
      <c r="A48643" s="1" t="n">
        <v>43218.70833333334</v>
      </c>
      <c r="B48643" t="n">
        <v>61</v>
      </c>
    </row>
    <row r="48644">
      <c r="A48644" s="1" t="n">
        <v>43218.75</v>
      </c>
      <c r="B48644" t="n">
        <v>61</v>
      </c>
    </row>
    <row r="48645">
      <c r="A48645" s="1" t="n">
        <v>43218.79166666666</v>
      </c>
      <c r="B48645" t="n">
        <v>62</v>
      </c>
    </row>
    <row r="48646">
      <c r="A48646" s="1" t="n">
        <v>43218.83333333334</v>
      </c>
      <c r="B48646" t="n">
        <v>62</v>
      </c>
    </row>
    <row r="48647">
      <c r="A48647" s="1" t="n">
        <v>43218.875</v>
      </c>
      <c r="B48647" t="n">
        <v>62</v>
      </c>
    </row>
    <row r="48648">
      <c r="A48648" s="1" t="n">
        <v>43218.91666666666</v>
      </c>
      <c r="B48648" t="n">
        <v>61</v>
      </c>
    </row>
    <row r="48649">
      <c r="A48649" s="1" t="n">
        <v>43218.95833333334</v>
      </c>
      <c r="B48649" t="n">
        <v>61</v>
      </c>
    </row>
    <row r="48650">
      <c r="A48650" s="1" t="n">
        <v>43219</v>
      </c>
      <c r="B48650" t="n">
        <v>61</v>
      </c>
    </row>
    <row r="48651">
      <c r="A48651" s="1" t="n">
        <v>43219.04166666666</v>
      </c>
      <c r="B48651" t="n">
        <v>60</v>
      </c>
    </row>
    <row r="48652">
      <c r="A48652" s="1" t="n">
        <v>43219.08333333334</v>
      </c>
      <c r="B48652" t="n">
        <v>60</v>
      </c>
    </row>
    <row r="48653">
      <c r="A48653" s="1" t="n">
        <v>43219.125</v>
      </c>
      <c r="B48653" t="n">
        <v>60</v>
      </c>
    </row>
    <row r="48654">
      <c r="A48654" s="1" t="n">
        <v>43219.16666666666</v>
      </c>
      <c r="B48654" t="n">
        <v>60</v>
      </c>
    </row>
    <row r="48655">
      <c r="A48655" s="1" t="n">
        <v>43219.20833333334</v>
      </c>
      <c r="B48655" t="n">
        <v>59</v>
      </c>
    </row>
    <row r="48656">
      <c r="A48656" s="1" t="n">
        <v>43219.25</v>
      </c>
      <c r="B48656" t="n">
        <v>59</v>
      </c>
    </row>
    <row r="48657">
      <c r="A48657" s="1" t="n">
        <v>43219.29166666666</v>
      </c>
      <c r="B48657" t="n">
        <v>59</v>
      </c>
    </row>
    <row r="48658">
      <c r="A48658" s="1" t="n">
        <v>43219.33333333334</v>
      </c>
      <c r="B48658" t="n">
        <v>60</v>
      </c>
    </row>
    <row r="48659">
      <c r="A48659" s="1" t="n">
        <v>43219.375</v>
      </c>
      <c r="B48659" t="n">
        <v>60</v>
      </c>
    </row>
    <row r="48660">
      <c r="A48660" s="1" t="n">
        <v>43219.41666666666</v>
      </c>
      <c r="B48660" t="n">
        <v>60</v>
      </c>
    </row>
    <row r="48661">
      <c r="A48661" s="1" t="n">
        <v>43219.45833333334</v>
      </c>
      <c r="B48661" t="n">
        <v>60</v>
      </c>
    </row>
    <row r="48662">
      <c r="A48662" s="1" t="n">
        <v>43219.5</v>
      </c>
      <c r="B48662" t="n">
        <v>60</v>
      </c>
    </row>
    <row r="48663">
      <c r="A48663" s="1" t="n">
        <v>43219.54166666666</v>
      </c>
      <c r="B48663" t="n">
        <v>60</v>
      </c>
    </row>
    <row r="48664">
      <c r="A48664" s="1" t="n">
        <v>43219.58333333334</v>
      </c>
      <c r="B48664" t="n">
        <v>60</v>
      </c>
    </row>
    <row r="48665">
      <c r="A48665" s="1" t="n">
        <v>43219.625</v>
      </c>
      <c r="B48665" t="n">
        <v>60</v>
      </c>
    </row>
    <row r="48666">
      <c r="A48666" s="1" t="n">
        <v>43219.66666666666</v>
      </c>
      <c r="B48666" t="n">
        <v>60</v>
      </c>
    </row>
    <row r="48667">
      <c r="A48667" s="1" t="n">
        <v>43219.70833333334</v>
      </c>
      <c r="B48667" t="n">
        <v>59</v>
      </c>
    </row>
    <row r="48668">
      <c r="A48668" s="1" t="n">
        <v>43219.75</v>
      </c>
      <c r="B48668" t="n">
        <v>59</v>
      </c>
    </row>
    <row r="48669">
      <c r="A48669" s="1" t="n">
        <v>43219.79166666666</v>
      </c>
      <c r="B48669" t="n">
        <v>59</v>
      </c>
    </row>
    <row r="48670">
      <c r="A48670" s="1" t="n">
        <v>43219.83333333334</v>
      </c>
      <c r="B48670" t="n">
        <v/>
      </c>
    </row>
    <row r="48671">
      <c r="A48671" s="1" t="n">
        <v>43219.875</v>
      </c>
      <c r="B48671" t="n">
        <v>58</v>
      </c>
    </row>
    <row r="48672">
      <c r="A48672" s="1" t="n">
        <v>43219.91666666666</v>
      </c>
      <c r="B48672" t="n">
        <v>58</v>
      </c>
    </row>
    <row r="48673">
      <c r="A48673" s="1" t="n">
        <v>43219.95833333334</v>
      </c>
      <c r="B48673" t="n">
        <v>58</v>
      </c>
    </row>
    <row r="48674">
      <c r="A48674" s="1" t="n">
        <v>43220</v>
      </c>
      <c r="B48674" t="n">
        <v>58</v>
      </c>
    </row>
    <row r="48675">
      <c r="A48675" s="1" t="n">
        <v>43220.04166666666</v>
      </c>
      <c r="B48675" t="n">
        <v>58</v>
      </c>
    </row>
    <row r="48676">
      <c r="A48676" s="1" t="n">
        <v>43220.08333333334</v>
      </c>
      <c r="B48676" t="n">
        <v>58</v>
      </c>
    </row>
    <row r="48677">
      <c r="A48677" s="1" t="n">
        <v>43220.125</v>
      </c>
      <c r="B48677" t="n">
        <v>57</v>
      </c>
    </row>
    <row r="48678">
      <c r="A48678" s="1" t="n">
        <v>43220.16666666666</v>
      </c>
      <c r="B48678" t="n">
        <v>57</v>
      </c>
    </row>
    <row r="48679">
      <c r="A48679" s="1" t="n">
        <v>43220.20833333334</v>
      </c>
      <c r="B48679" t="n">
        <v>57</v>
      </c>
    </row>
    <row r="48680">
      <c r="A48680" s="1" t="n">
        <v>43220.25</v>
      </c>
      <c r="B48680" t="n">
        <v>57</v>
      </c>
    </row>
    <row r="48681">
      <c r="A48681" s="1" t="n">
        <v>43220.29166666666</v>
      </c>
      <c r="B48681" t="n">
        <v>57</v>
      </c>
    </row>
    <row r="48682">
      <c r="A48682" s="1" t="n">
        <v>43220.33333333334</v>
      </c>
      <c r="B48682" t="n">
        <v>57</v>
      </c>
    </row>
    <row r="48683">
      <c r="A48683" s="1" t="n">
        <v>43220.375</v>
      </c>
      <c r="B48683" t="n">
        <v>57</v>
      </c>
    </row>
    <row r="48684">
      <c r="A48684" s="1" t="n">
        <v>43220.41666666666</v>
      </c>
      <c r="B48684" t="n">
        <v>57</v>
      </c>
    </row>
    <row r="48685">
      <c r="A48685" s="1" t="n">
        <v>43220.45833333334</v>
      </c>
      <c r="B48685" t="n">
        <v>57</v>
      </c>
    </row>
    <row r="48686">
      <c r="A48686" s="1" t="n">
        <v>43220.5</v>
      </c>
      <c r="B48686" t="n">
        <v>57</v>
      </c>
    </row>
    <row r="48687">
      <c r="A48687" s="1" t="n">
        <v>43220.54166666666</v>
      </c>
      <c r="B48687" t="n">
        <v>57</v>
      </c>
    </row>
    <row r="48688">
      <c r="A48688" s="1" t="n">
        <v>43220.58333333334</v>
      </c>
      <c r="B48688" t="n">
        <v>57</v>
      </c>
    </row>
    <row r="48689">
      <c r="A48689" s="1" t="n">
        <v>43220.625</v>
      </c>
      <c r="B48689" t="n">
        <v>56</v>
      </c>
    </row>
    <row r="48690">
      <c r="A48690" s="1" t="n">
        <v>43220.66666666666</v>
      </c>
      <c r="B48690" t="n">
        <v>56</v>
      </c>
    </row>
    <row r="48691">
      <c r="A48691" s="1" t="n">
        <v>43220.70833333334</v>
      </c>
      <c r="B48691" t="n">
        <v>56</v>
      </c>
    </row>
    <row r="48692">
      <c r="A48692" s="1" t="n">
        <v>43220.75</v>
      </c>
      <c r="B48692" t="n">
        <v>56</v>
      </c>
    </row>
    <row r="48693">
      <c r="A48693" s="1" t="n">
        <v>43220.79166666666</v>
      </c>
      <c r="B48693" t="n">
        <v>56</v>
      </c>
    </row>
    <row r="48694">
      <c r="A48694" s="1" t="n">
        <v>43220.83333333334</v>
      </c>
      <c r="B48694" t="n">
        <v>56</v>
      </c>
    </row>
    <row r="48695">
      <c r="A48695" s="1" t="n">
        <v>43220.875</v>
      </c>
      <c r="B48695" t="n">
        <v>56</v>
      </c>
    </row>
    <row r="48696">
      <c r="A48696" s="1" t="n">
        <v>43220.91666666666</v>
      </c>
      <c r="B48696" t="n">
        <v>56</v>
      </c>
    </row>
    <row r="48697">
      <c r="A48697" s="1" t="n">
        <v>43220.95833333334</v>
      </c>
      <c r="B48697" t="n">
        <v>56</v>
      </c>
    </row>
    <row r="48698">
      <c r="A48698" s="1" t="n">
        <v>43221</v>
      </c>
      <c r="B48698" t="n">
        <v>56</v>
      </c>
    </row>
    <row r="48699">
      <c r="A48699" s="1" t="n">
        <v>43221.04166666666</v>
      </c>
      <c r="B48699" t="n">
        <v/>
      </c>
    </row>
    <row r="48700">
      <c r="A48700" s="1" t="n">
        <v>43221.08333333334</v>
      </c>
      <c r="B48700" t="n">
        <v>55</v>
      </c>
    </row>
    <row r="48701">
      <c r="A48701" s="1" t="n">
        <v>43221.125</v>
      </c>
      <c r="B48701" t="n">
        <v>55</v>
      </c>
    </row>
    <row r="48702">
      <c r="A48702" s="1" t="n">
        <v>43221.16666666666</v>
      </c>
      <c r="B48702" t="n">
        <v>55</v>
      </c>
    </row>
    <row r="48703">
      <c r="A48703" s="1" t="n">
        <v>43221.20833333334</v>
      </c>
      <c r="B48703" t="n">
        <v>55</v>
      </c>
    </row>
    <row r="48704">
      <c r="A48704" s="1" t="n">
        <v>43221.25</v>
      </c>
      <c r="B48704" t="n">
        <v>55</v>
      </c>
    </row>
    <row r="48705">
      <c r="A48705" s="1" t="n">
        <v>43221.29166666666</v>
      </c>
      <c r="B48705" t="n">
        <v>55</v>
      </c>
    </row>
    <row r="48706">
      <c r="A48706" s="1" t="n">
        <v>43221.33333333334</v>
      </c>
      <c r="B48706" t="n">
        <v>55</v>
      </c>
    </row>
    <row r="48707">
      <c r="A48707" s="1" t="n">
        <v>43221.375</v>
      </c>
      <c r="B48707" t="n">
        <v>55</v>
      </c>
    </row>
    <row r="48708">
      <c r="A48708" s="1" t="n">
        <v>43221.41666666666</v>
      </c>
      <c r="B48708" t="n">
        <v>55</v>
      </c>
    </row>
    <row r="48709">
      <c r="A48709" s="1" t="n">
        <v>43221.45833333334</v>
      </c>
      <c r="B48709" t="n">
        <v>55</v>
      </c>
    </row>
    <row r="48710">
      <c r="A48710" s="1" t="n">
        <v>43221.5</v>
      </c>
      <c r="B48710" t="n">
        <v>55</v>
      </c>
    </row>
    <row r="48711">
      <c r="A48711" s="1" t="n">
        <v>43221.54166666666</v>
      </c>
      <c r="B48711" t="n">
        <v>55</v>
      </c>
    </row>
    <row r="48712">
      <c r="A48712" s="1" t="n">
        <v>43221.58333333334</v>
      </c>
      <c r="B48712" t="n">
        <v>55</v>
      </c>
    </row>
    <row r="48713">
      <c r="A48713" s="1" t="n">
        <v>43221.625</v>
      </c>
      <c r="B48713" t="n">
        <v/>
      </c>
    </row>
    <row r="48714">
      <c r="A48714" s="1" t="n">
        <v>43221.66666666666</v>
      </c>
      <c r="B48714" t="n">
        <v>56</v>
      </c>
    </row>
    <row r="48715">
      <c r="A48715" s="1" t="n">
        <v>43221.70833333334</v>
      </c>
      <c r="B48715" t="n">
        <v>56</v>
      </c>
    </row>
    <row r="48716">
      <c r="A48716" s="1" t="n">
        <v>43221.75</v>
      </c>
      <c r="B48716" t="n">
        <v>56</v>
      </c>
    </row>
    <row r="48717">
      <c r="A48717" s="1" t="n">
        <v>43221.79166666666</v>
      </c>
      <c r="B48717" t="n">
        <v>56</v>
      </c>
    </row>
    <row r="48718">
      <c r="A48718" s="1" t="n">
        <v>43221.83333333334</v>
      </c>
      <c r="B48718" t="n">
        <v>56</v>
      </c>
    </row>
    <row r="48719">
      <c r="A48719" s="1" t="n">
        <v>43221.875</v>
      </c>
      <c r="B48719" t="n">
        <v>57</v>
      </c>
    </row>
    <row r="48720">
      <c r="A48720" s="1" t="n">
        <v>43221.91666666666</v>
      </c>
      <c r="B48720" t="n">
        <v>57</v>
      </c>
    </row>
    <row r="48721">
      <c r="A48721" s="1" t="n">
        <v>43221.95833333334</v>
      </c>
      <c r="B48721" t="n">
        <v>57</v>
      </c>
    </row>
    <row r="48722">
      <c r="A48722" s="1" t="n">
        <v>43222</v>
      </c>
      <c r="B48722" t="n">
        <v>57</v>
      </c>
    </row>
    <row r="48723">
      <c r="A48723" s="1" t="n">
        <v>43222.04166666666</v>
      </c>
      <c r="B48723" t="n">
        <v/>
      </c>
    </row>
    <row r="48724">
      <c r="A48724" s="1" t="n">
        <v>43222.08333333334</v>
      </c>
      <c r="B48724" t="n">
        <v>57</v>
      </c>
    </row>
    <row r="48725">
      <c r="A48725" s="1" t="n">
        <v>43222.125</v>
      </c>
      <c r="B48725" t="n">
        <v>57</v>
      </c>
    </row>
    <row r="48726">
      <c r="A48726" s="1" t="n">
        <v>43222.16666666666</v>
      </c>
      <c r="B48726" t="n">
        <v>58</v>
      </c>
    </row>
    <row r="48727">
      <c r="A48727" s="1" t="n">
        <v>43222.20833333334</v>
      </c>
      <c r="B48727" t="n">
        <v>58</v>
      </c>
    </row>
    <row r="48728">
      <c r="A48728" s="1" t="n">
        <v>43222.25</v>
      </c>
      <c r="B48728" t="n">
        <v>59</v>
      </c>
    </row>
    <row r="48729">
      <c r="A48729" s="1" t="n">
        <v>43222.29166666666</v>
      </c>
      <c r="B48729" t="n">
        <v>59</v>
      </c>
    </row>
    <row r="48730">
      <c r="A48730" s="1" t="n">
        <v>43222.33333333334</v>
      </c>
      <c r="B48730" t="n">
        <v>59</v>
      </c>
    </row>
    <row r="48731">
      <c r="A48731" s="1" t="n">
        <v>43222.375</v>
      </c>
      <c r="B48731" t="n">
        <v>59</v>
      </c>
    </row>
    <row r="48732">
      <c r="A48732" s="1" t="n">
        <v>43222.41666666666</v>
      </c>
      <c r="B48732" t="n">
        <v>59</v>
      </c>
    </row>
    <row r="48733">
      <c r="A48733" s="1" t="n">
        <v>43222.45833333334</v>
      </c>
      <c r="B48733" t="n">
        <v>59</v>
      </c>
    </row>
    <row r="48734">
      <c r="A48734" s="1" t="n">
        <v>43222.5</v>
      </c>
      <c r="B48734" t="n">
        <v>59</v>
      </c>
    </row>
    <row r="48735">
      <c r="A48735" s="1" t="n">
        <v>43222.54166666666</v>
      </c>
      <c r="B48735" t="n">
        <v>59</v>
      </c>
    </row>
    <row r="48736">
      <c r="A48736" s="1" t="n">
        <v>43222.58333333334</v>
      </c>
      <c r="B48736" t="n">
        <v>59</v>
      </c>
    </row>
    <row r="48737">
      <c r="A48737" s="1" t="n">
        <v>43222.625</v>
      </c>
      <c r="B48737" t="n">
        <v>58</v>
      </c>
    </row>
    <row r="48738">
      <c r="A48738" s="1" t="n">
        <v>43222.66666666666</v>
      </c>
      <c r="B48738" t="n">
        <v>60</v>
      </c>
    </row>
    <row r="48739">
      <c r="A48739" s="1" t="n">
        <v>43222.70833333334</v>
      </c>
      <c r="B48739" t="n">
        <v>64</v>
      </c>
    </row>
    <row r="48740">
      <c r="A48740" s="1" t="n">
        <v>43222.75</v>
      </c>
      <c r="B48740" t="n">
        <v/>
      </c>
    </row>
    <row r="48741">
      <c r="A48741" s="1" t="n">
        <v>43222.79166666666</v>
      </c>
      <c r="B48741" t="n">
        <v>65</v>
      </c>
    </row>
    <row r="48742">
      <c r="A48742" s="1" t="n">
        <v>43222.83333333334</v>
      </c>
      <c r="B48742" t="n">
        <v>64</v>
      </c>
    </row>
    <row r="48743">
      <c r="A48743" s="1" t="n">
        <v>43222.875</v>
      </c>
      <c r="B48743" t="n">
        <v>64</v>
      </c>
    </row>
    <row r="48744">
      <c r="A48744" s="1" t="n">
        <v>43222.91666666666</v>
      </c>
      <c r="B48744" t="n">
        <v>63</v>
      </c>
    </row>
    <row r="48745">
      <c r="A48745" s="1" t="n">
        <v>43222.95833333334</v>
      </c>
      <c r="B48745" t="n">
        <v>62</v>
      </c>
    </row>
    <row r="48746">
      <c r="A48746" s="1" t="n">
        <v>43223</v>
      </c>
      <c r="B48746" t="n">
        <v>62</v>
      </c>
    </row>
    <row r="48747">
      <c r="A48747" s="1" t="n">
        <v>43223.04166666666</v>
      </c>
      <c r="B48747" t="n">
        <v>61</v>
      </c>
    </row>
    <row r="48748">
      <c r="A48748" s="1" t="n">
        <v>43223.08333333334</v>
      </c>
      <c r="B48748" t="n">
        <v>61</v>
      </c>
    </row>
    <row r="48749">
      <c r="A48749" s="1" t="n">
        <v>43223.125</v>
      </c>
      <c r="B48749" t="n">
        <v>60</v>
      </c>
    </row>
    <row r="48750">
      <c r="A48750" s="1" t="n">
        <v>43223.16666666666</v>
      </c>
      <c r="B48750" t="n">
        <v>60</v>
      </c>
    </row>
    <row r="48751">
      <c r="A48751" s="1" t="n">
        <v>43223.20833333334</v>
      </c>
      <c r="B48751" t="n">
        <v>60</v>
      </c>
    </row>
    <row r="48752">
      <c r="A48752" s="1" t="n">
        <v>43223.25</v>
      </c>
      <c r="B48752" t="n">
        <v/>
      </c>
    </row>
    <row r="48753">
      <c r="A48753" s="1" t="n">
        <v>43223.29166666666</v>
      </c>
      <c r="B48753" t="n">
        <v>59</v>
      </c>
    </row>
    <row r="48754">
      <c r="A48754" s="1" t="n">
        <v>43223.33333333334</v>
      </c>
      <c r="B48754" t="n">
        <v>59</v>
      </c>
    </row>
    <row r="48755">
      <c r="A48755" s="1" t="n">
        <v>43223.375</v>
      </c>
      <c r="B48755" t="n">
        <v>59</v>
      </c>
    </row>
    <row r="48756">
      <c r="A48756" s="1" t="n">
        <v>43223.41666666666</v>
      </c>
      <c r="B48756" t="n">
        <v>59</v>
      </c>
    </row>
    <row r="48757">
      <c r="A48757" s="1" t="n">
        <v>43223.45833333334</v>
      </c>
      <c r="B48757" t="n">
        <v>59</v>
      </c>
    </row>
    <row r="48758">
      <c r="A48758" s="1" t="n">
        <v>43223.5</v>
      </c>
      <c r="B48758" t="n">
        <v>63</v>
      </c>
    </row>
    <row r="48759">
      <c r="A48759" s="1" t="n">
        <v>43223.54166666666</v>
      </c>
      <c r="B48759" t="n">
        <v/>
      </c>
    </row>
    <row r="48760">
      <c r="A48760" s="1" t="n">
        <v>43223.58333333334</v>
      </c>
      <c r="B48760" t="n">
        <v>74</v>
      </c>
    </row>
    <row r="48761">
      <c r="A48761" s="1" t="n">
        <v>43223.625</v>
      </c>
      <c r="B48761" t="n">
        <v>71</v>
      </c>
    </row>
    <row r="48762">
      <c r="A48762" s="1" t="n">
        <v>43223.66666666666</v>
      </c>
      <c r="B48762" t="n">
        <v>71</v>
      </c>
    </row>
    <row r="48763">
      <c r="A48763" s="1" t="n">
        <v>43223.70833333334</v>
      </c>
      <c r="B48763" t="n">
        <v>70</v>
      </c>
    </row>
    <row r="48764">
      <c r="A48764" s="1" t="n">
        <v>43223.75</v>
      </c>
      <c r="B48764" t="n">
        <v>70</v>
      </c>
    </row>
    <row r="48765">
      <c r="A48765" s="1" t="n">
        <v>43223.79166666666</v>
      </c>
      <c r="B48765" t="n">
        <v>69</v>
      </c>
    </row>
    <row r="48766">
      <c r="A48766" s="1" t="n">
        <v>43223.83333333334</v>
      </c>
      <c r="B48766" t="n">
        <v>68</v>
      </c>
    </row>
    <row r="48767">
      <c r="A48767" s="1" t="n">
        <v>43223.875</v>
      </c>
      <c r="B48767" t="n">
        <v>66</v>
      </c>
    </row>
    <row r="48768">
      <c r="A48768" s="1" t="n">
        <v>43223.91666666666</v>
      </c>
      <c r="B48768" t="n">
        <v>65</v>
      </c>
    </row>
    <row r="48769">
      <c r="A48769" s="1" t="n">
        <v>43223.95833333334</v>
      </c>
      <c r="B48769" t="n">
        <v>63</v>
      </c>
    </row>
    <row r="48770">
      <c r="A48770" s="1" t="n">
        <v>43224</v>
      </c>
      <c r="B48770" t="n">
        <v>62</v>
      </c>
    </row>
    <row r="48771">
      <c r="A48771" s="1" t="n">
        <v>43224.04166666666</v>
      </c>
      <c r="B48771" t="n">
        <v>61</v>
      </c>
    </row>
    <row r="48772">
      <c r="A48772" s="1" t="n">
        <v>43224.08333333334</v>
      </c>
      <c r="B48772" t="n">
        <v>60</v>
      </c>
    </row>
    <row r="48773">
      <c r="A48773" s="1" t="n">
        <v>43224.125</v>
      </c>
      <c r="B48773" t="n">
        <v>60</v>
      </c>
    </row>
    <row r="48774">
      <c r="A48774" s="1" t="n">
        <v>43224.16666666666</v>
      </c>
      <c r="B48774" t="n">
        <v>59</v>
      </c>
    </row>
    <row r="48775">
      <c r="A48775" s="1" t="n">
        <v>43224.20833333334</v>
      </c>
      <c r="B48775" t="n">
        <v>59</v>
      </c>
    </row>
    <row r="48776">
      <c r="A48776" s="1" t="n">
        <v>43224.25</v>
      </c>
      <c r="B48776" t="n">
        <v>59</v>
      </c>
    </row>
    <row r="48777">
      <c r="A48777" s="1" t="n">
        <v>43224.29166666666</v>
      </c>
      <c r="B48777" t="n">
        <v>59</v>
      </c>
    </row>
    <row r="48778">
      <c r="A48778" s="1" t="n">
        <v>43224.33333333334</v>
      </c>
      <c r="B48778" t="n">
        <v>59</v>
      </c>
    </row>
    <row r="48779">
      <c r="A48779" s="1" t="n">
        <v>43224.375</v>
      </c>
      <c r="B48779" t="n">
        <v>58</v>
      </c>
    </row>
    <row r="48780">
      <c r="A48780" s="1" t="n">
        <v>43224.41666666666</v>
      </c>
      <c r="B48780" t="n">
        <v>58</v>
      </c>
    </row>
    <row r="48781">
      <c r="A48781" s="1" t="n">
        <v>43224.45833333334</v>
      </c>
      <c r="B48781" t="n">
        <v>58</v>
      </c>
    </row>
    <row r="48782">
      <c r="A48782" s="1" t="n">
        <v>43224.5</v>
      </c>
      <c r="B48782" t="n">
        <v>58</v>
      </c>
    </row>
    <row r="48783">
      <c r="A48783" s="1" t="n">
        <v>43224.54166666666</v>
      </c>
      <c r="B48783" t="n">
        <v>59</v>
      </c>
    </row>
    <row r="48784">
      <c r="A48784" s="1" t="n">
        <v>43224.58333333334</v>
      </c>
      <c r="B48784" t="n">
        <v>61</v>
      </c>
    </row>
    <row r="48785">
      <c r="A48785" s="1" t="n">
        <v>43224.625</v>
      </c>
      <c r="B48785" t="n">
        <v>63</v>
      </c>
    </row>
    <row r="48786">
      <c r="A48786" s="1" t="n">
        <v>43224.66666666666</v>
      </c>
      <c r="B48786" t="n">
        <v/>
      </c>
    </row>
    <row r="48787">
      <c r="A48787" s="1" t="n">
        <v>43224.70833333334</v>
      </c>
      <c r="B48787" t="n">
        <v>64</v>
      </c>
    </row>
    <row r="48788">
      <c r="A48788" s="1" t="n">
        <v>43224.75</v>
      </c>
      <c r="B48788" t="n">
        <v>63</v>
      </c>
    </row>
    <row r="48789">
      <c r="A48789" s="1" t="n">
        <v>43224.79166666666</v>
      </c>
      <c r="B48789" t="n">
        <v>63</v>
      </c>
    </row>
    <row r="48790">
      <c r="A48790" s="1" t="n">
        <v>43224.83333333334</v>
      </c>
      <c r="B48790" t="n">
        <v>62</v>
      </c>
    </row>
    <row r="48791">
      <c r="A48791" s="1" t="n">
        <v>43224.875</v>
      </c>
      <c r="B48791" t="n">
        <v>62</v>
      </c>
    </row>
    <row r="48792">
      <c r="A48792" s="1" t="n">
        <v>43224.91666666666</v>
      </c>
      <c r="B48792" t="n">
        <v>62</v>
      </c>
    </row>
    <row r="48793">
      <c r="A48793" s="1" t="n">
        <v>43224.95833333334</v>
      </c>
      <c r="B48793" t="n">
        <v>61</v>
      </c>
    </row>
    <row r="48794">
      <c r="A48794" s="1" t="n">
        <v>43225</v>
      </c>
      <c r="B48794" t="n">
        <v>61</v>
      </c>
    </row>
    <row r="48795">
      <c r="A48795" s="1" t="n">
        <v>43225.04166666666</v>
      </c>
      <c r="B48795" t="n">
        <v>60</v>
      </c>
    </row>
    <row r="48796">
      <c r="A48796" s="1" t="n">
        <v>43225.08333333334</v>
      </c>
      <c r="B48796" t="n">
        <v>60</v>
      </c>
    </row>
    <row r="48797">
      <c r="A48797" s="1" t="n">
        <v>43225.125</v>
      </c>
      <c r="B48797" t="n">
        <v>60</v>
      </c>
    </row>
    <row r="48798">
      <c r="A48798" s="1" t="n">
        <v>43225.16666666666</v>
      </c>
      <c r="B48798" t="n">
        <v>60</v>
      </c>
    </row>
    <row r="48799">
      <c r="A48799" s="1" t="n">
        <v>43225.20833333334</v>
      </c>
      <c r="B48799" t="n">
        <v>59</v>
      </c>
    </row>
    <row r="48800">
      <c r="A48800" s="1" t="n">
        <v>43225.25</v>
      </c>
      <c r="B48800" t="n">
        <v>59</v>
      </c>
    </row>
    <row r="48801">
      <c r="A48801" s="1" t="n">
        <v>43225.29166666666</v>
      </c>
      <c r="B48801" t="n">
        <v>59</v>
      </c>
    </row>
    <row r="48802">
      <c r="A48802" s="1" t="n">
        <v>43225.33333333334</v>
      </c>
      <c r="B48802" t="n">
        <v>59</v>
      </c>
    </row>
    <row r="48803">
      <c r="A48803" s="1" t="n">
        <v>43225.375</v>
      </c>
      <c r="B48803" t="n">
        <v>59</v>
      </c>
    </row>
    <row r="48804">
      <c r="A48804" s="1" t="n">
        <v>43225.41666666666</v>
      </c>
      <c r="B48804" t="n">
        <v>59</v>
      </c>
    </row>
    <row r="48805">
      <c r="A48805" s="1" t="n">
        <v>43225.45833333334</v>
      </c>
      <c r="B48805" t="n">
        <v>58</v>
      </c>
    </row>
    <row r="48806">
      <c r="A48806" s="1" t="n">
        <v>43225.5</v>
      </c>
      <c r="B48806" t="n">
        <v>58</v>
      </c>
    </row>
    <row r="48807">
      <c r="A48807" s="1" t="n">
        <v>43225.54166666666</v>
      </c>
      <c r="B48807" t="n">
        <v>58</v>
      </c>
    </row>
    <row r="48808">
      <c r="A48808" s="1" t="n">
        <v>43225.58333333334</v>
      </c>
      <c r="B48808" t="n">
        <v>58</v>
      </c>
    </row>
    <row r="48809">
      <c r="A48809" s="1" t="n">
        <v>43225.625</v>
      </c>
      <c r="B48809" t="n">
        <v>58</v>
      </c>
    </row>
    <row r="48810">
      <c r="A48810" s="1" t="n">
        <v>43225.66666666666</v>
      </c>
      <c r="B48810" t="n">
        <v>58</v>
      </c>
    </row>
    <row r="48811">
      <c r="A48811" s="1" t="n">
        <v>43225.70833333334</v>
      </c>
      <c r="B48811" t="n">
        <v>58</v>
      </c>
    </row>
    <row r="48812">
      <c r="A48812" s="1" t="n">
        <v>43225.75</v>
      </c>
      <c r="B48812" t="n">
        <v>58</v>
      </c>
    </row>
    <row r="48813">
      <c r="A48813" s="1" t="n">
        <v>43225.79166666666</v>
      </c>
      <c r="B48813" t="n">
        <v>58</v>
      </c>
    </row>
    <row r="48814">
      <c r="A48814" s="1" t="n">
        <v>43225.83333333334</v>
      </c>
      <c r="B48814" t="n">
        <v/>
      </c>
    </row>
    <row r="48815">
      <c r="A48815" s="1" t="n">
        <v>43225.875</v>
      </c>
      <c r="B48815" t="n">
        <v>57</v>
      </c>
    </row>
    <row r="48816">
      <c r="A48816" s="1" t="n">
        <v>43225.91666666666</v>
      </c>
      <c r="B48816" t="n">
        <v>57</v>
      </c>
    </row>
    <row r="48817">
      <c r="A48817" s="1" t="n">
        <v>43225.95833333334</v>
      </c>
      <c r="B48817" t="n">
        <v>57</v>
      </c>
    </row>
    <row r="48818">
      <c r="A48818" s="1" t="n">
        <v>43226</v>
      </c>
      <c r="B48818" t="n">
        <v>57</v>
      </c>
    </row>
    <row r="48819">
      <c r="A48819" s="1" t="n">
        <v>43226.04166666666</v>
      </c>
      <c r="B48819" t="n">
        <v>57</v>
      </c>
    </row>
    <row r="48820">
      <c r="A48820" s="1" t="n">
        <v>43226.08333333334</v>
      </c>
      <c r="B48820" t="n">
        <v>57</v>
      </c>
    </row>
    <row r="48821">
      <c r="A48821" s="1" t="n">
        <v>43226.125</v>
      </c>
      <c r="B48821" t="n">
        <v>57</v>
      </c>
    </row>
    <row r="48822">
      <c r="A48822" s="1" t="n">
        <v>43226.16666666666</v>
      </c>
      <c r="B48822" t="n">
        <v>57</v>
      </c>
    </row>
    <row r="48823">
      <c r="A48823" s="1" t="n">
        <v>43226.20833333334</v>
      </c>
      <c r="B48823" t="n">
        <v>57</v>
      </c>
    </row>
    <row r="48824">
      <c r="A48824" s="1" t="n">
        <v>43226.25</v>
      </c>
      <c r="B48824" t="n">
        <v>57</v>
      </c>
    </row>
    <row r="48825">
      <c r="A48825" s="1" t="n">
        <v>43226.29166666666</v>
      </c>
      <c r="B48825" t="n">
        <v>56</v>
      </c>
    </row>
    <row r="48826">
      <c r="A48826" s="1" t="n">
        <v>43226.33333333334</v>
      </c>
      <c r="B48826" t="n">
        <v>56</v>
      </c>
    </row>
    <row r="48827">
      <c r="A48827" s="1" t="n">
        <v>43226.375</v>
      </c>
      <c r="B48827" t="n">
        <v>57</v>
      </c>
    </row>
    <row r="48828">
      <c r="A48828" s="1" t="n">
        <v>43226.41666666666</v>
      </c>
      <c r="B48828" t="n">
        <v>57</v>
      </c>
    </row>
    <row r="48829">
      <c r="A48829" s="1" t="n">
        <v>43226.45833333334</v>
      </c>
      <c r="B48829" t="n">
        <v>57</v>
      </c>
    </row>
    <row r="48830">
      <c r="A48830" s="1" t="n">
        <v>43226.5</v>
      </c>
      <c r="B48830" t="n">
        <v>56</v>
      </c>
    </row>
    <row r="48831">
      <c r="A48831" s="1" t="n">
        <v>43226.54166666666</v>
      </c>
      <c r="B48831" t="n">
        <v>56</v>
      </c>
    </row>
    <row r="48832">
      <c r="A48832" s="1" t="n">
        <v>43226.58333333334</v>
      </c>
      <c r="B48832" t="n">
        <v>58</v>
      </c>
    </row>
    <row r="48833">
      <c r="A48833" s="1" t="n">
        <v>43226.625</v>
      </c>
      <c r="B48833" t="n">
        <v>60</v>
      </c>
    </row>
    <row r="48834">
      <c r="A48834" s="1" t="n">
        <v>43226.66666666666</v>
      </c>
      <c r="B48834" t="n">
        <v>63</v>
      </c>
    </row>
    <row r="48835">
      <c r="A48835" s="1" t="n">
        <v>43226.70833333334</v>
      </c>
      <c r="B48835" t="n">
        <v>67</v>
      </c>
    </row>
    <row r="48836">
      <c r="A48836" s="1" t="n">
        <v>43226.75</v>
      </c>
      <c r="B48836" t="n">
        <v>68</v>
      </c>
    </row>
    <row r="48837">
      <c r="A48837" s="1" t="n">
        <v>43226.79166666666</v>
      </c>
      <c r="B48837" t="n">
        <v/>
      </c>
    </row>
    <row r="48838">
      <c r="A48838" s="1" t="n">
        <v>43226.83333333334</v>
      </c>
      <c r="B48838" t="n">
        <v>70</v>
      </c>
    </row>
    <row r="48839">
      <c r="A48839" s="1" t="n">
        <v>43226.875</v>
      </c>
      <c r="B48839" t="n">
        <v>70</v>
      </c>
    </row>
    <row r="48840">
      <c r="A48840" s="1" t="n">
        <v>43226.91666666666</v>
      </c>
      <c r="B48840" t="n">
        <v>70</v>
      </c>
    </row>
    <row r="48841">
      <c r="A48841" s="1" t="n">
        <v>43226.95833333334</v>
      </c>
      <c r="B48841" t="n">
        <v>70</v>
      </c>
    </row>
    <row r="48842">
      <c r="A48842" s="1" t="n">
        <v>43227</v>
      </c>
      <c r="B48842" t="n">
        <v>69</v>
      </c>
    </row>
    <row r="48843">
      <c r="A48843" s="1" t="n">
        <v>43227.04166666666</v>
      </c>
      <c r="B48843" t="n">
        <v>69</v>
      </c>
    </row>
    <row r="48844">
      <c r="A48844" s="1" t="n">
        <v>43227.08333333334</v>
      </c>
      <c r="B48844" t="n">
        <v>68</v>
      </c>
    </row>
    <row r="48845">
      <c r="A48845" s="1" t="n">
        <v>43227.125</v>
      </c>
      <c r="B48845" t="n">
        <v>66</v>
      </c>
    </row>
    <row r="48846">
      <c r="A48846" s="1" t="n">
        <v>43227.16666666666</v>
      </c>
      <c r="B48846" t="n">
        <v>65</v>
      </c>
    </row>
    <row r="48847">
      <c r="A48847" s="1" t="n">
        <v>43227.20833333334</v>
      </c>
      <c r="B48847" t="n">
        <v>64</v>
      </c>
    </row>
    <row r="48848">
      <c r="A48848" s="1" t="n">
        <v>43227.25</v>
      </c>
      <c r="B48848" t="n">
        <v>63</v>
      </c>
    </row>
    <row r="48849">
      <c r="A48849" s="1" t="n">
        <v>43227.29166666666</v>
      </c>
      <c r="B48849" t="n">
        <v>62</v>
      </c>
    </row>
    <row r="48850">
      <c r="A48850" s="1" t="n">
        <v>43227.33333333334</v>
      </c>
      <c r="B48850" t="n">
        <v>62</v>
      </c>
    </row>
    <row r="48851">
      <c r="A48851" s="1" t="n">
        <v>43227.375</v>
      </c>
      <c r="B48851" t="n">
        <v>62</v>
      </c>
    </row>
    <row r="48852">
      <c r="A48852" s="1" t="n">
        <v>43227.41666666666</v>
      </c>
      <c r="B48852" t="n">
        <v>61</v>
      </c>
    </row>
    <row r="48853">
      <c r="A48853" s="1" t="n">
        <v>43227.45833333334</v>
      </c>
      <c r="B48853" t="n">
        <v>61</v>
      </c>
    </row>
    <row r="48854">
      <c r="A48854" s="1" t="n">
        <v>43227.5</v>
      </c>
      <c r="B48854" t="n">
        <v>61</v>
      </c>
    </row>
    <row r="48855">
      <c r="A48855" s="1" t="n">
        <v>43227.54166666666</v>
      </c>
      <c r="B48855" t="n">
        <v>61</v>
      </c>
    </row>
    <row r="48856">
      <c r="A48856" s="1" t="n">
        <v>43227.58333333334</v>
      </c>
      <c r="B48856" t="n">
        <v>61</v>
      </c>
    </row>
    <row r="48857">
      <c r="A48857" s="1" t="n">
        <v>43227.625</v>
      </c>
      <c r="B48857" t="n">
        <v>60</v>
      </c>
    </row>
    <row r="48858">
      <c r="A48858" s="1" t="n">
        <v>43227.66666666666</v>
      </c>
      <c r="B48858" t="n">
        <v>60</v>
      </c>
    </row>
    <row r="48859">
      <c r="A48859" s="1" t="n">
        <v>43227.70833333334</v>
      </c>
      <c r="B48859" t="n">
        <v>60</v>
      </c>
    </row>
    <row r="48860">
      <c r="A48860" s="1" t="n">
        <v>43227.75</v>
      </c>
      <c r="B48860" t="n">
        <v>63</v>
      </c>
    </row>
    <row r="48861">
      <c r="A48861" s="1" t="n">
        <v>43227.79166666666</v>
      </c>
      <c r="B48861" t="n">
        <v>69</v>
      </c>
    </row>
    <row r="48862">
      <c r="A48862" s="1" t="n">
        <v>43227.83333333334</v>
      </c>
      <c r="B48862" t="n">
        <v>70</v>
      </c>
    </row>
    <row r="48863">
      <c r="A48863" s="1" t="n">
        <v>43227.875</v>
      </c>
      <c r="B48863" t="n">
        <v>70</v>
      </c>
    </row>
    <row r="48864">
      <c r="A48864" s="1" t="n">
        <v>43227.91666666666</v>
      </c>
      <c r="B48864" t="n">
        <v>70</v>
      </c>
    </row>
    <row r="48865">
      <c r="A48865" s="1" t="n">
        <v>43227.95833333334</v>
      </c>
      <c r="B48865" t="n">
        <v>70</v>
      </c>
    </row>
    <row r="48866">
      <c r="A48866" s="1" t="n">
        <v>43228</v>
      </c>
      <c r="B48866" t="n">
        <v>69</v>
      </c>
    </row>
    <row r="48867">
      <c r="A48867" s="1" t="n">
        <v>43228.04166666666</v>
      </c>
      <c r="B48867" t="n">
        <v>68</v>
      </c>
    </row>
    <row r="48868">
      <c r="A48868" s="1" t="n">
        <v>43228.08333333334</v>
      </c>
      <c r="B48868" t="n">
        <v>67</v>
      </c>
    </row>
    <row r="48869">
      <c r="A48869" s="1" t="n">
        <v>43228.125</v>
      </c>
      <c r="B48869" t="n">
        <v>66</v>
      </c>
    </row>
    <row r="48870">
      <c r="A48870" s="1" t="n">
        <v>43228.16666666666</v>
      </c>
      <c r="B48870" t="n">
        <v>68</v>
      </c>
    </row>
    <row r="48871">
      <c r="A48871" s="1" t="n">
        <v>43228.20833333334</v>
      </c>
      <c r="B48871" t="n">
        <v>71</v>
      </c>
    </row>
    <row r="48872">
      <c r="A48872" s="1" t="n">
        <v>43228.25</v>
      </c>
      <c r="B48872" t="n">
        <v>71</v>
      </c>
    </row>
    <row r="48873">
      <c r="A48873" s="1" t="n">
        <v>43228.29166666666</v>
      </c>
      <c r="B48873" t="n">
        <v>71</v>
      </c>
    </row>
    <row r="48874">
      <c r="A48874" s="1" t="n">
        <v>43228.33333333334</v>
      </c>
      <c r="B48874" t="n">
        <v>71</v>
      </c>
    </row>
    <row r="48875">
      <c r="A48875" s="1" t="n">
        <v>43228.375</v>
      </c>
      <c r="B48875" t="n">
        <v>70</v>
      </c>
    </row>
    <row r="48876">
      <c r="A48876" s="1" t="n">
        <v>43228.41666666666</v>
      </c>
      <c r="B48876" t="n">
        <v>70</v>
      </c>
    </row>
    <row r="48877">
      <c r="A48877" s="1" t="n">
        <v>43228.45833333334</v>
      </c>
      <c r="B48877" t="n">
        <v>69</v>
      </c>
    </row>
    <row r="48878">
      <c r="A48878" s="1" t="n">
        <v>43228.5</v>
      </c>
      <c r="B48878" t="n">
        <v>66</v>
      </c>
    </row>
    <row r="48879">
      <c r="A48879" s="1" t="n">
        <v>43228.54166666666</v>
      </c>
      <c r="B48879" t="n">
        <v>65</v>
      </c>
    </row>
    <row r="48880">
      <c r="A48880" s="1" t="n">
        <v>43228.58333333334</v>
      </c>
      <c r="B48880" t="n">
        <v>64</v>
      </c>
    </row>
    <row r="48881">
      <c r="A48881" s="1" t="n">
        <v>43228.625</v>
      </c>
      <c r="B48881" t="n">
        <v>63</v>
      </c>
    </row>
    <row r="48882">
      <c r="A48882" s="1" t="n">
        <v>43228.66666666666</v>
      </c>
      <c r="B48882" t="n">
        <v>63</v>
      </c>
    </row>
    <row r="48883">
      <c r="A48883" s="1" t="n">
        <v>43228.70833333334</v>
      </c>
      <c r="B48883" t="n">
        <v>63</v>
      </c>
    </row>
    <row r="48884">
      <c r="A48884" s="1" t="n">
        <v>43228.75</v>
      </c>
      <c r="B48884" t="n">
        <v>65</v>
      </c>
    </row>
    <row r="48885">
      <c r="A48885" s="1" t="n">
        <v>43228.79166666666</v>
      </c>
      <c r="B48885" t="n">
        <v>64</v>
      </c>
    </row>
    <row r="48886">
      <c r="A48886" s="1" t="n">
        <v>43228.83333333334</v>
      </c>
      <c r="B48886" t="n">
        <v>64</v>
      </c>
    </row>
    <row r="48887">
      <c r="A48887" s="1" t="n">
        <v>43228.875</v>
      </c>
      <c r="B48887" t="n">
        <v>65</v>
      </c>
    </row>
    <row r="48888">
      <c r="A48888" s="1" t="n">
        <v>43228.91666666666</v>
      </c>
      <c r="B48888" t="n">
        <v>64</v>
      </c>
    </row>
    <row r="48889">
      <c r="A48889" s="1" t="n">
        <v>43228.95833333334</v>
      </c>
      <c r="B48889" t="n">
        <v>64</v>
      </c>
    </row>
    <row r="48890">
      <c r="A48890" s="1" t="n">
        <v>43229</v>
      </c>
      <c r="B48890" t="n">
        <v>64</v>
      </c>
    </row>
    <row r="48891">
      <c r="A48891" s="1" t="n">
        <v>43229.04166666666</v>
      </c>
      <c r="B48891" t="n">
        <v>63</v>
      </c>
    </row>
    <row r="48892">
      <c r="A48892" s="1" t="n">
        <v>43229.08333333334</v>
      </c>
      <c r="B48892" t="n">
        <v>63</v>
      </c>
    </row>
    <row r="48893">
      <c r="A48893" s="1" t="n">
        <v>43229.125</v>
      </c>
      <c r="B48893" t="n">
        <v>62</v>
      </c>
    </row>
    <row r="48894">
      <c r="A48894" s="1" t="n">
        <v>43229.16666666666</v>
      </c>
      <c r="B48894" t="n">
        <v>62</v>
      </c>
    </row>
    <row r="48895">
      <c r="A48895" s="1" t="n">
        <v>43229.20833333334</v>
      </c>
      <c r="B48895" t="n">
        <v>62</v>
      </c>
    </row>
    <row r="48896">
      <c r="A48896" s="1" t="n">
        <v>43229.25</v>
      </c>
      <c r="B48896" t="n">
        <v>61</v>
      </c>
    </row>
    <row r="48897">
      <c r="A48897" s="1" t="n">
        <v>43229.29166666666</v>
      </c>
      <c r="B48897" t="n">
        <v>61</v>
      </c>
    </row>
    <row r="48898">
      <c r="A48898" s="1" t="n">
        <v>43229.33333333334</v>
      </c>
      <c r="B48898" t="n">
        <v>61</v>
      </c>
    </row>
    <row r="48899">
      <c r="A48899" s="1" t="n">
        <v>43229.375</v>
      </c>
      <c r="B48899" t="n">
        <v>60</v>
      </c>
    </row>
    <row r="48900">
      <c r="A48900" s="1" t="n">
        <v>43229.41666666666</v>
      </c>
      <c r="B48900" t="n">
        <v>60</v>
      </c>
    </row>
    <row r="48901">
      <c r="A48901" s="1" t="n">
        <v>43229.45833333334</v>
      </c>
      <c r="B48901" t="n">
        <v>60</v>
      </c>
    </row>
    <row r="48902">
      <c r="A48902" s="1" t="n">
        <v>43229.5</v>
      </c>
      <c r="B48902" t="n">
        <v>60</v>
      </c>
    </row>
    <row r="48903">
      <c r="A48903" s="1" t="n">
        <v>43229.54166666666</v>
      </c>
      <c r="B48903" t="n">
        <v>60</v>
      </c>
    </row>
    <row r="48904">
      <c r="A48904" s="1" t="n">
        <v>43229.58333333334</v>
      </c>
      <c r="B48904" t="n">
        <v>60</v>
      </c>
    </row>
    <row r="48905">
      <c r="A48905" s="1" t="n">
        <v>43229.625</v>
      </c>
      <c r="B48905" t="n">
        <v>60</v>
      </c>
    </row>
    <row r="48906">
      <c r="A48906" s="1" t="n">
        <v>43229.66666666666</v>
      </c>
      <c r="B48906" t="n">
        <v>59</v>
      </c>
    </row>
    <row r="48907">
      <c r="A48907" s="1" t="n">
        <v>43229.70833333334</v>
      </c>
      <c r="B48907" t="n">
        <v>59</v>
      </c>
    </row>
    <row r="48908">
      <c r="A48908" s="1" t="n">
        <v>43229.75</v>
      </c>
      <c r="B48908" t="n">
        <v>62</v>
      </c>
    </row>
    <row r="48909">
      <c r="A48909" s="1" t="n">
        <v>43229.79166666666</v>
      </c>
      <c r="B48909" t="n">
        <v>64</v>
      </c>
    </row>
    <row r="48910">
      <c r="A48910" s="1" t="n">
        <v>43229.83333333334</v>
      </c>
      <c r="B48910" t="n">
        <v>65</v>
      </c>
    </row>
    <row r="48911">
      <c r="A48911" s="1" t="n">
        <v>43229.875</v>
      </c>
      <c r="B48911" t="n">
        <v>64</v>
      </c>
    </row>
    <row r="48912">
      <c r="A48912" s="1" t="n">
        <v>43229.91666666666</v>
      </c>
      <c r="B48912" t="n">
        <v>64</v>
      </c>
    </row>
    <row r="48913">
      <c r="A48913" s="1" t="n">
        <v>43229.95833333334</v>
      </c>
      <c r="B48913" t="n">
        <v>63</v>
      </c>
    </row>
    <row r="48914">
      <c r="A48914" s="1" t="n">
        <v>43230</v>
      </c>
      <c r="B48914" t="n">
        <v>63</v>
      </c>
    </row>
    <row r="48915">
      <c r="A48915" s="1" t="n">
        <v>43230.04166666666</v>
      </c>
      <c r="B48915" t="n">
        <v>62</v>
      </c>
    </row>
    <row r="48916">
      <c r="A48916" s="1" t="n">
        <v>43230.08333333334</v>
      </c>
      <c r="B48916" t="n">
        <v>62</v>
      </c>
    </row>
    <row r="48917">
      <c r="A48917" s="1" t="n">
        <v>43230.125</v>
      </c>
      <c r="B48917" t="n">
        <v>62</v>
      </c>
    </row>
    <row r="48918">
      <c r="A48918" s="1" t="n">
        <v>43230.16666666666</v>
      </c>
      <c r="B48918" t="n">
        <v/>
      </c>
    </row>
    <row r="48919">
      <c r="A48919" s="1" t="n">
        <v>43230.20833333334</v>
      </c>
      <c r="B48919" t="n">
        <v>62</v>
      </c>
    </row>
    <row r="48920">
      <c r="A48920" s="1" t="n">
        <v>43230.25</v>
      </c>
      <c r="B48920" t="n">
        <v>63</v>
      </c>
    </row>
    <row r="48921">
      <c r="A48921" s="1" t="n">
        <v>43230.29166666666</v>
      </c>
      <c r="B48921" t="n">
        <v>63</v>
      </c>
    </row>
    <row r="48922">
      <c r="A48922" s="1" t="n">
        <v>43230.33333333334</v>
      </c>
      <c r="B48922" t="n">
        <v>64</v>
      </c>
    </row>
    <row r="48923">
      <c r="A48923" s="1" t="n">
        <v>43230.375</v>
      </c>
      <c r="B48923" t="n">
        <v>64</v>
      </c>
    </row>
    <row r="48924">
      <c r="A48924" s="1" t="n">
        <v>43230.41666666666</v>
      </c>
      <c r="B48924" t="n">
        <v>64</v>
      </c>
    </row>
    <row r="48925">
      <c r="A48925" s="1" t="n">
        <v>43230.45833333334</v>
      </c>
      <c r="B48925" t="n">
        <v>63</v>
      </c>
    </row>
    <row r="48926">
      <c r="A48926" s="1" t="n">
        <v>43230.5</v>
      </c>
      <c r="B48926" t="n">
        <v>63</v>
      </c>
    </row>
    <row r="48927">
      <c r="A48927" s="1" t="n">
        <v>43230.54166666666</v>
      </c>
      <c r="B48927" t="n">
        <v>63</v>
      </c>
    </row>
    <row r="48928">
      <c r="A48928" s="1" t="n">
        <v>43230.58333333334</v>
      </c>
      <c r="B48928" t="n">
        <v>68</v>
      </c>
    </row>
    <row r="48929">
      <c r="A48929" s="1" t="n">
        <v>43230.625</v>
      </c>
      <c r="B48929" t="n">
        <v/>
      </c>
    </row>
    <row r="48930">
      <c r="A48930" s="1" t="n">
        <v>43230.66666666666</v>
      </c>
      <c r="B48930" t="n">
        <v>70</v>
      </c>
    </row>
    <row r="48931">
      <c r="A48931" s="1" t="n">
        <v>43230.70833333334</v>
      </c>
      <c r="B48931" t="n">
        <v>70</v>
      </c>
    </row>
    <row r="48932">
      <c r="A48932" s="1" t="n">
        <v>43230.75</v>
      </c>
      <c r="B48932" t="n">
        <v>70</v>
      </c>
    </row>
    <row r="48933">
      <c r="A48933" s="1" t="n">
        <v>43230.79166666666</v>
      </c>
      <c r="B48933" t="n">
        <v>70</v>
      </c>
    </row>
    <row r="48934">
      <c r="A48934" s="1" t="n">
        <v>43230.83333333334</v>
      </c>
      <c r="B48934" t="n">
        <v>69</v>
      </c>
    </row>
    <row r="48935">
      <c r="A48935" s="1" t="n">
        <v>43230.875</v>
      </c>
      <c r="B48935" t="n">
        <v>68</v>
      </c>
    </row>
    <row r="48936">
      <c r="A48936" s="1" t="n">
        <v>43230.91666666666</v>
      </c>
      <c r="B48936" t="n">
        <v>67</v>
      </c>
    </row>
    <row r="48937">
      <c r="A48937" s="1" t="n">
        <v>43230.95833333334</v>
      </c>
      <c r="B48937" t="n">
        <v>65</v>
      </c>
    </row>
    <row r="48938">
      <c r="A48938" s="1" t="n">
        <v>43231</v>
      </c>
      <c r="B48938" t="n">
        <v>64</v>
      </c>
    </row>
    <row r="48939">
      <c r="A48939" s="1" t="n">
        <v>43231.04166666666</v>
      </c>
      <c r="B48939" t="n">
        <v>63</v>
      </c>
    </row>
    <row r="48940">
      <c r="A48940" s="1" t="n">
        <v>43231.08333333334</v>
      </c>
      <c r="B48940" t="n">
        <v>63</v>
      </c>
    </row>
    <row r="48941">
      <c r="A48941" s="1" t="n">
        <v>43231.125</v>
      </c>
      <c r="B48941" t="n">
        <v>62</v>
      </c>
    </row>
    <row r="48942">
      <c r="A48942" s="1" t="n">
        <v>43231.16666666666</v>
      </c>
      <c r="B48942" t="n">
        <v>62</v>
      </c>
    </row>
    <row r="48943">
      <c r="A48943" s="1" t="n">
        <v>43231.20833333334</v>
      </c>
      <c r="B48943" t="n">
        <v>61</v>
      </c>
    </row>
    <row r="48944">
      <c r="A48944" s="1" t="n">
        <v>43231.25</v>
      </c>
      <c r="B48944" t="n">
        <v>61</v>
      </c>
    </row>
    <row r="48945">
      <c r="A48945" s="1" t="n">
        <v>43231.29166666666</v>
      </c>
      <c r="B48945" t="n">
        <v>61</v>
      </c>
    </row>
    <row r="48946">
      <c r="A48946" s="1" t="n">
        <v>43231.33333333334</v>
      </c>
      <c r="B48946" t="n">
        <v>61</v>
      </c>
    </row>
    <row r="48947">
      <c r="A48947" s="1" t="n">
        <v>43231.375</v>
      </c>
      <c r="B48947" t="n">
        <v>60</v>
      </c>
    </row>
    <row r="48948">
      <c r="A48948" s="1" t="n">
        <v>43231.41666666666</v>
      </c>
      <c r="B48948" t="n">
        <v>60</v>
      </c>
    </row>
    <row r="48949">
      <c r="A48949" s="1" t="n">
        <v>43231.45833333334</v>
      </c>
      <c r="B48949" t="n">
        <v>60</v>
      </c>
    </row>
    <row r="48950">
      <c r="A48950" s="1" t="n">
        <v>43231.5</v>
      </c>
      <c r="B48950" t="n">
        <v>60</v>
      </c>
    </row>
    <row r="48951">
      <c r="A48951" s="1" t="n">
        <v>43231.54166666666</v>
      </c>
      <c r="B48951" t="n">
        <v>61</v>
      </c>
    </row>
    <row r="48952">
      <c r="A48952" s="1" t="n">
        <v>43231.58333333334</v>
      </c>
      <c r="B48952" t="n">
        <v>63</v>
      </c>
    </row>
    <row r="48953">
      <c r="A48953" s="1" t="n">
        <v>43231.625</v>
      </c>
      <c r="B48953" t="n">
        <v>63</v>
      </c>
    </row>
    <row r="48954">
      <c r="A48954" s="1" t="n">
        <v>43231.66666666666</v>
      </c>
      <c r="B48954" t="n">
        <v>68</v>
      </c>
    </row>
    <row r="48955">
      <c r="A48955" s="1" t="n">
        <v>43231.70833333334</v>
      </c>
      <c r="B48955" t="n">
        <v/>
      </c>
    </row>
    <row r="48956">
      <c r="A48956" s="1" t="n">
        <v>43231.75</v>
      </c>
      <c r="B48956" t="n">
        <v>71</v>
      </c>
    </row>
    <row r="48957">
      <c r="A48957" s="1" t="n">
        <v>43231.79166666666</v>
      </c>
      <c r="B48957" t="n">
        <v>71</v>
      </c>
    </row>
    <row r="48958">
      <c r="A48958" s="1" t="n">
        <v>43231.83333333334</v>
      </c>
      <c r="B48958" t="n">
        <v>70</v>
      </c>
    </row>
    <row r="48959">
      <c r="A48959" s="1" t="n">
        <v>43231.875</v>
      </c>
      <c r="B48959" t="n">
        <v>70</v>
      </c>
    </row>
    <row r="48960">
      <c r="A48960" s="1" t="n">
        <v>43231.91666666666</v>
      </c>
      <c r="B48960" t="n">
        <v>69</v>
      </c>
    </row>
    <row r="48961">
      <c r="A48961" s="1" t="n">
        <v>43231.95833333334</v>
      </c>
      <c r="B48961" t="n">
        <v>68</v>
      </c>
    </row>
    <row r="48962">
      <c r="A48962" s="1" t="n">
        <v>43232</v>
      </c>
      <c r="B48962" t="n">
        <v>65</v>
      </c>
    </row>
    <row r="48963">
      <c r="A48963" s="1" t="n">
        <v>43232.04166666666</v>
      </c>
      <c r="B48963" t="n">
        <v>64</v>
      </c>
    </row>
    <row r="48964">
      <c r="A48964" s="1" t="n">
        <v>43232.08333333334</v>
      </c>
      <c r="B48964" t="n">
        <v>64</v>
      </c>
    </row>
    <row r="48965">
      <c r="A48965" s="1" t="n">
        <v>43232.125</v>
      </c>
      <c r="B48965" t="n">
        <v>63</v>
      </c>
    </row>
    <row r="48966">
      <c r="A48966" s="1" t="n">
        <v>43232.16666666666</v>
      </c>
      <c r="B48966" t="n">
        <v>63</v>
      </c>
    </row>
    <row r="48967">
      <c r="A48967" s="1" t="n">
        <v>43232.20833333334</v>
      </c>
      <c r="B48967" t="n">
        <v>62</v>
      </c>
    </row>
    <row r="48968">
      <c r="A48968" s="1" t="n">
        <v>43232.25</v>
      </c>
      <c r="B48968" t="n">
        <v>62</v>
      </c>
    </row>
    <row r="48969">
      <c r="A48969" s="1" t="n">
        <v>43232.29166666666</v>
      </c>
      <c r="B48969" t="n">
        <v>61</v>
      </c>
    </row>
    <row r="48970">
      <c r="A48970" s="1" t="n">
        <v>43232.33333333334</v>
      </c>
      <c r="B48970" t="n">
        <v>61</v>
      </c>
    </row>
    <row r="48971">
      <c r="A48971" s="1" t="n">
        <v>43232.375</v>
      </c>
      <c r="B48971" t="n">
        <v>61</v>
      </c>
    </row>
    <row r="48972">
      <c r="A48972" s="1" t="n">
        <v>43232.41666666666</v>
      </c>
      <c r="B48972" t="n">
        <v>61</v>
      </c>
    </row>
    <row r="48973">
      <c r="A48973" s="1" t="n">
        <v>43232.45833333334</v>
      </c>
      <c r="B48973" t="n">
        <v>61</v>
      </c>
    </row>
    <row r="48974">
      <c r="A48974" s="1" t="n">
        <v>43232.5</v>
      </c>
      <c r="B48974" t="n">
        <v>60</v>
      </c>
    </row>
    <row r="48975">
      <c r="A48975" s="1" t="n">
        <v>43232.54166666666</v>
      </c>
      <c r="B48975" t="n">
        <v>60</v>
      </c>
    </row>
    <row r="48976">
      <c r="A48976" s="1" t="n">
        <v>43232.58333333334</v>
      </c>
      <c r="B48976" t="n">
        <v>60</v>
      </c>
    </row>
    <row r="48977">
      <c r="A48977" s="1" t="n">
        <v>43232.625</v>
      </c>
      <c r="B48977" t="n">
        <v>60</v>
      </c>
    </row>
    <row r="48978">
      <c r="A48978" s="1" t="n">
        <v>43232.66666666666</v>
      </c>
      <c r="B48978" t="n">
        <v>60</v>
      </c>
    </row>
    <row r="48979">
      <c r="A48979" s="1" t="n">
        <v>43232.70833333334</v>
      </c>
      <c r="B48979" t="n">
        <v>68</v>
      </c>
    </row>
    <row r="48980">
      <c r="A48980" s="1" t="n">
        <v>43232.75</v>
      </c>
      <c r="B48980" t="n">
        <v/>
      </c>
    </row>
    <row r="48981">
      <c r="A48981" s="1" t="n">
        <v>43232.79166666666</v>
      </c>
      <c r="B48981" t="n">
        <v>70</v>
      </c>
    </row>
    <row r="48982">
      <c r="A48982" s="1" t="n">
        <v>43232.83333333334</v>
      </c>
      <c r="B48982" t="n">
        <v>69</v>
      </c>
    </row>
    <row r="48983">
      <c r="A48983" s="1" t="n">
        <v>43232.875</v>
      </c>
      <c r="B48983" t="n">
        <v>68</v>
      </c>
    </row>
    <row r="48984">
      <c r="A48984" s="1" t="n">
        <v>43232.91666666666</v>
      </c>
      <c r="B48984" t="n">
        <v>67</v>
      </c>
    </row>
    <row r="48985">
      <c r="A48985" s="1" t="n">
        <v>43232.95833333334</v>
      </c>
      <c r="B48985" t="n">
        <v>66</v>
      </c>
    </row>
    <row r="48986">
      <c r="A48986" s="1" t="n">
        <v>43233</v>
      </c>
      <c r="B48986" t="n">
        <v>65</v>
      </c>
    </row>
    <row r="48987">
      <c r="A48987" s="1" t="n">
        <v>43233.04166666666</v>
      </c>
      <c r="B48987" t="n">
        <v>64</v>
      </c>
    </row>
    <row r="48988">
      <c r="A48988" s="1" t="n">
        <v>43233.08333333334</v>
      </c>
      <c r="B48988" t="n">
        <v>63</v>
      </c>
    </row>
    <row r="48989">
      <c r="A48989" s="1" t="n">
        <v>43233.125</v>
      </c>
      <c r="B48989" t="n">
        <v>63</v>
      </c>
    </row>
    <row r="48990">
      <c r="A48990" s="1" t="n">
        <v>43233.16666666666</v>
      </c>
      <c r="B48990" t="n">
        <v>62</v>
      </c>
    </row>
    <row r="48991">
      <c r="A48991" s="1" t="n">
        <v>43233.20833333334</v>
      </c>
      <c r="B48991" t="n">
        <v>62</v>
      </c>
    </row>
    <row r="48992">
      <c r="A48992" s="1" t="n">
        <v>43233.25</v>
      </c>
      <c r="B48992" t="n">
        <v>62</v>
      </c>
    </row>
    <row r="48993">
      <c r="A48993" s="1" t="n">
        <v>43233.29166666666</v>
      </c>
      <c r="B48993" t="n">
        <v>62</v>
      </c>
    </row>
    <row r="48994">
      <c r="A48994" s="1" t="n">
        <v>43233.33333333334</v>
      </c>
      <c r="B48994" t="n">
        <v>61</v>
      </c>
    </row>
    <row r="48995">
      <c r="A48995" s="1" t="n">
        <v>43233.375</v>
      </c>
      <c r="B48995" t="n">
        <v>61</v>
      </c>
    </row>
    <row r="48996">
      <c r="A48996" s="1" t="n">
        <v>43233.41666666666</v>
      </c>
      <c r="B48996" t="n">
        <v>61</v>
      </c>
    </row>
    <row r="48997">
      <c r="A48997" s="1" t="n">
        <v>43233.45833333334</v>
      </c>
      <c r="B48997" t="n">
        <v>60</v>
      </c>
    </row>
    <row r="48998">
      <c r="A48998" s="1" t="n">
        <v>43233.5</v>
      </c>
      <c r="B48998" t="n">
        <v>61</v>
      </c>
    </row>
    <row r="48999">
      <c r="A48999" s="1" t="n">
        <v>43233.54166666666</v>
      </c>
      <c r="B48999" t="n">
        <v/>
      </c>
    </row>
    <row r="49000">
      <c r="A49000" s="1" t="n">
        <v>43233.58333333334</v>
      </c>
      <c r="B49000" t="n">
        <v>72</v>
      </c>
    </row>
    <row r="49001">
      <c r="A49001" s="1" t="n">
        <v>43233.625</v>
      </c>
      <c r="B49001" t="n">
        <v>73</v>
      </c>
    </row>
    <row r="49002">
      <c r="A49002" s="1" t="n">
        <v>43233.66666666666</v>
      </c>
      <c r="B49002" t="n">
        <v>72</v>
      </c>
    </row>
    <row r="49003">
      <c r="A49003" s="1" t="n">
        <v>43233.70833333334</v>
      </c>
      <c r="B49003" t="n">
        <v>72</v>
      </c>
    </row>
    <row r="49004">
      <c r="A49004" s="1" t="n">
        <v>43233.75</v>
      </c>
      <c r="B49004" t="n">
        <v>72</v>
      </c>
    </row>
    <row r="49005">
      <c r="A49005" s="1" t="n">
        <v>43233.79166666666</v>
      </c>
      <c r="B49005" t="n">
        <v>71</v>
      </c>
    </row>
    <row r="49006">
      <c r="A49006" s="1" t="n">
        <v>43233.83333333334</v>
      </c>
      <c r="B49006" t="n">
        <v>70</v>
      </c>
    </row>
    <row r="49007">
      <c r="A49007" s="1" t="n">
        <v>43233.875</v>
      </c>
      <c r="B49007" t="n">
        <v>69</v>
      </c>
    </row>
    <row r="49008">
      <c r="A49008" s="1" t="n">
        <v>43233.91666666666</v>
      </c>
      <c r="B49008" t="n">
        <v>68</v>
      </c>
    </row>
    <row r="49009">
      <c r="A49009" s="1" t="n">
        <v>43233.95833333334</v>
      </c>
      <c r="B49009" t="n">
        <v>67</v>
      </c>
    </row>
    <row r="49010">
      <c r="A49010" s="1" t="n">
        <v>43234</v>
      </c>
      <c r="B49010" t="n">
        <v>64</v>
      </c>
    </row>
    <row r="49011">
      <c r="A49011" s="1" t="n">
        <v>43234.04166666666</v>
      </c>
      <c r="B49011" t="n">
        <v>64</v>
      </c>
    </row>
    <row r="49012">
      <c r="A49012" s="1" t="n">
        <v>43234.08333333334</v>
      </c>
      <c r="B49012" t="n">
        <v>63</v>
      </c>
    </row>
    <row r="49013">
      <c r="A49013" s="1" t="n">
        <v>43234.125</v>
      </c>
      <c r="B49013" t="n">
        <v>63</v>
      </c>
    </row>
    <row r="49014">
      <c r="A49014" s="1" t="n">
        <v>43234.16666666666</v>
      </c>
      <c r="B49014" t="n">
        <v>63</v>
      </c>
    </row>
    <row r="49015">
      <c r="A49015" s="1" t="n">
        <v>43234.20833333334</v>
      </c>
      <c r="B49015" t="n">
        <v>63</v>
      </c>
    </row>
    <row r="49016">
      <c r="A49016" s="1" t="n">
        <v>43234.25</v>
      </c>
      <c r="B49016" t="n">
        <v>63</v>
      </c>
    </row>
    <row r="49017">
      <c r="A49017" s="1" t="n">
        <v>43234.29166666666</v>
      </c>
      <c r="B49017" t="n">
        <v>63</v>
      </c>
    </row>
    <row r="49018">
      <c r="A49018" s="1" t="n">
        <v>43234.33333333334</v>
      </c>
      <c r="B49018" t="n">
        <v>62</v>
      </c>
    </row>
    <row r="49019">
      <c r="A49019" s="1" t="n">
        <v>43234.375</v>
      </c>
      <c r="B49019" t="n">
        <v>62</v>
      </c>
    </row>
    <row r="49020">
      <c r="A49020" s="1" t="n">
        <v>43234.41666666666</v>
      </c>
      <c r="B49020" t="n">
        <v>63</v>
      </c>
    </row>
    <row r="49021">
      <c r="A49021" s="1" t="n">
        <v>43234.45833333334</v>
      </c>
      <c r="B49021" t="n">
        <v>63</v>
      </c>
    </row>
    <row r="49022">
      <c r="A49022" s="1" t="n">
        <v>43234.5</v>
      </c>
      <c r="B49022" t="n">
        <v>62</v>
      </c>
    </row>
    <row r="49023">
      <c r="A49023" s="1" t="n">
        <v>43234.54166666666</v>
      </c>
      <c r="B49023" t="n">
        <v>61</v>
      </c>
    </row>
    <row r="49024">
      <c r="A49024" s="1" t="n">
        <v>43234.58333333334</v>
      </c>
      <c r="B49024" t="n">
        <v>63</v>
      </c>
    </row>
    <row r="49025">
      <c r="A49025" s="1" t="n">
        <v>43234.625</v>
      </c>
      <c r="B49025" t="n">
        <v/>
      </c>
    </row>
    <row r="49026">
      <c r="A49026" s="1" t="n">
        <v>43234.66666666666</v>
      </c>
      <c r="B49026" t="n">
        <v>65</v>
      </c>
    </row>
    <row r="49027">
      <c r="A49027" s="1" t="n">
        <v>43234.70833333334</v>
      </c>
      <c r="B49027" t="n">
        <v>65</v>
      </c>
    </row>
    <row r="49028">
      <c r="A49028" s="1" t="n">
        <v>43234.75</v>
      </c>
      <c r="B49028" t="n">
        <v>64</v>
      </c>
    </row>
    <row r="49029">
      <c r="A49029" s="1" t="n">
        <v>43234.79166666666</v>
      </c>
      <c r="B49029" t="n">
        <v>64</v>
      </c>
    </row>
    <row r="49030">
      <c r="A49030" s="1" t="n">
        <v>43234.83333333334</v>
      </c>
      <c r="B49030" t="n">
        <v>63</v>
      </c>
    </row>
    <row r="49031">
      <c r="A49031" s="1" t="n">
        <v>43234.875</v>
      </c>
      <c r="B49031" t="n">
        <v>63</v>
      </c>
    </row>
    <row r="49032">
      <c r="A49032" s="1" t="n">
        <v>43234.91666666666</v>
      </c>
      <c r="B49032" t="n">
        <v>62</v>
      </c>
    </row>
    <row r="49033">
      <c r="A49033" s="1" t="n">
        <v>43234.95833333334</v>
      </c>
      <c r="B49033" t="n">
        <v>62</v>
      </c>
    </row>
    <row r="49034">
      <c r="A49034" s="1" t="n">
        <v>43235</v>
      </c>
      <c r="B49034" t="n">
        <v>62</v>
      </c>
    </row>
    <row r="49035">
      <c r="A49035" s="1" t="n">
        <v>43235.04166666666</v>
      </c>
      <c r="B49035" t="n">
        <v>61</v>
      </c>
    </row>
    <row r="49036">
      <c r="A49036" s="1" t="n">
        <v>43235.08333333334</v>
      </c>
      <c r="B49036" t="n">
        <v>61</v>
      </c>
    </row>
    <row r="49037">
      <c r="A49037" s="1" t="n">
        <v>43235.125</v>
      </c>
      <c r="B49037" t="n">
        <v>61</v>
      </c>
    </row>
    <row r="49038">
      <c r="A49038" s="1" t="n">
        <v>43235.16666666666</v>
      </c>
      <c r="B49038" t="n">
        <v>61</v>
      </c>
    </row>
    <row r="49039">
      <c r="A49039" s="1" t="n">
        <v>43235.20833333334</v>
      </c>
      <c r="B49039" t="n">
        <v>60</v>
      </c>
    </row>
    <row r="49040">
      <c r="A49040" s="1" t="n">
        <v>43235.25</v>
      </c>
      <c r="B49040" t="n">
        <v>60</v>
      </c>
    </row>
    <row r="49041">
      <c r="A49041" s="1" t="n">
        <v>43235.29166666666</v>
      </c>
      <c r="B49041" t="n">
        <v>60</v>
      </c>
    </row>
    <row r="49042">
      <c r="A49042" s="1" t="n">
        <v>43235.33333333334</v>
      </c>
      <c r="B49042" t="n">
        <v>60</v>
      </c>
    </row>
    <row r="49043">
      <c r="A49043" s="1" t="n">
        <v>43235.375</v>
      </c>
      <c r="B49043" t="n">
        <v>60</v>
      </c>
    </row>
    <row r="49044">
      <c r="A49044" s="1" t="n">
        <v>43235.41666666666</v>
      </c>
      <c r="B49044" t="n">
        <v>60</v>
      </c>
    </row>
    <row r="49045">
      <c r="A49045" s="1" t="n">
        <v>43235.45833333334</v>
      </c>
      <c r="B49045" t="n">
        <v>60</v>
      </c>
    </row>
    <row r="49046">
      <c r="A49046" s="1" t="n">
        <v>43235.5</v>
      </c>
      <c r="B49046" t="n">
        <v>60</v>
      </c>
    </row>
    <row r="49047">
      <c r="A49047" s="1" t="n">
        <v>43235.54166666666</v>
      </c>
      <c r="B49047" t="n">
        <v>60</v>
      </c>
    </row>
    <row r="49048">
      <c r="A49048" s="1" t="n">
        <v>43235.58333333334</v>
      </c>
      <c r="B49048" t="n">
        <v>59</v>
      </c>
    </row>
    <row r="49049">
      <c r="A49049" s="1" t="n">
        <v>43235.625</v>
      </c>
      <c r="B49049" t="n">
        <v>59</v>
      </c>
    </row>
    <row r="49050">
      <c r="A49050" s="1" t="n">
        <v>43235.66666666666</v>
      </c>
      <c r="B49050" t="n">
        <v>59</v>
      </c>
    </row>
    <row r="49051">
      <c r="A49051" s="1" t="n">
        <v>43235.70833333334</v>
      </c>
      <c r="B49051" t="n">
        <v>59</v>
      </c>
    </row>
    <row r="49052">
      <c r="A49052" s="1" t="n">
        <v>43235.75</v>
      </c>
      <c r="B49052" t="n">
        <v>60</v>
      </c>
    </row>
    <row r="49053">
      <c r="A49053" s="1" t="n">
        <v>43235.79166666666</v>
      </c>
      <c r="B49053" t="n">
        <v>60</v>
      </c>
    </row>
    <row r="49054">
      <c r="A49054" s="1" t="n">
        <v>43235.83333333334</v>
      </c>
      <c r="B49054" t="n">
        <v>60</v>
      </c>
    </row>
    <row r="49055">
      <c r="A49055" s="1" t="n">
        <v>43235.875</v>
      </c>
      <c r="B49055" t="n">
        <v>59</v>
      </c>
    </row>
    <row r="49056">
      <c r="A49056" s="1" t="n">
        <v>43235.91666666666</v>
      </c>
      <c r="B49056" t="n">
        <v>59</v>
      </c>
    </row>
    <row r="49057">
      <c r="A49057" s="1" t="n">
        <v>43235.95833333334</v>
      </c>
      <c r="B49057" t="n">
        <v>59</v>
      </c>
    </row>
    <row r="49058">
      <c r="A49058" s="1" t="n">
        <v>43236</v>
      </c>
      <c r="B49058" t="n">
        <v/>
      </c>
    </row>
    <row r="49059">
      <c r="A49059" s="1" t="n">
        <v>43236.04166666666</v>
      </c>
      <c r="B49059" t="n">
        <v>59</v>
      </c>
    </row>
    <row r="49060">
      <c r="A49060" s="1" t="n">
        <v>43236.08333333334</v>
      </c>
      <c r="B49060" t="n">
        <v>59</v>
      </c>
    </row>
    <row r="49061">
      <c r="A49061" s="1" t="n">
        <v>43236.125</v>
      </c>
      <c r="B49061" t="n">
        <v>59</v>
      </c>
    </row>
    <row r="49062">
      <c r="A49062" s="1" t="n">
        <v>43236.16666666666</v>
      </c>
      <c r="B49062" t="n">
        <v>59</v>
      </c>
    </row>
    <row r="49063">
      <c r="A49063" s="1" t="n">
        <v>43236.20833333334</v>
      </c>
      <c r="B49063" t="n">
        <v>59</v>
      </c>
    </row>
    <row r="49064">
      <c r="A49064" s="1" t="n">
        <v>43236.25</v>
      </c>
      <c r="B49064" t="n">
        <v>59</v>
      </c>
    </row>
    <row r="49065">
      <c r="A49065" s="1" t="n">
        <v>43236.29166666666</v>
      </c>
      <c r="B49065" t="n">
        <v>59</v>
      </c>
    </row>
    <row r="49066">
      <c r="A49066" s="1" t="n">
        <v>43236.33333333334</v>
      </c>
      <c r="B49066" t="n">
        <v>59</v>
      </c>
    </row>
    <row r="49067">
      <c r="A49067" s="1" t="n">
        <v>43236.375</v>
      </c>
      <c r="B49067" t="n">
        <v>60</v>
      </c>
    </row>
    <row r="49068">
      <c r="A49068" s="1" t="n">
        <v>43236.41666666666</v>
      </c>
      <c r="B49068" t="n">
        <v>59</v>
      </c>
    </row>
    <row r="49069">
      <c r="A49069" s="1" t="n">
        <v>43236.45833333334</v>
      </c>
      <c r="B49069" t="n">
        <v>59</v>
      </c>
    </row>
    <row r="49070">
      <c r="A49070" s="1" t="n">
        <v>43236.5</v>
      </c>
      <c r="B49070" t="n">
        <v>59</v>
      </c>
    </row>
    <row r="49071">
      <c r="A49071" s="1" t="n">
        <v>43236.54166666666</v>
      </c>
      <c r="B49071" t="n">
        <v>65</v>
      </c>
    </row>
    <row r="49072">
      <c r="A49072" s="1" t="n">
        <v>43236.58333333334</v>
      </c>
      <c r="B49072" t="n">
        <v>68</v>
      </c>
    </row>
    <row r="49073">
      <c r="A49073" s="1" t="n">
        <v>43236.625</v>
      </c>
      <c r="B49073" t="n">
        <v/>
      </c>
    </row>
    <row r="49074">
      <c r="A49074" s="1" t="n">
        <v>43236.66666666666</v>
      </c>
      <c r="B49074" t="n">
        <v>70</v>
      </c>
    </row>
    <row r="49075">
      <c r="A49075" s="1" t="n">
        <v>43236.70833333334</v>
      </c>
      <c r="B49075" t="n">
        <v>69</v>
      </c>
    </row>
    <row r="49076">
      <c r="A49076" s="1" t="n">
        <v>43236.75</v>
      </c>
      <c r="B49076" t="n">
        <v>69</v>
      </c>
    </row>
    <row r="49077">
      <c r="A49077" s="1" t="n">
        <v>43236.79166666666</v>
      </c>
      <c r="B49077" t="n">
        <v>68</v>
      </c>
    </row>
    <row r="49078">
      <c r="A49078" s="1" t="n">
        <v>43236.83333333334</v>
      </c>
      <c r="B49078" t="n">
        <v>67</v>
      </c>
    </row>
    <row r="49079">
      <c r="A49079" s="1" t="n">
        <v>43236.875</v>
      </c>
      <c r="B49079" t="n">
        <v>66</v>
      </c>
    </row>
    <row r="49080">
      <c r="A49080" s="1" t="n">
        <v>43236.91666666666</v>
      </c>
      <c r="B49080" t="n">
        <v>65</v>
      </c>
    </row>
    <row r="49081">
      <c r="A49081" s="1" t="n">
        <v>43236.95833333334</v>
      </c>
      <c r="B49081" t="n">
        <v>64</v>
      </c>
    </row>
    <row r="49082">
      <c r="A49082" s="1" t="n">
        <v>43237</v>
      </c>
      <c r="B49082" t="n">
        <v>64</v>
      </c>
    </row>
    <row r="49083">
      <c r="A49083" s="1" t="n">
        <v>43237.04166666666</v>
      </c>
      <c r="B49083" t="n">
        <v>63</v>
      </c>
    </row>
    <row r="49084">
      <c r="A49084" s="1" t="n">
        <v>43237.08333333334</v>
      </c>
      <c r="B49084" t="n">
        <v>63</v>
      </c>
    </row>
    <row r="49085">
      <c r="A49085" s="1" t="n">
        <v>43237.125</v>
      </c>
      <c r="B49085" t="n">
        <v>62</v>
      </c>
    </row>
    <row r="49086">
      <c r="A49086" s="1" t="n">
        <v>43237.16666666666</v>
      </c>
      <c r="B49086" t="n">
        <v>62</v>
      </c>
    </row>
    <row r="49087">
      <c r="A49087" s="1" t="n">
        <v>43237.20833333334</v>
      </c>
      <c r="B49087" t="n">
        <v>62</v>
      </c>
    </row>
    <row r="49088">
      <c r="A49088" s="1" t="n">
        <v>43237.25</v>
      </c>
      <c r="B49088" t="n">
        <v>61</v>
      </c>
    </row>
    <row r="49089">
      <c r="A49089" s="1" t="n">
        <v>43237.29166666666</v>
      </c>
      <c r="B49089" t="n">
        <v>61</v>
      </c>
    </row>
    <row r="49090">
      <c r="A49090" s="1" t="n">
        <v>43237.33333333334</v>
      </c>
      <c r="B49090" t="n">
        <v>61</v>
      </c>
    </row>
    <row r="49091">
      <c r="A49091" s="1" t="n">
        <v>43237.375</v>
      </c>
      <c r="B49091" t="n">
        <v>61</v>
      </c>
    </row>
    <row r="49092">
      <c r="A49092" s="1" t="n">
        <v>43237.41666666666</v>
      </c>
      <c r="B49092" t="n">
        <v>61</v>
      </c>
    </row>
    <row r="49093">
      <c r="A49093" s="1" t="n">
        <v>43237.45833333334</v>
      </c>
      <c r="B49093" t="n">
        <v>61</v>
      </c>
    </row>
    <row r="49094">
      <c r="A49094" s="1" t="n">
        <v>43237.5</v>
      </c>
      <c r="B49094" t="n">
        <v>61</v>
      </c>
    </row>
    <row r="49095">
      <c r="A49095" s="1" t="n">
        <v>43237.54166666666</v>
      </c>
      <c r="B49095" t="n">
        <v>61</v>
      </c>
    </row>
    <row r="49096">
      <c r="A49096" s="1" t="n">
        <v>43237.58333333334</v>
      </c>
      <c r="B49096" t="n">
        <v>61</v>
      </c>
    </row>
    <row r="49097">
      <c r="A49097" s="1" t="n">
        <v>43237.625</v>
      </c>
      <c r="B49097" t="n">
        <v>61</v>
      </c>
    </row>
    <row r="49098">
      <c r="A49098" s="1" t="n">
        <v>43237.66666666666</v>
      </c>
      <c r="B49098" t="n">
        <v/>
      </c>
    </row>
    <row r="49099">
      <c r="A49099" s="1" t="n">
        <v>43237.70833333334</v>
      </c>
      <c r="B49099" t="n">
        <v>60</v>
      </c>
    </row>
    <row r="49100">
      <c r="A49100" s="1" t="n">
        <v>43237.75</v>
      </c>
      <c r="B49100" t="n">
        <v>60</v>
      </c>
    </row>
    <row r="49101">
      <c r="A49101" s="1" t="n">
        <v>43237.79166666666</v>
      </c>
      <c r="B49101" t="n">
        <v>60</v>
      </c>
    </row>
    <row r="49102">
      <c r="A49102" s="1" t="n">
        <v>43237.83333333334</v>
      </c>
      <c r="B49102" t="n">
        <v>60</v>
      </c>
    </row>
    <row r="49103">
      <c r="A49103" s="1" t="n">
        <v>43237.875</v>
      </c>
      <c r="B49103" t="n">
        <v/>
      </c>
    </row>
    <row r="49104">
      <c r="A49104" s="1" t="n">
        <v>43237.91666666666</v>
      </c>
      <c r="B49104" t="n">
        <v>59</v>
      </c>
    </row>
    <row r="49105">
      <c r="A49105" s="1" t="n">
        <v>43237.95833333334</v>
      </c>
      <c r="B49105" t="n">
        <v>59</v>
      </c>
    </row>
    <row r="49106">
      <c r="A49106" s="1" t="n">
        <v>43238</v>
      </c>
      <c r="B49106" t="n">
        <v>59</v>
      </c>
    </row>
    <row r="49107">
      <c r="A49107" s="1" t="n">
        <v>43238.04166666666</v>
      </c>
      <c r="B49107" t="n">
        <v/>
      </c>
    </row>
    <row r="49108">
      <c r="A49108" s="1" t="n">
        <v>43238.08333333334</v>
      </c>
      <c r="B49108" t="n">
        <v>58</v>
      </c>
    </row>
    <row r="49109">
      <c r="A49109" s="1" t="n">
        <v>43238.125</v>
      </c>
      <c r="B49109" t="n">
        <v>58</v>
      </c>
    </row>
    <row r="49110">
      <c r="A49110" s="1" t="n">
        <v>43238.16666666666</v>
      </c>
      <c r="B49110" t="n">
        <v>58</v>
      </c>
    </row>
    <row r="49111">
      <c r="A49111" s="1" t="n">
        <v>43238.20833333334</v>
      </c>
      <c r="B49111" t="n">
        <v>58</v>
      </c>
    </row>
    <row r="49112">
      <c r="A49112" s="1" t="n">
        <v>43238.25</v>
      </c>
      <c r="B49112" t="n">
        <v>59</v>
      </c>
    </row>
    <row r="49113">
      <c r="A49113" s="1" t="n">
        <v>43238.29166666666</v>
      </c>
      <c r="B49113" t="n">
        <v>59</v>
      </c>
    </row>
    <row r="49114">
      <c r="A49114" s="1" t="n">
        <v>43238.33333333334</v>
      </c>
      <c r="B49114" t="n">
        <v>59</v>
      </c>
    </row>
    <row r="49115">
      <c r="A49115" s="1" t="n">
        <v>43238.375</v>
      </c>
      <c r="B49115" t="n">
        <v>58</v>
      </c>
    </row>
    <row r="49116">
      <c r="A49116" s="1" t="n">
        <v>43238.41666666666</v>
      </c>
      <c r="B49116" t="n">
        <v>59</v>
      </c>
    </row>
    <row r="49117">
      <c r="A49117" s="1" t="n">
        <v>43238.45833333334</v>
      </c>
      <c r="B49117" t="n">
        <v>59</v>
      </c>
    </row>
    <row r="49118">
      <c r="A49118" s="1" t="n">
        <v>43238.5</v>
      </c>
      <c r="B49118" t="n">
        <v>59</v>
      </c>
    </row>
    <row r="49119">
      <c r="A49119" s="1" t="n">
        <v>43238.54166666666</v>
      </c>
      <c r="B49119" t="n">
        <v>58</v>
      </c>
    </row>
    <row r="49120">
      <c r="A49120" s="1" t="n">
        <v>43238.58333333334</v>
      </c>
      <c r="B49120" t="n">
        <v>58</v>
      </c>
    </row>
    <row r="49121">
      <c r="A49121" s="1" t="n">
        <v>43238.625</v>
      </c>
      <c r="B49121" t="n">
        <v>58</v>
      </c>
    </row>
    <row r="49122">
      <c r="A49122" s="1" t="n">
        <v>43238.66666666666</v>
      </c>
      <c r="B49122" t="n">
        <v>58</v>
      </c>
    </row>
    <row r="49123">
      <c r="A49123" s="1" t="n">
        <v>43238.70833333334</v>
      </c>
      <c r="B49123" t="n">
        <v>63</v>
      </c>
    </row>
    <row r="49124">
      <c r="A49124" s="1" t="n">
        <v>43238.75</v>
      </c>
      <c r="B49124" t="n">
        <v>65</v>
      </c>
    </row>
    <row r="49125">
      <c r="A49125" s="1" t="n">
        <v>43238.79166666666</v>
      </c>
      <c r="B49125" t="n">
        <v>66</v>
      </c>
    </row>
    <row r="49126">
      <c r="A49126" s="1" t="n">
        <v>43238.83333333334</v>
      </c>
      <c r="B49126" t="n">
        <v>67</v>
      </c>
    </row>
    <row r="49127">
      <c r="A49127" s="1" t="n">
        <v>43238.875</v>
      </c>
      <c r="B49127" t="n">
        <v>67</v>
      </c>
    </row>
    <row r="49128">
      <c r="A49128" s="1" t="n">
        <v>43238.91666666666</v>
      </c>
      <c r="B49128" t="n">
        <v>67</v>
      </c>
    </row>
    <row r="49129">
      <c r="A49129" s="1" t="n">
        <v>43238.95833333334</v>
      </c>
      <c r="B49129" t="n">
        <v>67</v>
      </c>
    </row>
    <row r="49130">
      <c r="A49130" s="1" t="n">
        <v>43239</v>
      </c>
      <c r="B49130" t="n">
        <v>66</v>
      </c>
    </row>
    <row r="49131">
      <c r="A49131" s="1" t="n">
        <v>43239.04166666666</v>
      </c>
      <c r="B49131" t="n">
        <v>66</v>
      </c>
    </row>
    <row r="49132">
      <c r="A49132" s="1" t="n">
        <v>43239.08333333334</v>
      </c>
      <c r="B49132" t="n">
        <v>65</v>
      </c>
    </row>
    <row r="49133">
      <c r="A49133" s="1" t="n">
        <v>43239.125</v>
      </c>
      <c r="B49133" t="n">
        <v>65</v>
      </c>
    </row>
    <row r="49134">
      <c r="A49134" s="1" t="n">
        <v>43239.16666666666</v>
      </c>
      <c r="B49134" t="n">
        <v>64</v>
      </c>
    </row>
    <row r="49135">
      <c r="A49135" s="1" t="n">
        <v>43239.20833333334</v>
      </c>
      <c r="B49135" t="n">
        <v>64</v>
      </c>
    </row>
    <row r="49136">
      <c r="A49136" s="1" t="n">
        <v>43239.25</v>
      </c>
      <c r="B49136" t="n">
        <v>63</v>
      </c>
    </row>
    <row r="49137">
      <c r="A49137" s="1" t="n">
        <v>43239.29166666666</v>
      </c>
      <c r="B49137" t="n">
        <v>63</v>
      </c>
    </row>
    <row r="49138">
      <c r="A49138" s="1" t="n">
        <v>43239.33333333334</v>
      </c>
      <c r="B49138" t="n">
        <v>63</v>
      </c>
    </row>
    <row r="49139">
      <c r="A49139" s="1" t="n">
        <v>43239.375</v>
      </c>
      <c r="B49139" t="n">
        <v>63</v>
      </c>
    </row>
    <row r="49140">
      <c r="A49140" s="1" t="n">
        <v>43239.41666666666</v>
      </c>
      <c r="B49140" t="n">
        <v>63</v>
      </c>
    </row>
    <row r="49141">
      <c r="A49141" s="1" t="n">
        <v>43239.45833333334</v>
      </c>
      <c r="B49141" t="n">
        <v>63</v>
      </c>
    </row>
    <row r="49142">
      <c r="A49142" s="1" t="n">
        <v>43239.5</v>
      </c>
      <c r="B49142" t="n">
        <v>62</v>
      </c>
    </row>
    <row r="49143">
      <c r="A49143" s="1" t="n">
        <v>43239.54166666666</v>
      </c>
      <c r="B49143" t="n">
        <v>61</v>
      </c>
    </row>
    <row r="49144">
      <c r="A49144" s="1" t="n">
        <v>43239.58333333334</v>
      </c>
      <c r="B49144" t="n">
        <v>61</v>
      </c>
    </row>
    <row r="49145">
      <c r="A49145" s="1" t="n">
        <v>43239.625</v>
      </c>
      <c r="B49145" t="n">
        <v>61</v>
      </c>
    </row>
    <row r="49146">
      <c r="A49146" s="1" t="n">
        <v>43239.66666666666</v>
      </c>
      <c r="B49146" t="n">
        <v>61</v>
      </c>
    </row>
    <row r="49147">
      <c r="A49147" s="1" t="n">
        <v>43239.70833333334</v>
      </c>
      <c r="B49147" t="n">
        <v>61</v>
      </c>
    </row>
    <row r="49148">
      <c r="A49148" s="1" t="n">
        <v>43239.75</v>
      </c>
      <c r="B49148" t="n">
        <v>61</v>
      </c>
    </row>
    <row r="49149">
      <c r="A49149" s="1" t="n">
        <v>43239.79166666666</v>
      </c>
      <c r="B49149" t="n">
        <v/>
      </c>
    </row>
    <row r="49150">
      <c r="A49150" s="1" t="n">
        <v>43239.83333333334</v>
      </c>
      <c r="B49150" t="n">
        <v>60</v>
      </c>
    </row>
    <row r="49151">
      <c r="A49151" s="1" t="n">
        <v>43239.875</v>
      </c>
      <c r="B49151" t="n">
        <v>60</v>
      </c>
    </row>
    <row r="49152">
      <c r="A49152" s="1" t="n">
        <v>43239.91666666666</v>
      </c>
      <c r="B49152" t="n">
        <v>60</v>
      </c>
    </row>
    <row r="49153">
      <c r="A49153" s="1" t="n">
        <v>43239.95833333334</v>
      </c>
      <c r="B49153" t="n">
        <v>60</v>
      </c>
    </row>
    <row r="49154">
      <c r="A49154" s="1" t="n">
        <v>43240</v>
      </c>
      <c r="B49154" t="n">
        <v>60</v>
      </c>
    </row>
    <row r="49155">
      <c r="A49155" s="1" t="n">
        <v>43240.04166666666</v>
      </c>
      <c r="B49155" t="n">
        <v>60</v>
      </c>
    </row>
    <row r="49156">
      <c r="A49156" s="1" t="n">
        <v>43240.08333333334</v>
      </c>
      <c r="B49156" t="n">
        <v>59</v>
      </c>
    </row>
    <row r="49157">
      <c r="A49157" s="1" t="n">
        <v>43240.125</v>
      </c>
      <c r="B49157" t="n">
        <v>59</v>
      </c>
    </row>
    <row r="49158">
      <c r="A49158" s="1" t="n">
        <v>43240.16666666666</v>
      </c>
      <c r="B49158" t="n">
        <v>59</v>
      </c>
    </row>
    <row r="49159">
      <c r="A49159" s="1" t="n">
        <v>43240.20833333334</v>
      </c>
      <c r="B49159" t="n">
        <v>59</v>
      </c>
    </row>
    <row r="49160">
      <c r="A49160" s="1" t="n">
        <v>43240.25</v>
      </c>
      <c r="B49160" t="n">
        <v>59</v>
      </c>
    </row>
    <row r="49161">
      <c r="A49161" s="1" t="n">
        <v>43240.29166666666</v>
      </c>
      <c r="B49161" t="n">
        <v>59</v>
      </c>
    </row>
    <row r="49162">
      <c r="A49162" s="1" t="n">
        <v>43240.33333333334</v>
      </c>
      <c r="B49162" t="n">
        <v>59</v>
      </c>
    </row>
    <row r="49163">
      <c r="A49163" s="1" t="n">
        <v>43240.375</v>
      </c>
      <c r="B49163" t="n">
        <v>59</v>
      </c>
    </row>
    <row r="49164">
      <c r="A49164" s="1" t="n">
        <v>43240.41666666666</v>
      </c>
      <c r="B49164" t="n">
        <v>59</v>
      </c>
    </row>
    <row r="49165">
      <c r="A49165" s="1" t="n">
        <v>43240.45833333334</v>
      </c>
      <c r="B49165" t="n">
        <v>59</v>
      </c>
    </row>
    <row r="49166">
      <c r="A49166" s="1" t="n">
        <v>43240.5</v>
      </c>
      <c r="B49166" t="n">
        <v>59</v>
      </c>
    </row>
    <row r="49167">
      <c r="A49167" s="1" t="n">
        <v>43240.54166666666</v>
      </c>
      <c r="B49167" t="n">
        <v>59</v>
      </c>
    </row>
    <row r="49168">
      <c r="A49168" s="1" t="n">
        <v>43240.58333333334</v>
      </c>
      <c r="B49168" t="n">
        <v>59</v>
      </c>
    </row>
    <row r="49169">
      <c r="A49169" s="1" t="n">
        <v>43240.625</v>
      </c>
      <c r="B49169" t="n">
        <v/>
      </c>
    </row>
    <row r="49170">
      <c r="A49170" s="1" t="n">
        <v>43240.66666666666</v>
      </c>
      <c r="B49170" t="n">
        <v/>
      </c>
    </row>
    <row r="49171">
      <c r="A49171" s="1" t="n">
        <v>43240.70833333334</v>
      </c>
      <c r="B49171" t="n">
        <v>58</v>
      </c>
    </row>
    <row r="49172">
      <c r="A49172" s="1" t="n">
        <v>43240.75</v>
      </c>
      <c r="B49172" t="n">
        <v>58</v>
      </c>
    </row>
    <row r="49173">
      <c r="A49173" s="1" t="n">
        <v>43240.79166666666</v>
      </c>
      <c r="B49173" t="n">
        <v>58</v>
      </c>
    </row>
    <row r="49174">
      <c r="A49174" s="1" t="n">
        <v>43240.83333333334</v>
      </c>
      <c r="B49174" t="n">
        <v>58</v>
      </c>
    </row>
    <row r="49175">
      <c r="A49175" s="1" t="n">
        <v>43240.875</v>
      </c>
      <c r="B49175" t="n">
        <v>58</v>
      </c>
    </row>
    <row r="49176">
      <c r="A49176" s="1" t="n">
        <v>43240.91666666666</v>
      </c>
      <c r="B49176" t="n">
        <v>58</v>
      </c>
    </row>
    <row r="49177">
      <c r="A49177" s="1" t="n">
        <v>43240.95833333334</v>
      </c>
      <c r="B49177" t="n">
        <v>58</v>
      </c>
    </row>
    <row r="49178">
      <c r="A49178" s="1" t="n">
        <v>43241</v>
      </c>
      <c r="B49178" t="n">
        <v>58</v>
      </c>
    </row>
    <row r="49179">
      <c r="A49179" s="1" t="n">
        <v>43241.04166666666</v>
      </c>
      <c r="B49179" t="n">
        <v>58</v>
      </c>
    </row>
    <row r="49180">
      <c r="A49180" s="1" t="n">
        <v>43241.08333333334</v>
      </c>
      <c r="B49180" t="n">
        <v>58</v>
      </c>
    </row>
    <row r="49181">
      <c r="A49181" s="1" t="n">
        <v>43241.125</v>
      </c>
      <c r="B49181" t="n">
        <v>58</v>
      </c>
    </row>
    <row r="49182">
      <c r="A49182" s="1" t="n">
        <v>43241.16666666666</v>
      </c>
      <c r="B49182" t="n">
        <v/>
      </c>
    </row>
    <row r="49183">
      <c r="A49183" s="1" t="n">
        <v>43241.20833333334</v>
      </c>
      <c r="B49183" t="n">
        <v>58</v>
      </c>
    </row>
    <row r="49184">
      <c r="A49184" s="1" t="n">
        <v>43241.25</v>
      </c>
      <c r="B49184" t="n">
        <v>57</v>
      </c>
    </row>
    <row r="49185">
      <c r="A49185" s="1" t="n">
        <v>43241.29166666666</v>
      </c>
      <c r="B49185" t="n">
        <v>57</v>
      </c>
    </row>
    <row r="49186">
      <c r="A49186" s="1" t="n">
        <v>43241.33333333334</v>
      </c>
      <c r="B49186" t="n">
        <v>58</v>
      </c>
    </row>
    <row r="49187">
      <c r="A49187" s="1" t="n">
        <v>43241.375</v>
      </c>
      <c r="B49187" t="n">
        <v>58</v>
      </c>
    </row>
    <row r="49188">
      <c r="A49188" s="1" t="n">
        <v>43241.41666666666</v>
      </c>
      <c r="B49188" t="n">
        <v>57</v>
      </c>
    </row>
    <row r="49189">
      <c r="A49189" s="1" t="n">
        <v>43241.45833333334</v>
      </c>
      <c r="B49189" t="n">
        <v>57</v>
      </c>
    </row>
    <row r="49190">
      <c r="A49190" s="1" t="n">
        <v>43241.5</v>
      </c>
      <c r="B49190" t="n">
        <v>57</v>
      </c>
    </row>
    <row r="49191">
      <c r="A49191" s="1" t="n">
        <v>43241.54166666666</v>
      </c>
      <c r="B49191" t="n">
        <v>57</v>
      </c>
    </row>
    <row r="49192">
      <c r="A49192" s="1" t="n">
        <v>43241.58333333334</v>
      </c>
      <c r="B49192" t="n">
        <v>57</v>
      </c>
    </row>
    <row r="49193">
      <c r="A49193" s="1" t="n">
        <v>43241.625</v>
      </c>
      <c r="B49193" t="n">
        <v>57</v>
      </c>
    </row>
    <row r="49194">
      <c r="A49194" s="1" t="n">
        <v>43241.66666666666</v>
      </c>
      <c r="B49194" t="n">
        <v>57</v>
      </c>
    </row>
    <row r="49195">
      <c r="A49195" s="1" t="n">
        <v>43241.70833333334</v>
      </c>
      <c r="B49195" t="n">
        <v>57</v>
      </c>
    </row>
    <row r="49196">
      <c r="A49196" s="1" t="n">
        <v>43241.75</v>
      </c>
      <c r="B49196" t="n">
        <v>57</v>
      </c>
    </row>
    <row r="49197">
      <c r="A49197" s="1" t="n">
        <v>43241.79166666666</v>
      </c>
      <c r="B49197" t="n">
        <v>57</v>
      </c>
    </row>
    <row r="49198">
      <c r="A49198" s="1" t="n">
        <v>43241.83333333334</v>
      </c>
      <c r="B49198" t="n">
        <v>57</v>
      </c>
    </row>
    <row r="49199">
      <c r="A49199" s="1" t="n">
        <v>43241.875</v>
      </c>
      <c r="B49199" t="n">
        <v>57</v>
      </c>
    </row>
    <row r="49200">
      <c r="A49200" s="1" t="n">
        <v>43241.91666666666</v>
      </c>
      <c r="B49200" t="n">
        <v>57</v>
      </c>
    </row>
    <row r="49201">
      <c r="A49201" s="1" t="n">
        <v>43241.95833333334</v>
      </c>
      <c r="B49201" t="n">
        <v>57</v>
      </c>
    </row>
    <row r="49202">
      <c r="A49202" s="1" t="n">
        <v>43242</v>
      </c>
      <c r="B49202" t="n">
        <v>56</v>
      </c>
    </row>
    <row r="49203">
      <c r="A49203" s="1" t="n">
        <v>43242.04166666666</v>
      </c>
      <c r="B49203" t="n">
        <v>57</v>
      </c>
    </row>
    <row r="49204">
      <c r="A49204" s="1" t="n">
        <v>43242.08333333334</v>
      </c>
      <c r="B49204" t="n">
        <v>57</v>
      </c>
    </row>
    <row r="49205">
      <c r="A49205" s="1" t="n">
        <v>43242.125</v>
      </c>
      <c r="B49205" t="n">
        <v>56</v>
      </c>
    </row>
    <row r="49206">
      <c r="A49206" s="1" t="n">
        <v>43242.16666666666</v>
      </c>
      <c r="B49206" t="n">
        <v>56</v>
      </c>
    </row>
    <row r="49207">
      <c r="A49207" s="1" t="n">
        <v>43242.20833333334</v>
      </c>
      <c r="B49207" t="n">
        <v>56</v>
      </c>
    </row>
    <row r="49208">
      <c r="A49208" s="1" t="n">
        <v>43242.25</v>
      </c>
      <c r="B49208" t="n">
        <v>56</v>
      </c>
    </row>
    <row r="49209">
      <c r="A49209" s="1" t="n">
        <v>43242.29166666666</v>
      </c>
      <c r="B49209" t="n">
        <v>56</v>
      </c>
    </row>
    <row r="49210">
      <c r="A49210" s="1" t="n">
        <v>43242.33333333334</v>
      </c>
      <c r="B49210" t="n">
        <v>56</v>
      </c>
    </row>
    <row r="49211">
      <c r="A49211" s="1" t="n">
        <v>43242.375</v>
      </c>
      <c r="B49211" t="n">
        <v>56</v>
      </c>
    </row>
    <row r="49212">
      <c r="A49212" s="1" t="n">
        <v>43242.41666666666</v>
      </c>
      <c r="B49212" t="n">
        <v>57</v>
      </c>
    </row>
    <row r="49213">
      <c r="A49213" s="1" t="n">
        <v>43242.45833333334</v>
      </c>
      <c r="B49213" t="n">
        <v>57</v>
      </c>
    </row>
    <row r="49214">
      <c r="A49214" s="1" t="n">
        <v>43242.5</v>
      </c>
      <c r="B49214" t="n">
        <v>57</v>
      </c>
    </row>
    <row r="49215">
      <c r="A49215" s="1" t="n">
        <v>43242.54166666666</v>
      </c>
      <c r="B49215" t="n">
        <v>57</v>
      </c>
    </row>
    <row r="49216">
      <c r="A49216" s="1" t="n">
        <v>43242.58333333334</v>
      </c>
      <c r="B49216" t="n">
        <v>57</v>
      </c>
    </row>
    <row r="49217">
      <c r="A49217" s="1" t="n">
        <v>43242.625</v>
      </c>
      <c r="B49217" t="n">
        <v>57</v>
      </c>
    </row>
    <row r="49218">
      <c r="A49218" s="1" t="n">
        <v>43242.66666666666</v>
      </c>
      <c r="B49218" t="n">
        <v>56</v>
      </c>
    </row>
    <row r="49219">
      <c r="A49219" s="1" t="n">
        <v>43242.70833333334</v>
      </c>
      <c r="B49219" t="n">
        <v>56</v>
      </c>
    </row>
    <row r="49220">
      <c r="A49220" s="1" t="n">
        <v>43242.75</v>
      </c>
      <c r="B49220" t="n">
        <v>55</v>
      </c>
    </row>
    <row r="49221">
      <c r="A49221" s="1" t="n">
        <v>43242.79166666666</v>
      </c>
      <c r="B49221" t="n">
        <v>56</v>
      </c>
    </row>
    <row r="49222">
      <c r="A49222" s="1" t="n">
        <v>43242.83333333334</v>
      </c>
      <c r="B49222" t="n">
        <v>56</v>
      </c>
    </row>
    <row r="49223">
      <c r="A49223" s="1" t="n">
        <v>43242.875</v>
      </c>
      <c r="B49223" t="n">
        <v>56</v>
      </c>
    </row>
    <row r="49224">
      <c r="A49224" s="1" t="n">
        <v>43242.91666666666</v>
      </c>
      <c r="B49224" t="n">
        <v>55</v>
      </c>
    </row>
    <row r="49225">
      <c r="A49225" s="1" t="n">
        <v>43242.95833333334</v>
      </c>
      <c r="B49225" t="n">
        <v>55</v>
      </c>
    </row>
    <row r="49226">
      <c r="A49226" s="1" t="n">
        <v>43243</v>
      </c>
      <c r="B49226" t="n">
        <v/>
      </c>
    </row>
    <row r="49227">
      <c r="A49227" s="1" t="n">
        <v>43243.04166666666</v>
      </c>
      <c r="B49227" t="n">
        <v>55</v>
      </c>
    </row>
    <row r="49228">
      <c r="A49228" s="1" t="n">
        <v>43243.08333333334</v>
      </c>
      <c r="B49228" t="n">
        <v>55</v>
      </c>
    </row>
    <row r="49229">
      <c r="A49229" s="1" t="n">
        <v>43243.125</v>
      </c>
      <c r="B49229" t="n">
        <v>55</v>
      </c>
    </row>
    <row r="49230">
      <c r="A49230" s="1" t="n">
        <v>43243.16666666666</v>
      </c>
      <c r="B49230" t="n">
        <v>55</v>
      </c>
    </row>
    <row r="49231">
      <c r="A49231" s="1" t="n">
        <v>43243.20833333334</v>
      </c>
      <c r="B49231" t="n">
        <v>55</v>
      </c>
    </row>
    <row r="49232">
      <c r="A49232" s="1" t="n">
        <v>43243.25</v>
      </c>
      <c r="B49232" t="n">
        <v>55</v>
      </c>
    </row>
    <row r="49233">
      <c r="A49233" s="1" t="n">
        <v>43243.29166666666</v>
      </c>
      <c r="B49233" t="n">
        <v>55</v>
      </c>
    </row>
    <row r="49234">
      <c r="A49234" s="1" t="n">
        <v>43243.33333333334</v>
      </c>
      <c r="B49234" t="n">
        <v>55</v>
      </c>
    </row>
    <row r="49235">
      <c r="A49235" s="1" t="n">
        <v>43243.375</v>
      </c>
      <c r="B49235" t="n">
        <v>55</v>
      </c>
    </row>
    <row r="49236">
      <c r="A49236" s="1" t="n">
        <v>43243.41666666666</v>
      </c>
      <c r="B49236" t="n">
        <v/>
      </c>
    </row>
    <row r="49237">
      <c r="A49237" s="1" t="n">
        <v>43243.45833333334</v>
      </c>
      <c r="B49237" t="n">
        <v>56</v>
      </c>
    </row>
    <row r="49238">
      <c r="A49238" s="1" t="n">
        <v>43243.5</v>
      </c>
      <c r="B49238" t="n">
        <v>56</v>
      </c>
    </row>
    <row r="49239">
      <c r="A49239" s="1" t="n">
        <v>43243.54166666666</v>
      </c>
      <c r="B49239" t="n">
        <v>56</v>
      </c>
    </row>
    <row r="49240">
      <c r="A49240" s="1" t="n">
        <v>43243.58333333334</v>
      </c>
      <c r="B49240" t="n">
        <v>55</v>
      </c>
    </row>
    <row r="49241">
      <c r="A49241" s="1" t="n">
        <v>43243.625</v>
      </c>
      <c r="B49241" t="n">
        <v>55</v>
      </c>
    </row>
    <row r="49242">
      <c r="A49242" s="1" t="n">
        <v>43243.66666666666</v>
      </c>
      <c r="B49242" t="n">
        <v>55</v>
      </c>
    </row>
    <row r="49243">
      <c r="A49243" s="1" t="n">
        <v>43243.70833333334</v>
      </c>
      <c r="B49243" t="n">
        <v>55</v>
      </c>
    </row>
    <row r="49244">
      <c r="A49244" s="1" t="n">
        <v>43243.75</v>
      </c>
      <c r="B49244" t="n">
        <v>55</v>
      </c>
    </row>
    <row r="49245">
      <c r="A49245" s="1" t="n">
        <v>43243.79166666666</v>
      </c>
      <c r="B49245" t="n">
        <v>55</v>
      </c>
    </row>
    <row r="49246">
      <c r="A49246" s="1" t="n">
        <v>43243.83333333334</v>
      </c>
      <c r="B49246" t="n">
        <v>55</v>
      </c>
    </row>
    <row r="49247">
      <c r="A49247" s="1" t="n">
        <v>43243.875</v>
      </c>
      <c r="B49247" t="n">
        <v>55</v>
      </c>
    </row>
    <row r="49248">
      <c r="A49248" s="1" t="n">
        <v>43243.91666666666</v>
      </c>
      <c r="B49248" t="n">
        <v>55</v>
      </c>
    </row>
    <row r="49249">
      <c r="A49249" s="1" t="n">
        <v>43243.95833333334</v>
      </c>
      <c r="B49249" t="n">
        <v>55</v>
      </c>
    </row>
    <row r="49250">
      <c r="A49250" s="1" t="n">
        <v>43244</v>
      </c>
      <c r="B49250" t="n">
        <v/>
      </c>
    </row>
    <row r="49251">
      <c r="A49251" s="1" t="n">
        <v>43244.04166666666</v>
      </c>
      <c r="B49251" t="n">
        <v>55</v>
      </c>
    </row>
    <row r="49252">
      <c r="A49252" s="1" t="n">
        <v>43244.08333333334</v>
      </c>
      <c r="B49252" t="n">
        <v>54</v>
      </c>
    </row>
    <row r="49253">
      <c r="A49253" s="1" t="n">
        <v>43244.125</v>
      </c>
      <c r="B49253" t="n">
        <v>55</v>
      </c>
    </row>
    <row r="49254">
      <c r="A49254" s="1" t="n">
        <v>43244.16666666666</v>
      </c>
      <c r="B49254" t="n">
        <v>55</v>
      </c>
    </row>
    <row r="49255">
      <c r="A49255" s="1" t="n">
        <v>43244.20833333334</v>
      </c>
      <c r="B49255" t="n">
        <v>55</v>
      </c>
    </row>
    <row r="49256">
      <c r="A49256" s="1" t="n">
        <v>43244.25</v>
      </c>
      <c r="B49256" t="n">
        <v>54</v>
      </c>
    </row>
    <row r="49257">
      <c r="A49257" s="1" t="n">
        <v>43244.29166666666</v>
      </c>
      <c r="B49257" t="n">
        <v>54</v>
      </c>
    </row>
    <row r="49258">
      <c r="A49258" s="1" t="n">
        <v>43244.33333333334</v>
      </c>
      <c r="B49258" t="n">
        <v>55</v>
      </c>
    </row>
    <row r="49259">
      <c r="A49259" s="1" t="n">
        <v>43244.375</v>
      </c>
      <c r="B49259" t="n">
        <v>55</v>
      </c>
    </row>
    <row r="49260">
      <c r="A49260" s="1" t="n">
        <v>43244.41666666666</v>
      </c>
      <c r="B49260" t="n">
        <v>55</v>
      </c>
    </row>
    <row r="49261">
      <c r="A49261" s="1" t="n">
        <v>43244.45833333334</v>
      </c>
      <c r="B49261" t="n">
        <v>55</v>
      </c>
    </row>
    <row r="49262">
      <c r="A49262" s="1" t="n">
        <v>43244.5</v>
      </c>
      <c r="B49262" t="n">
        <v>55</v>
      </c>
    </row>
    <row r="49263">
      <c r="A49263" s="1" t="n">
        <v>43244.54166666666</v>
      </c>
      <c r="B49263" t="n">
        <v>55</v>
      </c>
    </row>
    <row r="49264">
      <c r="A49264" s="1" t="n">
        <v>43244.58333333334</v>
      </c>
      <c r="B49264" t="n">
        <v>55</v>
      </c>
    </row>
    <row r="49265">
      <c r="A49265" s="1" t="n">
        <v>43244.625</v>
      </c>
      <c r="B49265" t="n">
        <v>55</v>
      </c>
    </row>
    <row r="49266">
      <c r="A49266" s="1" t="n">
        <v>43244.66666666666</v>
      </c>
      <c r="B49266" t="n">
        <v>55</v>
      </c>
    </row>
    <row r="49267">
      <c r="A49267" s="1" t="n">
        <v>43244.70833333334</v>
      </c>
      <c r="B49267" t="n">
        <v>55</v>
      </c>
    </row>
    <row r="49268">
      <c r="A49268" s="1" t="n">
        <v>43244.75</v>
      </c>
      <c r="B49268" t="n">
        <v>54</v>
      </c>
    </row>
    <row r="49269">
      <c r="A49269" s="1" t="n">
        <v>43244.79166666666</v>
      </c>
      <c r="B49269" t="n">
        <v>54</v>
      </c>
    </row>
    <row r="49270">
      <c r="A49270" s="1" t="n">
        <v>43244.83333333334</v>
      </c>
      <c r="B49270" t="n">
        <v>54</v>
      </c>
    </row>
    <row r="49271">
      <c r="A49271" s="1" t="n">
        <v>43244.875</v>
      </c>
      <c r="B49271" t="n">
        <v>54</v>
      </c>
    </row>
    <row r="49272">
      <c r="A49272" s="1" t="n">
        <v>43244.91666666666</v>
      </c>
      <c r="B49272" t="n">
        <v>54</v>
      </c>
    </row>
    <row r="49273">
      <c r="A49273" s="1" t="n">
        <v>43244.95833333334</v>
      </c>
      <c r="B49273" t="n">
        <v>54</v>
      </c>
    </row>
    <row r="49274">
      <c r="A49274" s="1" t="n">
        <v>43245</v>
      </c>
      <c r="B49274" t="n">
        <v>54</v>
      </c>
    </row>
    <row r="49275">
      <c r="A49275" s="1" t="n">
        <v>43245.04166666666</v>
      </c>
      <c r="B49275" t="n">
        <v>54</v>
      </c>
    </row>
    <row r="49276">
      <c r="A49276" s="1" t="n">
        <v>43245.08333333334</v>
      </c>
      <c r="B49276" t="n">
        <v>54</v>
      </c>
    </row>
    <row r="49277">
      <c r="A49277" s="1" t="n">
        <v>43245.125</v>
      </c>
      <c r="B49277" t="n">
        <v>54</v>
      </c>
    </row>
    <row r="49278">
      <c r="A49278" s="1" t="n">
        <v>43245.16666666666</v>
      </c>
      <c r="B49278" t="n">
        <v>54</v>
      </c>
    </row>
    <row r="49279">
      <c r="A49279" s="1" t="n">
        <v>43245.20833333334</v>
      </c>
      <c r="B49279" t="n">
        <v/>
      </c>
    </row>
    <row r="49280">
      <c r="A49280" s="1" t="n">
        <v>43245.25</v>
      </c>
      <c r="B49280" t="n">
        <v>54</v>
      </c>
    </row>
    <row r="49281">
      <c r="A49281" s="1" t="n">
        <v>43245.29166666666</v>
      </c>
      <c r="B49281" t="n">
        <v/>
      </c>
    </row>
    <row r="49282">
      <c r="A49282" s="1" t="n">
        <v>43245.33333333334</v>
      </c>
      <c r="B49282" t="n">
        <v>54</v>
      </c>
    </row>
    <row r="49283">
      <c r="A49283" s="1" t="n">
        <v>43245.375</v>
      </c>
      <c r="B49283" t="n">
        <v>54</v>
      </c>
    </row>
    <row r="49284">
      <c r="A49284" s="1" t="n">
        <v>43245.41666666666</v>
      </c>
      <c r="B49284" t="n">
        <v>54</v>
      </c>
    </row>
    <row r="49285">
      <c r="A49285" s="1" t="n">
        <v>43245.45833333334</v>
      </c>
      <c r="B49285" t="n">
        <v>54</v>
      </c>
    </row>
    <row r="49286">
      <c r="A49286" s="1" t="n">
        <v>43245.5</v>
      </c>
      <c r="B49286" t="n">
        <v>54</v>
      </c>
    </row>
    <row r="49287">
      <c r="A49287" s="1" t="n">
        <v>43245.54166666666</v>
      </c>
      <c r="B49287" t="n">
        <v>54</v>
      </c>
    </row>
    <row r="49288">
      <c r="A49288" s="1" t="n">
        <v>43245.58333333334</v>
      </c>
      <c r="B49288" t="n">
        <v>54</v>
      </c>
    </row>
    <row r="49289">
      <c r="A49289" s="1" t="n">
        <v>43245.625</v>
      </c>
      <c r="B49289" t="n">
        <v>54</v>
      </c>
    </row>
    <row r="49290">
      <c r="A49290" s="1" t="n">
        <v>43245.66666666666</v>
      </c>
      <c r="B49290" t="n">
        <v>54</v>
      </c>
    </row>
    <row r="49291">
      <c r="A49291" s="1" t="n">
        <v>43245.70833333334</v>
      </c>
      <c r="B49291" t="n">
        <v>53</v>
      </c>
    </row>
    <row r="49292">
      <c r="A49292" s="1" t="n">
        <v>43245.75</v>
      </c>
      <c r="B49292" t="n">
        <v>53</v>
      </c>
    </row>
    <row r="49293">
      <c r="A49293" s="1" t="n">
        <v>43245.79166666666</v>
      </c>
      <c r="B49293" t="n">
        <v>53</v>
      </c>
    </row>
    <row r="49294">
      <c r="A49294" s="1" t="n">
        <v>43245.83333333334</v>
      </c>
      <c r="B49294" t="n">
        <v>53</v>
      </c>
    </row>
    <row r="49295">
      <c r="A49295" s="1" t="n">
        <v>43245.875</v>
      </c>
      <c r="B49295" t="n">
        <v>53</v>
      </c>
    </row>
    <row r="49296">
      <c r="A49296" s="1" t="n">
        <v>43245.91666666666</v>
      </c>
      <c r="B49296" t="n">
        <v>53</v>
      </c>
    </row>
    <row r="49297">
      <c r="A49297" s="1" t="n">
        <v>43245.95833333334</v>
      </c>
      <c r="B49297" t="n">
        <v>53</v>
      </c>
    </row>
    <row r="49298">
      <c r="A49298" s="1" t="n">
        <v>43246</v>
      </c>
      <c r="B49298" t="n">
        <v>53</v>
      </c>
    </row>
    <row r="49299">
      <c r="A49299" s="1" t="n">
        <v>43246.04166666666</v>
      </c>
      <c r="B49299" t="n">
        <v>53</v>
      </c>
    </row>
    <row r="49300">
      <c r="A49300" s="1" t="n">
        <v>43246.08333333334</v>
      </c>
      <c r="B49300" t="n">
        <v>53</v>
      </c>
    </row>
    <row r="49301">
      <c r="A49301" s="1" t="n">
        <v>43246.125</v>
      </c>
      <c r="B49301" t="n">
        <v>53</v>
      </c>
    </row>
    <row r="49302">
      <c r="A49302" s="1" t="n">
        <v>43246.16666666666</v>
      </c>
      <c r="B49302" t="n">
        <v>53</v>
      </c>
    </row>
    <row r="49303">
      <c r="A49303" s="1" t="n">
        <v>43246.20833333334</v>
      </c>
      <c r="B49303" t="n">
        <v>53</v>
      </c>
    </row>
    <row r="49304">
      <c r="A49304" s="1" t="n">
        <v>43246.25</v>
      </c>
      <c r="B49304" t="n">
        <v>53</v>
      </c>
    </row>
    <row r="49305">
      <c r="A49305" s="1" t="n">
        <v>43246.29166666666</v>
      </c>
      <c r="B49305" t="n">
        <v>53</v>
      </c>
    </row>
    <row r="49306">
      <c r="A49306" s="1" t="n">
        <v>43246.33333333334</v>
      </c>
      <c r="B49306" t="n">
        <v>53</v>
      </c>
    </row>
    <row r="49307">
      <c r="A49307" s="1" t="n">
        <v>43246.375</v>
      </c>
      <c r="B49307" t="n">
        <v>53</v>
      </c>
    </row>
    <row r="49308">
      <c r="A49308" s="1" t="n">
        <v>43246.41666666666</v>
      </c>
      <c r="B49308" t="n">
        <v>53</v>
      </c>
    </row>
    <row r="49309">
      <c r="A49309" s="1" t="n">
        <v>43246.45833333334</v>
      </c>
      <c r="B49309" t="n">
        <v>53</v>
      </c>
    </row>
    <row r="49310">
      <c r="A49310" s="1" t="n">
        <v>43246.5</v>
      </c>
      <c r="B49310" t="n">
        <v/>
      </c>
    </row>
    <row r="49311">
      <c r="A49311" s="1" t="n">
        <v>43246.54166666666</v>
      </c>
      <c r="B49311" t="n">
        <v/>
      </c>
    </row>
    <row r="49312">
      <c r="A49312" s="1" t="n">
        <v>43246.58333333334</v>
      </c>
      <c r="B49312" t="n">
        <v/>
      </c>
    </row>
    <row r="49313">
      <c r="A49313" s="1" t="n">
        <v>43246.625</v>
      </c>
      <c r="B49313" t="n">
        <v/>
      </c>
    </row>
    <row r="49314">
      <c r="A49314" s="1" t="n">
        <v>43246.66666666666</v>
      </c>
      <c r="B49314" t="n">
        <v/>
      </c>
    </row>
    <row r="49315">
      <c r="A49315" s="1" t="n">
        <v>43246.70833333334</v>
      </c>
      <c r="B49315" t="n">
        <v/>
      </c>
    </row>
    <row r="49316">
      <c r="A49316" s="1" t="n">
        <v>43246.75</v>
      </c>
      <c r="B49316" t="n">
        <v/>
      </c>
    </row>
    <row r="49317">
      <c r="A49317" s="1" t="n">
        <v>43246.79166666666</v>
      </c>
      <c r="B49317" t="n">
        <v/>
      </c>
    </row>
    <row r="49318">
      <c r="A49318" s="1" t="n">
        <v>43246.83333333334</v>
      </c>
      <c r="B49318" t="n">
        <v>53</v>
      </c>
    </row>
    <row r="49319">
      <c r="A49319" s="1" t="n">
        <v>43246.875</v>
      </c>
      <c r="B49319" t="n">
        <v>53</v>
      </c>
    </row>
    <row r="49320">
      <c r="A49320" s="1" t="n">
        <v>43246.91666666666</v>
      </c>
      <c r="B49320" t="n">
        <v/>
      </c>
    </row>
    <row r="49321">
      <c r="A49321" s="1" t="n">
        <v>43246.95833333334</v>
      </c>
      <c r="B49321" t="n">
        <v>52</v>
      </c>
    </row>
    <row r="49322">
      <c r="A49322" s="1" t="n">
        <v>43247</v>
      </c>
      <c r="B49322" t="n">
        <v/>
      </c>
    </row>
    <row r="49323">
      <c r="A49323" s="1" t="n">
        <v>43247.04166666666</v>
      </c>
      <c r="B49323" t="n">
        <v>52</v>
      </c>
    </row>
    <row r="49324">
      <c r="A49324" s="1" t="n">
        <v>43247.08333333334</v>
      </c>
      <c r="B49324" t="n">
        <v>52</v>
      </c>
    </row>
    <row r="49325">
      <c r="A49325" s="1" t="n">
        <v>43247.125</v>
      </c>
      <c r="B49325" t="n">
        <v>52</v>
      </c>
    </row>
    <row r="49326">
      <c r="A49326" s="1" t="n">
        <v>43247.16666666666</v>
      </c>
      <c r="B49326" t="n">
        <v>52</v>
      </c>
    </row>
    <row r="49327">
      <c r="A49327" s="1" t="n">
        <v>43247.20833333334</v>
      </c>
      <c r="B49327" t="n">
        <v>52</v>
      </c>
    </row>
    <row r="49328">
      <c r="A49328" s="1" t="n">
        <v>43247.25</v>
      </c>
      <c r="B49328" t="n">
        <v>52</v>
      </c>
    </row>
    <row r="49329">
      <c r="A49329" s="1" t="n">
        <v>43247.29166666666</v>
      </c>
      <c r="B49329" t="n">
        <v>52</v>
      </c>
    </row>
    <row r="49330">
      <c r="A49330" s="1" t="n">
        <v>43247.33333333334</v>
      </c>
      <c r="B49330" t="n">
        <v>52</v>
      </c>
    </row>
    <row r="49331">
      <c r="A49331" s="1" t="n">
        <v>43247.375</v>
      </c>
      <c r="B49331" t="n">
        <v/>
      </c>
    </row>
    <row r="49332">
      <c r="A49332" s="1" t="n">
        <v>43247.41666666666</v>
      </c>
      <c r="B49332" t="n">
        <v>52</v>
      </c>
    </row>
    <row r="49333">
      <c r="A49333" s="1" t="n">
        <v>43247.45833333334</v>
      </c>
      <c r="B49333" t="n">
        <v>52</v>
      </c>
    </row>
    <row r="49334">
      <c r="A49334" s="1" t="n">
        <v>43247.5</v>
      </c>
      <c r="B49334" t="n">
        <v>52</v>
      </c>
    </row>
    <row r="49335">
      <c r="A49335" s="1" t="n">
        <v>43247.54166666666</v>
      </c>
      <c r="B49335" t="n">
        <v>52</v>
      </c>
    </row>
    <row r="49336">
      <c r="A49336" s="1" t="n">
        <v>43247.58333333334</v>
      </c>
      <c r="B49336" t="n">
        <v>52</v>
      </c>
    </row>
    <row r="49337">
      <c r="A49337" s="1" t="n">
        <v>43247.625</v>
      </c>
      <c r="B49337" t="n">
        <v>52</v>
      </c>
    </row>
    <row r="49338">
      <c r="A49338" s="1" t="n">
        <v>43247.66666666666</v>
      </c>
      <c r="B49338" t="n">
        <v>52</v>
      </c>
    </row>
    <row r="49339">
      <c r="A49339" s="1" t="n">
        <v>43247.70833333334</v>
      </c>
      <c r="B49339" t="n">
        <v>52</v>
      </c>
    </row>
    <row r="49340">
      <c r="A49340" s="1" t="n">
        <v>43247.75</v>
      </c>
      <c r="B49340" t="n">
        <v>52</v>
      </c>
    </row>
    <row r="49341">
      <c r="A49341" s="1" t="n">
        <v>43247.79166666666</v>
      </c>
      <c r="B49341" t="n">
        <v>52</v>
      </c>
    </row>
    <row r="49342">
      <c r="A49342" s="1" t="n">
        <v>43247.83333333334</v>
      </c>
      <c r="B49342" t="n">
        <v>52</v>
      </c>
    </row>
    <row r="49343">
      <c r="A49343" s="1" t="n">
        <v>43247.875</v>
      </c>
      <c r="B49343" t="n">
        <v>52</v>
      </c>
    </row>
    <row r="49344">
      <c r="A49344" s="1" t="n">
        <v>43247.91666666666</v>
      </c>
      <c r="B49344" t="n">
        <v>52</v>
      </c>
    </row>
    <row r="49345">
      <c r="A49345" s="1" t="n">
        <v>43247.95833333334</v>
      </c>
      <c r="B49345" t="n">
        <v>52</v>
      </c>
    </row>
    <row r="49346">
      <c r="A49346" s="1" t="n">
        <v>43248</v>
      </c>
      <c r="B49346" t="n">
        <v/>
      </c>
    </row>
    <row r="49347">
      <c r="A49347" s="1" t="n">
        <v>43248.04166666666</v>
      </c>
      <c r="B49347" t="n">
        <v>56</v>
      </c>
    </row>
    <row r="49348">
      <c r="A49348" s="1" t="n">
        <v>43248.08333333334</v>
      </c>
      <c r="B49348" t="n">
        <v>62</v>
      </c>
    </row>
    <row r="49349">
      <c r="A49349" s="1" t="n">
        <v>43248.125</v>
      </c>
      <c r="B49349" t="n">
        <v>69</v>
      </c>
    </row>
    <row r="49350">
      <c r="A49350" s="1" t="n">
        <v>43248.16666666666</v>
      </c>
      <c r="B49350" t="n">
        <v>71</v>
      </c>
    </row>
    <row r="49351">
      <c r="A49351" s="1" t="n">
        <v>43248.20833333334</v>
      </c>
      <c r="B49351" t="n">
        <v>70</v>
      </c>
    </row>
    <row r="49352">
      <c r="A49352" s="1" t="n">
        <v>43248.25</v>
      </c>
      <c r="B49352" t="n">
        <v>69</v>
      </c>
    </row>
    <row r="49353">
      <c r="A49353" s="1" t="n">
        <v>43248.29166666666</v>
      </c>
      <c r="B49353" t="n">
        <v>69</v>
      </c>
    </row>
    <row r="49354">
      <c r="A49354" s="1" t="n">
        <v>43248.33333333334</v>
      </c>
      <c r="B49354" t="n">
        <v>68</v>
      </c>
    </row>
    <row r="49355">
      <c r="A49355" s="1" t="n">
        <v>43248.375</v>
      </c>
      <c r="B49355" t="n">
        <v>69</v>
      </c>
    </row>
    <row r="49356">
      <c r="A49356" s="1" t="n">
        <v>43248.41666666666</v>
      </c>
      <c r="B49356" t="n">
        <v>68</v>
      </c>
    </row>
    <row r="49357">
      <c r="A49357" s="1" t="n">
        <v>43248.45833333334</v>
      </c>
      <c r="B49357" t="n">
        <v>68</v>
      </c>
    </row>
    <row r="49358">
      <c r="A49358" s="1" t="n">
        <v>43248.5</v>
      </c>
      <c r="B49358" t="n">
        <v>68</v>
      </c>
    </row>
    <row r="49359">
      <c r="A49359" s="1" t="n">
        <v>43248.54166666666</v>
      </c>
      <c r="B49359" t="n">
        <v>71</v>
      </c>
    </row>
    <row r="49360">
      <c r="A49360" s="1" t="n">
        <v>43248.58333333334</v>
      </c>
      <c r="B49360" t="n">
        <v/>
      </c>
    </row>
    <row r="49361">
      <c r="A49361" s="1" t="n">
        <v>43248.625</v>
      </c>
      <c r="B49361" t="n">
        <v>71</v>
      </c>
    </row>
    <row r="49362">
      <c r="A49362" s="1" t="n">
        <v>43248.66666666666</v>
      </c>
      <c r="B49362" t="n">
        <v>71</v>
      </c>
    </row>
    <row r="49363">
      <c r="A49363" s="1" t="n">
        <v>43248.70833333334</v>
      </c>
      <c r="B49363" t="n">
        <v>71</v>
      </c>
    </row>
    <row r="49364">
      <c r="A49364" s="1" t="n">
        <v>43248.75</v>
      </c>
      <c r="B49364" t="n">
        <v>70</v>
      </c>
    </row>
    <row r="49365">
      <c r="A49365" s="1" t="n">
        <v>43248.79166666666</v>
      </c>
      <c r="B49365" t="n">
        <v>70</v>
      </c>
    </row>
    <row r="49366">
      <c r="A49366" s="1" t="n">
        <v>43248.83333333334</v>
      </c>
      <c r="B49366" t="n">
        <v>70</v>
      </c>
    </row>
    <row r="49367">
      <c r="A49367" s="1" t="n">
        <v>43248.875</v>
      </c>
      <c r="B49367" t="n">
        <v>69</v>
      </c>
    </row>
    <row r="49368">
      <c r="A49368" s="1" t="n">
        <v>43248.91666666666</v>
      </c>
      <c r="B49368" t="n">
        <v>69</v>
      </c>
    </row>
    <row r="49369">
      <c r="A49369" s="1" t="n">
        <v>43248.95833333334</v>
      </c>
      <c r="B49369" t="n">
        <v>69</v>
      </c>
    </row>
    <row r="49370">
      <c r="A49370" s="1" t="n">
        <v>43249</v>
      </c>
      <c r="B49370" t="n">
        <v>68</v>
      </c>
    </row>
    <row r="49371">
      <c r="A49371" s="1" t="n">
        <v>43249.04166666666</v>
      </c>
      <c r="B49371" t="n">
        <v>67</v>
      </c>
    </row>
    <row r="49372">
      <c r="A49372" s="1" t="n">
        <v>43249.08333333334</v>
      </c>
      <c r="B49372" t="n">
        <v>66</v>
      </c>
    </row>
    <row r="49373">
      <c r="A49373" s="1" t="n">
        <v>43249.125</v>
      </c>
      <c r="B49373" t="n">
        <v>65</v>
      </c>
    </row>
    <row r="49374">
      <c r="A49374" s="1" t="n">
        <v>43249.16666666666</v>
      </c>
      <c r="B49374" t="n">
        <v>65</v>
      </c>
    </row>
    <row r="49375">
      <c r="A49375" s="1" t="n">
        <v>43249.20833333334</v>
      </c>
      <c r="B49375" t="n">
        <v>64</v>
      </c>
    </row>
    <row r="49376">
      <c r="A49376" s="1" t="n">
        <v>43249.25</v>
      </c>
      <c r="B49376" t="n">
        <v>64</v>
      </c>
    </row>
    <row r="49377">
      <c r="A49377" s="1" t="n">
        <v>43249.29166666666</v>
      </c>
      <c r="B49377" t="n">
        <v>63</v>
      </c>
    </row>
    <row r="49378">
      <c r="A49378" s="1" t="n">
        <v>43249.33333333334</v>
      </c>
      <c r="B49378" t="n">
        <v>63</v>
      </c>
    </row>
    <row r="49379">
      <c r="A49379" s="1" t="n">
        <v>43249.375</v>
      </c>
      <c r="B49379" t="n">
        <v>63</v>
      </c>
    </row>
    <row r="49380">
      <c r="A49380" s="1" t="n">
        <v>43249.41666666666</v>
      </c>
      <c r="B49380" t="n">
        <v>62</v>
      </c>
    </row>
    <row r="49381">
      <c r="A49381" s="1" t="n">
        <v>43249.45833333334</v>
      </c>
      <c r="B49381" t="n">
        <v>62</v>
      </c>
    </row>
    <row r="49382">
      <c r="A49382" s="1" t="n">
        <v>43249.5</v>
      </c>
      <c r="B49382" t="n">
        <v>62</v>
      </c>
    </row>
    <row r="49383">
      <c r="A49383" s="1" t="n">
        <v>43249.54166666666</v>
      </c>
      <c r="B49383" t="n">
        <v>61</v>
      </c>
    </row>
    <row r="49384">
      <c r="A49384" s="1" t="n">
        <v>43249.58333333334</v>
      </c>
      <c r="B49384" t="n">
        <v>61</v>
      </c>
    </row>
    <row r="49385">
      <c r="A49385" s="1" t="n">
        <v>43249.625</v>
      </c>
      <c r="B49385" t="n">
        <v>61</v>
      </c>
    </row>
    <row r="49386">
      <c r="A49386" s="1" t="n">
        <v>43249.66666666666</v>
      </c>
      <c r="B49386" t="n">
        <v>61</v>
      </c>
    </row>
    <row r="49387">
      <c r="A49387" s="1" t="n">
        <v>43249.70833333334</v>
      </c>
      <c r="B49387" t="n">
        <v>61</v>
      </c>
    </row>
    <row r="49388">
      <c r="A49388" s="1" t="n">
        <v>43249.75</v>
      </c>
      <c r="B49388" t="n">
        <v>60</v>
      </c>
    </row>
    <row r="49389">
      <c r="A49389" s="1" t="n">
        <v>43249.79166666666</v>
      </c>
      <c r="B49389" t="n">
        <v>60</v>
      </c>
    </row>
    <row r="49390">
      <c r="A49390" s="1" t="n">
        <v>43249.83333333334</v>
      </c>
      <c r="B49390" t="n">
        <v>60</v>
      </c>
    </row>
    <row r="49391">
      <c r="A49391" s="1" t="n">
        <v>43249.875</v>
      </c>
      <c r="B49391" t="n">
        <v>60</v>
      </c>
    </row>
    <row r="49392">
      <c r="A49392" s="1" t="n">
        <v>43249.91666666666</v>
      </c>
      <c r="B49392" t="n">
        <v>60</v>
      </c>
    </row>
    <row r="49393">
      <c r="A49393" s="1" t="n">
        <v>43249.95833333334</v>
      </c>
      <c r="B49393" t="n">
        <v>60</v>
      </c>
    </row>
    <row r="49394">
      <c r="A49394" s="1" t="n">
        <v>43250</v>
      </c>
      <c r="B49394" t="n">
        <v>60</v>
      </c>
    </row>
    <row r="49395">
      <c r="A49395" s="1" t="n">
        <v>43250.04166666666</v>
      </c>
      <c r="B49395" t="n">
        <v>60</v>
      </c>
    </row>
    <row r="49396">
      <c r="A49396" s="1" t="n">
        <v>43250.08333333334</v>
      </c>
      <c r="B49396" t="n">
        <v/>
      </c>
    </row>
    <row r="49397">
      <c r="A49397" s="1" t="n">
        <v>43250.125</v>
      </c>
      <c r="B49397" t="n">
        <v>59</v>
      </c>
    </row>
    <row r="49398">
      <c r="A49398" s="1" t="n">
        <v>43250.16666666666</v>
      </c>
      <c r="B49398" t="n">
        <v>60</v>
      </c>
    </row>
    <row r="49399">
      <c r="A49399" s="1" t="n">
        <v>43250.20833333334</v>
      </c>
      <c r="B49399" t="n">
        <v>67</v>
      </c>
    </row>
    <row r="49400">
      <c r="A49400" s="1" t="n">
        <v>43250.25</v>
      </c>
      <c r="B49400" t="n">
        <v>68</v>
      </c>
    </row>
    <row r="49401">
      <c r="A49401" s="1" t="n">
        <v>43250.29166666666</v>
      </c>
      <c r="B49401" t="n">
        <v>70</v>
      </c>
    </row>
    <row r="49402">
      <c r="A49402" s="1" t="n">
        <v>43250.33333333334</v>
      </c>
      <c r="B49402" t="n">
        <v>70</v>
      </c>
    </row>
    <row r="49403">
      <c r="A49403" s="1" t="n">
        <v>43250.375</v>
      </c>
      <c r="B49403" t="n">
        <v>70</v>
      </c>
    </row>
    <row r="49404">
      <c r="A49404" s="1" t="n">
        <v>43250.41666666666</v>
      </c>
      <c r="B49404" t="n">
        <v>69</v>
      </c>
    </row>
    <row r="49405">
      <c r="A49405" s="1" t="n">
        <v>43250.45833333334</v>
      </c>
      <c r="B49405" t="n">
        <v>69</v>
      </c>
    </row>
    <row r="49406">
      <c r="A49406" s="1" t="n">
        <v>43250.5</v>
      </c>
      <c r="B49406" t="n">
        <v>69</v>
      </c>
    </row>
    <row r="49407">
      <c r="A49407" s="1" t="n">
        <v>43250.54166666666</v>
      </c>
      <c r="B49407" t="n">
        <v>70</v>
      </c>
    </row>
    <row r="49408">
      <c r="A49408" s="1" t="n">
        <v>43250.58333333334</v>
      </c>
      <c r="B49408" t="n">
        <v>72</v>
      </c>
    </row>
    <row r="49409">
      <c r="A49409" s="1" t="n">
        <v>43250.625</v>
      </c>
      <c r="B49409" t="n">
        <v/>
      </c>
    </row>
    <row r="49410">
      <c r="A49410" s="1" t="n">
        <v>43250.66666666666</v>
      </c>
      <c r="B49410" t="n">
        <v>72</v>
      </c>
    </row>
    <row r="49411">
      <c r="A49411" s="1" t="n">
        <v>43250.70833333334</v>
      </c>
      <c r="B49411" t="n">
        <v>72</v>
      </c>
    </row>
    <row r="49412">
      <c r="A49412" s="1" t="n">
        <v>43250.75</v>
      </c>
      <c r="B49412" t="n">
        <v>71</v>
      </c>
    </row>
    <row r="49413">
      <c r="A49413" s="1" t="n">
        <v>43250.79166666666</v>
      </c>
      <c r="B49413" t="n">
        <v>71</v>
      </c>
    </row>
    <row r="49414">
      <c r="A49414" s="1" t="n">
        <v>43250.83333333334</v>
      </c>
      <c r="B49414" t="n">
        <v>70</v>
      </c>
    </row>
    <row r="49415">
      <c r="A49415" s="1" t="n">
        <v>43250.875</v>
      </c>
      <c r="B49415" t="n">
        <v>70</v>
      </c>
    </row>
    <row r="49416">
      <c r="A49416" s="1" t="n">
        <v>43250.91666666666</v>
      </c>
      <c r="B49416" t="n">
        <v>70</v>
      </c>
    </row>
    <row r="49417">
      <c r="A49417" s="1" t="n">
        <v>43250.95833333334</v>
      </c>
      <c r="B49417" t="n">
        <v>69</v>
      </c>
    </row>
    <row r="49418">
      <c r="A49418" s="1" t="n">
        <v>43251</v>
      </c>
      <c r="B49418" t="n">
        <v>68</v>
      </c>
    </row>
    <row r="49419">
      <c r="A49419" s="1" t="n">
        <v>43251.04166666666</v>
      </c>
      <c r="B49419" t="n">
        <v>66</v>
      </c>
    </row>
    <row r="49420">
      <c r="A49420" s="1" t="n">
        <v>43251.08333333334</v>
      </c>
      <c r="B49420" t="n">
        <v>66</v>
      </c>
    </row>
    <row r="49421">
      <c r="A49421" s="1" t="n">
        <v>43251.125</v>
      </c>
      <c r="B49421" t="n">
        <v>65</v>
      </c>
    </row>
    <row r="49422">
      <c r="A49422" s="1" t="n">
        <v>43251.16666666666</v>
      </c>
      <c r="B49422" t="n">
        <v>64</v>
      </c>
    </row>
    <row r="49423">
      <c r="A49423" s="1" t="n">
        <v>43251.20833333334</v>
      </c>
      <c r="B49423" t="n">
        <v>64</v>
      </c>
    </row>
    <row r="49424">
      <c r="A49424" s="1" t="n">
        <v>43251.25</v>
      </c>
      <c r="B49424" t="n">
        <v>63</v>
      </c>
    </row>
    <row r="49425">
      <c r="A49425" s="1" t="n">
        <v>43251.29166666666</v>
      </c>
      <c r="B49425" t="n">
        <v>63</v>
      </c>
    </row>
    <row r="49426">
      <c r="A49426" s="1" t="n">
        <v>43251.33333333334</v>
      </c>
      <c r="B49426" t="n">
        <v>63</v>
      </c>
    </row>
    <row r="49427">
      <c r="A49427" s="1" t="n">
        <v>43251.375</v>
      </c>
      <c r="B49427" t="n">
        <v>63</v>
      </c>
    </row>
    <row r="49428">
      <c r="A49428" s="1" t="n">
        <v>43251.41666666666</v>
      </c>
      <c r="B49428" t="n">
        <v>63</v>
      </c>
    </row>
    <row r="49429">
      <c r="A49429" s="1" t="n">
        <v>43251.45833333334</v>
      </c>
      <c r="B49429" t="n">
        <v>63</v>
      </c>
    </row>
    <row r="49430">
      <c r="A49430" s="1" t="n">
        <v>43251.5</v>
      </c>
      <c r="B49430" t="n">
        <v>63</v>
      </c>
    </row>
    <row r="49431">
      <c r="A49431" s="1" t="n">
        <v>43251.54166666666</v>
      </c>
      <c r="B49431" t="n">
        <v>62</v>
      </c>
    </row>
    <row r="49432">
      <c r="A49432" s="1" t="n">
        <v>43251.58333333334</v>
      </c>
      <c r="B49432" t="n">
        <v>62</v>
      </c>
    </row>
    <row r="49433">
      <c r="A49433" s="1" t="n">
        <v>43251.625</v>
      </c>
      <c r="B49433" t="n">
        <v>61</v>
      </c>
    </row>
    <row r="49434">
      <c r="A49434" s="1" t="n">
        <v>43251.66666666666</v>
      </c>
      <c r="B49434" t="n">
        <v>61</v>
      </c>
    </row>
    <row r="49435">
      <c r="A49435" s="1" t="n">
        <v>43251.70833333334</v>
      </c>
      <c r="B49435" t="n">
        <v>69</v>
      </c>
    </row>
    <row r="49436">
      <c r="A49436" s="1" t="n">
        <v>43251.75</v>
      </c>
      <c r="B49436" t="n">
        <v/>
      </c>
    </row>
    <row r="49437">
      <c r="A49437" s="1" t="n">
        <v>43251.79166666666</v>
      </c>
      <c r="B49437" t="n">
        <v>71</v>
      </c>
    </row>
    <row r="49438">
      <c r="A49438" s="1" t="n">
        <v>43251.83333333334</v>
      </c>
      <c r="B49438" t="n">
        <v>70</v>
      </c>
    </row>
    <row r="49439">
      <c r="A49439" s="1" t="n">
        <v>43251.875</v>
      </c>
      <c r="B49439" t="n">
        <v>70</v>
      </c>
    </row>
    <row r="49440">
      <c r="A49440" s="1" t="n">
        <v>43251.91666666666</v>
      </c>
      <c r="B49440" t="n">
        <v>70</v>
      </c>
    </row>
    <row r="49441">
      <c r="A49441" s="1" t="n">
        <v>43251.95833333334</v>
      </c>
      <c r="B49441" t="n">
        <v>70</v>
      </c>
    </row>
    <row r="49442">
      <c r="A49442" s="1" t="n">
        <v>43252</v>
      </c>
      <c r="B49442" t="n">
        <v>69</v>
      </c>
    </row>
    <row r="49443">
      <c r="A49443" s="1" t="n">
        <v>43252.04166666666</v>
      </c>
      <c r="B49443" t="n">
        <v>69</v>
      </c>
    </row>
    <row r="49444">
      <c r="A49444" s="1" t="n">
        <v>43252.08333333334</v>
      </c>
      <c r="B49444" t="n">
        <v>68</v>
      </c>
    </row>
    <row r="49445">
      <c r="A49445" s="1" t="n">
        <v>43252.125</v>
      </c>
      <c r="B49445" t="n">
        <v>67</v>
      </c>
    </row>
    <row r="49446">
      <c r="A49446" s="1" t="n">
        <v>43252.16666666666</v>
      </c>
      <c r="B49446" t="n">
        <v>66</v>
      </c>
    </row>
    <row r="49447">
      <c r="A49447" s="1" t="n">
        <v>43252.20833333334</v>
      </c>
      <c r="B49447" t="n">
        <v>65</v>
      </c>
    </row>
    <row r="49448">
      <c r="A49448" s="1" t="n">
        <v>43252.25</v>
      </c>
      <c r="B49448" t="n">
        <v>64</v>
      </c>
    </row>
    <row r="49449">
      <c r="A49449" s="1" t="n">
        <v>43252.29166666666</v>
      </c>
      <c r="B49449" t="n">
        <v>64</v>
      </c>
    </row>
    <row r="49450">
      <c r="A49450" s="1" t="n">
        <v>43252.33333333334</v>
      </c>
      <c r="B49450" t="n">
        <v>64</v>
      </c>
    </row>
    <row r="49451">
      <c r="A49451" s="1" t="n">
        <v>43252.375</v>
      </c>
      <c r="B49451" t="n">
        <v>63</v>
      </c>
    </row>
    <row r="49452">
      <c r="A49452" s="1" t="n">
        <v>43252.41666666666</v>
      </c>
      <c r="B49452" t="n">
        <v>63</v>
      </c>
    </row>
    <row r="49453">
      <c r="A49453" s="1" t="n">
        <v>43252.45833333334</v>
      </c>
      <c r="B49453" t="n">
        <v>63</v>
      </c>
    </row>
    <row r="49454">
      <c r="A49454" s="1" t="n">
        <v>43252.5</v>
      </c>
      <c r="B49454" t="n">
        <v>63</v>
      </c>
    </row>
    <row r="49455">
      <c r="A49455" s="1" t="n">
        <v>43252.54166666666</v>
      </c>
      <c r="B49455" t="n">
        <v>62</v>
      </c>
    </row>
    <row r="49456">
      <c r="A49456" s="1" t="n">
        <v>43252.58333333334</v>
      </c>
      <c r="B49456" t="n">
        <v>62</v>
      </c>
    </row>
    <row r="49457">
      <c r="A49457" s="1" t="n">
        <v>43252.625</v>
      </c>
      <c r="B49457" t="n">
        <v>62</v>
      </c>
    </row>
    <row r="49458">
      <c r="A49458" s="1" t="n">
        <v>43252.66666666666</v>
      </c>
      <c r="B49458" t="n">
        <v>61</v>
      </c>
    </row>
    <row r="49459">
      <c r="A49459" s="1" t="n">
        <v>43252.70833333334</v>
      </c>
      <c r="B49459" t="n">
        <v>61</v>
      </c>
    </row>
    <row r="49460">
      <c r="A49460" s="1" t="n">
        <v>43252.75</v>
      </c>
      <c r="B49460" t="n">
        <v>61</v>
      </c>
    </row>
    <row r="49461">
      <c r="A49461" s="1" t="n">
        <v>43252.79166666666</v>
      </c>
      <c r="B49461" t="n">
        <v>61</v>
      </c>
    </row>
    <row r="49462">
      <c r="A49462" s="1" t="n">
        <v>43252.83333333334</v>
      </c>
      <c r="B49462" t="n">
        <v/>
      </c>
    </row>
    <row r="49463">
      <c r="A49463" s="1" t="n">
        <v>43252.875</v>
      </c>
      <c r="B49463" t="n">
        <v>60</v>
      </c>
    </row>
    <row r="49464">
      <c r="A49464" s="1" t="n">
        <v>43252.91666666666</v>
      </c>
      <c r="B49464" t="n">
        <v>60</v>
      </c>
    </row>
    <row r="49465">
      <c r="A49465" s="1" t="n">
        <v>43252.95833333334</v>
      </c>
      <c r="B49465" t="n">
        <v>60</v>
      </c>
    </row>
    <row r="49466">
      <c r="A49466" s="1" t="n">
        <v>43253</v>
      </c>
      <c r="B49466" t="n">
        <v>61</v>
      </c>
    </row>
    <row r="49467">
      <c r="A49467" s="1" t="n">
        <v>43253.04166666666</v>
      </c>
      <c r="B49467" t="n">
        <v>61</v>
      </c>
    </row>
    <row r="49468">
      <c r="A49468" s="1" t="n">
        <v>43253.08333333334</v>
      </c>
      <c r="B49468" t="n">
        <v>62</v>
      </c>
    </row>
    <row r="49469">
      <c r="A49469" s="1" t="n">
        <v>43253.125</v>
      </c>
      <c r="B49469" t="n">
        <v>62</v>
      </c>
    </row>
    <row r="49470">
      <c r="A49470" s="1" t="n">
        <v>43253.16666666666</v>
      </c>
      <c r="B49470" t="n">
        <v>62</v>
      </c>
    </row>
    <row r="49471">
      <c r="A49471" s="1" t="n">
        <v>43253.20833333334</v>
      </c>
      <c r="B49471" t="n">
        <v>62</v>
      </c>
    </row>
    <row r="49472">
      <c r="A49472" s="1" t="n">
        <v>43253.25</v>
      </c>
      <c r="B49472" t="n">
        <v>61</v>
      </c>
    </row>
    <row r="49473">
      <c r="A49473" s="1" t="n">
        <v>43253.29166666666</v>
      </c>
      <c r="B49473" t="n">
        <v>62</v>
      </c>
    </row>
    <row r="49474">
      <c r="A49474" s="1" t="n">
        <v>43253.33333333334</v>
      </c>
      <c r="B49474" t="n">
        <v>62</v>
      </c>
    </row>
    <row r="49475">
      <c r="A49475" s="1" t="n">
        <v>43253.375</v>
      </c>
      <c r="B49475" t="n">
        <v>62</v>
      </c>
    </row>
    <row r="49476">
      <c r="A49476" s="1" t="n">
        <v>43253.41666666666</v>
      </c>
      <c r="B49476" t="n">
        <v>62</v>
      </c>
    </row>
    <row r="49477">
      <c r="A49477" s="1" t="n">
        <v>43253.45833333334</v>
      </c>
      <c r="B49477" t="n">
        <v>62</v>
      </c>
    </row>
    <row r="49478">
      <c r="A49478" s="1" t="n">
        <v>43253.5</v>
      </c>
      <c r="B49478" t="n">
        <v>61</v>
      </c>
    </row>
    <row r="49479">
      <c r="A49479" s="1" t="n">
        <v>43253.54166666666</v>
      </c>
      <c r="B49479" t="n">
        <v>61</v>
      </c>
    </row>
    <row r="49480">
      <c r="A49480" s="1" t="n">
        <v>43253.58333333334</v>
      </c>
      <c r="B49480" t="n">
        <v>61</v>
      </c>
    </row>
    <row r="49481">
      <c r="A49481" s="1" t="n">
        <v>43253.625</v>
      </c>
      <c r="B49481" t="n">
        <v>61</v>
      </c>
    </row>
    <row r="49482">
      <c r="A49482" s="1" t="n">
        <v>43253.66666666666</v>
      </c>
      <c r="B49482" t="n">
        <v>61</v>
      </c>
    </row>
    <row r="49483">
      <c r="A49483" s="1" t="n">
        <v>43253.70833333334</v>
      </c>
      <c r="B49483" t="n">
        <v>60</v>
      </c>
    </row>
    <row r="49484">
      <c r="A49484" s="1" t="n">
        <v>43253.75</v>
      </c>
      <c r="B49484" t="n">
        <v>60</v>
      </c>
    </row>
    <row r="49485">
      <c r="A49485" s="1" t="n">
        <v>43253.79166666666</v>
      </c>
      <c r="B49485" t="n">
        <v/>
      </c>
    </row>
    <row r="49486">
      <c r="A49486" s="1" t="n">
        <v>43253.83333333334</v>
      </c>
      <c r="B49486" t="n">
        <v>59</v>
      </c>
    </row>
    <row r="49487">
      <c r="A49487" s="1" t="n">
        <v>43253.875</v>
      </c>
      <c r="B49487" t="n">
        <v>59</v>
      </c>
    </row>
    <row r="49488">
      <c r="A49488" s="1" t="n">
        <v>43253.91666666666</v>
      </c>
      <c r="B49488" t="n">
        <v>59</v>
      </c>
    </row>
    <row r="49489">
      <c r="A49489" s="1" t="n">
        <v>43253.95833333334</v>
      </c>
      <c r="B49489" t="n">
        <v>59</v>
      </c>
    </row>
    <row r="49490">
      <c r="A49490" s="1" t="n">
        <v>43254</v>
      </c>
      <c r="B49490" t="n">
        <v/>
      </c>
    </row>
    <row r="49491">
      <c r="A49491" s="1" t="n">
        <v>43254.04166666666</v>
      </c>
      <c r="B49491" t="n">
        <v>59</v>
      </c>
    </row>
    <row r="49492">
      <c r="A49492" s="1" t="n">
        <v>43254.08333333334</v>
      </c>
      <c r="B49492" t="n">
        <v>60</v>
      </c>
    </row>
    <row r="49493">
      <c r="A49493" s="1" t="n">
        <v>43254.125</v>
      </c>
      <c r="B49493" t="n">
        <v>60</v>
      </c>
    </row>
    <row r="49494">
      <c r="A49494" s="1" t="n">
        <v>43254.16666666666</v>
      </c>
      <c r="B49494" t="n">
        <v>61</v>
      </c>
    </row>
    <row r="49495">
      <c r="A49495" s="1" t="n">
        <v>43254.20833333334</v>
      </c>
      <c r="B49495" t="n">
        <v>61</v>
      </c>
    </row>
    <row r="49496">
      <c r="A49496" s="1" t="n">
        <v>43254.25</v>
      </c>
      <c r="B49496" t="n">
        <v>61</v>
      </c>
    </row>
    <row r="49497">
      <c r="A49497" s="1" t="n">
        <v>43254.29166666666</v>
      </c>
      <c r="B49497" t="n">
        <v>61</v>
      </c>
    </row>
    <row r="49498">
      <c r="A49498" s="1" t="n">
        <v>43254.33333333334</v>
      </c>
      <c r="B49498" t="n">
        <v>61</v>
      </c>
    </row>
    <row r="49499">
      <c r="A49499" s="1" t="n">
        <v>43254.375</v>
      </c>
      <c r="B49499" t="n">
        <v/>
      </c>
    </row>
    <row r="49500">
      <c r="A49500" s="1" t="n">
        <v>43254.41666666666</v>
      </c>
      <c r="B49500" t="n">
        <v>61</v>
      </c>
    </row>
    <row r="49501">
      <c r="A49501" s="1" t="n">
        <v>43254.45833333334</v>
      </c>
      <c r="B49501" t="n">
        <v>61</v>
      </c>
    </row>
    <row r="49502">
      <c r="A49502" s="1" t="n">
        <v>43254.5</v>
      </c>
      <c r="B49502" t="n">
        <v>61</v>
      </c>
    </row>
    <row r="49503">
      <c r="A49503" s="1" t="n">
        <v>43254.54166666666</v>
      </c>
      <c r="B49503" t="n">
        <v>61</v>
      </c>
    </row>
    <row r="49504">
      <c r="A49504" s="1" t="n">
        <v>43254.58333333334</v>
      </c>
      <c r="B49504" t="n">
        <v>61</v>
      </c>
    </row>
    <row r="49505">
      <c r="A49505" s="1" t="n">
        <v>43254.625</v>
      </c>
      <c r="B49505" t="n">
        <v>60</v>
      </c>
    </row>
    <row r="49506">
      <c r="A49506" s="1" t="n">
        <v>43254.66666666666</v>
      </c>
      <c r="B49506" t="n">
        <v>60</v>
      </c>
    </row>
    <row r="49507">
      <c r="A49507" s="1" t="n">
        <v>43254.70833333334</v>
      </c>
      <c r="B49507" t="n">
        <v>60</v>
      </c>
    </row>
    <row r="49508">
      <c r="A49508" s="1" t="n">
        <v>43254.75</v>
      </c>
      <c r="B49508" t="n">
        <v>60</v>
      </c>
    </row>
    <row r="49509">
      <c r="A49509" s="1" t="n">
        <v>43254.79166666666</v>
      </c>
      <c r="B49509" t="n">
        <v>60</v>
      </c>
    </row>
    <row r="49510">
      <c r="A49510" s="1" t="n">
        <v>43254.83333333334</v>
      </c>
      <c r="B49510" t="n">
        <v>60</v>
      </c>
    </row>
    <row r="49511">
      <c r="A49511" s="1" t="n">
        <v>43254.875</v>
      </c>
      <c r="B49511" t="n">
        <v>59</v>
      </c>
    </row>
    <row r="49512">
      <c r="A49512" s="1" t="n">
        <v>43254.91666666666</v>
      </c>
      <c r="B49512" t="n">
        <v>59</v>
      </c>
    </row>
    <row r="49513">
      <c r="A49513" s="1" t="n">
        <v>43254.95833333334</v>
      </c>
      <c r="B49513" t="n">
        <v>59</v>
      </c>
    </row>
    <row r="49514">
      <c r="A49514" s="1" t="n">
        <v>43255</v>
      </c>
      <c r="B49514" t="n">
        <v>59</v>
      </c>
    </row>
    <row r="49515">
      <c r="A49515" s="1" t="n">
        <v>43255.04166666666</v>
      </c>
      <c r="B49515" t="n">
        <v>58</v>
      </c>
    </row>
    <row r="49516">
      <c r="A49516" s="1" t="n">
        <v>43255.08333333334</v>
      </c>
      <c r="B49516" t="n">
        <v>58</v>
      </c>
    </row>
    <row r="49517">
      <c r="A49517" s="1" t="n">
        <v>43255.125</v>
      </c>
      <c r="B49517" t="n">
        <v>58</v>
      </c>
    </row>
    <row r="49518">
      <c r="A49518" s="1" t="n">
        <v>43255.16666666666</v>
      </c>
      <c r="B49518" t="n">
        <v>58</v>
      </c>
    </row>
    <row r="49519">
      <c r="A49519" s="1" t="n">
        <v>43255.20833333334</v>
      </c>
      <c r="B49519" t="n">
        <v>58</v>
      </c>
    </row>
    <row r="49520">
      <c r="A49520" s="1" t="n">
        <v>43255.25</v>
      </c>
      <c r="B49520" t="n">
        <v>58</v>
      </c>
    </row>
    <row r="49521">
      <c r="A49521" s="1" t="n">
        <v>43255.29166666666</v>
      </c>
      <c r="B49521" t="n">
        <v>58</v>
      </c>
    </row>
    <row r="49522">
      <c r="A49522" s="1" t="n">
        <v>43255.33333333334</v>
      </c>
      <c r="B49522" t="n">
        <v>59</v>
      </c>
    </row>
    <row r="49523">
      <c r="A49523" s="1" t="n">
        <v>43255.375</v>
      </c>
      <c r="B49523" t="n">
        <v>58</v>
      </c>
    </row>
    <row r="49524">
      <c r="A49524" s="1" t="n">
        <v>43255.41666666666</v>
      </c>
      <c r="B49524" t="n">
        <v>58</v>
      </c>
    </row>
    <row r="49525">
      <c r="A49525" s="1" t="n">
        <v>43255.45833333334</v>
      </c>
      <c r="B49525" t="n">
        <v>59</v>
      </c>
    </row>
    <row r="49526">
      <c r="A49526" s="1" t="n">
        <v>43255.5</v>
      </c>
      <c r="B49526" t="n">
        <v>59</v>
      </c>
    </row>
    <row r="49527">
      <c r="A49527" s="1" t="n">
        <v>43255.54166666666</v>
      </c>
      <c r="B49527" t="n">
        <v>58</v>
      </c>
    </row>
    <row r="49528">
      <c r="A49528" s="1" t="n">
        <v>43255.58333333334</v>
      </c>
      <c r="B49528" t="n">
        <v>58</v>
      </c>
    </row>
    <row r="49529">
      <c r="A49529" s="1" t="n">
        <v>43255.625</v>
      </c>
      <c r="B49529" t="n">
        <v>58</v>
      </c>
    </row>
    <row r="49530">
      <c r="A49530" s="1" t="n">
        <v>43255.66666666666</v>
      </c>
      <c r="B49530" t="n">
        <v>58</v>
      </c>
    </row>
    <row r="49531">
      <c r="A49531" s="1" t="n">
        <v>43255.70833333334</v>
      </c>
      <c r="B49531" t="n">
        <v>57</v>
      </c>
    </row>
    <row r="49532">
      <c r="A49532" s="1" t="n">
        <v>43255.75</v>
      </c>
      <c r="B49532" t="n">
        <v>57</v>
      </c>
    </row>
    <row r="49533">
      <c r="A49533" s="1" t="n">
        <v>43255.79166666666</v>
      </c>
      <c r="B49533" t="n">
        <v>58</v>
      </c>
    </row>
    <row r="49534">
      <c r="A49534" s="1" t="n">
        <v>43255.83333333334</v>
      </c>
      <c r="B49534" t="n">
        <v>58</v>
      </c>
    </row>
    <row r="49535">
      <c r="A49535" s="1" t="n">
        <v>43255.875</v>
      </c>
      <c r="B49535" t="n">
        <v>57</v>
      </c>
    </row>
    <row r="49536">
      <c r="A49536" s="1" t="n">
        <v>43255.91666666666</v>
      </c>
      <c r="B49536" t="n">
        <v>57</v>
      </c>
    </row>
    <row r="49537">
      <c r="A49537" s="1" t="n">
        <v>43255.95833333334</v>
      </c>
      <c r="B49537" t="n">
        <v>57</v>
      </c>
    </row>
    <row r="49538">
      <c r="A49538" s="1" t="n">
        <v>43256</v>
      </c>
      <c r="B49538" t="n">
        <v>57</v>
      </c>
    </row>
    <row r="49539">
      <c r="A49539" s="1" t="n">
        <v>43256.04166666666</v>
      </c>
      <c r="B49539" t="n">
        <v>57</v>
      </c>
    </row>
    <row r="49540">
      <c r="A49540" s="1" t="n">
        <v>43256.08333333334</v>
      </c>
      <c r="B49540" t="n">
        <v>57</v>
      </c>
    </row>
    <row r="49541">
      <c r="A49541" s="1" t="n">
        <v>43256.125</v>
      </c>
      <c r="B49541" t="n">
        <v>57</v>
      </c>
    </row>
    <row r="49542">
      <c r="A49542" s="1" t="n">
        <v>43256.16666666666</v>
      </c>
      <c r="B49542" t="n">
        <v>57</v>
      </c>
    </row>
    <row r="49543">
      <c r="A49543" s="1" t="n">
        <v>43256.20833333334</v>
      </c>
      <c r="B49543" t="n">
        <v>57</v>
      </c>
    </row>
    <row r="49544">
      <c r="A49544" s="1" t="n">
        <v>43256.25</v>
      </c>
      <c r="B49544" t="n">
        <v/>
      </c>
    </row>
    <row r="49545">
      <c r="A49545" s="1" t="n">
        <v>43256.29166666666</v>
      </c>
      <c r="B49545" t="n">
        <v>57</v>
      </c>
    </row>
    <row r="49546">
      <c r="A49546" s="1" t="n">
        <v>43256.33333333334</v>
      </c>
      <c r="B49546" t="n">
        <v>57</v>
      </c>
    </row>
    <row r="49547">
      <c r="A49547" s="1" t="n">
        <v>43256.375</v>
      </c>
      <c r="B49547" t="n">
        <v>57</v>
      </c>
    </row>
    <row r="49548">
      <c r="A49548" s="1" t="n">
        <v>43256.41666666666</v>
      </c>
      <c r="B49548" t="n">
        <v>57</v>
      </c>
    </row>
    <row r="49549">
      <c r="A49549" s="1" t="n">
        <v>43256.45833333334</v>
      </c>
      <c r="B49549" t="n">
        <v>57</v>
      </c>
    </row>
    <row r="49550">
      <c r="A49550" s="1" t="n">
        <v>43256.5</v>
      </c>
      <c r="B49550" t="n">
        <v>57</v>
      </c>
    </row>
    <row r="49551">
      <c r="A49551" s="1" t="n">
        <v>43256.54166666666</v>
      </c>
      <c r="B49551" t="n">
        <v>57</v>
      </c>
    </row>
    <row r="49552">
      <c r="A49552" s="1" t="n">
        <v>43256.58333333334</v>
      </c>
      <c r="B49552" t="n">
        <v>57</v>
      </c>
    </row>
    <row r="49553">
      <c r="A49553" s="1" t="n">
        <v>43256.625</v>
      </c>
      <c r="B49553" t="n">
        <v>57</v>
      </c>
    </row>
    <row r="49554">
      <c r="A49554" s="1" t="n">
        <v>43256.66666666666</v>
      </c>
      <c r="B49554" t="n">
        <v>57</v>
      </c>
    </row>
    <row r="49555">
      <c r="A49555" s="1" t="n">
        <v>43256.70833333334</v>
      </c>
      <c r="B49555" t="n">
        <v/>
      </c>
    </row>
    <row r="49556">
      <c r="A49556" s="1" t="n">
        <v>43256.75</v>
      </c>
      <c r="B49556" t="n">
        <v>56</v>
      </c>
    </row>
    <row r="49557">
      <c r="A49557" s="1" t="n">
        <v>43256.79166666666</v>
      </c>
      <c r="B49557" t="n">
        <v>56</v>
      </c>
    </row>
    <row r="49558">
      <c r="A49558" s="1" t="n">
        <v>43256.83333333334</v>
      </c>
      <c r="B49558" t="n">
        <v>56</v>
      </c>
    </row>
    <row r="49559">
      <c r="A49559" s="1" t="n">
        <v>43256.875</v>
      </c>
      <c r="B49559" t="n">
        <v>56</v>
      </c>
    </row>
    <row r="49560">
      <c r="A49560" s="1" t="n">
        <v>43256.91666666666</v>
      </c>
      <c r="B49560" t="n">
        <v>56</v>
      </c>
    </row>
    <row r="49561">
      <c r="A49561" s="1" t="n">
        <v>43256.95833333334</v>
      </c>
      <c r="B49561" t="n">
        <v>56</v>
      </c>
    </row>
    <row r="49562">
      <c r="A49562" s="1" t="n">
        <v>43257</v>
      </c>
      <c r="B49562" t="n">
        <v/>
      </c>
    </row>
    <row r="49563">
      <c r="A49563" s="1" t="n">
        <v>43257.04166666666</v>
      </c>
      <c r="B49563" t="n">
        <v>55</v>
      </c>
    </row>
    <row r="49564">
      <c r="A49564" s="1" t="n">
        <v>43257.08333333334</v>
      </c>
      <c r="B49564" t="n">
        <v>55</v>
      </c>
    </row>
    <row r="49565">
      <c r="A49565" s="1" t="n">
        <v>43257.125</v>
      </c>
      <c r="B49565" t="n">
        <v>55</v>
      </c>
    </row>
    <row r="49566">
      <c r="A49566" s="1" t="n">
        <v>43257.16666666666</v>
      </c>
      <c r="B49566" t="n">
        <v>55</v>
      </c>
    </row>
    <row r="49567">
      <c r="A49567" s="1" t="n">
        <v>43257.20833333334</v>
      </c>
      <c r="B49567" t="n">
        <v>55</v>
      </c>
    </row>
    <row r="49568">
      <c r="A49568" s="1" t="n">
        <v>43257.25</v>
      </c>
      <c r="B49568" t="n">
        <v>55</v>
      </c>
    </row>
    <row r="49569">
      <c r="A49569" s="1" t="n">
        <v>43257.29166666666</v>
      </c>
      <c r="B49569" t="n">
        <v>55</v>
      </c>
    </row>
    <row r="49570">
      <c r="A49570" s="1" t="n">
        <v>43257.33333333334</v>
      </c>
      <c r="B49570" t="n">
        <v>55</v>
      </c>
    </row>
    <row r="49571">
      <c r="A49571" s="1" t="n">
        <v>43257.375</v>
      </c>
      <c r="B49571" t="n">
        <v/>
      </c>
    </row>
    <row r="49572">
      <c r="A49572" s="1" t="n">
        <v>43257.41666666666</v>
      </c>
      <c r="B49572" t="n">
        <v>56</v>
      </c>
    </row>
    <row r="49573">
      <c r="A49573" s="1" t="n">
        <v>43257.45833333334</v>
      </c>
      <c r="B49573" t="n">
        <v>56</v>
      </c>
    </row>
    <row r="49574">
      <c r="A49574" s="1" t="n">
        <v>43257.5</v>
      </c>
      <c r="B49574" t="n">
        <v>56</v>
      </c>
    </row>
    <row r="49575">
      <c r="A49575" s="1" t="n">
        <v>43257.54166666666</v>
      </c>
      <c r="B49575" t="n">
        <v>56</v>
      </c>
    </row>
    <row r="49576">
      <c r="A49576" s="1" t="n">
        <v>43257.58333333334</v>
      </c>
      <c r="B49576" t="n">
        <v>55</v>
      </c>
    </row>
    <row r="49577">
      <c r="A49577" s="1" t="n">
        <v>43257.625</v>
      </c>
      <c r="B49577" t="n">
        <v>55</v>
      </c>
    </row>
    <row r="49578">
      <c r="A49578" s="1" t="n">
        <v>43257.66666666666</v>
      </c>
      <c r="B49578" t="n">
        <v>55</v>
      </c>
    </row>
    <row r="49579">
      <c r="A49579" s="1" t="n">
        <v>43257.70833333334</v>
      </c>
      <c r="B49579" t="n">
        <v>55</v>
      </c>
    </row>
    <row r="49580">
      <c r="A49580" s="1" t="n">
        <v>43257.75</v>
      </c>
      <c r="B49580" t="n">
        <v>55</v>
      </c>
    </row>
    <row r="49581">
      <c r="A49581" s="1" t="n">
        <v>43257.79166666666</v>
      </c>
      <c r="B49581" t="n">
        <v>55</v>
      </c>
    </row>
    <row r="49582">
      <c r="A49582" s="1" t="n">
        <v>43257.83333333334</v>
      </c>
      <c r="B49582" t="n">
        <v>55</v>
      </c>
    </row>
    <row r="49583">
      <c r="A49583" s="1" t="n">
        <v>43257.875</v>
      </c>
      <c r="B49583" t="n">
        <v>55</v>
      </c>
    </row>
    <row r="49584">
      <c r="A49584" s="1" t="n">
        <v>43257.91666666666</v>
      </c>
      <c r="B49584" t="n">
        <v>55</v>
      </c>
    </row>
    <row r="49585">
      <c r="A49585" s="1" t="n">
        <v>43257.95833333334</v>
      </c>
      <c r="B49585" t="n">
        <v>55</v>
      </c>
    </row>
    <row r="49586">
      <c r="A49586" s="1" t="n">
        <v>43258</v>
      </c>
      <c r="B49586" t="n">
        <v>55</v>
      </c>
    </row>
    <row r="49587">
      <c r="A49587" s="1" t="n">
        <v>43258.04166666666</v>
      </c>
      <c r="B49587" t="n">
        <v>55</v>
      </c>
    </row>
    <row r="49588">
      <c r="A49588" s="1" t="n">
        <v>43258.08333333334</v>
      </c>
      <c r="B49588" t="n">
        <v>55</v>
      </c>
    </row>
    <row r="49589">
      <c r="A49589" s="1" t="n">
        <v>43258.125</v>
      </c>
      <c r="B49589" t="n">
        <v>55</v>
      </c>
    </row>
    <row r="49590">
      <c r="A49590" s="1" t="n">
        <v>43258.16666666666</v>
      </c>
      <c r="B49590" t="n">
        <v/>
      </c>
    </row>
    <row r="49591">
      <c r="A49591" s="1" t="n">
        <v>43258.20833333334</v>
      </c>
      <c r="B49591" t="n">
        <v>55</v>
      </c>
    </row>
    <row r="49592">
      <c r="A49592" s="1" t="n">
        <v>43258.25</v>
      </c>
      <c r="B49592" t="n">
        <v>54</v>
      </c>
    </row>
    <row r="49593">
      <c r="A49593" s="1" t="n">
        <v>43258.29166666666</v>
      </c>
      <c r="B49593" t="n">
        <v>54</v>
      </c>
    </row>
    <row r="49594">
      <c r="A49594" s="1" t="n">
        <v>43258.33333333334</v>
      </c>
      <c r="B49594" t="n">
        <v>55</v>
      </c>
    </row>
    <row r="49595">
      <c r="A49595" s="1" t="n">
        <v>43258.375</v>
      </c>
      <c r="B49595" t="n">
        <v>55</v>
      </c>
    </row>
    <row r="49596">
      <c r="A49596" s="1" t="n">
        <v>43258.41666666666</v>
      </c>
      <c r="B49596" t="n">
        <v>55</v>
      </c>
    </row>
    <row r="49597">
      <c r="A49597" s="1" t="n">
        <v>43258.45833333334</v>
      </c>
      <c r="B49597" t="n">
        <v>55</v>
      </c>
    </row>
    <row r="49598">
      <c r="A49598" s="1" t="n">
        <v>43258.5</v>
      </c>
      <c r="B49598" t="n">
        <v>55</v>
      </c>
    </row>
    <row r="49599">
      <c r="A49599" s="1" t="n">
        <v>43258.54166666666</v>
      </c>
      <c r="B49599" t="n">
        <v>55</v>
      </c>
    </row>
    <row r="49600">
      <c r="A49600" s="1" t="n">
        <v>43258.58333333334</v>
      </c>
      <c r="B49600" t="n">
        <v>55</v>
      </c>
    </row>
    <row r="49601">
      <c r="A49601" s="1" t="n">
        <v>43258.625</v>
      </c>
      <c r="B49601" t="n">
        <v>55</v>
      </c>
    </row>
    <row r="49602">
      <c r="A49602" s="1" t="n">
        <v>43258.66666666666</v>
      </c>
      <c r="B49602" t="n">
        <v>54</v>
      </c>
    </row>
    <row r="49603">
      <c r="A49603" s="1" t="n">
        <v>43258.70833333334</v>
      </c>
      <c r="B49603" t="n">
        <v>54</v>
      </c>
    </row>
    <row r="49604">
      <c r="A49604" s="1" t="n">
        <v>43258.75</v>
      </c>
      <c r="B49604" t="n">
        <v>54</v>
      </c>
    </row>
    <row r="49605">
      <c r="A49605" s="1" t="n">
        <v>43258.79166666666</v>
      </c>
      <c r="B49605" t="n">
        <v>54</v>
      </c>
    </row>
    <row r="49606">
      <c r="A49606" s="1" t="n">
        <v>43258.83333333334</v>
      </c>
      <c r="B49606" t="n">
        <v>54</v>
      </c>
    </row>
    <row r="49607">
      <c r="A49607" s="1" t="n">
        <v>43258.875</v>
      </c>
      <c r="B49607" t="n">
        <v>54</v>
      </c>
    </row>
    <row r="49608">
      <c r="A49608" s="1" t="n">
        <v>43258.91666666666</v>
      </c>
      <c r="B49608" t="n">
        <v>54</v>
      </c>
    </row>
    <row r="49609">
      <c r="A49609" s="1" t="n">
        <v>43258.95833333334</v>
      </c>
      <c r="B49609" t="n">
        <v>54</v>
      </c>
    </row>
    <row r="49610">
      <c r="A49610" s="1" t="n">
        <v>43259</v>
      </c>
      <c r="B49610" t="n">
        <v>53</v>
      </c>
    </row>
    <row r="49611">
      <c r="A49611" s="1" t="n">
        <v>43259.04166666666</v>
      </c>
      <c r="B49611" t="n">
        <v>54</v>
      </c>
    </row>
    <row r="49612">
      <c r="A49612" s="1" t="n">
        <v>43259.08333333334</v>
      </c>
      <c r="B49612" t="n">
        <v>53</v>
      </c>
    </row>
    <row r="49613">
      <c r="A49613" s="1" t="n">
        <v>43259.125</v>
      </c>
      <c r="B49613" t="n">
        <v>53</v>
      </c>
    </row>
    <row r="49614">
      <c r="A49614" s="1" t="n">
        <v>43259.16666666666</v>
      </c>
      <c r="B49614" t="n">
        <v>53</v>
      </c>
    </row>
    <row r="49615">
      <c r="A49615" s="1" t="n">
        <v>43259.20833333334</v>
      </c>
      <c r="B49615" t="n">
        <v>53</v>
      </c>
    </row>
    <row r="49616">
      <c r="A49616" s="1" t="n">
        <v>43259.25</v>
      </c>
      <c r="B49616" t="n">
        <v>53</v>
      </c>
    </row>
    <row r="49617">
      <c r="A49617" s="1" t="n">
        <v>43259.29166666666</v>
      </c>
      <c r="B49617" t="n">
        <v>53</v>
      </c>
    </row>
    <row r="49618">
      <c r="A49618" s="1" t="n">
        <v>43259.33333333334</v>
      </c>
      <c r="B49618" t="n">
        <v>53</v>
      </c>
    </row>
    <row r="49619">
      <c r="A49619" s="1" t="n">
        <v>43259.375</v>
      </c>
      <c r="B49619" t="n">
        <v>54</v>
      </c>
    </row>
    <row r="49620">
      <c r="A49620" s="1" t="n">
        <v>43259.41666666666</v>
      </c>
      <c r="B49620" t="n">
        <v>54</v>
      </c>
    </row>
    <row r="49621">
      <c r="A49621" s="1" t="n">
        <v>43259.45833333334</v>
      </c>
      <c r="B49621" t="n">
        <v>54</v>
      </c>
    </row>
    <row r="49622">
      <c r="A49622" s="1" t="n">
        <v>43259.5</v>
      </c>
      <c r="B49622" t="n">
        <v>53</v>
      </c>
    </row>
    <row r="49623">
      <c r="A49623" s="1" t="n">
        <v>43259.54166666666</v>
      </c>
      <c r="B49623" t="n">
        <v>54</v>
      </c>
    </row>
    <row r="49624">
      <c r="A49624" s="1" t="n">
        <v>43259.58333333334</v>
      </c>
      <c r="B49624" t="n">
        <v>53</v>
      </c>
    </row>
    <row r="49625">
      <c r="A49625" s="1" t="n">
        <v>43259.625</v>
      </c>
      <c r="B49625" t="n">
        <v>53</v>
      </c>
    </row>
    <row r="49626">
      <c r="A49626" s="1" t="n">
        <v>43259.66666666666</v>
      </c>
      <c r="B49626" t="n">
        <v>53</v>
      </c>
    </row>
    <row r="49627">
      <c r="A49627" s="1" t="n">
        <v>43259.70833333334</v>
      </c>
      <c r="B49627" t="n">
        <v>53</v>
      </c>
    </row>
    <row r="49628">
      <c r="A49628" s="1" t="n">
        <v>43259.75</v>
      </c>
      <c r="B49628" t="n">
        <v>53</v>
      </c>
    </row>
    <row r="49629">
      <c r="A49629" s="1" t="n">
        <v>43259.79166666666</v>
      </c>
      <c r="B49629" t="n">
        <v>53</v>
      </c>
    </row>
    <row r="49630">
      <c r="A49630" s="1" t="n">
        <v>43259.83333333334</v>
      </c>
      <c r="B49630" t="n">
        <v>53</v>
      </c>
    </row>
    <row r="49631">
      <c r="A49631" s="1" t="n">
        <v>43259.875</v>
      </c>
      <c r="B49631" t="n">
        <v/>
      </c>
    </row>
    <row r="49632">
      <c r="A49632" s="1" t="n">
        <v>43259.91666666666</v>
      </c>
      <c r="B49632" t="n">
        <v>52</v>
      </c>
    </row>
    <row r="49633">
      <c r="A49633" s="1" t="n">
        <v>43259.95833333334</v>
      </c>
      <c r="B49633" t="n">
        <v>52</v>
      </c>
    </row>
    <row r="49634">
      <c r="A49634" s="1" t="n">
        <v>43260</v>
      </c>
      <c r="B49634" t="n">
        <v>52</v>
      </c>
    </row>
    <row r="49635">
      <c r="A49635" s="1" t="n">
        <v>43260.04166666666</v>
      </c>
      <c r="B49635" t="n">
        <v>52</v>
      </c>
    </row>
    <row r="49636">
      <c r="A49636" s="1" t="n">
        <v>43260.08333333334</v>
      </c>
      <c r="B49636" t="n">
        <v>52</v>
      </c>
    </row>
    <row r="49637">
      <c r="A49637" s="1" t="n">
        <v>43260.125</v>
      </c>
      <c r="B49637" t="n">
        <v>52</v>
      </c>
    </row>
    <row r="49638">
      <c r="A49638" s="1" t="n">
        <v>43260.16666666666</v>
      </c>
      <c r="B49638" t="n">
        <v>52</v>
      </c>
    </row>
    <row r="49639">
      <c r="A49639" s="1" t="n">
        <v>43260.20833333334</v>
      </c>
      <c r="B49639" t="n">
        <v>52</v>
      </c>
    </row>
    <row r="49640">
      <c r="A49640" s="1" t="n">
        <v>43260.25</v>
      </c>
      <c r="B49640" t="n">
        <v>52</v>
      </c>
    </row>
    <row r="49641">
      <c r="A49641" s="1" t="n">
        <v>43260.29166666666</v>
      </c>
      <c r="B49641" t="n">
        <v>52</v>
      </c>
    </row>
    <row r="49642">
      <c r="A49642" s="1" t="n">
        <v>43260.33333333334</v>
      </c>
      <c r="B49642" t="n">
        <v>52</v>
      </c>
    </row>
    <row r="49643">
      <c r="A49643" s="1" t="n">
        <v>43260.375</v>
      </c>
      <c r="B49643" t="n">
        <v/>
      </c>
    </row>
    <row r="49644">
      <c r="A49644" s="1" t="n">
        <v>43260.41666666666</v>
      </c>
      <c r="B49644" t="n">
        <v/>
      </c>
    </row>
    <row r="49645">
      <c r="A49645" s="1" t="n">
        <v>43260.45833333334</v>
      </c>
      <c r="B49645" t="n">
        <v>52</v>
      </c>
    </row>
    <row r="49646">
      <c r="A49646" s="1" t="n">
        <v>43260.5</v>
      </c>
      <c r="B49646" t="n">
        <v>52</v>
      </c>
    </row>
    <row r="49647">
      <c r="A49647" s="1" t="n">
        <v>43260.54166666666</v>
      </c>
      <c r="B49647" t="n">
        <v>52</v>
      </c>
    </row>
    <row r="49648">
      <c r="A49648" s="1" t="n">
        <v>43260.58333333334</v>
      </c>
      <c r="B49648" t="n">
        <v>52</v>
      </c>
    </row>
    <row r="49649">
      <c r="A49649" s="1" t="n">
        <v>43260.625</v>
      </c>
      <c r="B49649" t="n">
        <v>52</v>
      </c>
    </row>
    <row r="49650">
      <c r="A49650" s="1" t="n">
        <v>43260.66666666666</v>
      </c>
      <c r="B49650" t="n">
        <v>52</v>
      </c>
    </row>
    <row r="49651">
      <c r="A49651" s="1" t="n">
        <v>43260.70833333334</v>
      </c>
      <c r="B49651" t="n">
        <v>52</v>
      </c>
    </row>
    <row r="49652">
      <c r="A49652" s="1" t="n">
        <v>43260.75</v>
      </c>
      <c r="B49652" t="n">
        <v>52</v>
      </c>
    </row>
    <row r="49653">
      <c r="A49653" s="1" t="n">
        <v>43260.79166666666</v>
      </c>
      <c r="B49653" t="n">
        <v>52</v>
      </c>
    </row>
    <row r="49654">
      <c r="A49654" s="1" t="n">
        <v>43260.83333333334</v>
      </c>
      <c r="B49654" t="n">
        <v>52</v>
      </c>
    </row>
    <row r="49655">
      <c r="A49655" s="1" t="n">
        <v>43260.875</v>
      </c>
      <c r="B49655" t="n">
        <v>52</v>
      </c>
    </row>
    <row r="49656">
      <c r="A49656" s="1" t="n">
        <v>43260.91666666666</v>
      </c>
      <c r="B49656" t="n">
        <v/>
      </c>
    </row>
    <row r="49657">
      <c r="A49657" s="1" t="n">
        <v>43260.95833333334</v>
      </c>
      <c r="B49657" t="n">
        <v>51</v>
      </c>
    </row>
    <row r="49658">
      <c r="A49658" s="1" t="n">
        <v>43261</v>
      </c>
      <c r="B49658" t="n">
        <v>51</v>
      </c>
    </row>
    <row r="49659">
      <c r="A49659" s="1" t="n">
        <v>43261.04166666666</v>
      </c>
      <c r="B49659" t="n">
        <v>51</v>
      </c>
    </row>
    <row r="49660">
      <c r="A49660" s="1" t="n">
        <v>43261.08333333334</v>
      </c>
      <c r="B49660" t="n">
        <v>51</v>
      </c>
    </row>
    <row r="49661">
      <c r="A49661" s="1" t="n">
        <v>43261.125</v>
      </c>
      <c r="B49661" t="n">
        <v>51</v>
      </c>
    </row>
    <row r="49662">
      <c r="A49662" s="1" t="n">
        <v>43261.16666666666</v>
      </c>
      <c r="B49662" t="n">
        <v>51</v>
      </c>
    </row>
    <row r="49663">
      <c r="A49663" s="1" t="n">
        <v>43261.20833333334</v>
      </c>
      <c r="B49663" t="n">
        <v>51</v>
      </c>
    </row>
    <row r="49664">
      <c r="A49664" s="1" t="n">
        <v>43261.25</v>
      </c>
      <c r="B49664" t="n">
        <v>51</v>
      </c>
    </row>
    <row r="49665">
      <c r="A49665" s="1" t="n">
        <v>43261.29166666666</v>
      </c>
      <c r="B49665" t="n">
        <v>51</v>
      </c>
    </row>
    <row r="49666">
      <c r="A49666" s="1" t="n">
        <v>43261.33333333334</v>
      </c>
      <c r="B49666" t="n">
        <v>51</v>
      </c>
    </row>
    <row r="49667">
      <c r="A49667" s="1" t="n">
        <v>43261.375</v>
      </c>
      <c r="B49667" t="n">
        <v/>
      </c>
    </row>
    <row r="49668">
      <c r="A49668" s="1" t="n">
        <v>43261.41666666666</v>
      </c>
      <c r="B49668" t="n">
        <v>52</v>
      </c>
    </row>
    <row r="49669">
      <c r="A49669" s="1" t="n">
        <v>43261.45833333334</v>
      </c>
      <c r="B49669" t="n">
        <v>52</v>
      </c>
    </row>
    <row r="49670">
      <c r="A49670" s="1" t="n">
        <v>43261.5</v>
      </c>
      <c r="B49670" t="n">
        <v>52</v>
      </c>
    </row>
    <row r="49671">
      <c r="A49671" s="1" t="n">
        <v>43261.54166666666</v>
      </c>
      <c r="B49671" t="n">
        <v>52</v>
      </c>
    </row>
    <row r="49672">
      <c r="A49672" s="1" t="n">
        <v>43261.58333333334</v>
      </c>
      <c r="B49672" t="n">
        <v>51</v>
      </c>
    </row>
    <row r="49673">
      <c r="A49673" s="1" t="n">
        <v>43261.625</v>
      </c>
      <c r="B49673" t="n">
        <v>51</v>
      </c>
    </row>
    <row r="49674">
      <c r="A49674" s="1" t="n">
        <v>43261.66666666666</v>
      </c>
      <c r="B49674" t="n">
        <v>51</v>
      </c>
    </row>
    <row r="49675">
      <c r="A49675" s="1" t="n">
        <v>43261.70833333334</v>
      </c>
      <c r="B49675" t="n">
        <v>50</v>
      </c>
    </row>
    <row r="49676">
      <c r="A49676" s="1" t="n">
        <v>43261.75</v>
      </c>
      <c r="B49676" t="n">
        <v>50</v>
      </c>
    </row>
    <row r="49677">
      <c r="A49677" s="1" t="n">
        <v>43261.79166666666</v>
      </c>
      <c r="B49677" t="n">
        <v>50</v>
      </c>
    </row>
    <row r="49678">
      <c r="A49678" s="1" t="n">
        <v>43261.83333333334</v>
      </c>
      <c r="B49678" t="n">
        <v>50</v>
      </c>
    </row>
    <row r="49679">
      <c r="A49679" s="1" t="n">
        <v>43261.875</v>
      </c>
      <c r="B49679" t="n">
        <v>50</v>
      </c>
    </row>
    <row r="49680">
      <c r="A49680" s="1" t="n">
        <v>43261.91666666666</v>
      </c>
      <c r="B49680" t="n">
        <v>50</v>
      </c>
    </row>
    <row r="49681">
      <c r="A49681" s="1" t="n">
        <v>43261.95833333334</v>
      </c>
      <c r="B49681" t="n">
        <v>50</v>
      </c>
    </row>
    <row r="49682">
      <c r="A49682" s="1" t="n">
        <v>43262</v>
      </c>
      <c r="B49682" t="n">
        <v/>
      </c>
    </row>
    <row r="49683">
      <c r="A49683" s="1" t="n">
        <v>43262.04166666666</v>
      </c>
      <c r="B49683" t="n">
        <v>50</v>
      </c>
    </row>
    <row r="49684">
      <c r="A49684" s="1" t="n">
        <v>43262.08333333334</v>
      </c>
      <c r="B49684" t="n">
        <v>51</v>
      </c>
    </row>
    <row r="49685">
      <c r="A49685" s="1" t="n">
        <v>43262.125</v>
      </c>
      <c r="B49685" t="n">
        <v>52</v>
      </c>
    </row>
    <row r="49686">
      <c r="A49686" s="1" t="n">
        <v>43262.16666666666</v>
      </c>
      <c r="B49686" t="n">
        <v>52</v>
      </c>
    </row>
    <row r="49687">
      <c r="A49687" s="1" t="n">
        <v>43262.20833333334</v>
      </c>
      <c r="B49687" t="n">
        <v>52</v>
      </c>
    </row>
    <row r="49688">
      <c r="A49688" s="1" t="n">
        <v>43262.25</v>
      </c>
      <c r="B49688" t="n">
        <v>52</v>
      </c>
    </row>
    <row r="49689">
      <c r="A49689" s="1" t="n">
        <v>43262.29166666666</v>
      </c>
      <c r="B49689" t="n">
        <v>52</v>
      </c>
    </row>
    <row r="49690">
      <c r="A49690" s="1" t="n">
        <v>43262.33333333334</v>
      </c>
      <c r="B49690" t="n">
        <v>52</v>
      </c>
    </row>
    <row r="49691">
      <c r="A49691" s="1" t="n">
        <v>43262.375</v>
      </c>
      <c r="B49691" t="n">
        <v>52</v>
      </c>
    </row>
    <row r="49692">
      <c r="A49692" s="1" t="n">
        <v>43262.41666666666</v>
      </c>
      <c r="B49692" t="n">
        <v>52</v>
      </c>
    </row>
    <row r="49693">
      <c r="A49693" s="1" t="n">
        <v>43262.45833333334</v>
      </c>
      <c r="B49693" t="n">
        <v>52</v>
      </c>
    </row>
    <row r="49694">
      <c r="A49694" s="1" t="n">
        <v>43262.5</v>
      </c>
      <c r="B49694" t="n">
        <v>52</v>
      </c>
    </row>
    <row r="49695">
      <c r="A49695" s="1" t="n">
        <v>43262.54166666666</v>
      </c>
      <c r="B49695" t="n">
        <v>52</v>
      </c>
    </row>
    <row r="49696">
      <c r="A49696" s="1" t="n">
        <v>43262.58333333334</v>
      </c>
      <c r="B49696" t="n">
        <v>52</v>
      </c>
    </row>
    <row r="49697">
      <c r="A49697" s="1" t="n">
        <v>43262.625</v>
      </c>
      <c r="B49697" t="n">
        <v/>
      </c>
    </row>
    <row r="49698">
      <c r="A49698" s="1" t="n">
        <v>43262.66666666666</v>
      </c>
      <c r="B49698" t="n">
        <v/>
      </c>
    </row>
    <row r="49699">
      <c r="A49699" s="1" t="n">
        <v>43262.70833333334</v>
      </c>
      <c r="B49699" t="n">
        <v/>
      </c>
    </row>
    <row r="49700">
      <c r="A49700" s="1" t="n">
        <v>43262.75</v>
      </c>
      <c r="B49700" t="n">
        <v/>
      </c>
    </row>
    <row r="49701">
      <c r="A49701" s="1" t="n">
        <v>43262.79166666666</v>
      </c>
      <c r="B49701" t="n">
        <v/>
      </c>
    </row>
    <row r="49702">
      <c r="A49702" s="1" t="n">
        <v>43262.83333333334</v>
      </c>
      <c r="B49702" t="n">
        <v>52</v>
      </c>
    </row>
    <row r="49703">
      <c r="A49703" s="1" t="n">
        <v>43262.875</v>
      </c>
      <c r="B49703" t="n">
        <v>52</v>
      </c>
    </row>
    <row r="49704">
      <c r="A49704" s="1" t="n">
        <v>43262.91666666666</v>
      </c>
      <c r="B49704" t="n">
        <v>52</v>
      </c>
    </row>
    <row r="49705">
      <c r="A49705" s="1" t="n">
        <v>43262.95833333334</v>
      </c>
      <c r="B49705" t="n">
        <v>52</v>
      </c>
    </row>
    <row r="49706">
      <c r="A49706" s="1" t="n">
        <v>43263</v>
      </c>
      <c r="B49706" t="n">
        <v/>
      </c>
    </row>
    <row r="49707">
      <c r="A49707" s="1" t="n">
        <v>43263.04166666666</v>
      </c>
      <c r="B49707" t="n">
        <v>53</v>
      </c>
    </row>
    <row r="49708">
      <c r="A49708" s="1" t="n">
        <v>43263.08333333334</v>
      </c>
      <c r="B49708" t="n">
        <v>52</v>
      </c>
    </row>
    <row r="49709">
      <c r="A49709" s="1" t="n">
        <v>43263.125</v>
      </c>
      <c r="B49709" t="n">
        <v>53</v>
      </c>
    </row>
    <row r="49710">
      <c r="A49710" s="1" t="n">
        <v>43263.16666666666</v>
      </c>
      <c r="B49710" t="n">
        <v>53</v>
      </c>
    </row>
    <row r="49711">
      <c r="A49711" s="1" t="n">
        <v>43263.20833333334</v>
      </c>
      <c r="B49711" t="n">
        <v>53</v>
      </c>
    </row>
    <row r="49712">
      <c r="A49712" s="1" t="n">
        <v>43263.25</v>
      </c>
      <c r="B49712" t="n">
        <v>53</v>
      </c>
    </row>
    <row r="49713">
      <c r="A49713" s="1" t="n">
        <v>43263.29166666666</v>
      </c>
      <c r="B49713" t="n">
        <v>53</v>
      </c>
    </row>
    <row r="49714">
      <c r="A49714" s="1" t="n">
        <v>43263.33333333334</v>
      </c>
      <c r="B49714" t="n">
        <v>53</v>
      </c>
    </row>
    <row r="49715">
      <c r="A49715" s="1" t="n">
        <v>43263.375</v>
      </c>
      <c r="B49715" t="n">
        <v>53</v>
      </c>
    </row>
    <row r="49716">
      <c r="A49716" s="1" t="n">
        <v>43263.41666666666</v>
      </c>
      <c r="B49716" t="n">
        <v>53</v>
      </c>
    </row>
    <row r="49717">
      <c r="A49717" s="1" t="n">
        <v>43263.45833333334</v>
      </c>
      <c r="B49717" t="n">
        <v>53</v>
      </c>
    </row>
    <row r="49718">
      <c r="A49718" s="1" t="n">
        <v>43263.5</v>
      </c>
      <c r="B49718" t="n">
        <v>53</v>
      </c>
    </row>
    <row r="49719">
      <c r="A49719" s="1" t="n">
        <v>43263.54166666666</v>
      </c>
      <c r="B49719" t="n">
        <v>53</v>
      </c>
    </row>
    <row r="49720">
      <c r="A49720" s="1" t="n">
        <v>43263.58333333334</v>
      </c>
      <c r="B49720" t="n">
        <v>53</v>
      </c>
    </row>
    <row r="49721">
      <c r="A49721" s="1" t="n">
        <v>43263.625</v>
      </c>
      <c r="B49721" t="n">
        <v/>
      </c>
    </row>
    <row r="49722">
      <c r="A49722" s="1" t="n">
        <v>43263.66666666666</v>
      </c>
      <c r="B49722" t="n">
        <v/>
      </c>
    </row>
    <row r="49723">
      <c r="A49723" s="1" t="n">
        <v>43263.70833333334</v>
      </c>
      <c r="B49723" t="n">
        <v/>
      </c>
    </row>
    <row r="49724">
      <c r="A49724" s="1" t="n">
        <v>43263.75</v>
      </c>
      <c r="B49724" t="n">
        <v/>
      </c>
    </row>
    <row r="49725">
      <c r="A49725" s="1" t="n">
        <v>43263.79166666666</v>
      </c>
      <c r="B49725" t="n">
        <v>52</v>
      </c>
    </row>
    <row r="49726">
      <c r="A49726" s="1" t="n">
        <v>43263.83333333334</v>
      </c>
      <c r="B49726" t="n">
        <v>53</v>
      </c>
    </row>
    <row r="49727">
      <c r="A49727" s="1" t="n">
        <v>43263.875</v>
      </c>
      <c r="B49727" t="n">
        <v>52</v>
      </c>
    </row>
    <row r="49728">
      <c r="A49728" s="1" t="n">
        <v>43263.91666666666</v>
      </c>
      <c r="B49728" t="n">
        <v>52</v>
      </c>
    </row>
    <row r="49729">
      <c r="A49729" s="1" t="n">
        <v>43263.95833333334</v>
      </c>
      <c r="B49729" t="n">
        <v>52</v>
      </c>
    </row>
    <row r="49730">
      <c r="A49730" s="1" t="n">
        <v>43264</v>
      </c>
      <c r="B49730" t="n">
        <v/>
      </c>
    </row>
    <row r="49731">
      <c r="A49731" s="1" t="n">
        <v>43264.04166666666</v>
      </c>
      <c r="B49731" t="n">
        <v>52</v>
      </c>
    </row>
    <row r="49732">
      <c r="A49732" s="1" t="n">
        <v>43264.08333333334</v>
      </c>
      <c r="B49732" t="n">
        <v>52</v>
      </c>
    </row>
    <row r="49733">
      <c r="A49733" s="1" t="n">
        <v>43264.125</v>
      </c>
      <c r="B49733" t="n">
        <v>52</v>
      </c>
    </row>
    <row r="49734">
      <c r="A49734" s="1" t="n">
        <v>43264.16666666666</v>
      </c>
      <c r="B49734" t="n">
        <v>52</v>
      </c>
    </row>
    <row r="49735">
      <c r="A49735" s="1" t="n">
        <v>43264.20833333334</v>
      </c>
      <c r="B49735" t="n">
        <v>52</v>
      </c>
    </row>
    <row r="49736">
      <c r="A49736" s="1" t="n">
        <v>43264.25</v>
      </c>
      <c r="B49736" t="n">
        <v>52</v>
      </c>
    </row>
    <row r="49737">
      <c r="A49737" s="1" t="n">
        <v>43264.29166666666</v>
      </c>
      <c r="B49737" t="n">
        <v>52</v>
      </c>
    </row>
    <row r="49738">
      <c r="A49738" s="1" t="n">
        <v>43264.33333333334</v>
      </c>
      <c r="B49738" t="n">
        <v/>
      </c>
    </row>
    <row r="49739">
      <c r="A49739" s="1" t="n">
        <v>43264.375</v>
      </c>
      <c r="B49739" t="n">
        <v>53</v>
      </c>
    </row>
    <row r="49740">
      <c r="A49740" s="1" t="n">
        <v>43264.41666666666</v>
      </c>
      <c r="B49740" t="n">
        <v>53</v>
      </c>
    </row>
    <row r="49741">
      <c r="A49741" s="1" t="n">
        <v>43264.45833333334</v>
      </c>
      <c r="B49741" t="n">
        <v>53</v>
      </c>
    </row>
    <row r="49742">
      <c r="A49742" s="1" t="n">
        <v>43264.5</v>
      </c>
      <c r="B49742" t="n">
        <v>53</v>
      </c>
    </row>
    <row r="49743">
      <c r="A49743" s="1" t="n">
        <v>43264.54166666666</v>
      </c>
      <c r="B49743" t="n">
        <v>53</v>
      </c>
    </row>
    <row r="49744">
      <c r="A49744" s="1" t="n">
        <v>43264.58333333334</v>
      </c>
      <c r="B49744" t="n">
        <v>53</v>
      </c>
    </row>
    <row r="49745">
      <c r="A49745" s="1" t="n">
        <v>43264.625</v>
      </c>
      <c r="B49745" t="n">
        <v>52</v>
      </c>
    </row>
    <row r="49746">
      <c r="A49746" s="1" t="n">
        <v>43264.66666666666</v>
      </c>
      <c r="B49746" t="n">
        <v>52</v>
      </c>
    </row>
    <row r="49747">
      <c r="A49747" s="1" t="n">
        <v>43264.70833333334</v>
      </c>
      <c r="B49747" t="n">
        <v>52</v>
      </c>
    </row>
    <row r="49748">
      <c r="A49748" s="1" t="n">
        <v>43264.75</v>
      </c>
      <c r="B49748" t="n">
        <v>52</v>
      </c>
    </row>
    <row r="49749">
      <c r="A49749" s="1" t="n">
        <v>43264.79166666666</v>
      </c>
      <c r="B49749" t="n">
        <v>52</v>
      </c>
    </row>
    <row r="49750">
      <c r="A49750" s="1" t="n">
        <v>43264.83333333334</v>
      </c>
      <c r="B49750" t="n">
        <v>52</v>
      </c>
    </row>
    <row r="49751">
      <c r="A49751" s="1" t="n">
        <v>43264.875</v>
      </c>
      <c r="B49751" t="n">
        <v>52</v>
      </c>
    </row>
    <row r="49752">
      <c r="A49752" s="1" t="n">
        <v>43264.91666666666</v>
      </c>
      <c r="B49752" t="n">
        <v>52</v>
      </c>
    </row>
    <row r="49753">
      <c r="A49753" s="1" t="n">
        <v>43264.95833333334</v>
      </c>
      <c r="B49753" t="n">
        <v>52</v>
      </c>
    </row>
    <row r="49754">
      <c r="A49754" s="1" t="n">
        <v>43265</v>
      </c>
      <c r="B49754" t="n">
        <v>52</v>
      </c>
    </row>
    <row r="49755">
      <c r="A49755" s="1" t="n">
        <v>43265.04166666666</v>
      </c>
      <c r="B49755" t="n">
        <v>51</v>
      </c>
    </row>
    <row r="49756">
      <c r="A49756" s="1" t="n">
        <v>43265.08333333334</v>
      </c>
      <c r="B49756" t="n">
        <v>51</v>
      </c>
    </row>
    <row r="49757">
      <c r="A49757" s="1" t="n">
        <v>43265.125</v>
      </c>
      <c r="B49757" t="n">
        <v>51</v>
      </c>
    </row>
    <row r="49758">
      <c r="A49758" s="1" t="n">
        <v>43265.16666666666</v>
      </c>
      <c r="B49758" t="n">
        <v>51</v>
      </c>
    </row>
    <row r="49759">
      <c r="A49759" s="1" t="n">
        <v>43265.20833333334</v>
      </c>
      <c r="B49759" t="n">
        <v>51</v>
      </c>
    </row>
    <row r="49760">
      <c r="A49760" s="1" t="n">
        <v>43265.25</v>
      </c>
      <c r="B49760" t="n">
        <v>51</v>
      </c>
    </row>
    <row r="49761">
      <c r="A49761" s="1" t="n">
        <v>43265.29166666666</v>
      </c>
      <c r="B49761" t="n">
        <v>51</v>
      </c>
    </row>
    <row r="49762">
      <c r="A49762" s="1" t="n">
        <v>43265.33333333334</v>
      </c>
      <c r="B49762" t="n">
        <v>51</v>
      </c>
    </row>
    <row r="49763">
      <c r="A49763" s="1" t="n">
        <v>43265.375</v>
      </c>
      <c r="B49763" t="n">
        <v>52</v>
      </c>
    </row>
    <row r="49764">
      <c r="A49764" s="1" t="n">
        <v>43265.41666666666</v>
      </c>
      <c r="B49764" t="n">
        <v>52</v>
      </c>
    </row>
    <row r="49765">
      <c r="A49765" s="1" t="n">
        <v>43265.45833333334</v>
      </c>
      <c r="B49765" t="n">
        <v>52</v>
      </c>
    </row>
    <row r="49766">
      <c r="A49766" s="1" t="n">
        <v>43265.5</v>
      </c>
      <c r="B49766" t="n">
        <v>51</v>
      </c>
    </row>
    <row r="49767">
      <c r="A49767" s="1" t="n">
        <v>43265.54166666666</v>
      </c>
      <c r="B49767" t="n">
        <v>51</v>
      </c>
    </row>
    <row r="49768">
      <c r="A49768" s="1" t="n">
        <v>43265.58333333334</v>
      </c>
      <c r="B49768" t="n">
        <v>51</v>
      </c>
    </row>
    <row r="49769">
      <c r="A49769" s="1" t="n">
        <v>43265.625</v>
      </c>
      <c r="B49769" t="n">
        <v>51</v>
      </c>
    </row>
    <row r="49770">
      <c r="A49770" s="1" t="n">
        <v>43265.66666666666</v>
      </c>
      <c r="B49770" t="n">
        <v>51</v>
      </c>
    </row>
    <row r="49771">
      <c r="A49771" s="1" t="n">
        <v>43265.70833333334</v>
      </c>
      <c r="B49771" t="n">
        <v>50</v>
      </c>
    </row>
    <row r="49772">
      <c r="A49772" s="1" t="n">
        <v>43265.75</v>
      </c>
      <c r="B49772" t="n">
        <v>50</v>
      </c>
    </row>
    <row r="49773">
      <c r="A49773" s="1" t="n">
        <v>43265.79166666666</v>
      </c>
      <c r="B49773" t="n">
        <v>50</v>
      </c>
    </row>
    <row r="49774">
      <c r="A49774" s="1" t="n">
        <v>43265.83333333334</v>
      </c>
      <c r="B49774" t="n">
        <v>50</v>
      </c>
    </row>
    <row r="49775">
      <c r="A49775" s="1" t="n">
        <v>43265.875</v>
      </c>
      <c r="B49775" t="n">
        <v>50</v>
      </c>
    </row>
    <row r="49776">
      <c r="A49776" s="1" t="n">
        <v>43265.91666666666</v>
      </c>
      <c r="B49776" t="n">
        <v>50</v>
      </c>
    </row>
    <row r="49777">
      <c r="A49777" s="1" t="n">
        <v>43265.95833333334</v>
      </c>
      <c r="B49777" t="n">
        <v>50</v>
      </c>
    </row>
    <row r="49778">
      <c r="A49778" s="1" t="n">
        <v>43266</v>
      </c>
      <c r="B49778" t="n">
        <v>50</v>
      </c>
    </row>
    <row r="49779">
      <c r="A49779" s="1" t="n">
        <v>43266.04166666666</v>
      </c>
      <c r="B49779" t="n">
        <v>50</v>
      </c>
    </row>
    <row r="49780">
      <c r="A49780" s="1" t="n">
        <v>43266.08333333334</v>
      </c>
      <c r="B49780" t="n">
        <v>50</v>
      </c>
    </row>
    <row r="49781">
      <c r="A49781" s="1" t="n">
        <v>43266.125</v>
      </c>
      <c r="B49781" t="n">
        <v>50</v>
      </c>
    </row>
    <row r="49782">
      <c r="A49782" s="1" t="n">
        <v>43266.16666666666</v>
      </c>
      <c r="B49782" t="n">
        <v>50</v>
      </c>
    </row>
    <row r="49783">
      <c r="A49783" s="1" t="n">
        <v>43266.20833333334</v>
      </c>
      <c r="B49783" t="n">
        <v>50</v>
      </c>
    </row>
    <row r="49784">
      <c r="A49784" s="1" t="n">
        <v>43266.25</v>
      </c>
      <c r="B49784" t="n">
        <v>50</v>
      </c>
    </row>
    <row r="49785">
      <c r="A49785" s="1" t="n">
        <v>43266.29166666666</v>
      </c>
      <c r="B49785" t="n">
        <v>50</v>
      </c>
    </row>
    <row r="49786">
      <c r="A49786" s="1" t="n">
        <v>43266.33333333334</v>
      </c>
      <c r="B49786" t="n">
        <v>50</v>
      </c>
    </row>
    <row r="49787">
      <c r="A49787" s="1" t="n">
        <v>43266.375</v>
      </c>
      <c r="B49787" t="n">
        <v>50</v>
      </c>
    </row>
    <row r="49788">
      <c r="A49788" s="1" t="n">
        <v>43266.41666666666</v>
      </c>
      <c r="B49788" t="n">
        <v>50</v>
      </c>
    </row>
    <row r="49789">
      <c r="A49789" s="1" t="n">
        <v>43266.45833333334</v>
      </c>
      <c r="B49789" t="n">
        <v>50</v>
      </c>
    </row>
    <row r="49790">
      <c r="A49790" s="1" t="n">
        <v>43266.5</v>
      </c>
      <c r="B49790" t="n">
        <v/>
      </c>
    </row>
    <row r="49791">
      <c r="A49791" s="1" t="n">
        <v>43266.54166666666</v>
      </c>
      <c r="B49791" t="n">
        <v/>
      </c>
    </row>
    <row r="49792">
      <c r="A49792" s="1" t="n">
        <v>43266.58333333334</v>
      </c>
      <c r="B49792" t="n">
        <v/>
      </c>
    </row>
    <row r="49793">
      <c r="A49793" s="1" t="n">
        <v>43266.625</v>
      </c>
      <c r="B49793" t="n">
        <v>49</v>
      </c>
    </row>
    <row r="49794">
      <c r="A49794" s="1" t="n">
        <v>43266.66666666666</v>
      </c>
      <c r="B49794" t="n">
        <v>50</v>
      </c>
    </row>
    <row r="49795">
      <c r="A49795" s="1" t="n">
        <v>43266.70833333334</v>
      </c>
      <c r="B49795" t="n">
        <v>49</v>
      </c>
    </row>
    <row r="49796">
      <c r="A49796" s="1" t="n">
        <v>43266.75</v>
      </c>
      <c r="B49796" t="n">
        <v>49</v>
      </c>
    </row>
    <row r="49797">
      <c r="A49797" s="1" t="n">
        <v>43266.79166666666</v>
      </c>
      <c r="B49797" t="n">
        <v>49</v>
      </c>
    </row>
    <row r="49798">
      <c r="A49798" s="1" t="n">
        <v>43266.83333333334</v>
      </c>
      <c r="B49798" t="n">
        <v>49</v>
      </c>
    </row>
    <row r="49799">
      <c r="A49799" s="1" t="n">
        <v>43266.875</v>
      </c>
      <c r="B49799" t="n">
        <v>49</v>
      </c>
    </row>
    <row r="49800">
      <c r="A49800" s="1" t="n">
        <v>43266.91666666666</v>
      </c>
      <c r="B49800" t="n">
        <v>49</v>
      </c>
    </row>
    <row r="49801">
      <c r="A49801" s="1" t="n">
        <v>43266.95833333334</v>
      </c>
      <c r="B49801" t="n">
        <v>49</v>
      </c>
    </row>
    <row r="49802">
      <c r="A49802" s="1" t="n">
        <v>43267</v>
      </c>
      <c r="B49802" t="n">
        <v>49</v>
      </c>
    </row>
    <row r="49803">
      <c r="A49803" s="1" t="n">
        <v>43267.04166666666</v>
      </c>
      <c r="B49803" t="n">
        <v>49</v>
      </c>
    </row>
    <row r="49804">
      <c r="A49804" s="1" t="n">
        <v>43267.08333333334</v>
      </c>
      <c r="B49804" t="n">
        <v>49</v>
      </c>
    </row>
    <row r="49805">
      <c r="A49805" s="1" t="n">
        <v>43267.125</v>
      </c>
      <c r="B49805" t="n">
        <v>49</v>
      </c>
    </row>
    <row r="49806">
      <c r="A49806" s="1" t="n">
        <v>43267.16666666666</v>
      </c>
      <c r="B49806" t="n">
        <v>49</v>
      </c>
    </row>
    <row r="49807">
      <c r="A49807" s="1" t="n">
        <v>43267.20833333334</v>
      </c>
      <c r="B49807" t="n">
        <v>49</v>
      </c>
    </row>
    <row r="49808">
      <c r="A49808" s="1" t="n">
        <v>43267.25</v>
      </c>
      <c r="B49808" t="n">
        <v>49</v>
      </c>
    </row>
    <row r="49809">
      <c r="A49809" s="1" t="n">
        <v>43267.29166666666</v>
      </c>
      <c r="B49809" t="n">
        <v>49</v>
      </c>
    </row>
    <row r="49810">
      <c r="A49810" s="1" t="n">
        <v>43267.33333333334</v>
      </c>
      <c r="B49810" t="n">
        <v>49</v>
      </c>
    </row>
    <row r="49811">
      <c r="A49811" s="1" t="n">
        <v>43267.375</v>
      </c>
      <c r="B49811" t="n">
        <v>49</v>
      </c>
    </row>
    <row r="49812">
      <c r="A49812" s="1" t="n">
        <v>43267.41666666666</v>
      </c>
      <c r="B49812" t="n">
        <v>49</v>
      </c>
    </row>
    <row r="49813">
      <c r="A49813" s="1" t="n">
        <v>43267.45833333334</v>
      </c>
      <c r="B49813" t="n">
        <v>49</v>
      </c>
    </row>
    <row r="49814">
      <c r="A49814" s="1" t="n">
        <v>43267.5</v>
      </c>
      <c r="B49814" t="n">
        <v/>
      </c>
    </row>
    <row r="49815">
      <c r="A49815" s="1" t="n">
        <v>43267.54166666666</v>
      </c>
      <c r="B49815" t="n">
        <v/>
      </c>
    </row>
    <row r="49816">
      <c r="A49816" s="1" t="n">
        <v>43267.58333333334</v>
      </c>
      <c r="B49816" t="n">
        <v/>
      </c>
    </row>
    <row r="49817">
      <c r="A49817" s="1" t="n">
        <v>43267.625</v>
      </c>
      <c r="B49817" t="n">
        <v>48</v>
      </c>
    </row>
    <row r="49818">
      <c r="A49818" s="1" t="n">
        <v>43267.66666666666</v>
      </c>
      <c r="B49818" t="n">
        <v>48</v>
      </c>
    </row>
    <row r="49819">
      <c r="A49819" s="1" t="n">
        <v>43267.70833333334</v>
      </c>
      <c r="B49819" t="n">
        <v>48</v>
      </c>
    </row>
    <row r="49820">
      <c r="A49820" s="1" t="n">
        <v>43267.75</v>
      </c>
      <c r="B49820" t="n">
        <v>48</v>
      </c>
    </row>
    <row r="49821">
      <c r="A49821" s="1" t="n">
        <v>43267.79166666666</v>
      </c>
      <c r="B49821" t="n">
        <v>48</v>
      </c>
    </row>
    <row r="49822">
      <c r="A49822" s="1" t="n">
        <v>43267.83333333334</v>
      </c>
      <c r="B49822" t="n">
        <v>48</v>
      </c>
    </row>
    <row r="49823">
      <c r="A49823" s="1" t="n">
        <v>43267.875</v>
      </c>
      <c r="B49823" t="n">
        <v>48</v>
      </c>
    </row>
    <row r="49824">
      <c r="A49824" s="1" t="n">
        <v>43267.91666666666</v>
      </c>
      <c r="B49824" t="n">
        <v>48</v>
      </c>
    </row>
    <row r="49825">
      <c r="A49825" s="1" t="n">
        <v>43267.95833333334</v>
      </c>
      <c r="B49825" t="n">
        <v>48</v>
      </c>
    </row>
    <row r="49826">
      <c r="A49826" s="1" t="n">
        <v>43268</v>
      </c>
      <c r="B49826" t="n">
        <v>48</v>
      </c>
    </row>
    <row r="49827">
      <c r="A49827" s="1" t="n">
        <v>43268.04166666666</v>
      </c>
      <c r="B49827" t="n">
        <v>48</v>
      </c>
    </row>
    <row r="49828">
      <c r="A49828" s="1" t="n">
        <v>43268.08333333334</v>
      </c>
      <c r="B49828" t="n">
        <v>48</v>
      </c>
    </row>
    <row r="49829">
      <c r="A49829" s="1" t="n">
        <v>43268.125</v>
      </c>
      <c r="B49829" t="n">
        <v>48</v>
      </c>
    </row>
    <row r="49830">
      <c r="A49830" s="1" t="n">
        <v>43268.16666666666</v>
      </c>
      <c r="B49830" t="n">
        <v>48</v>
      </c>
    </row>
    <row r="49831">
      <c r="A49831" s="1" t="n">
        <v>43268.20833333334</v>
      </c>
      <c r="B49831" t="n">
        <v>48</v>
      </c>
    </row>
    <row r="49832">
      <c r="A49832" s="1" t="n">
        <v>43268.25</v>
      </c>
      <c r="B49832" t="n">
        <v>48</v>
      </c>
    </row>
    <row r="49833">
      <c r="A49833" s="1" t="n">
        <v>43268.29166666666</v>
      </c>
      <c r="B49833" t="n">
        <v>48</v>
      </c>
    </row>
    <row r="49834">
      <c r="A49834" s="1" t="n">
        <v>43268.33333333334</v>
      </c>
      <c r="B49834" t="n">
        <v>48</v>
      </c>
    </row>
    <row r="49835">
      <c r="A49835" s="1" t="n">
        <v>43268.375</v>
      </c>
      <c r="B49835" t="n">
        <v>48</v>
      </c>
    </row>
    <row r="49836">
      <c r="A49836" s="1" t="n">
        <v>43268.41666666666</v>
      </c>
      <c r="B49836" t="n">
        <v/>
      </c>
    </row>
    <row r="49837">
      <c r="A49837" s="1" t="n">
        <v>43268.45833333334</v>
      </c>
      <c r="B49837" t="n">
        <v/>
      </c>
    </row>
    <row r="49838">
      <c r="A49838" s="1" t="n">
        <v>43268.5</v>
      </c>
      <c r="B49838" t="n">
        <v/>
      </c>
    </row>
    <row r="49839">
      <c r="A49839" s="1" t="n">
        <v>43268.54166666666</v>
      </c>
      <c r="B49839" t="n">
        <v/>
      </c>
    </row>
    <row r="49840">
      <c r="A49840" s="1" t="n">
        <v>43268.58333333334</v>
      </c>
      <c r="B49840" t="n">
        <v>47</v>
      </c>
    </row>
    <row r="49841">
      <c r="A49841" s="1" t="n">
        <v>43268.625</v>
      </c>
      <c r="B49841" t="n">
        <v>47</v>
      </c>
    </row>
    <row r="49842">
      <c r="A49842" s="1" t="n">
        <v>43268.66666666666</v>
      </c>
      <c r="B49842" t="n">
        <v>47</v>
      </c>
    </row>
    <row r="49843">
      <c r="A49843" s="1" t="n">
        <v>43268.70833333334</v>
      </c>
      <c r="B49843" t="n">
        <v>47</v>
      </c>
    </row>
    <row r="49844">
      <c r="A49844" s="1" t="n">
        <v>43268.75</v>
      </c>
      <c r="B49844" t="n">
        <v>47</v>
      </c>
    </row>
    <row r="49845">
      <c r="A49845" s="1" t="n">
        <v>43268.79166666666</v>
      </c>
      <c r="B49845" t="n">
        <v>47</v>
      </c>
    </row>
    <row r="49846">
      <c r="A49846" s="1" t="n">
        <v>43268.83333333334</v>
      </c>
      <c r="B49846" t="n">
        <v>47</v>
      </c>
    </row>
    <row r="49847">
      <c r="A49847" s="1" t="n">
        <v>43268.875</v>
      </c>
      <c r="B49847" t="n">
        <v>47</v>
      </c>
    </row>
    <row r="49848">
      <c r="A49848" s="1" t="n">
        <v>43268.91666666666</v>
      </c>
      <c r="B49848" t="n">
        <v>47</v>
      </c>
    </row>
    <row r="49849">
      <c r="A49849" s="1" t="n">
        <v>43268.95833333334</v>
      </c>
      <c r="B49849" t="n">
        <v>47</v>
      </c>
    </row>
    <row r="49850">
      <c r="A49850" s="1" t="n">
        <v>43269</v>
      </c>
      <c r="B49850" t="n">
        <v>47</v>
      </c>
    </row>
    <row r="49851">
      <c r="A49851" s="1" t="n">
        <v>43269.04166666666</v>
      </c>
      <c r="B49851" t="n">
        <v>47</v>
      </c>
    </row>
    <row r="49852">
      <c r="A49852" s="1" t="n">
        <v>43269.08333333334</v>
      </c>
      <c r="B49852" t="n">
        <v>47</v>
      </c>
    </row>
    <row r="49853">
      <c r="A49853" s="1" t="n">
        <v>43269.125</v>
      </c>
      <c r="B49853" t="n">
        <v>47</v>
      </c>
    </row>
    <row r="49854">
      <c r="A49854" s="1" t="n">
        <v>43269.16666666666</v>
      </c>
      <c r="B49854" t="n">
        <v>47</v>
      </c>
    </row>
    <row r="49855">
      <c r="A49855" s="1" t="n">
        <v>43269.20833333334</v>
      </c>
      <c r="B49855" t="n">
        <v>47</v>
      </c>
    </row>
    <row r="49856">
      <c r="A49856" s="1" t="n">
        <v>43269.25</v>
      </c>
      <c r="B49856" t="n">
        <v>47</v>
      </c>
    </row>
    <row r="49857">
      <c r="A49857" s="1" t="n">
        <v>43269.29166666666</v>
      </c>
      <c r="B49857" t="n">
        <v>47</v>
      </c>
    </row>
    <row r="49858">
      <c r="A49858" s="1" t="n">
        <v>43269.33333333334</v>
      </c>
      <c r="B49858" t="n">
        <v>47</v>
      </c>
    </row>
    <row r="49859">
      <c r="A49859" s="1" t="n">
        <v>43269.375</v>
      </c>
      <c r="B49859" t="n">
        <v/>
      </c>
    </row>
    <row r="49860">
      <c r="A49860" s="1" t="n">
        <v>43269.41666666666</v>
      </c>
      <c r="B49860" t="n">
        <v/>
      </c>
    </row>
    <row r="49861">
      <c r="A49861" s="1" t="n">
        <v>43269.45833333334</v>
      </c>
      <c r="B49861" t="n">
        <v/>
      </c>
    </row>
    <row r="49862">
      <c r="A49862" s="1" t="n">
        <v>43269.5</v>
      </c>
      <c r="B49862" t="n">
        <v/>
      </c>
    </row>
    <row r="49863">
      <c r="A49863" s="1" t="n">
        <v>43269.54166666666</v>
      </c>
      <c r="B49863" t="n">
        <v/>
      </c>
    </row>
    <row r="49864">
      <c r="A49864" s="1" t="n">
        <v>43269.58333333334</v>
      </c>
      <c r="B49864" t="n">
        <v/>
      </c>
    </row>
    <row r="49865">
      <c r="A49865" s="1" t="n">
        <v>43269.625</v>
      </c>
      <c r="B49865" t="n">
        <v>46</v>
      </c>
    </row>
    <row r="49866">
      <c r="A49866" s="1" t="n">
        <v>43269.66666666666</v>
      </c>
      <c r="B49866" t="n">
        <v>46</v>
      </c>
    </row>
    <row r="49867">
      <c r="A49867" s="1" t="n">
        <v>43269.70833333334</v>
      </c>
      <c r="B49867" t="n">
        <v>46</v>
      </c>
    </row>
    <row r="49868">
      <c r="A49868" s="1" t="n">
        <v>43269.75</v>
      </c>
      <c r="B49868" t="n">
        <v>46</v>
      </c>
    </row>
    <row r="49869">
      <c r="A49869" s="1" t="n">
        <v>43269.79166666666</v>
      </c>
      <c r="B49869" t="n">
        <v>46</v>
      </c>
    </row>
    <row r="49870">
      <c r="A49870" s="1" t="n">
        <v>43269.83333333334</v>
      </c>
      <c r="B49870" t="n">
        <v>46</v>
      </c>
    </row>
    <row r="49871">
      <c r="A49871" s="1" t="n">
        <v>43269.875</v>
      </c>
      <c r="B49871" t="n">
        <v>46</v>
      </c>
    </row>
    <row r="49872">
      <c r="A49872" s="1" t="n">
        <v>43269.91666666666</v>
      </c>
      <c r="B49872" t="n">
        <v>46</v>
      </c>
    </row>
    <row r="49873">
      <c r="A49873" s="1" t="n">
        <v>43269.95833333334</v>
      </c>
      <c r="B49873" t="n">
        <v>46</v>
      </c>
    </row>
    <row r="49874">
      <c r="A49874" s="1" t="n">
        <v>43270</v>
      </c>
      <c r="B49874" t="n">
        <v>46</v>
      </c>
    </row>
    <row r="49875">
      <c r="A49875" s="1" t="n">
        <v>43270.04166666666</v>
      </c>
      <c r="B49875" t="n">
        <v>46</v>
      </c>
    </row>
    <row r="49876">
      <c r="A49876" s="1" t="n">
        <v>43270.08333333334</v>
      </c>
      <c r="B49876" t="n">
        <v>46</v>
      </c>
    </row>
    <row r="49877">
      <c r="A49877" s="1" t="n">
        <v>43270.125</v>
      </c>
      <c r="B49877" t="n">
        <v>46</v>
      </c>
    </row>
    <row r="49878">
      <c r="A49878" s="1" t="n">
        <v>43270.16666666666</v>
      </c>
      <c r="B49878" t="n">
        <v>46</v>
      </c>
    </row>
    <row r="49879">
      <c r="A49879" s="1" t="n">
        <v>43270.20833333334</v>
      </c>
      <c r="B49879" t="n">
        <v>46</v>
      </c>
    </row>
    <row r="49880">
      <c r="A49880" s="1" t="n">
        <v>43270.25</v>
      </c>
      <c r="B49880" t="n">
        <v>46</v>
      </c>
    </row>
    <row r="49881">
      <c r="A49881" s="1" t="n">
        <v>43270.29166666666</v>
      </c>
      <c r="B49881" t="n">
        <v>46</v>
      </c>
    </row>
    <row r="49882">
      <c r="A49882" s="1" t="n">
        <v>43270.33333333334</v>
      </c>
      <c r="B49882" t="n">
        <v>46</v>
      </c>
    </row>
    <row r="49883">
      <c r="A49883" s="1" t="n">
        <v>43270.375</v>
      </c>
      <c r="B49883" t="n">
        <v>46</v>
      </c>
    </row>
    <row r="49884">
      <c r="A49884" s="1" t="n">
        <v>43270.41666666666</v>
      </c>
      <c r="B49884" t="n">
        <v/>
      </c>
    </row>
    <row r="49885">
      <c r="A49885" s="1" t="n">
        <v>43270.45833333334</v>
      </c>
      <c r="B49885" t="n">
        <v/>
      </c>
    </row>
    <row r="49886">
      <c r="A49886" s="1" t="n">
        <v>43270.5</v>
      </c>
      <c r="B49886" t="n">
        <v/>
      </c>
    </row>
    <row r="49887">
      <c r="A49887" s="1" t="n">
        <v>43270.54166666666</v>
      </c>
      <c r="B49887" t="n">
        <v/>
      </c>
    </row>
    <row r="49888">
      <c r="A49888" s="1" t="n">
        <v>43270.58333333334</v>
      </c>
      <c r="B49888" t="n">
        <v/>
      </c>
    </row>
    <row r="49889">
      <c r="A49889" s="1" t="n">
        <v>43270.625</v>
      </c>
      <c r="B49889" t="n">
        <v/>
      </c>
    </row>
    <row r="49890">
      <c r="A49890" s="1" t="n">
        <v>43270.66666666666</v>
      </c>
      <c r="B49890" t="n">
        <v/>
      </c>
    </row>
    <row r="49891">
      <c r="A49891" s="1" t="n">
        <v>43270.70833333334</v>
      </c>
      <c r="B49891" t="n">
        <v>45</v>
      </c>
    </row>
    <row r="49892">
      <c r="A49892" s="1" t="n">
        <v>43270.75</v>
      </c>
      <c r="B49892" t="n">
        <v>45</v>
      </c>
    </row>
    <row r="49893">
      <c r="A49893" s="1" t="n">
        <v>43270.79166666666</v>
      </c>
      <c r="B49893" t="n">
        <v>45</v>
      </c>
    </row>
    <row r="49894">
      <c r="A49894" s="1" t="n">
        <v>43270.83333333334</v>
      </c>
      <c r="B49894" t="n">
        <v>45</v>
      </c>
    </row>
    <row r="49895">
      <c r="A49895" s="1" t="n">
        <v>43270.875</v>
      </c>
      <c r="B49895" t="n">
        <v>45</v>
      </c>
    </row>
    <row r="49896">
      <c r="A49896" s="1" t="n">
        <v>43270.91666666666</v>
      </c>
      <c r="B49896" t="n">
        <v>45</v>
      </c>
    </row>
    <row r="49897">
      <c r="A49897" s="1" t="n">
        <v>43270.95833333334</v>
      </c>
      <c r="B49897" t="n">
        <v>45</v>
      </c>
    </row>
    <row r="49898">
      <c r="A49898" s="1" t="n">
        <v>43271</v>
      </c>
      <c r="B49898" t="n">
        <v/>
      </c>
    </row>
    <row r="49899">
      <c r="A49899" s="1" t="n">
        <v>43271.04166666666</v>
      </c>
      <c r="B49899" t="n">
        <v>45</v>
      </c>
    </row>
    <row r="49900">
      <c r="A49900" s="1" t="n">
        <v>43271.08333333334</v>
      </c>
      <c r="B49900" t="n">
        <v>45</v>
      </c>
    </row>
    <row r="49901">
      <c r="A49901" s="1" t="n">
        <v>43271.125</v>
      </c>
      <c r="B49901" t="n">
        <v>45</v>
      </c>
    </row>
    <row r="49902">
      <c r="A49902" s="1" t="n">
        <v>43271.16666666666</v>
      </c>
      <c r="B49902" t="n">
        <v>45</v>
      </c>
    </row>
    <row r="49903">
      <c r="A49903" s="1" t="n">
        <v>43271.20833333334</v>
      </c>
      <c r="B49903" t="n">
        <v>45</v>
      </c>
    </row>
    <row r="49904">
      <c r="A49904" s="1" t="n">
        <v>43271.25</v>
      </c>
      <c r="B49904" t="n">
        <v>45</v>
      </c>
    </row>
    <row r="49905">
      <c r="A49905" s="1" t="n">
        <v>43271.29166666666</v>
      </c>
      <c r="B49905" t="n">
        <v>45</v>
      </c>
    </row>
    <row r="49906">
      <c r="A49906" s="1" t="n">
        <v>43271.33333333334</v>
      </c>
      <c r="B49906" t="n">
        <v>45</v>
      </c>
    </row>
    <row r="49907">
      <c r="A49907" s="1" t="n">
        <v>43271.375</v>
      </c>
      <c r="B49907" t="n">
        <v>45</v>
      </c>
    </row>
    <row r="49908">
      <c r="A49908" s="1" t="n">
        <v>43271.41666666666</v>
      </c>
      <c r="B49908" t="n">
        <v>45</v>
      </c>
    </row>
    <row r="49909">
      <c r="A49909" s="1" t="n">
        <v>43271.45833333334</v>
      </c>
      <c r="B49909" t="n">
        <v>45</v>
      </c>
    </row>
    <row r="49910">
      <c r="A49910" s="1" t="n">
        <v>43271.5</v>
      </c>
      <c r="B49910" t="n">
        <v/>
      </c>
    </row>
    <row r="49911">
      <c r="A49911" s="1" t="n">
        <v>43271.54166666666</v>
      </c>
      <c r="B49911" t="n">
        <v/>
      </c>
    </row>
    <row r="49912">
      <c r="A49912" s="1" t="n">
        <v>43271.58333333334</v>
      </c>
      <c r="B49912" t="n">
        <v/>
      </c>
    </row>
    <row r="49913">
      <c r="A49913" s="1" t="n">
        <v>43271.625</v>
      </c>
      <c r="B49913" t="n">
        <v/>
      </c>
    </row>
    <row r="49914">
      <c r="A49914" s="1" t="n">
        <v>43271.66666666666</v>
      </c>
      <c r="B49914" t="n">
        <v/>
      </c>
    </row>
    <row r="49915">
      <c r="A49915" s="1" t="n">
        <v>43271.70833333334</v>
      </c>
      <c r="B49915" t="n">
        <v/>
      </c>
    </row>
    <row r="49916">
      <c r="A49916" s="1" t="n">
        <v>43271.75</v>
      </c>
      <c r="B49916" t="n">
        <v/>
      </c>
    </row>
    <row r="49917">
      <c r="A49917" s="1" t="n">
        <v>43271.79166666666</v>
      </c>
      <c r="B49917" t="n">
        <v/>
      </c>
    </row>
    <row r="49918">
      <c r="A49918" s="1" t="n">
        <v>43271.83333333334</v>
      </c>
      <c r="B49918" t="n">
        <v>45</v>
      </c>
    </row>
    <row r="49919">
      <c r="A49919" s="1" t="n">
        <v>43271.875</v>
      </c>
      <c r="B49919" t="n">
        <v>45</v>
      </c>
    </row>
    <row r="49920">
      <c r="A49920" s="1" t="n">
        <v>43271.91666666666</v>
      </c>
      <c r="B49920" t="n">
        <v>45</v>
      </c>
    </row>
    <row r="49921">
      <c r="A49921" s="1" t="n">
        <v>43271.95833333334</v>
      </c>
      <c r="B49921" t="n">
        <v>45</v>
      </c>
    </row>
    <row r="49922">
      <c r="A49922" s="1" t="n">
        <v>43272</v>
      </c>
      <c r="B49922" t="n">
        <v>46</v>
      </c>
    </row>
    <row r="49923">
      <c r="A49923" s="1" t="n">
        <v>43272.04166666666</v>
      </c>
      <c r="B49923" t="n">
        <v>46</v>
      </c>
    </row>
    <row r="49924">
      <c r="A49924" s="1" t="n">
        <v>43272.08333333334</v>
      </c>
      <c r="B49924" t="n">
        <v>46</v>
      </c>
    </row>
    <row r="49925">
      <c r="A49925" s="1" t="n">
        <v>43272.125</v>
      </c>
      <c r="B49925" t="n">
        <v/>
      </c>
    </row>
    <row r="49926">
      <c r="A49926" s="1" t="n">
        <v>43272.16666666666</v>
      </c>
      <c r="B49926" t="n">
        <v>46</v>
      </c>
    </row>
    <row r="49927">
      <c r="A49927" s="1" t="n">
        <v>43272.20833333334</v>
      </c>
      <c r="B49927" t="n">
        <v>46</v>
      </c>
    </row>
    <row r="49928">
      <c r="A49928" s="1" t="n">
        <v>43272.25</v>
      </c>
      <c r="B49928" t="n">
        <v>46</v>
      </c>
    </row>
    <row r="49929">
      <c r="A49929" s="1" t="n">
        <v>43272.29166666666</v>
      </c>
      <c r="B49929" t="n">
        <v>46</v>
      </c>
    </row>
    <row r="49930">
      <c r="A49930" s="1" t="n">
        <v>43272.33333333334</v>
      </c>
      <c r="B49930" t="n">
        <v>46</v>
      </c>
    </row>
    <row r="49931">
      <c r="A49931" s="1" t="n">
        <v>43272.375</v>
      </c>
      <c r="B49931" t="n">
        <v>46</v>
      </c>
    </row>
    <row r="49932">
      <c r="A49932" s="1" t="n">
        <v>43272.41666666666</v>
      </c>
      <c r="B49932" t="n">
        <v>46</v>
      </c>
    </row>
    <row r="49933">
      <c r="A49933" s="1" t="n">
        <v>43272.45833333334</v>
      </c>
      <c r="B49933" t="n">
        <v>46</v>
      </c>
    </row>
    <row r="49934">
      <c r="A49934" s="1" t="n">
        <v>43272.5</v>
      </c>
      <c r="B49934" t="n">
        <v>46</v>
      </c>
    </row>
    <row r="49935">
      <c r="A49935" s="1" t="n">
        <v>43272.54166666666</v>
      </c>
      <c r="B49935" t="n">
        <v>46</v>
      </c>
    </row>
    <row r="49936">
      <c r="A49936" s="1" t="n">
        <v>43272.58333333334</v>
      </c>
      <c r="B49936" t="n">
        <v/>
      </c>
    </row>
    <row r="49937">
      <c r="A49937" s="1" t="n">
        <v>43272.625</v>
      </c>
      <c r="B49937" t="n">
        <v/>
      </c>
    </row>
    <row r="49938">
      <c r="A49938" s="1" t="n">
        <v>43272.66666666666</v>
      </c>
      <c r="B49938" t="n">
        <v/>
      </c>
    </row>
    <row r="49939">
      <c r="A49939" s="1" t="n">
        <v>43272.70833333334</v>
      </c>
      <c r="B49939" t="n">
        <v>45</v>
      </c>
    </row>
    <row r="49940">
      <c r="A49940" s="1" t="n">
        <v>43272.75</v>
      </c>
      <c r="B49940" t="n">
        <v>45</v>
      </c>
    </row>
    <row r="49941">
      <c r="A49941" s="1" t="n">
        <v>43272.79166666666</v>
      </c>
      <c r="B49941" t="n">
        <v>45</v>
      </c>
    </row>
    <row r="49942">
      <c r="A49942" s="1" t="n">
        <v>43272.83333333334</v>
      </c>
      <c r="B49942" t="n">
        <v>45</v>
      </c>
    </row>
    <row r="49943">
      <c r="A49943" s="1" t="n">
        <v>43272.875</v>
      </c>
      <c r="B49943" t="n">
        <v>45</v>
      </c>
    </row>
    <row r="49944">
      <c r="A49944" s="1" t="n">
        <v>43272.91666666666</v>
      </c>
      <c r="B49944" t="n">
        <v>45</v>
      </c>
    </row>
    <row r="49945">
      <c r="A49945" s="1" t="n">
        <v>43272.95833333334</v>
      </c>
      <c r="B49945" t="n">
        <v>45</v>
      </c>
    </row>
    <row r="49946">
      <c r="A49946" s="1" t="n">
        <v>43273</v>
      </c>
      <c r="B49946" t="n">
        <v/>
      </c>
    </row>
    <row r="49947">
      <c r="A49947" s="1" t="n">
        <v>43273.04166666666</v>
      </c>
      <c r="B49947" t="n">
        <v>45</v>
      </c>
    </row>
    <row r="49948">
      <c r="A49948" s="1" t="n">
        <v>43273.08333333334</v>
      </c>
      <c r="B49948" t="n">
        <v>45</v>
      </c>
    </row>
    <row r="49949">
      <c r="A49949" s="1" t="n">
        <v>43273.125</v>
      </c>
      <c r="B49949" t="n">
        <v>45</v>
      </c>
    </row>
    <row r="49950">
      <c r="A49950" s="1" t="n">
        <v>43273.16666666666</v>
      </c>
      <c r="B49950" t="n">
        <v>45</v>
      </c>
    </row>
    <row r="49951">
      <c r="A49951" s="1" t="n">
        <v>43273.20833333334</v>
      </c>
      <c r="B49951" t="n">
        <v>45</v>
      </c>
    </row>
    <row r="49952">
      <c r="A49952" s="1" t="n">
        <v>43273.25</v>
      </c>
      <c r="B49952" t="n">
        <v>45</v>
      </c>
    </row>
    <row r="49953">
      <c r="A49953" s="1" t="n">
        <v>43273.29166666666</v>
      </c>
      <c r="B49953" t="n">
        <v>45</v>
      </c>
    </row>
    <row r="49954">
      <c r="A49954" s="1" t="n">
        <v>43273.33333333334</v>
      </c>
      <c r="B49954" t="n">
        <v>45</v>
      </c>
    </row>
    <row r="49955">
      <c r="A49955" s="1" t="n">
        <v>43273.375</v>
      </c>
      <c r="B49955" t="n">
        <v>45</v>
      </c>
    </row>
    <row r="49956">
      <c r="A49956" s="1" t="n">
        <v>43273.41666666666</v>
      </c>
      <c r="B49956" t="n">
        <v>45</v>
      </c>
    </row>
    <row r="49957">
      <c r="A49957" s="1" t="n">
        <v>43273.45833333334</v>
      </c>
      <c r="B49957" t="n">
        <v>45</v>
      </c>
    </row>
    <row r="49958">
      <c r="A49958" s="1" t="n">
        <v>43273.5</v>
      </c>
      <c r="B49958" t="n">
        <v/>
      </c>
    </row>
    <row r="49959">
      <c r="A49959" s="1" t="n">
        <v>43273.54166666666</v>
      </c>
      <c r="B49959" t="n">
        <v/>
      </c>
    </row>
    <row r="49960">
      <c r="A49960" s="1" t="n">
        <v>43273.58333333334</v>
      </c>
      <c r="B49960" t="n">
        <v/>
      </c>
    </row>
    <row r="49961">
      <c r="A49961" s="1" t="n">
        <v>43273.625</v>
      </c>
      <c r="B49961" t="n">
        <v/>
      </c>
    </row>
    <row r="49962">
      <c r="A49962" s="1" t="n">
        <v>43273.66666666666</v>
      </c>
      <c r="B49962" t="n">
        <v/>
      </c>
    </row>
    <row r="49963">
      <c r="A49963" s="1" t="n">
        <v>43273.70833333334</v>
      </c>
      <c r="B49963" t="n">
        <v/>
      </c>
    </row>
    <row r="49964">
      <c r="A49964" s="1" t="n">
        <v>43273.75</v>
      </c>
      <c r="B49964" t="n">
        <v/>
      </c>
    </row>
    <row r="49965">
      <c r="A49965" s="1" t="n">
        <v>43273.79166666666</v>
      </c>
      <c r="B49965" t="n">
        <v/>
      </c>
    </row>
    <row r="49966">
      <c r="A49966" s="1" t="n">
        <v>43273.83333333334</v>
      </c>
      <c r="B49966" t="n">
        <v>45</v>
      </c>
    </row>
    <row r="49967">
      <c r="A49967" s="1" t="n">
        <v>43273.875</v>
      </c>
      <c r="B49967" t="n">
        <v>45</v>
      </c>
    </row>
    <row r="49968">
      <c r="A49968" s="1" t="n">
        <v>43273.91666666666</v>
      </c>
      <c r="B49968" t="n">
        <v>45</v>
      </c>
    </row>
    <row r="49969">
      <c r="A49969" s="1" t="n">
        <v>43273.95833333334</v>
      </c>
      <c r="B49969" t="n">
        <v>45</v>
      </c>
    </row>
    <row r="49970">
      <c r="A49970" s="1" t="n">
        <v>43274</v>
      </c>
      <c r="B49970" t="n">
        <v/>
      </c>
    </row>
    <row r="49971">
      <c r="A49971" s="1" t="n">
        <v>43274.04166666666</v>
      </c>
      <c r="B49971" t="n">
        <v>45</v>
      </c>
    </row>
    <row r="49972">
      <c r="A49972" s="1" t="n">
        <v>43274.08333333334</v>
      </c>
      <c r="B49972" t="n">
        <v>45</v>
      </c>
    </row>
    <row r="49973">
      <c r="A49973" s="1" t="n">
        <v>43274.125</v>
      </c>
      <c r="B49973" t="n">
        <v>45</v>
      </c>
    </row>
    <row r="49974">
      <c r="A49974" s="1" t="n">
        <v>43274.16666666666</v>
      </c>
      <c r="B49974" t="n">
        <v>45</v>
      </c>
    </row>
    <row r="49975">
      <c r="A49975" s="1" t="n">
        <v>43274.20833333334</v>
      </c>
      <c r="B49975" t="n">
        <v/>
      </c>
    </row>
    <row r="49976">
      <c r="A49976" s="1" t="n">
        <v>43274.25</v>
      </c>
      <c r="B49976" t="n">
        <v/>
      </c>
    </row>
    <row r="49977">
      <c r="A49977" s="1" t="n">
        <v>43274.29166666666</v>
      </c>
      <c r="B49977" t="n">
        <v/>
      </c>
    </row>
    <row r="49978">
      <c r="A49978" s="1" t="n">
        <v>43274.33333333334</v>
      </c>
      <c r="B49978" t="n">
        <v/>
      </c>
    </row>
    <row r="49979">
      <c r="A49979" s="1" t="n">
        <v>43274.375</v>
      </c>
      <c r="B49979" t="n">
        <v/>
      </c>
    </row>
    <row r="49980">
      <c r="A49980" s="1" t="n">
        <v>43274.41666666666</v>
      </c>
      <c r="B49980" t="n">
        <v/>
      </c>
    </row>
    <row r="49981">
      <c r="A49981" s="1" t="n">
        <v>43274.45833333334</v>
      </c>
      <c r="B49981" t="n">
        <v/>
      </c>
    </row>
    <row r="49982">
      <c r="A49982" s="1" t="n">
        <v>43274.5</v>
      </c>
      <c r="B49982" t="n">
        <v/>
      </c>
    </row>
    <row r="49983">
      <c r="A49983" s="1" t="n">
        <v>43274.54166666666</v>
      </c>
      <c r="B49983" t="n">
        <v/>
      </c>
    </row>
    <row r="49984">
      <c r="A49984" s="1" t="n">
        <v>43274.58333333334</v>
      </c>
      <c r="B49984" t="n">
        <v/>
      </c>
    </row>
    <row r="49985">
      <c r="A49985" s="1" t="n">
        <v>43274.625</v>
      </c>
      <c r="B49985" t="n">
        <v/>
      </c>
    </row>
    <row r="49986">
      <c r="A49986" s="1" t="n">
        <v>43274.66666666666</v>
      </c>
      <c r="B49986" t="n">
        <v/>
      </c>
    </row>
    <row r="49987">
      <c r="A49987" s="1" t="n">
        <v>43274.70833333334</v>
      </c>
      <c r="B49987" t="n">
        <v/>
      </c>
    </row>
    <row r="49988">
      <c r="A49988" s="1" t="n">
        <v>43274.75</v>
      </c>
      <c r="B49988" t="n">
        <v/>
      </c>
    </row>
    <row r="49989">
      <c r="A49989" s="1" t="n">
        <v>43274.79166666666</v>
      </c>
      <c r="B49989" t="n">
        <v/>
      </c>
    </row>
    <row r="49990">
      <c r="A49990" s="1" t="n">
        <v>43274.83333333334</v>
      </c>
      <c r="B49990" t="n">
        <v>45</v>
      </c>
    </row>
    <row r="49991">
      <c r="A49991" s="1" t="n">
        <v>43274.875</v>
      </c>
      <c r="B49991" t="n">
        <v>45</v>
      </c>
    </row>
    <row r="49992">
      <c r="A49992" s="1" t="n">
        <v>43274.91666666666</v>
      </c>
      <c r="B49992" t="n">
        <v>45</v>
      </c>
    </row>
    <row r="49993">
      <c r="A49993" s="1" t="n">
        <v>43274.95833333334</v>
      </c>
      <c r="B49993" t="n">
        <v>45</v>
      </c>
    </row>
    <row r="49994">
      <c r="A49994" s="1" t="n">
        <v>43275</v>
      </c>
      <c r="B49994" t="n">
        <v/>
      </c>
    </row>
    <row r="49995">
      <c r="A49995" s="1" t="n">
        <v>43275.04166666666</v>
      </c>
      <c r="B49995" t="n">
        <v>45</v>
      </c>
    </row>
    <row r="49996">
      <c r="A49996" s="1" t="n">
        <v>43275.08333333334</v>
      </c>
      <c r="B49996" t="n">
        <v>45</v>
      </c>
    </row>
    <row r="49997">
      <c r="A49997" s="1" t="n">
        <v>43275.125</v>
      </c>
      <c r="B49997" t="n">
        <v>45</v>
      </c>
    </row>
    <row r="49998">
      <c r="A49998" s="1" t="n">
        <v>43275.16666666666</v>
      </c>
      <c r="B49998" t="n">
        <v>45</v>
      </c>
    </row>
    <row r="49999">
      <c r="A49999" s="1" t="n">
        <v>43275.20833333334</v>
      </c>
      <c r="B49999" t="n">
        <v/>
      </c>
    </row>
    <row r="50000">
      <c r="A50000" s="1" t="n">
        <v>43275.25</v>
      </c>
      <c r="B50000" t="n">
        <v/>
      </c>
    </row>
    <row r="50001">
      <c r="A50001" s="1" t="n">
        <v>43275.29166666666</v>
      </c>
      <c r="B50001" t="n">
        <v/>
      </c>
    </row>
    <row r="50002">
      <c r="A50002" s="1" t="n">
        <v>43275.33333333334</v>
      </c>
      <c r="B50002" t="n">
        <v/>
      </c>
    </row>
    <row r="50003">
      <c r="A50003" s="1" t="n">
        <v>43275.375</v>
      </c>
      <c r="B50003" t="n">
        <v/>
      </c>
    </row>
    <row r="50004">
      <c r="A50004" s="1" t="n">
        <v>43275.41666666666</v>
      </c>
      <c r="B50004" t="n">
        <v/>
      </c>
    </row>
    <row r="50005">
      <c r="A50005" s="1" t="n">
        <v>43275.45833333334</v>
      </c>
      <c r="B50005" t="n">
        <v/>
      </c>
    </row>
    <row r="50006">
      <c r="A50006" s="1" t="n">
        <v>43275.5</v>
      </c>
      <c r="B50006" t="n">
        <v/>
      </c>
    </row>
    <row r="50007">
      <c r="A50007" s="1" t="n">
        <v>43275.54166666666</v>
      </c>
      <c r="B50007" t="n">
        <v/>
      </c>
    </row>
    <row r="50008">
      <c r="A50008" s="1" t="n">
        <v>43275.58333333334</v>
      </c>
      <c r="B50008" t="n">
        <v/>
      </c>
    </row>
    <row r="50009">
      <c r="A50009" s="1" t="n">
        <v>43275.625</v>
      </c>
      <c r="B50009" t="n">
        <v/>
      </c>
    </row>
    <row r="50010">
      <c r="A50010" s="1" t="n">
        <v>43275.66666666666</v>
      </c>
      <c r="B50010" t="n">
        <v/>
      </c>
    </row>
    <row r="50011">
      <c r="A50011" s="1" t="n">
        <v>43275.70833333334</v>
      </c>
      <c r="B50011" t="n">
        <v/>
      </c>
    </row>
    <row r="50012">
      <c r="A50012" s="1" t="n">
        <v>43275.75</v>
      </c>
      <c r="B50012" t="n">
        <v/>
      </c>
    </row>
    <row r="50013">
      <c r="A50013" s="1" t="n">
        <v>43275.79166666666</v>
      </c>
      <c r="B50013" t="n">
        <v/>
      </c>
    </row>
    <row r="50014">
      <c r="A50014" s="1" t="n">
        <v>43275.83333333334</v>
      </c>
      <c r="B50014" t="n">
        <v>45</v>
      </c>
    </row>
    <row r="50015">
      <c r="A50015" s="1" t="n">
        <v>43275.875</v>
      </c>
      <c r="B50015" t="n">
        <v>45</v>
      </c>
    </row>
    <row r="50016">
      <c r="A50016" s="1" t="n">
        <v>43275.91666666666</v>
      </c>
      <c r="B50016" t="n">
        <v>45</v>
      </c>
    </row>
    <row r="50017">
      <c r="A50017" s="1" t="n">
        <v>43275.95833333334</v>
      </c>
      <c r="B50017" t="n">
        <v>45</v>
      </c>
    </row>
    <row r="50018">
      <c r="A50018" s="1" t="n">
        <v>43276</v>
      </c>
      <c r="B50018" t="n">
        <v>45</v>
      </c>
    </row>
    <row r="50019">
      <c r="A50019" s="1" t="n">
        <v>43276.04166666666</v>
      </c>
      <c r="B50019" t="n">
        <v>45</v>
      </c>
    </row>
    <row r="50020">
      <c r="A50020" s="1" t="n">
        <v>43276.08333333334</v>
      </c>
      <c r="B50020" t="n">
        <v>45</v>
      </c>
    </row>
    <row r="50021">
      <c r="A50021" s="1" t="n">
        <v>43276.125</v>
      </c>
      <c r="B50021" t="n">
        <v>45</v>
      </c>
    </row>
    <row r="50022">
      <c r="A50022" s="1" t="n">
        <v>43276.16666666666</v>
      </c>
      <c r="B50022" t="n">
        <v>45</v>
      </c>
    </row>
    <row r="50023">
      <c r="A50023" s="1" t="n">
        <v>43276.20833333334</v>
      </c>
      <c r="B50023" t="n">
        <v/>
      </c>
    </row>
    <row r="50024">
      <c r="A50024" s="1" t="n">
        <v>43276.25</v>
      </c>
      <c r="B50024" t="n">
        <v/>
      </c>
    </row>
    <row r="50025">
      <c r="A50025" s="1" t="n">
        <v>43276.29166666666</v>
      </c>
      <c r="B50025" t="n">
        <v/>
      </c>
    </row>
    <row r="50026">
      <c r="A50026" s="1" t="n">
        <v>43276.33333333334</v>
      </c>
      <c r="B50026" t="n">
        <v/>
      </c>
    </row>
    <row r="50027">
      <c r="A50027" s="1" t="n">
        <v>43276.375</v>
      </c>
      <c r="B50027" t="n">
        <v/>
      </c>
    </row>
    <row r="50028">
      <c r="A50028" s="1" t="n">
        <v>43276.41666666666</v>
      </c>
      <c r="B50028" t="n">
        <v/>
      </c>
    </row>
    <row r="50029">
      <c r="A50029" s="1" t="n">
        <v>43276.45833333334</v>
      </c>
      <c r="B50029" t="n">
        <v/>
      </c>
    </row>
    <row r="50030">
      <c r="A50030" s="1" t="n">
        <v>43276.5</v>
      </c>
      <c r="B50030" t="n">
        <v/>
      </c>
    </row>
    <row r="50031">
      <c r="A50031" s="1" t="n">
        <v>43276.54166666666</v>
      </c>
      <c r="B50031" t="n">
        <v/>
      </c>
    </row>
    <row r="50032">
      <c r="A50032" s="1" t="n">
        <v>43276.58333333334</v>
      </c>
      <c r="B50032" t="n">
        <v/>
      </c>
    </row>
    <row r="50033">
      <c r="A50033" s="1" t="n">
        <v>43276.625</v>
      </c>
      <c r="B50033" t="n">
        <v/>
      </c>
    </row>
    <row r="50034">
      <c r="A50034" s="1" t="n">
        <v>43276.66666666666</v>
      </c>
      <c r="B50034" t="n">
        <v/>
      </c>
    </row>
    <row r="50035">
      <c r="A50035" s="1" t="n">
        <v>43276.70833333334</v>
      </c>
      <c r="B50035" t="n">
        <v/>
      </c>
    </row>
    <row r="50036">
      <c r="A50036" s="1" t="n">
        <v>43276.75</v>
      </c>
      <c r="B50036" t="n">
        <v>44</v>
      </c>
    </row>
    <row r="50037">
      <c r="A50037" s="1" t="n">
        <v>43276.79166666666</v>
      </c>
      <c r="B50037" t="n">
        <v>44</v>
      </c>
    </row>
    <row r="50038">
      <c r="A50038" s="1" t="n">
        <v>43276.83333333334</v>
      </c>
      <c r="B50038" t="n">
        <v>44</v>
      </c>
    </row>
    <row r="50039">
      <c r="A50039" s="1" t="n">
        <v>43276.875</v>
      </c>
      <c r="B50039" t="n">
        <v>44</v>
      </c>
    </row>
    <row r="50040">
      <c r="A50040" s="1" t="n">
        <v>43276.91666666666</v>
      </c>
      <c r="B50040" t="n">
        <v>44</v>
      </c>
    </row>
    <row r="50041">
      <c r="A50041" s="1" t="n">
        <v>43276.95833333334</v>
      </c>
      <c r="B50041" t="n">
        <v>44</v>
      </c>
    </row>
    <row r="50042">
      <c r="A50042" s="1" t="n">
        <v>43277</v>
      </c>
      <c r="B50042" t="n">
        <v/>
      </c>
    </row>
    <row r="50043">
      <c r="A50043" s="1" t="n">
        <v>43277.04166666666</v>
      </c>
      <c r="B50043" t="n">
        <v>44</v>
      </c>
    </row>
    <row r="50044">
      <c r="A50044" s="1" t="n">
        <v>43277.08333333334</v>
      </c>
      <c r="B50044" t="n">
        <v>44</v>
      </c>
    </row>
    <row r="50045">
      <c r="A50045" s="1" t="n">
        <v>43277.125</v>
      </c>
      <c r="B50045" t="n">
        <v>44</v>
      </c>
    </row>
    <row r="50046">
      <c r="A50046" s="1" t="n">
        <v>43277.16666666666</v>
      </c>
      <c r="B50046" t="n">
        <v>44</v>
      </c>
    </row>
    <row r="50047">
      <c r="A50047" s="1" t="n">
        <v>43277.20833333334</v>
      </c>
      <c r="B50047" t="n">
        <v>44</v>
      </c>
    </row>
    <row r="50048">
      <c r="A50048" s="1" t="n">
        <v>43277.25</v>
      </c>
      <c r="B50048" t="n">
        <v>44</v>
      </c>
    </row>
    <row r="50049">
      <c r="A50049" s="1" t="n">
        <v>43277.29166666666</v>
      </c>
      <c r="B50049" t="n">
        <v>44</v>
      </c>
    </row>
    <row r="50050">
      <c r="A50050" s="1" t="n">
        <v>43277.33333333334</v>
      </c>
      <c r="B50050" t="n">
        <v>44</v>
      </c>
    </row>
    <row r="50051">
      <c r="A50051" s="1" t="n">
        <v>43277.375</v>
      </c>
      <c r="B50051" t="n">
        <v>44</v>
      </c>
    </row>
    <row r="50052">
      <c r="A50052" s="1" t="n">
        <v>43277.41666666666</v>
      </c>
      <c r="B50052" t="n">
        <v>44</v>
      </c>
    </row>
    <row r="50053">
      <c r="A50053" s="1" t="n">
        <v>43277.45833333334</v>
      </c>
      <c r="B50053" t="n">
        <v>44</v>
      </c>
    </row>
    <row r="50054">
      <c r="A50054" s="1" t="n">
        <v>43277.5</v>
      </c>
      <c r="B50054" t="n">
        <v>44</v>
      </c>
    </row>
    <row r="50055">
      <c r="A50055" s="1" t="n">
        <v>43277.54166666666</v>
      </c>
      <c r="B50055" t="n">
        <v/>
      </c>
    </row>
    <row r="50056">
      <c r="A50056" s="1" t="n">
        <v>43277.58333333334</v>
      </c>
      <c r="B50056" t="n">
        <v/>
      </c>
    </row>
    <row r="50057">
      <c r="A50057" s="1" t="n">
        <v>43277.625</v>
      </c>
      <c r="B50057" t="n">
        <v/>
      </c>
    </row>
    <row r="50058">
      <c r="A50058" s="1" t="n">
        <v>43277.66666666666</v>
      </c>
      <c r="B50058" t="n">
        <v/>
      </c>
    </row>
    <row r="50059">
      <c r="A50059" s="1" t="n">
        <v>43277.70833333334</v>
      </c>
      <c r="B50059" t="n">
        <v/>
      </c>
    </row>
    <row r="50060">
      <c r="A50060" s="1" t="n">
        <v>43277.75</v>
      </c>
      <c r="B50060" t="n">
        <v/>
      </c>
    </row>
    <row r="50061">
      <c r="A50061" s="1" t="n">
        <v>43277.79166666666</v>
      </c>
      <c r="B50061" t="n">
        <v/>
      </c>
    </row>
    <row r="50062">
      <c r="A50062" s="1" t="n">
        <v>43277.83333333334</v>
      </c>
      <c r="B50062" t="n">
        <v>44</v>
      </c>
    </row>
    <row r="50063">
      <c r="A50063" s="1" t="n">
        <v>43277.875</v>
      </c>
      <c r="B50063" t="n">
        <v>44</v>
      </c>
    </row>
    <row r="50064">
      <c r="A50064" s="1" t="n">
        <v>43277.91666666666</v>
      </c>
      <c r="B50064" t="n">
        <v>44</v>
      </c>
    </row>
    <row r="50065">
      <c r="A50065" s="1" t="n">
        <v>43277.95833333334</v>
      </c>
      <c r="B50065" t="n">
        <v>44</v>
      </c>
    </row>
    <row r="50066">
      <c r="A50066" s="1" t="n">
        <v>43278</v>
      </c>
      <c r="B50066" t="n">
        <v/>
      </c>
    </row>
    <row r="50067">
      <c r="A50067" s="1" t="n">
        <v>43278.04166666666</v>
      </c>
      <c r="B50067" t="n">
        <v>44</v>
      </c>
    </row>
    <row r="50068">
      <c r="A50068" s="1" t="n">
        <v>43278.08333333334</v>
      </c>
      <c r="B50068" t="n">
        <v>44</v>
      </c>
    </row>
    <row r="50069">
      <c r="A50069" s="1" t="n">
        <v>43278.125</v>
      </c>
      <c r="B50069" t="n">
        <v>44</v>
      </c>
    </row>
    <row r="50070">
      <c r="A50070" s="1" t="n">
        <v>43278.16666666666</v>
      </c>
      <c r="B50070" t="n">
        <v>44</v>
      </c>
    </row>
    <row r="50071">
      <c r="A50071" s="1" t="n">
        <v>43278.20833333334</v>
      </c>
      <c r="B50071" t="n">
        <v/>
      </c>
    </row>
    <row r="50072">
      <c r="A50072" s="1" t="n">
        <v>43278.25</v>
      </c>
      <c r="B50072" t="n">
        <v/>
      </c>
    </row>
    <row r="50073">
      <c r="A50073" s="1" t="n">
        <v>43278.29166666666</v>
      </c>
      <c r="B50073" t="n">
        <v/>
      </c>
    </row>
    <row r="50074">
      <c r="A50074" s="1" t="n">
        <v>43278.33333333334</v>
      </c>
      <c r="B50074" t="n">
        <v/>
      </c>
    </row>
    <row r="50075">
      <c r="A50075" s="1" t="n">
        <v>43278.375</v>
      </c>
      <c r="B50075" t="n">
        <v/>
      </c>
    </row>
    <row r="50076">
      <c r="A50076" s="1" t="n">
        <v>43278.41666666666</v>
      </c>
      <c r="B50076" t="n">
        <v/>
      </c>
    </row>
    <row r="50077">
      <c r="A50077" s="1" t="n">
        <v>43278.45833333334</v>
      </c>
      <c r="B50077" t="n">
        <v/>
      </c>
    </row>
    <row r="50078">
      <c r="A50078" s="1" t="n">
        <v>43278.5</v>
      </c>
      <c r="B50078" t="n">
        <v/>
      </c>
    </row>
    <row r="50079">
      <c r="A50079" s="1" t="n">
        <v>43278.54166666666</v>
      </c>
      <c r="B50079" t="n">
        <v/>
      </c>
    </row>
    <row r="50080">
      <c r="A50080" s="1" t="n">
        <v>43278.58333333334</v>
      </c>
      <c r="B50080" t="n">
        <v/>
      </c>
    </row>
    <row r="50081">
      <c r="A50081" s="1" t="n">
        <v>43278.625</v>
      </c>
      <c r="B50081" t="n">
        <v/>
      </c>
    </row>
    <row r="50082">
      <c r="A50082" s="1" t="n">
        <v>43278.66666666666</v>
      </c>
      <c r="B50082" t="n">
        <v/>
      </c>
    </row>
    <row r="50083">
      <c r="A50083" s="1" t="n">
        <v>43278.70833333334</v>
      </c>
      <c r="B50083" t="n">
        <v/>
      </c>
    </row>
    <row r="50084">
      <c r="A50084" s="1" t="n">
        <v>43278.75</v>
      </c>
      <c r="B50084" t="n">
        <v/>
      </c>
    </row>
    <row r="50085">
      <c r="A50085" s="1" t="n">
        <v>43278.79166666666</v>
      </c>
      <c r="B50085" t="n">
        <v/>
      </c>
    </row>
    <row r="50086">
      <c r="A50086" s="1" t="n">
        <v>43278.83333333334</v>
      </c>
      <c r="B50086" t="n">
        <v>44</v>
      </c>
    </row>
    <row r="50087">
      <c r="A50087" s="1" t="n">
        <v>43278.875</v>
      </c>
      <c r="B50087" t="n">
        <v>44</v>
      </c>
    </row>
    <row r="50088">
      <c r="A50088" s="1" t="n">
        <v>43278.91666666666</v>
      </c>
      <c r="B50088" t="n">
        <v>44</v>
      </c>
    </row>
    <row r="50089">
      <c r="A50089" s="1" t="n">
        <v>43278.95833333334</v>
      </c>
      <c r="B50089" t="n">
        <v>44</v>
      </c>
    </row>
    <row r="50090">
      <c r="A50090" s="1" t="n">
        <v>43279</v>
      </c>
      <c r="B50090" t="n">
        <v/>
      </c>
    </row>
    <row r="50091">
      <c r="A50091" s="1" t="n">
        <v>43279.04166666666</v>
      </c>
      <c r="B50091" t="n">
        <v>56</v>
      </c>
    </row>
    <row r="50092">
      <c r="A50092" s="1" t="n">
        <v>43279.08333333334</v>
      </c>
      <c r="B50092" t="n">
        <v>61</v>
      </c>
    </row>
    <row r="50093">
      <c r="A50093" s="1" t="n">
        <v>43279.125</v>
      </c>
      <c r="B50093" t="n">
        <v>63</v>
      </c>
    </row>
    <row r="50094">
      <c r="A50094" s="1" t="n">
        <v>43279.16666666666</v>
      </c>
      <c r="B50094" t="n">
        <v>63</v>
      </c>
    </row>
    <row r="50095">
      <c r="A50095" s="1" t="n">
        <v>43279.20833333334</v>
      </c>
      <c r="B50095" t="n">
        <v>62</v>
      </c>
    </row>
    <row r="50096">
      <c r="A50096" s="1" t="n">
        <v>43279.25</v>
      </c>
      <c r="B50096" t="n">
        <v>62</v>
      </c>
    </row>
    <row r="50097">
      <c r="A50097" s="1" t="n">
        <v>43279.29166666666</v>
      </c>
      <c r="B50097" t="n">
        <v>61</v>
      </c>
    </row>
    <row r="50098">
      <c r="A50098" s="1" t="n">
        <v>43279.33333333334</v>
      </c>
      <c r="B50098" t="n">
        <v>60</v>
      </c>
    </row>
    <row r="50099">
      <c r="A50099" s="1" t="n">
        <v>43279.375</v>
      </c>
      <c r="B50099" t="n">
        <v>60</v>
      </c>
    </row>
    <row r="50100">
      <c r="A50100" s="1" t="n">
        <v>43279.41666666666</v>
      </c>
      <c r="B50100" t="n">
        <v>60</v>
      </c>
    </row>
    <row r="50101">
      <c r="A50101" s="1" t="n">
        <v>43279.45833333334</v>
      </c>
      <c r="B50101" t="n">
        <v>59</v>
      </c>
    </row>
    <row r="50102">
      <c r="A50102" s="1" t="n">
        <v>43279.5</v>
      </c>
      <c r="B50102" t="n">
        <v>59</v>
      </c>
    </row>
    <row r="50103">
      <c r="A50103" s="1" t="n">
        <v>43279.54166666666</v>
      </c>
      <c r="B50103" t="n">
        <v>59</v>
      </c>
    </row>
    <row r="50104">
      <c r="A50104" s="1" t="n">
        <v>43279.58333333334</v>
      </c>
      <c r="B50104" t="n">
        <v>59</v>
      </c>
    </row>
    <row r="50105">
      <c r="A50105" s="1" t="n">
        <v>43279.625</v>
      </c>
      <c r="B50105" t="n">
        <v>58</v>
      </c>
    </row>
    <row r="50106">
      <c r="A50106" s="1" t="n">
        <v>43279.66666666666</v>
      </c>
      <c r="B50106" t="n">
        <v>58</v>
      </c>
    </row>
    <row r="50107">
      <c r="A50107" s="1" t="n">
        <v>43279.70833333334</v>
      </c>
      <c r="B50107" t="n">
        <v>58</v>
      </c>
    </row>
    <row r="50108">
      <c r="A50108" s="1" t="n">
        <v>43279.75</v>
      </c>
      <c r="B50108" t="n">
        <v>57</v>
      </c>
    </row>
    <row r="50109">
      <c r="A50109" s="1" t="n">
        <v>43279.79166666666</v>
      </c>
      <c r="B50109" t="n">
        <v>57</v>
      </c>
    </row>
    <row r="50110">
      <c r="A50110" s="1" t="n">
        <v>43279.83333333334</v>
      </c>
      <c r="B50110" t="n">
        <v>57</v>
      </c>
    </row>
    <row r="50111">
      <c r="A50111" s="1" t="n">
        <v>43279.875</v>
      </c>
      <c r="B50111" t="n">
        <v>57</v>
      </c>
    </row>
    <row r="50112">
      <c r="A50112" s="1" t="n">
        <v>43279.91666666666</v>
      </c>
      <c r="B50112" t="n">
        <v>57</v>
      </c>
    </row>
    <row r="50113">
      <c r="A50113" s="1" t="n">
        <v>43279.95833333334</v>
      </c>
      <c r="B50113" t="n">
        <v>56</v>
      </c>
    </row>
    <row r="50114">
      <c r="A50114" s="1" t="n">
        <v>43280</v>
      </c>
      <c r="B50114" t="n">
        <v>56</v>
      </c>
    </row>
    <row r="50115">
      <c r="A50115" s="1" t="n">
        <v>43280.04166666666</v>
      </c>
      <c r="B50115" t="n">
        <v>56</v>
      </c>
    </row>
    <row r="50116">
      <c r="A50116" s="1" t="n">
        <v>43280.08333333334</v>
      </c>
      <c r="B50116" t="n">
        <v>56</v>
      </c>
    </row>
    <row r="50117">
      <c r="A50117" s="1" t="n">
        <v>43280.125</v>
      </c>
      <c r="B50117" t="n">
        <v>56</v>
      </c>
    </row>
    <row r="50118">
      <c r="A50118" s="1" t="n">
        <v>43280.16666666666</v>
      </c>
      <c r="B50118" t="n">
        <v>56</v>
      </c>
    </row>
    <row r="50119">
      <c r="A50119" s="1" t="n">
        <v>43280.20833333334</v>
      </c>
      <c r="B50119" t="n">
        <v>56</v>
      </c>
    </row>
    <row r="50120">
      <c r="A50120" s="1" t="n">
        <v>43280.25</v>
      </c>
      <c r="B50120" t="n">
        <v>56</v>
      </c>
    </row>
    <row r="50121">
      <c r="A50121" s="1" t="n">
        <v>43280.29166666666</v>
      </c>
      <c r="B50121" t="n">
        <v>55</v>
      </c>
    </row>
    <row r="50122">
      <c r="A50122" s="1" t="n">
        <v>43280.33333333334</v>
      </c>
      <c r="B50122" t="n">
        <v>55</v>
      </c>
    </row>
    <row r="50123">
      <c r="A50123" s="1" t="n">
        <v>43280.375</v>
      </c>
      <c r="B50123" t="n">
        <v>55</v>
      </c>
    </row>
    <row r="50124">
      <c r="A50124" s="1" t="n">
        <v>43280.41666666666</v>
      </c>
      <c r="B50124" t="n">
        <v>55</v>
      </c>
    </row>
    <row r="50125">
      <c r="A50125" s="1" t="n">
        <v>43280.45833333334</v>
      </c>
      <c r="B50125" t="n">
        <v>56</v>
      </c>
    </row>
    <row r="50126">
      <c r="A50126" s="1" t="n">
        <v>43280.5</v>
      </c>
      <c r="B50126" t="n">
        <v>55</v>
      </c>
    </row>
    <row r="50127">
      <c r="A50127" s="1" t="n">
        <v>43280.54166666666</v>
      </c>
      <c r="B50127" t="n">
        <v>55</v>
      </c>
    </row>
    <row r="50128">
      <c r="A50128" s="1" t="n">
        <v>43280.58333333334</v>
      </c>
      <c r="B50128" t="n">
        <v>55</v>
      </c>
    </row>
    <row r="50129">
      <c r="A50129" s="1" t="n">
        <v>43280.625</v>
      </c>
      <c r="B50129" t="n">
        <v>56</v>
      </c>
    </row>
    <row r="50130">
      <c r="A50130" s="1" t="n">
        <v>43280.66666666666</v>
      </c>
      <c r="B50130" t="n">
        <v>57</v>
      </c>
    </row>
    <row r="50131">
      <c r="A50131" s="1" t="n">
        <v>43280.70833333334</v>
      </c>
      <c r="B50131" t="n">
        <v>57</v>
      </c>
    </row>
    <row r="50132">
      <c r="A50132" s="1" t="n">
        <v>43280.75</v>
      </c>
      <c r="B50132" t="n">
        <v>57</v>
      </c>
    </row>
    <row r="50133">
      <c r="A50133" s="1" t="n">
        <v>43280.79166666666</v>
      </c>
      <c r="B50133" t="n">
        <v/>
      </c>
    </row>
    <row r="50134">
      <c r="A50134" s="1" t="n">
        <v>43280.83333333334</v>
      </c>
      <c r="B50134" t="n">
        <v>58</v>
      </c>
    </row>
    <row r="50135">
      <c r="A50135" s="1" t="n">
        <v>43280.875</v>
      </c>
      <c r="B50135" t="n">
        <v>58</v>
      </c>
    </row>
    <row r="50136">
      <c r="A50136" s="1" t="n">
        <v>43280.91666666666</v>
      </c>
      <c r="B50136" t="n">
        <v>58</v>
      </c>
    </row>
    <row r="50137">
      <c r="A50137" s="1" t="n">
        <v>43280.95833333334</v>
      </c>
      <c r="B50137" t="n">
        <v>58</v>
      </c>
    </row>
    <row r="50138">
      <c r="A50138" s="1" t="n">
        <v>43281</v>
      </c>
      <c r="B50138" t="n">
        <v>58</v>
      </c>
    </row>
    <row r="50139">
      <c r="A50139" s="1" t="n">
        <v>43281.04166666666</v>
      </c>
      <c r="B50139" t="n">
        <v>58</v>
      </c>
    </row>
    <row r="50140">
      <c r="A50140" s="1" t="n">
        <v>43281.08333333334</v>
      </c>
      <c r="B50140" t="n">
        <v>57</v>
      </c>
    </row>
    <row r="50141">
      <c r="A50141" s="1" t="n">
        <v>43281.125</v>
      </c>
      <c r="B50141" t="n">
        <v>57</v>
      </c>
    </row>
    <row r="50142">
      <c r="A50142" s="1" t="n">
        <v>43281.16666666666</v>
      </c>
      <c r="B50142" t="n">
        <v>57</v>
      </c>
    </row>
    <row r="50143">
      <c r="A50143" s="1" t="n">
        <v>43281.20833333334</v>
      </c>
      <c r="B50143" t="n">
        <v>57</v>
      </c>
    </row>
    <row r="50144">
      <c r="A50144" s="1" t="n">
        <v>43281.25</v>
      </c>
      <c r="B50144" t="n">
        <v>57</v>
      </c>
    </row>
    <row r="50145">
      <c r="A50145" s="1" t="n">
        <v>43281.29166666666</v>
      </c>
      <c r="B50145" t="n">
        <v>57</v>
      </c>
    </row>
    <row r="50146">
      <c r="A50146" s="1" t="n">
        <v>43281.33333333334</v>
      </c>
      <c r="B50146" t="n">
        <v>57</v>
      </c>
    </row>
    <row r="50147">
      <c r="A50147" s="1" t="n">
        <v>43281.375</v>
      </c>
      <c r="B50147" t="n">
        <v>57</v>
      </c>
    </row>
    <row r="50148">
      <c r="A50148" s="1" t="n">
        <v>43281.41666666666</v>
      </c>
      <c r="B50148" t="n">
        <v>57</v>
      </c>
    </row>
    <row r="50149">
      <c r="A50149" s="1" t="n">
        <v>43281.45833333334</v>
      </c>
      <c r="B50149" t="n">
        <v>57</v>
      </c>
    </row>
    <row r="50150">
      <c r="A50150" s="1" t="n">
        <v>43281.5</v>
      </c>
      <c r="B50150" t="n">
        <v>57</v>
      </c>
    </row>
    <row r="50151">
      <c r="A50151" s="1" t="n">
        <v>43281.54166666666</v>
      </c>
      <c r="B50151" t="n">
        <v>56</v>
      </c>
    </row>
    <row r="50152">
      <c r="A50152" s="1" t="n">
        <v>43281.58333333334</v>
      </c>
      <c r="B50152" t="n">
        <v>56</v>
      </c>
    </row>
    <row r="50153">
      <c r="A50153" s="1" t="n">
        <v>43281.625</v>
      </c>
      <c r="B50153" t="n">
        <v>56</v>
      </c>
    </row>
    <row r="50154">
      <c r="A50154" s="1" t="n">
        <v>43281.66666666666</v>
      </c>
      <c r="B50154" t="n">
        <v>56</v>
      </c>
    </row>
    <row r="50155">
      <c r="A50155" s="1" t="n">
        <v>43281.70833333334</v>
      </c>
      <c r="B50155" t="n">
        <v>56</v>
      </c>
    </row>
    <row r="50156">
      <c r="A50156" s="1" t="n">
        <v>43281.75</v>
      </c>
      <c r="B50156" t="n">
        <v>56</v>
      </c>
    </row>
    <row r="50157">
      <c r="A50157" s="1" t="n">
        <v>43281.79166666666</v>
      </c>
      <c r="B50157" t="n">
        <v>56</v>
      </c>
    </row>
    <row r="50158">
      <c r="A50158" s="1" t="n">
        <v>43281.83333333334</v>
      </c>
      <c r="B50158" t="n">
        <v>56</v>
      </c>
    </row>
    <row r="50159">
      <c r="A50159" s="1" t="n">
        <v>43281.875</v>
      </c>
      <c r="B50159" t="n">
        <v>56</v>
      </c>
    </row>
    <row r="50160">
      <c r="A50160" s="1" t="n">
        <v>43281.91666666666</v>
      </c>
      <c r="B50160" t="n">
        <v/>
      </c>
    </row>
    <row r="50161">
      <c r="A50161" s="1" t="n">
        <v>43281.95833333334</v>
      </c>
      <c r="B50161" t="n">
        <v>56</v>
      </c>
    </row>
    <row r="50162">
      <c r="A50162" s="1" t="n">
        <v>43282</v>
      </c>
      <c r="B50162" t="n">
        <v>56</v>
      </c>
    </row>
    <row r="50163">
      <c r="A50163" s="1" t="n">
        <v>43282.04166666666</v>
      </c>
      <c r="B50163" t="n">
        <v>55</v>
      </c>
    </row>
    <row r="50164">
      <c r="A50164" s="1" t="n">
        <v>43282.08333333334</v>
      </c>
      <c r="B50164" t="n">
        <v>55</v>
      </c>
    </row>
    <row r="50165">
      <c r="A50165" s="1" t="n">
        <v>43282.125</v>
      </c>
      <c r="B50165" t="n">
        <v>55</v>
      </c>
    </row>
    <row r="50166">
      <c r="A50166" s="1" t="n">
        <v>43282.16666666666</v>
      </c>
      <c r="B50166" t="n">
        <v>55</v>
      </c>
    </row>
    <row r="50167">
      <c r="A50167" s="1" t="n">
        <v>43282.20833333334</v>
      </c>
      <c r="B50167" t="n">
        <v>55</v>
      </c>
    </row>
    <row r="50168">
      <c r="A50168" s="1" t="n">
        <v>43282.25</v>
      </c>
      <c r="B50168" t="n">
        <v>55</v>
      </c>
    </row>
    <row r="50169">
      <c r="A50169" s="1" t="n">
        <v>43282.29166666666</v>
      </c>
      <c r="B50169" t="n">
        <v>55</v>
      </c>
    </row>
    <row r="50170">
      <c r="A50170" s="1" t="n">
        <v>43282.33333333334</v>
      </c>
      <c r="B50170" t="n">
        <v>55</v>
      </c>
    </row>
    <row r="50171">
      <c r="A50171" s="1" t="n">
        <v>43282.375</v>
      </c>
      <c r="B50171" t="n">
        <v>55</v>
      </c>
    </row>
    <row r="50172">
      <c r="A50172" s="1" t="n">
        <v>43282.41666666666</v>
      </c>
      <c r="B50172" t="n">
        <v>55</v>
      </c>
    </row>
    <row r="50173">
      <c r="A50173" s="1" t="n">
        <v>43282.45833333334</v>
      </c>
      <c r="B50173" t="n">
        <v>55</v>
      </c>
    </row>
    <row r="50174">
      <c r="A50174" s="1" t="n">
        <v>43282.5</v>
      </c>
      <c r="B50174" t="n">
        <v>55</v>
      </c>
    </row>
    <row r="50175">
      <c r="A50175" s="1" t="n">
        <v>43282.54166666666</v>
      </c>
      <c r="B50175" t="n">
        <v>55</v>
      </c>
    </row>
    <row r="50176">
      <c r="A50176" s="1" t="n">
        <v>43282.58333333334</v>
      </c>
      <c r="B50176" t="n">
        <v>54</v>
      </c>
    </row>
    <row r="50177">
      <c r="A50177" s="1" t="n">
        <v>43282.625</v>
      </c>
      <c r="B50177" t="n">
        <v>54</v>
      </c>
    </row>
    <row r="50178">
      <c r="A50178" s="1" t="n">
        <v>43282.66666666666</v>
      </c>
      <c r="B50178" t="n">
        <v>54</v>
      </c>
    </row>
    <row r="50179">
      <c r="A50179" s="1" t="n">
        <v>43282.70833333334</v>
      </c>
      <c r="B50179" t="n">
        <v>55</v>
      </c>
    </row>
    <row r="50180">
      <c r="A50180" s="1" t="n">
        <v>43282.75</v>
      </c>
      <c r="B50180" t="n">
        <v>55</v>
      </c>
    </row>
    <row r="50181">
      <c r="A50181" s="1" t="n">
        <v>43282.79166666666</v>
      </c>
      <c r="B50181" t="n">
        <v>55</v>
      </c>
    </row>
    <row r="50182">
      <c r="A50182" s="1" t="n">
        <v>43282.83333333334</v>
      </c>
      <c r="B50182" t="n">
        <v>55</v>
      </c>
    </row>
    <row r="50183">
      <c r="A50183" s="1" t="n">
        <v>43282.875</v>
      </c>
      <c r="B50183" t="n">
        <v>55</v>
      </c>
    </row>
    <row r="50184">
      <c r="A50184" s="1" t="n">
        <v>43282.91666666666</v>
      </c>
      <c r="B50184" t="n">
        <v>55</v>
      </c>
    </row>
    <row r="50185">
      <c r="A50185" s="1" t="n">
        <v>43282.95833333334</v>
      </c>
      <c r="B50185" t="n">
        <v>55</v>
      </c>
    </row>
    <row r="50186">
      <c r="A50186" s="1" t="n">
        <v>43283</v>
      </c>
      <c r="B50186" t="n">
        <v>55</v>
      </c>
    </row>
    <row r="50187">
      <c r="A50187" s="1" t="n">
        <v>43283.04166666666</v>
      </c>
      <c r="B50187" t="n">
        <v>55</v>
      </c>
    </row>
    <row r="50188">
      <c r="A50188" s="1" t="n">
        <v>43283.08333333334</v>
      </c>
      <c r="B50188" t="n">
        <v>55</v>
      </c>
    </row>
    <row r="50189">
      <c r="A50189" s="1" t="n">
        <v>43283.125</v>
      </c>
      <c r="B50189" t="n">
        <v>55</v>
      </c>
    </row>
    <row r="50190">
      <c r="A50190" s="1" t="n">
        <v>43283.16666666666</v>
      </c>
      <c r="B50190" t="n">
        <v>55</v>
      </c>
    </row>
    <row r="50191">
      <c r="A50191" s="1" t="n">
        <v>43283.20833333334</v>
      </c>
      <c r="B50191" t="n">
        <v>55</v>
      </c>
    </row>
    <row r="50192">
      <c r="A50192" s="1" t="n">
        <v>43283.25</v>
      </c>
      <c r="B50192" t="n">
        <v>55</v>
      </c>
    </row>
    <row r="50193">
      <c r="A50193" s="1" t="n">
        <v>43283.29166666666</v>
      </c>
      <c r="B50193" t="n">
        <v>55</v>
      </c>
    </row>
    <row r="50194">
      <c r="A50194" s="1" t="n">
        <v>43283.33333333334</v>
      </c>
      <c r="B50194" t="n">
        <v>55</v>
      </c>
    </row>
    <row r="50195">
      <c r="A50195" s="1" t="n">
        <v>43283.375</v>
      </c>
      <c r="B50195" t="n">
        <v>55</v>
      </c>
    </row>
    <row r="50196">
      <c r="A50196" s="1" t="n">
        <v>43283.41666666666</v>
      </c>
      <c r="B50196" t="n">
        <v>55</v>
      </c>
    </row>
    <row r="50197">
      <c r="A50197" s="1" t="n">
        <v>43283.45833333334</v>
      </c>
      <c r="B50197" t="n">
        <v>55</v>
      </c>
    </row>
    <row r="50198">
      <c r="A50198" s="1" t="n">
        <v>43283.5</v>
      </c>
      <c r="B50198" t="n">
        <v/>
      </c>
    </row>
    <row r="50199">
      <c r="A50199" s="1" t="n">
        <v>43283.54166666666</v>
      </c>
      <c r="B50199" t="n">
        <v/>
      </c>
    </row>
    <row r="50200">
      <c r="A50200" s="1" t="n">
        <v>43283.58333333334</v>
      </c>
      <c r="B50200" t="n">
        <v>54</v>
      </c>
    </row>
    <row r="50201">
      <c r="A50201" s="1" t="n">
        <v>43283.625</v>
      </c>
      <c r="B50201" t="n">
        <v>54</v>
      </c>
    </row>
    <row r="50202">
      <c r="A50202" s="1" t="n">
        <v>43283.66666666666</v>
      </c>
      <c r="B50202" t="n">
        <v>54</v>
      </c>
    </row>
    <row r="50203">
      <c r="A50203" s="1" t="n">
        <v>43283.70833333334</v>
      </c>
      <c r="B50203" t="n">
        <v>54</v>
      </c>
    </row>
    <row r="50204">
      <c r="A50204" s="1" t="n">
        <v>43283.75</v>
      </c>
      <c r="B50204" t="n">
        <v>54</v>
      </c>
    </row>
    <row r="50205">
      <c r="A50205" s="1" t="n">
        <v>43283.79166666666</v>
      </c>
      <c r="B50205" t="n">
        <v>54</v>
      </c>
    </row>
    <row r="50206">
      <c r="A50206" s="1" t="n">
        <v>43283.83333333334</v>
      </c>
      <c r="B50206" t="n">
        <v>54</v>
      </c>
    </row>
    <row r="50207">
      <c r="A50207" s="1" t="n">
        <v>43283.875</v>
      </c>
      <c r="B50207" t="n">
        <v>54</v>
      </c>
    </row>
    <row r="50208">
      <c r="A50208" s="1" t="n">
        <v>43283.91666666666</v>
      </c>
      <c r="B50208" t="n">
        <v>54</v>
      </c>
    </row>
    <row r="50209">
      <c r="A50209" s="1" t="n">
        <v>43283.95833333334</v>
      </c>
      <c r="B50209" t="n">
        <v>54</v>
      </c>
    </row>
    <row r="50210">
      <c r="A50210" s="1" t="n">
        <v>43284</v>
      </c>
      <c r="B50210" t="n">
        <v>54</v>
      </c>
    </row>
    <row r="50211">
      <c r="A50211" s="1" t="n">
        <v>43284.04166666666</v>
      </c>
      <c r="B50211" t="n">
        <v>54</v>
      </c>
    </row>
    <row r="50212">
      <c r="A50212" s="1" t="n">
        <v>43284.08333333334</v>
      </c>
      <c r="B50212" t="n">
        <v>54</v>
      </c>
    </row>
    <row r="50213">
      <c r="A50213" s="1" t="n">
        <v>43284.125</v>
      </c>
      <c r="B50213" t="n">
        <v>54</v>
      </c>
    </row>
    <row r="50214">
      <c r="A50214" s="1" t="n">
        <v>43284.16666666666</v>
      </c>
      <c r="B50214" t="n">
        <v>54</v>
      </c>
    </row>
    <row r="50215">
      <c r="A50215" s="1" t="n">
        <v>43284.20833333334</v>
      </c>
      <c r="B50215" t="n">
        <v>54</v>
      </c>
    </row>
    <row r="50216">
      <c r="A50216" s="1" t="n">
        <v>43284.25</v>
      </c>
      <c r="B50216" t="n">
        <v>54</v>
      </c>
    </row>
    <row r="50217">
      <c r="A50217" s="1" t="n">
        <v>43284.29166666666</v>
      </c>
      <c r="B50217" t="n">
        <v>54</v>
      </c>
    </row>
    <row r="50218">
      <c r="A50218" s="1" t="n">
        <v>43284.33333333334</v>
      </c>
      <c r="B50218" t="n">
        <v>54</v>
      </c>
    </row>
    <row r="50219">
      <c r="A50219" s="1" t="n">
        <v>43284.375</v>
      </c>
      <c r="B50219" t="n">
        <v/>
      </c>
    </row>
    <row r="50220">
      <c r="A50220" s="1" t="n">
        <v>43284.41666666666</v>
      </c>
      <c r="B50220" t="n">
        <v/>
      </c>
    </row>
    <row r="50221">
      <c r="A50221" s="1" t="n">
        <v>43284.45833333334</v>
      </c>
      <c r="B50221" t="n">
        <v/>
      </c>
    </row>
    <row r="50222">
      <c r="A50222" s="1" t="n">
        <v>43284.5</v>
      </c>
      <c r="B50222" t="n">
        <v/>
      </c>
    </row>
    <row r="50223">
      <c r="A50223" s="1" t="n">
        <v>43284.54166666666</v>
      </c>
      <c r="B50223" t="n">
        <v/>
      </c>
    </row>
    <row r="50224">
      <c r="A50224" s="1" t="n">
        <v>43284.58333333334</v>
      </c>
      <c r="B50224" t="n">
        <v/>
      </c>
    </row>
    <row r="50225">
      <c r="A50225" s="1" t="n">
        <v>43284.625</v>
      </c>
      <c r="B50225" t="n">
        <v/>
      </c>
    </row>
    <row r="50226">
      <c r="A50226" s="1" t="n">
        <v>43284.66666666666</v>
      </c>
      <c r="B50226" t="n">
        <v/>
      </c>
    </row>
    <row r="50227">
      <c r="A50227" s="1" t="n">
        <v>43284.70833333334</v>
      </c>
      <c r="B50227" t="n">
        <v>53</v>
      </c>
    </row>
    <row r="50228">
      <c r="A50228" s="1" t="n">
        <v>43284.75</v>
      </c>
      <c r="B50228" t="n">
        <v>53</v>
      </c>
    </row>
    <row r="50229">
      <c r="A50229" s="1" t="n">
        <v>43284.79166666666</v>
      </c>
      <c r="B50229" t="n">
        <v>53</v>
      </c>
    </row>
    <row r="50230">
      <c r="A50230" s="1" t="n">
        <v>43284.83333333334</v>
      </c>
      <c r="B50230" t="n">
        <v>53</v>
      </c>
    </row>
    <row r="50231">
      <c r="A50231" s="1" t="n">
        <v>43284.875</v>
      </c>
      <c r="B50231" t="n">
        <v/>
      </c>
    </row>
    <row r="50232">
      <c r="A50232" s="1" t="n">
        <v>43284.91666666666</v>
      </c>
      <c r="B50232" t="n">
        <v>52</v>
      </c>
    </row>
    <row r="50233">
      <c r="A50233" s="1" t="n">
        <v>43284.95833333334</v>
      </c>
      <c r="B50233" t="n">
        <v>52</v>
      </c>
    </row>
    <row r="50234">
      <c r="A50234" s="1" t="n">
        <v>43285</v>
      </c>
      <c r="B50234" t="n">
        <v>52</v>
      </c>
    </row>
    <row r="50235">
      <c r="A50235" s="1" t="n">
        <v>43285.04166666666</v>
      </c>
      <c r="B50235" t="n">
        <v>52</v>
      </c>
    </row>
    <row r="50236">
      <c r="A50236" s="1" t="n">
        <v>43285.08333333334</v>
      </c>
      <c r="B50236" t="n">
        <v>52</v>
      </c>
    </row>
    <row r="50237">
      <c r="A50237" s="1" t="n">
        <v>43285.125</v>
      </c>
      <c r="B50237" t="n">
        <v>52</v>
      </c>
    </row>
    <row r="50238">
      <c r="A50238" s="1" t="n">
        <v>43285.16666666666</v>
      </c>
      <c r="B50238" t="n">
        <v>52</v>
      </c>
    </row>
    <row r="50239">
      <c r="A50239" s="1" t="n">
        <v>43285.20833333334</v>
      </c>
      <c r="B50239" t="n">
        <v>52</v>
      </c>
    </row>
    <row r="50240">
      <c r="A50240" s="1" t="n">
        <v>43285.25</v>
      </c>
      <c r="B50240" t="n">
        <v>52</v>
      </c>
    </row>
    <row r="50241">
      <c r="A50241" s="1" t="n">
        <v>43285.29166666666</v>
      </c>
      <c r="B50241" t="n">
        <v>52</v>
      </c>
    </row>
    <row r="50242">
      <c r="A50242" s="1" t="n">
        <v>43285.33333333334</v>
      </c>
      <c r="B50242" t="n">
        <v>52</v>
      </c>
    </row>
    <row r="50243">
      <c r="A50243" s="1" t="n">
        <v>43285.375</v>
      </c>
      <c r="B50243" t="n">
        <v/>
      </c>
    </row>
    <row r="50244">
      <c r="A50244" s="1" t="n">
        <v>43285.41666666666</v>
      </c>
      <c r="B50244" t="n">
        <v>53</v>
      </c>
    </row>
    <row r="50245">
      <c r="A50245" s="1" t="n">
        <v>43285.45833333334</v>
      </c>
      <c r="B50245" t="n">
        <v>53</v>
      </c>
    </row>
    <row r="50246">
      <c r="A50246" s="1" t="n">
        <v>43285.5</v>
      </c>
      <c r="B50246" t="n">
        <v>52</v>
      </c>
    </row>
    <row r="50247">
      <c r="A50247" s="1" t="n">
        <v>43285.54166666666</v>
      </c>
      <c r="B50247" t="n">
        <v>52</v>
      </c>
    </row>
    <row r="50248">
      <c r="A50248" s="1" t="n">
        <v>43285.58333333334</v>
      </c>
      <c r="B50248" t="n">
        <v>52</v>
      </c>
    </row>
    <row r="50249">
      <c r="A50249" s="1" t="n">
        <v>43285.625</v>
      </c>
      <c r="B50249" t="n">
        <v>52</v>
      </c>
    </row>
    <row r="50250">
      <c r="A50250" s="1" t="n">
        <v>43285.66666666666</v>
      </c>
      <c r="B50250" t="n">
        <v>51</v>
      </c>
    </row>
    <row r="50251">
      <c r="A50251" s="1" t="n">
        <v>43285.70833333334</v>
      </c>
      <c r="B50251" t="n">
        <v>51</v>
      </c>
    </row>
    <row r="50252">
      <c r="A50252" s="1" t="n">
        <v>43285.75</v>
      </c>
      <c r="B50252" t="n">
        <v>51</v>
      </c>
    </row>
    <row r="50253">
      <c r="A50253" s="1" t="n">
        <v>43285.79166666666</v>
      </c>
      <c r="B50253" t="n">
        <v>51</v>
      </c>
    </row>
    <row r="50254">
      <c r="A50254" s="1" t="n">
        <v>43285.83333333334</v>
      </c>
      <c r="B50254" t="n">
        <v>51</v>
      </c>
    </row>
    <row r="50255">
      <c r="A50255" s="1" t="n">
        <v>43285.875</v>
      </c>
      <c r="B50255" t="n">
        <v>51</v>
      </c>
    </row>
    <row r="50256">
      <c r="A50256" s="1" t="n">
        <v>43285.91666666666</v>
      </c>
      <c r="B50256" t="n">
        <v>51</v>
      </c>
    </row>
    <row r="50257">
      <c r="A50257" s="1" t="n">
        <v>43285.95833333334</v>
      </c>
      <c r="B50257" t="n">
        <v>51</v>
      </c>
    </row>
    <row r="50258">
      <c r="A50258" s="1" t="n">
        <v>43286</v>
      </c>
      <c r="B50258" t="n">
        <v>51</v>
      </c>
    </row>
    <row r="50259">
      <c r="A50259" s="1" t="n">
        <v>43286.04166666666</v>
      </c>
      <c r="B50259" t="n">
        <v>50</v>
      </c>
    </row>
    <row r="50260">
      <c r="A50260" s="1" t="n">
        <v>43286.08333333334</v>
      </c>
      <c r="B50260" t="n">
        <v>50</v>
      </c>
    </row>
    <row r="50261">
      <c r="A50261" s="1" t="n">
        <v>43286.125</v>
      </c>
      <c r="B50261" t="n">
        <v>50</v>
      </c>
    </row>
    <row r="50262">
      <c r="A50262" s="1" t="n">
        <v>43286.16666666666</v>
      </c>
      <c r="B50262" t="n">
        <v>50</v>
      </c>
    </row>
    <row r="50263">
      <c r="A50263" s="1" t="n">
        <v>43286.20833333334</v>
      </c>
      <c r="B50263" t="n">
        <v>50</v>
      </c>
    </row>
    <row r="50264">
      <c r="A50264" s="1" t="n">
        <v>43286.25</v>
      </c>
      <c r="B50264" t="n">
        <v>50</v>
      </c>
    </row>
    <row r="50265">
      <c r="A50265" s="1" t="n">
        <v>43286.29166666666</v>
      </c>
      <c r="B50265" t="n">
        <v>50</v>
      </c>
    </row>
    <row r="50266">
      <c r="A50266" s="1" t="n">
        <v>43286.33333333334</v>
      </c>
      <c r="B50266" t="n">
        <v>50</v>
      </c>
    </row>
    <row r="50267">
      <c r="A50267" s="1" t="n">
        <v>43286.375</v>
      </c>
      <c r="B50267" t="n">
        <v>50</v>
      </c>
    </row>
    <row r="50268">
      <c r="A50268" s="1" t="n">
        <v>43286.41666666666</v>
      </c>
      <c r="B50268" t="n">
        <v>50</v>
      </c>
    </row>
    <row r="50269">
      <c r="A50269" s="1" t="n">
        <v>43286.45833333334</v>
      </c>
      <c r="B50269" t="n">
        <v>50</v>
      </c>
    </row>
    <row r="50270">
      <c r="A50270" s="1" t="n">
        <v>43286.5</v>
      </c>
      <c r="B50270" t="n">
        <v>50</v>
      </c>
    </row>
    <row r="50271">
      <c r="A50271" s="1" t="n">
        <v>43286.54166666666</v>
      </c>
      <c r="B50271" t="n">
        <v>50</v>
      </c>
    </row>
    <row r="50272">
      <c r="A50272" s="1" t="n">
        <v>43286.58333333334</v>
      </c>
      <c r="B50272" t="n">
        <v>50</v>
      </c>
    </row>
    <row r="50273">
      <c r="A50273" s="1" t="n">
        <v>43286.625</v>
      </c>
      <c r="B50273" t="n">
        <v/>
      </c>
    </row>
    <row r="50274">
      <c r="A50274" s="1" t="n">
        <v>43286.66666666666</v>
      </c>
      <c r="B50274" t="n">
        <v/>
      </c>
    </row>
    <row r="50275">
      <c r="A50275" s="1" t="n">
        <v>43286.70833333334</v>
      </c>
      <c r="B50275" t="n">
        <v>49</v>
      </c>
    </row>
    <row r="50276">
      <c r="A50276" s="1" t="n">
        <v>43286.75</v>
      </c>
      <c r="B50276" t="n">
        <v>49</v>
      </c>
    </row>
    <row r="50277">
      <c r="A50277" s="1" t="n">
        <v>43286.79166666666</v>
      </c>
      <c r="B50277" t="n">
        <v>49</v>
      </c>
    </row>
    <row r="50278">
      <c r="A50278" s="1" t="n">
        <v>43286.83333333334</v>
      </c>
      <c r="B50278" t="n">
        <v>49</v>
      </c>
    </row>
    <row r="50279">
      <c r="A50279" s="1" t="n">
        <v>43286.875</v>
      </c>
      <c r="B50279" t="n">
        <v>49</v>
      </c>
    </row>
    <row r="50280">
      <c r="A50280" s="1" t="n">
        <v>43286.91666666666</v>
      </c>
      <c r="B50280" t="n">
        <v>49</v>
      </c>
    </row>
    <row r="50281">
      <c r="A50281" s="1" t="n">
        <v>43286.95833333334</v>
      </c>
      <c r="B50281" t="n">
        <v>49</v>
      </c>
    </row>
    <row r="50282">
      <c r="A50282" s="1" t="n">
        <v>43287</v>
      </c>
      <c r="B50282" t="n">
        <v>49</v>
      </c>
    </row>
    <row r="50283">
      <c r="A50283" s="1" t="n">
        <v>43287.04166666666</v>
      </c>
      <c r="B50283" t="n">
        <v>49</v>
      </c>
    </row>
    <row r="50284">
      <c r="A50284" s="1" t="n">
        <v>43287.08333333334</v>
      </c>
      <c r="B50284" t="n">
        <v>49</v>
      </c>
    </row>
    <row r="50285">
      <c r="A50285" s="1" t="n">
        <v>43287.125</v>
      </c>
      <c r="B50285" t="n">
        <v>49</v>
      </c>
    </row>
    <row r="50286">
      <c r="A50286" s="1" t="n">
        <v>43287.16666666666</v>
      </c>
      <c r="B50286" t="n">
        <v>49</v>
      </c>
    </row>
    <row r="50287">
      <c r="A50287" s="1" t="n">
        <v>43287.20833333334</v>
      </c>
      <c r="B50287" t="n">
        <v>49</v>
      </c>
    </row>
    <row r="50288">
      <c r="A50288" s="1" t="n">
        <v>43287.25</v>
      </c>
      <c r="B50288" t="n">
        <v>49</v>
      </c>
    </row>
    <row r="50289">
      <c r="A50289" s="1" t="n">
        <v>43287.29166666666</v>
      </c>
      <c r="B50289" t="n">
        <v>49</v>
      </c>
    </row>
    <row r="50290">
      <c r="A50290" s="1" t="n">
        <v>43287.33333333334</v>
      </c>
      <c r="B50290" t="n">
        <v>49</v>
      </c>
    </row>
    <row r="50291">
      <c r="A50291" s="1" t="n">
        <v>43287.375</v>
      </c>
      <c r="B50291" t="n">
        <v>49</v>
      </c>
    </row>
    <row r="50292">
      <c r="A50292" s="1" t="n">
        <v>43287.41666666666</v>
      </c>
      <c r="B50292" t="n">
        <v>49</v>
      </c>
    </row>
    <row r="50293">
      <c r="A50293" s="1" t="n">
        <v>43287.45833333334</v>
      </c>
      <c r="B50293" t="n">
        <v>49</v>
      </c>
    </row>
    <row r="50294">
      <c r="A50294" s="1" t="n">
        <v>43287.5</v>
      </c>
      <c r="B50294" t="n">
        <v>48</v>
      </c>
    </row>
    <row r="50295">
      <c r="A50295" s="1" t="n">
        <v>43287.54166666666</v>
      </c>
      <c r="B50295" t="n">
        <v>49</v>
      </c>
    </row>
    <row r="50296">
      <c r="A50296" s="1" t="n">
        <v>43287.58333333334</v>
      </c>
      <c r="B50296" t="n">
        <v>48</v>
      </c>
    </row>
    <row r="50297">
      <c r="A50297" s="1" t="n">
        <v>43287.625</v>
      </c>
      <c r="B50297" t="n">
        <v>48</v>
      </c>
    </row>
    <row r="50298">
      <c r="A50298" s="1" t="n">
        <v>43287.66666666666</v>
      </c>
      <c r="B50298" t="n">
        <v>48</v>
      </c>
    </row>
    <row r="50299">
      <c r="A50299" s="1" t="n">
        <v>43287.70833333334</v>
      </c>
      <c r="B50299" t="n">
        <v>48</v>
      </c>
    </row>
    <row r="50300">
      <c r="A50300" s="1" t="n">
        <v>43287.75</v>
      </c>
      <c r="B50300" t="n">
        <v>48</v>
      </c>
    </row>
    <row r="50301">
      <c r="A50301" s="1" t="n">
        <v>43287.79166666666</v>
      </c>
      <c r="B50301" t="n">
        <v>48</v>
      </c>
    </row>
    <row r="50302">
      <c r="A50302" s="1" t="n">
        <v>43287.83333333334</v>
      </c>
      <c r="B50302" t="n">
        <v>48</v>
      </c>
    </row>
    <row r="50303">
      <c r="A50303" s="1" t="n">
        <v>43287.875</v>
      </c>
      <c r="B50303" t="n">
        <v>48</v>
      </c>
    </row>
    <row r="50304">
      <c r="A50304" s="1" t="n">
        <v>43287.91666666666</v>
      </c>
      <c r="B50304" t="n">
        <v>48</v>
      </c>
    </row>
    <row r="50305">
      <c r="A50305" s="1" t="n">
        <v>43287.95833333334</v>
      </c>
      <c r="B50305" t="n">
        <v>48</v>
      </c>
    </row>
    <row r="50306">
      <c r="A50306" s="1" t="n">
        <v>43288</v>
      </c>
      <c r="B50306" t="n">
        <v>48</v>
      </c>
    </row>
    <row r="50307">
      <c r="A50307" s="1" t="n">
        <v>43288.04166666666</v>
      </c>
      <c r="B50307" t="n">
        <v>48</v>
      </c>
    </row>
    <row r="50308">
      <c r="A50308" s="1" t="n">
        <v>43288.08333333334</v>
      </c>
      <c r="B50308" t="n">
        <v>48</v>
      </c>
    </row>
    <row r="50309">
      <c r="A50309" s="1" t="n">
        <v>43288.125</v>
      </c>
      <c r="B50309" t="n">
        <v>48</v>
      </c>
    </row>
    <row r="50310">
      <c r="A50310" s="1" t="n">
        <v>43288.16666666666</v>
      </c>
      <c r="B50310" t="n">
        <v>48</v>
      </c>
    </row>
    <row r="50311">
      <c r="A50311" s="1" t="n">
        <v>43288.20833333334</v>
      </c>
      <c r="B50311" t="n">
        <v>48</v>
      </c>
    </row>
    <row r="50312">
      <c r="A50312" s="1" t="n">
        <v>43288.25</v>
      </c>
      <c r="B50312" t="n">
        <v>48</v>
      </c>
    </row>
    <row r="50313">
      <c r="A50313" s="1" t="n">
        <v>43288.29166666666</v>
      </c>
      <c r="B50313" t="n">
        <v>48</v>
      </c>
    </row>
    <row r="50314">
      <c r="A50314" s="1" t="n">
        <v>43288.33333333334</v>
      </c>
      <c r="B50314" t="n">
        <v>48</v>
      </c>
    </row>
    <row r="50315">
      <c r="A50315" s="1" t="n">
        <v>43288.375</v>
      </c>
      <c r="B50315" t="n">
        <v/>
      </c>
    </row>
    <row r="50316">
      <c r="A50316" s="1" t="n">
        <v>43288.41666666666</v>
      </c>
      <c r="B50316" t="n">
        <v/>
      </c>
    </row>
    <row r="50317">
      <c r="A50317" s="1" t="n">
        <v>43288.45833333334</v>
      </c>
      <c r="B50317" t="n">
        <v/>
      </c>
    </row>
    <row r="50318">
      <c r="A50318" s="1" t="n">
        <v>43288.5</v>
      </c>
      <c r="B50318" t="n">
        <v/>
      </c>
    </row>
    <row r="50319">
      <c r="A50319" s="1" t="n">
        <v>43288.54166666666</v>
      </c>
      <c r="B50319" t="n">
        <v>47</v>
      </c>
    </row>
    <row r="50320">
      <c r="A50320" s="1" t="n">
        <v>43288.58333333334</v>
      </c>
      <c r="B50320" t="n">
        <v>47</v>
      </c>
    </row>
    <row r="50321">
      <c r="A50321" s="1" t="n">
        <v>43288.625</v>
      </c>
      <c r="B50321" t="n">
        <v>47</v>
      </c>
    </row>
    <row r="50322">
      <c r="A50322" s="1" t="n">
        <v>43288.66666666666</v>
      </c>
      <c r="B50322" t="n">
        <v>47</v>
      </c>
    </row>
    <row r="50323">
      <c r="A50323" s="1" t="n">
        <v>43288.70833333334</v>
      </c>
      <c r="B50323" t="n">
        <v>47</v>
      </c>
    </row>
    <row r="50324">
      <c r="A50324" s="1" t="n">
        <v>43288.75</v>
      </c>
      <c r="B50324" t="n">
        <v>47</v>
      </c>
    </row>
    <row r="50325">
      <c r="A50325" s="1" t="n">
        <v>43288.79166666666</v>
      </c>
      <c r="B50325" t="n">
        <v>47</v>
      </c>
    </row>
    <row r="50326">
      <c r="A50326" s="1" t="n">
        <v>43288.83333333334</v>
      </c>
      <c r="B50326" t="n">
        <v>47</v>
      </c>
    </row>
    <row r="50327">
      <c r="A50327" s="1" t="n">
        <v>43288.875</v>
      </c>
      <c r="B50327" t="n">
        <v>47</v>
      </c>
    </row>
    <row r="50328">
      <c r="A50328" s="1" t="n">
        <v>43288.91666666666</v>
      </c>
      <c r="B50328" t="n">
        <v>47</v>
      </c>
    </row>
    <row r="50329">
      <c r="A50329" s="1" t="n">
        <v>43288.95833333334</v>
      </c>
      <c r="B50329" t="n">
        <v>47</v>
      </c>
    </row>
    <row r="50330">
      <c r="A50330" s="1" t="n">
        <v>43289</v>
      </c>
      <c r="B50330" t="n">
        <v/>
      </c>
    </row>
    <row r="50331">
      <c r="A50331" s="1" t="n">
        <v>43289.04166666666</v>
      </c>
      <c r="B50331" t="n">
        <v>47</v>
      </c>
    </row>
    <row r="50332">
      <c r="A50332" s="1" t="n">
        <v>43289.08333333334</v>
      </c>
      <c r="B50332" t="n">
        <v>47</v>
      </c>
    </row>
    <row r="50333">
      <c r="A50333" s="1" t="n">
        <v>43289.125</v>
      </c>
      <c r="B50333" t="n">
        <v>47</v>
      </c>
    </row>
    <row r="50334">
      <c r="A50334" s="1" t="n">
        <v>43289.16666666666</v>
      </c>
      <c r="B50334" t="n">
        <v>47</v>
      </c>
    </row>
    <row r="50335">
      <c r="A50335" s="1" t="n">
        <v>43289.20833333334</v>
      </c>
      <c r="B50335" t="n">
        <v>47</v>
      </c>
    </row>
    <row r="50336">
      <c r="A50336" s="1" t="n">
        <v>43289.25</v>
      </c>
      <c r="B50336" t="n">
        <v>47</v>
      </c>
    </row>
    <row r="50337">
      <c r="A50337" s="1" t="n">
        <v>43289.29166666666</v>
      </c>
      <c r="B50337" t="n">
        <v>47</v>
      </c>
    </row>
    <row r="50338">
      <c r="A50338" s="1" t="n">
        <v>43289.33333333334</v>
      </c>
      <c r="B50338" t="n">
        <v/>
      </c>
    </row>
    <row r="50339">
      <c r="A50339" s="1" t="n">
        <v>43289.375</v>
      </c>
      <c r="B50339" t="n">
        <v/>
      </c>
    </row>
    <row r="50340">
      <c r="A50340" s="1" t="n">
        <v>43289.41666666666</v>
      </c>
      <c r="B50340" t="n">
        <v/>
      </c>
    </row>
    <row r="50341">
      <c r="A50341" s="1" t="n">
        <v>43289.45833333334</v>
      </c>
      <c r="B50341" t="n">
        <v/>
      </c>
    </row>
    <row r="50342">
      <c r="A50342" s="1" t="n">
        <v>43289.5</v>
      </c>
      <c r="B50342" t="n">
        <v/>
      </c>
    </row>
    <row r="50343">
      <c r="A50343" s="1" t="n">
        <v>43289.54166666666</v>
      </c>
      <c r="B50343" t="n">
        <v/>
      </c>
    </row>
    <row r="50344">
      <c r="A50344" s="1" t="n">
        <v>43289.58333333334</v>
      </c>
      <c r="B50344" t="n">
        <v/>
      </c>
    </row>
    <row r="50345">
      <c r="A50345" s="1" t="n">
        <v>43289.625</v>
      </c>
      <c r="B50345" t="n">
        <v/>
      </c>
    </row>
    <row r="50346">
      <c r="A50346" s="1" t="n">
        <v>43289.66666666666</v>
      </c>
      <c r="B50346" t="n">
        <v/>
      </c>
    </row>
    <row r="50347">
      <c r="A50347" s="1" t="n">
        <v>43289.70833333334</v>
      </c>
      <c r="B50347" t="n">
        <v/>
      </c>
    </row>
    <row r="50348">
      <c r="A50348" s="1" t="n">
        <v>43289.75</v>
      </c>
      <c r="B50348" t="n">
        <v/>
      </c>
    </row>
    <row r="50349">
      <c r="A50349" s="1" t="n">
        <v>43289.79166666666</v>
      </c>
      <c r="B50349" t="n">
        <v/>
      </c>
    </row>
    <row r="50350">
      <c r="A50350" s="1" t="n">
        <v>43289.83333333334</v>
      </c>
      <c r="B50350" t="n">
        <v>47</v>
      </c>
    </row>
    <row r="50351">
      <c r="A50351" s="1" t="n">
        <v>43289.875</v>
      </c>
      <c r="B50351" t="n">
        <v>47</v>
      </c>
    </row>
    <row r="50352">
      <c r="A50352" s="1" t="n">
        <v>43289.91666666666</v>
      </c>
      <c r="B50352" t="n">
        <v>47</v>
      </c>
    </row>
    <row r="50353">
      <c r="A50353" s="1" t="n">
        <v>43289.95833333334</v>
      </c>
      <c r="B50353" t="n">
        <v>47</v>
      </c>
    </row>
    <row r="50354">
      <c r="A50354" s="1" t="n">
        <v>43290</v>
      </c>
      <c r="B50354" t="n">
        <v>47</v>
      </c>
    </row>
    <row r="50355">
      <c r="A50355" s="1" t="n">
        <v>43290.04166666666</v>
      </c>
      <c r="B50355" t="n">
        <v>47</v>
      </c>
    </row>
    <row r="50356">
      <c r="A50356" s="1" t="n">
        <v>43290.08333333334</v>
      </c>
      <c r="B50356" t="n">
        <v>47</v>
      </c>
    </row>
    <row r="50357">
      <c r="A50357" s="1" t="n">
        <v>43290.125</v>
      </c>
      <c r="B50357" t="n">
        <v>47</v>
      </c>
    </row>
    <row r="50358">
      <c r="A50358" s="1" t="n">
        <v>43290.16666666666</v>
      </c>
      <c r="B50358" t="n">
        <v>47</v>
      </c>
    </row>
    <row r="50359">
      <c r="A50359" s="1" t="n">
        <v>43290.20833333334</v>
      </c>
      <c r="B50359" t="n">
        <v/>
      </c>
    </row>
    <row r="50360">
      <c r="A50360" s="1" t="n">
        <v>43290.25</v>
      </c>
      <c r="B50360" t="n">
        <v/>
      </c>
    </row>
    <row r="50361">
      <c r="A50361" s="1" t="n">
        <v>43290.29166666666</v>
      </c>
      <c r="B50361" t="n">
        <v/>
      </c>
    </row>
    <row r="50362">
      <c r="A50362" s="1" t="n">
        <v>43290.33333333334</v>
      </c>
      <c r="B50362" t="n">
        <v/>
      </c>
    </row>
    <row r="50363">
      <c r="A50363" s="1" t="n">
        <v>43290.375</v>
      </c>
      <c r="B50363" t="n">
        <v/>
      </c>
    </row>
    <row r="50364">
      <c r="A50364" s="1" t="n">
        <v>43290.41666666666</v>
      </c>
      <c r="B50364" t="n">
        <v/>
      </c>
    </row>
    <row r="50365">
      <c r="A50365" s="1" t="n">
        <v>43290.45833333334</v>
      </c>
      <c r="B50365" t="n">
        <v/>
      </c>
    </row>
    <row r="50366">
      <c r="A50366" s="1" t="n">
        <v>43290.5</v>
      </c>
      <c r="B50366" t="n">
        <v/>
      </c>
    </row>
    <row r="50367">
      <c r="A50367" s="1" t="n">
        <v>43290.54166666666</v>
      </c>
      <c r="B50367" t="n">
        <v/>
      </c>
    </row>
    <row r="50368">
      <c r="A50368" s="1" t="n">
        <v>43290.58333333334</v>
      </c>
      <c r="B50368" t="n">
        <v/>
      </c>
    </row>
    <row r="50369">
      <c r="A50369" s="1" t="n">
        <v>43290.625</v>
      </c>
      <c r="B50369" t="n">
        <v/>
      </c>
    </row>
    <row r="50370">
      <c r="A50370" s="1" t="n">
        <v>43290.66666666666</v>
      </c>
      <c r="B50370" t="n">
        <v>46</v>
      </c>
    </row>
    <row r="50371">
      <c r="A50371" s="1" t="n">
        <v>43290.70833333334</v>
      </c>
      <c r="B50371" t="n">
        <v>46</v>
      </c>
    </row>
    <row r="50372">
      <c r="A50372" s="1" t="n">
        <v>43290.75</v>
      </c>
      <c r="B50372" t="n">
        <v>46</v>
      </c>
    </row>
    <row r="50373">
      <c r="A50373" s="1" t="n">
        <v>43290.79166666666</v>
      </c>
      <c r="B50373" t="n">
        <v>46</v>
      </c>
    </row>
    <row r="50374">
      <c r="A50374" s="1" t="n">
        <v>43290.83333333334</v>
      </c>
      <c r="B50374" t="n">
        <v>46</v>
      </c>
    </row>
    <row r="50375">
      <c r="A50375" s="1" t="n">
        <v>43290.875</v>
      </c>
      <c r="B50375" t="n">
        <v>46</v>
      </c>
    </row>
    <row r="50376">
      <c r="A50376" s="1" t="n">
        <v>43290.91666666666</v>
      </c>
      <c r="B50376" t="n">
        <v>46</v>
      </c>
    </row>
    <row r="50377">
      <c r="A50377" s="1" t="n">
        <v>43290.95833333334</v>
      </c>
      <c r="B50377" t="n">
        <v>46</v>
      </c>
    </row>
    <row r="50378">
      <c r="A50378" s="1" t="n">
        <v>43291</v>
      </c>
      <c r="B50378" t="n">
        <v>46</v>
      </c>
    </row>
    <row r="50379">
      <c r="A50379" s="1" t="n">
        <v>43291.04166666666</v>
      </c>
      <c r="B50379" t="n">
        <v>46</v>
      </c>
    </row>
    <row r="50380">
      <c r="A50380" s="1" t="n">
        <v>43291.08333333334</v>
      </c>
      <c r="B50380" t="n">
        <v>46</v>
      </c>
    </row>
    <row r="50381">
      <c r="A50381" s="1" t="n">
        <v>43291.125</v>
      </c>
      <c r="B50381" t="n">
        <v>46</v>
      </c>
    </row>
    <row r="50382">
      <c r="A50382" s="1" t="n">
        <v>43291.16666666666</v>
      </c>
      <c r="B50382" t="n">
        <v>46</v>
      </c>
    </row>
    <row r="50383">
      <c r="A50383" s="1" t="n">
        <v>43291.20833333334</v>
      </c>
      <c r="B50383" t="n">
        <v>46</v>
      </c>
    </row>
    <row r="50384">
      <c r="A50384" s="1" t="n">
        <v>43291.25</v>
      </c>
      <c r="B50384" t="n">
        <v>46</v>
      </c>
    </row>
    <row r="50385">
      <c r="A50385" s="1" t="n">
        <v>43291.29166666666</v>
      </c>
      <c r="B50385" t="n">
        <v>46</v>
      </c>
    </row>
    <row r="50386">
      <c r="A50386" s="1" t="n">
        <v>43291.33333333334</v>
      </c>
      <c r="B50386" t="n">
        <v>46</v>
      </c>
    </row>
    <row r="50387">
      <c r="A50387" s="1" t="n">
        <v>43291.375</v>
      </c>
      <c r="B50387" t="n">
        <v>46</v>
      </c>
    </row>
    <row r="50388">
      <c r="A50388" s="1" t="n">
        <v>43291.41666666666</v>
      </c>
      <c r="B50388" t="n">
        <v>46</v>
      </c>
    </row>
    <row r="50389">
      <c r="A50389" s="1" t="n">
        <v>43291.45833333334</v>
      </c>
      <c r="B50389" t="n">
        <v/>
      </c>
    </row>
    <row r="50390">
      <c r="A50390" s="1" t="n">
        <v>43291.5</v>
      </c>
      <c r="B50390" t="n">
        <v/>
      </c>
    </row>
    <row r="50391">
      <c r="A50391" s="1" t="n">
        <v>43291.54166666666</v>
      </c>
      <c r="B50391" t="n">
        <v/>
      </c>
    </row>
    <row r="50392">
      <c r="A50392" s="1" t="n">
        <v>43291.58333333334</v>
      </c>
      <c r="B50392" t="n">
        <v/>
      </c>
    </row>
    <row r="50393">
      <c r="A50393" s="1" t="n">
        <v>43291.625</v>
      </c>
      <c r="B50393" t="n">
        <v/>
      </c>
    </row>
    <row r="50394">
      <c r="A50394" s="1" t="n">
        <v>43291.66666666666</v>
      </c>
      <c r="B50394" t="n">
        <v>45</v>
      </c>
    </row>
    <row r="50395">
      <c r="A50395" s="1" t="n">
        <v>43291.70833333334</v>
      </c>
      <c r="B50395" t="n">
        <v>45</v>
      </c>
    </row>
    <row r="50396">
      <c r="A50396" s="1" t="n">
        <v>43291.75</v>
      </c>
      <c r="B50396" t="n">
        <v>45</v>
      </c>
    </row>
    <row r="50397">
      <c r="A50397" s="1" t="n">
        <v>43291.79166666666</v>
      </c>
      <c r="B50397" t="n">
        <v>45</v>
      </c>
    </row>
    <row r="50398">
      <c r="A50398" s="1" t="n">
        <v>43291.83333333334</v>
      </c>
      <c r="B50398" t="n">
        <v>45</v>
      </c>
    </row>
    <row r="50399">
      <c r="A50399" s="1" t="n">
        <v>43291.875</v>
      </c>
      <c r="B50399" t="n">
        <v>45</v>
      </c>
    </row>
    <row r="50400">
      <c r="A50400" s="1" t="n">
        <v>43291.91666666666</v>
      </c>
      <c r="B50400" t="n">
        <v>45</v>
      </c>
    </row>
    <row r="50401">
      <c r="A50401" s="1" t="n">
        <v>43291.95833333334</v>
      </c>
      <c r="B50401" t="n">
        <v>45</v>
      </c>
    </row>
    <row r="50402">
      <c r="A50402" s="1" t="n">
        <v>43292</v>
      </c>
      <c r="B50402" t="n">
        <v>45</v>
      </c>
    </row>
    <row r="50403">
      <c r="A50403" s="1" t="n">
        <v>43292.04166666666</v>
      </c>
      <c r="B50403" t="n">
        <v>45</v>
      </c>
    </row>
    <row r="50404">
      <c r="A50404" s="1" t="n">
        <v>43292.08333333334</v>
      </c>
      <c r="B50404" t="n">
        <v>45</v>
      </c>
    </row>
    <row r="50405">
      <c r="A50405" s="1" t="n">
        <v>43292.125</v>
      </c>
      <c r="B50405" t="n">
        <v>45</v>
      </c>
    </row>
    <row r="50406">
      <c r="A50406" s="1" t="n">
        <v>43292.16666666666</v>
      </c>
      <c r="B50406" t="n">
        <v>45</v>
      </c>
    </row>
    <row r="50407">
      <c r="A50407" s="1" t="n">
        <v>43292.20833333334</v>
      </c>
      <c r="B50407" t="n">
        <v>45</v>
      </c>
    </row>
    <row r="50408">
      <c r="A50408" s="1" t="n">
        <v>43292.25</v>
      </c>
      <c r="B50408" t="n">
        <v>45</v>
      </c>
    </row>
    <row r="50409">
      <c r="A50409" s="1" t="n">
        <v>43292.29166666666</v>
      </c>
      <c r="B50409" t="n">
        <v>45</v>
      </c>
    </row>
    <row r="50410">
      <c r="A50410" s="1" t="n">
        <v>43292.33333333334</v>
      </c>
      <c r="B50410" t="n">
        <v>45</v>
      </c>
    </row>
    <row r="50411">
      <c r="A50411" s="1" t="n">
        <v>43292.375</v>
      </c>
      <c r="B50411" t="n">
        <v>45</v>
      </c>
    </row>
    <row r="50412">
      <c r="A50412" s="1" t="n">
        <v>43292.41666666666</v>
      </c>
      <c r="B50412" t="n">
        <v>45</v>
      </c>
    </row>
    <row r="50413">
      <c r="A50413" s="1" t="n">
        <v>43292.45833333334</v>
      </c>
      <c r="B50413" t="n">
        <v/>
      </c>
    </row>
    <row r="50414">
      <c r="A50414" s="1" t="n">
        <v>43292.5</v>
      </c>
      <c r="B50414" t="n">
        <v/>
      </c>
    </row>
    <row r="50415">
      <c r="A50415" s="1" t="n">
        <v>43292.54166666666</v>
      </c>
      <c r="B50415" t="n">
        <v/>
      </c>
    </row>
    <row r="50416">
      <c r="A50416" s="1" t="n">
        <v>43292.58333333334</v>
      </c>
      <c r="B50416" t="n">
        <v/>
      </c>
    </row>
    <row r="50417">
      <c r="A50417" s="1" t="n">
        <v>43292.625</v>
      </c>
      <c r="B50417" t="n">
        <v/>
      </c>
    </row>
    <row r="50418">
      <c r="A50418" s="1" t="n">
        <v>43292.66666666666</v>
      </c>
      <c r="B50418" t="n">
        <v>44</v>
      </c>
    </row>
    <row r="50419">
      <c r="A50419" s="1" t="n">
        <v>43292.70833333334</v>
      </c>
      <c r="B50419" t="n">
        <v>44</v>
      </c>
    </row>
    <row r="50420">
      <c r="A50420" s="1" t="n">
        <v>43292.75</v>
      </c>
      <c r="B50420" t="n">
        <v>44</v>
      </c>
    </row>
    <row r="50421">
      <c r="A50421" s="1" t="n">
        <v>43292.79166666666</v>
      </c>
      <c r="B50421" t="n">
        <v>44</v>
      </c>
    </row>
    <row r="50422">
      <c r="A50422" s="1" t="n">
        <v>43292.83333333334</v>
      </c>
      <c r="B50422" t="n">
        <v>44</v>
      </c>
    </row>
    <row r="50423">
      <c r="A50423" s="1" t="n">
        <v>43292.875</v>
      </c>
      <c r="B50423" t="n">
        <v>44</v>
      </c>
    </row>
    <row r="50424">
      <c r="A50424" s="1" t="n">
        <v>43292.91666666666</v>
      </c>
      <c r="B50424" t="n">
        <v>44</v>
      </c>
    </row>
    <row r="50425">
      <c r="A50425" s="1" t="n">
        <v>43292.95833333334</v>
      </c>
      <c r="B50425" t="n">
        <v>44</v>
      </c>
    </row>
    <row r="50426">
      <c r="A50426" s="1" t="n">
        <v>43293</v>
      </c>
      <c r="B50426" t="n">
        <v>44</v>
      </c>
    </row>
    <row r="50427">
      <c r="A50427" s="1" t="n">
        <v>43293.04166666666</v>
      </c>
      <c r="B50427" t="n">
        <v>44</v>
      </c>
    </row>
    <row r="50428">
      <c r="A50428" s="1" t="n">
        <v>43293.08333333334</v>
      </c>
      <c r="B50428" t="n">
        <v>44</v>
      </c>
    </row>
    <row r="50429">
      <c r="A50429" s="1" t="n">
        <v>43293.125</v>
      </c>
      <c r="B50429" t="n">
        <v>44</v>
      </c>
    </row>
    <row r="50430">
      <c r="A50430" s="1" t="n">
        <v>43293.16666666666</v>
      </c>
      <c r="B50430" t="n">
        <v>44</v>
      </c>
    </row>
    <row r="50431">
      <c r="A50431" s="1" t="n">
        <v>43293.20833333334</v>
      </c>
      <c r="B50431" t="n">
        <v>44</v>
      </c>
    </row>
    <row r="50432">
      <c r="A50432" s="1" t="n">
        <v>43293.25</v>
      </c>
      <c r="B50432" t="n">
        <v>44</v>
      </c>
    </row>
    <row r="50433">
      <c r="A50433" s="1" t="n">
        <v>43293.29166666666</v>
      </c>
      <c r="B50433" t="n">
        <v>44</v>
      </c>
    </row>
    <row r="50434">
      <c r="A50434" s="1" t="n">
        <v>43293.33333333334</v>
      </c>
      <c r="B50434" t="n">
        <v>44</v>
      </c>
    </row>
    <row r="50435">
      <c r="A50435" s="1" t="n">
        <v>43293.375</v>
      </c>
      <c r="B50435" t="n">
        <v>44</v>
      </c>
    </row>
    <row r="50436">
      <c r="A50436" s="1" t="n">
        <v>43293.41666666666</v>
      </c>
      <c r="B50436" t="n">
        <v>44</v>
      </c>
    </row>
    <row r="50437">
      <c r="A50437" s="1" t="n">
        <v>43293.45833333334</v>
      </c>
      <c r="B50437" t="n">
        <v/>
      </c>
    </row>
    <row r="50438">
      <c r="A50438" s="1" t="n">
        <v>43293.5</v>
      </c>
      <c r="B50438" t="n">
        <v/>
      </c>
    </row>
    <row r="50439">
      <c r="A50439" s="1" t="n">
        <v>43293.54166666666</v>
      </c>
      <c r="B50439" t="n">
        <v/>
      </c>
    </row>
    <row r="50440">
      <c r="A50440" s="1" t="n">
        <v>43293.58333333334</v>
      </c>
      <c r="B50440" t="n">
        <v>43</v>
      </c>
    </row>
    <row r="50441">
      <c r="A50441" s="1" t="n">
        <v>43293.625</v>
      </c>
      <c r="B50441" t="n">
        <v>43</v>
      </c>
    </row>
    <row r="50442">
      <c r="A50442" s="1" t="n">
        <v>43293.66666666666</v>
      </c>
      <c r="B50442" t="n">
        <v>43</v>
      </c>
    </row>
    <row r="50443">
      <c r="A50443" s="1" t="n">
        <v>43293.70833333334</v>
      </c>
      <c r="B50443" t="n">
        <v>43</v>
      </c>
    </row>
    <row r="50444">
      <c r="A50444" s="1" t="n">
        <v>43293.75</v>
      </c>
      <c r="B50444" t="n">
        <v>43</v>
      </c>
    </row>
    <row r="50445">
      <c r="A50445" s="1" t="n">
        <v>43293.79166666666</v>
      </c>
      <c r="B50445" t="n">
        <v/>
      </c>
    </row>
    <row r="50446">
      <c r="A50446" s="1" t="n">
        <v>43293.83333333334</v>
      </c>
      <c r="B50446" t="n">
        <v>42</v>
      </c>
    </row>
    <row r="50447">
      <c r="A50447" s="1" t="n">
        <v>43293.875</v>
      </c>
      <c r="B50447" t="n">
        <v>42</v>
      </c>
    </row>
    <row r="50448">
      <c r="A50448" s="1" t="n">
        <v>43293.91666666666</v>
      </c>
      <c r="B50448" t="n">
        <v>42</v>
      </c>
    </row>
    <row r="50449">
      <c r="A50449" s="1" t="n">
        <v>43293.95833333334</v>
      </c>
      <c r="B50449" t="n">
        <v>42</v>
      </c>
    </row>
    <row r="50450">
      <c r="A50450" s="1" t="n">
        <v>43294</v>
      </c>
      <c r="B50450" t="n">
        <v/>
      </c>
    </row>
    <row r="50451">
      <c r="A50451" s="1" t="n">
        <v>43294.04166666666</v>
      </c>
      <c r="B50451" t="n">
        <v>42</v>
      </c>
    </row>
    <row r="50452">
      <c r="A50452" s="1" t="n">
        <v>43294.08333333334</v>
      </c>
      <c r="B50452" t="n">
        <v>42</v>
      </c>
    </row>
    <row r="50453">
      <c r="A50453" s="1" t="n">
        <v>43294.125</v>
      </c>
      <c r="B50453" t="n">
        <v>42</v>
      </c>
    </row>
    <row r="50454">
      <c r="A50454" s="1" t="n">
        <v>43294.16666666666</v>
      </c>
      <c r="B50454" t="n">
        <v>42</v>
      </c>
    </row>
    <row r="50455">
      <c r="A50455" s="1" t="n">
        <v>43294.20833333334</v>
      </c>
      <c r="B50455" t="n">
        <v>42</v>
      </c>
    </row>
    <row r="50456">
      <c r="A50456" s="1" t="n">
        <v>43294.25</v>
      </c>
      <c r="B50456" t="n">
        <v>42</v>
      </c>
    </row>
    <row r="50457">
      <c r="A50457" s="1" t="n">
        <v>43294.29166666666</v>
      </c>
      <c r="B50457" t="n">
        <v>42</v>
      </c>
    </row>
    <row r="50458">
      <c r="A50458" s="1" t="n">
        <v>43294.33333333334</v>
      </c>
      <c r="B50458" t="n">
        <v>42</v>
      </c>
    </row>
    <row r="50459">
      <c r="A50459" s="1" t="n">
        <v>43294.375</v>
      </c>
      <c r="B50459" t="n">
        <v/>
      </c>
    </row>
    <row r="50460">
      <c r="A50460" s="1" t="n">
        <v>43294.41666666666</v>
      </c>
      <c r="B50460" t="n">
        <v>43</v>
      </c>
    </row>
    <row r="50461">
      <c r="A50461" s="1" t="n">
        <v>43294.45833333334</v>
      </c>
      <c r="B50461" t="n">
        <v>43</v>
      </c>
    </row>
    <row r="50462">
      <c r="A50462" s="1" t="n">
        <v>43294.5</v>
      </c>
      <c r="B50462" t="n">
        <v>43</v>
      </c>
    </row>
    <row r="50463">
      <c r="A50463" s="1" t="n">
        <v>43294.54166666666</v>
      </c>
      <c r="B50463" t="n">
        <v>42</v>
      </c>
    </row>
    <row r="50464">
      <c r="A50464" s="1" t="n">
        <v>43294.58333333334</v>
      </c>
      <c r="B50464" t="n">
        <v>42</v>
      </c>
    </row>
    <row r="50465">
      <c r="A50465" s="1" t="n">
        <v>43294.625</v>
      </c>
      <c r="B50465" t="n">
        <v>42</v>
      </c>
    </row>
    <row r="50466">
      <c r="A50466" s="1" t="n">
        <v>43294.66666666666</v>
      </c>
      <c r="B50466" t="n">
        <v>42</v>
      </c>
    </row>
    <row r="50467">
      <c r="A50467" s="1" t="n">
        <v>43294.70833333334</v>
      </c>
      <c r="B50467" t="n">
        <v>42</v>
      </c>
    </row>
    <row r="50468">
      <c r="A50468" s="1" t="n">
        <v>43294.75</v>
      </c>
      <c r="B50468" t="n">
        <v>42</v>
      </c>
    </row>
    <row r="50469">
      <c r="A50469" s="1" t="n">
        <v>43294.79166666666</v>
      </c>
      <c r="B50469" t="n">
        <v>42</v>
      </c>
    </row>
    <row r="50470">
      <c r="A50470" s="1" t="n">
        <v>43294.83333333334</v>
      </c>
      <c r="B50470" t="n">
        <v>42</v>
      </c>
    </row>
    <row r="50471">
      <c r="A50471" s="1" t="n">
        <v>43294.875</v>
      </c>
      <c r="B50471" t="n">
        <v>42</v>
      </c>
    </row>
    <row r="50472">
      <c r="A50472" s="1" t="n">
        <v>43294.91666666666</v>
      </c>
      <c r="B50472" t="n">
        <v>42</v>
      </c>
    </row>
    <row r="50473">
      <c r="A50473" s="1" t="n">
        <v>43294.95833333334</v>
      </c>
      <c r="B50473" t="n">
        <v>42</v>
      </c>
    </row>
    <row r="50474">
      <c r="A50474" s="1" t="n">
        <v>43295</v>
      </c>
      <c r="B50474" t="n">
        <v>42</v>
      </c>
    </row>
    <row r="50475">
      <c r="A50475" s="1" t="n">
        <v>43295.04166666666</v>
      </c>
      <c r="B50475" t="n">
        <v>42</v>
      </c>
    </row>
    <row r="50476">
      <c r="A50476" s="1" t="n">
        <v>43295.08333333334</v>
      </c>
      <c r="B50476" t="n">
        <v>42</v>
      </c>
    </row>
    <row r="50477">
      <c r="A50477" s="1" t="n">
        <v>43295.125</v>
      </c>
      <c r="B50477" t="n">
        <v>42</v>
      </c>
    </row>
    <row r="50478">
      <c r="A50478" s="1" t="n">
        <v>43295.16666666666</v>
      </c>
      <c r="B50478" t="n">
        <v>42</v>
      </c>
    </row>
    <row r="50479">
      <c r="A50479" s="1" t="n">
        <v>43295.20833333334</v>
      </c>
      <c r="B50479" t="n">
        <v>42</v>
      </c>
    </row>
    <row r="50480">
      <c r="A50480" s="1" t="n">
        <v>43295.25</v>
      </c>
      <c r="B50480" t="n">
        <v>42</v>
      </c>
    </row>
    <row r="50481">
      <c r="A50481" s="1" t="n">
        <v>43295.29166666666</v>
      </c>
      <c r="B50481" t="n">
        <v>42</v>
      </c>
    </row>
    <row r="50482">
      <c r="A50482" s="1" t="n">
        <v>43295.33333333334</v>
      </c>
      <c r="B50482" t="n">
        <v/>
      </c>
    </row>
    <row r="50483">
      <c r="A50483" s="1" t="n">
        <v>43295.375</v>
      </c>
      <c r="B50483" t="n">
        <v/>
      </c>
    </row>
    <row r="50484">
      <c r="A50484" s="1" t="n">
        <v>43295.41666666666</v>
      </c>
      <c r="B50484" t="n">
        <v/>
      </c>
    </row>
    <row r="50485">
      <c r="A50485" s="1" t="n">
        <v>43295.45833333334</v>
      </c>
      <c r="B50485" t="n">
        <v/>
      </c>
    </row>
    <row r="50486">
      <c r="A50486" s="1" t="n">
        <v>43295.5</v>
      </c>
      <c r="B50486" t="n">
        <v/>
      </c>
    </row>
    <row r="50487">
      <c r="A50487" s="1" t="n">
        <v>43295.54166666666</v>
      </c>
      <c r="B50487" t="n">
        <v>41</v>
      </c>
    </row>
    <row r="50488">
      <c r="A50488" s="1" t="n">
        <v>43295.58333333334</v>
      </c>
      <c r="B50488" t="n">
        <v>41</v>
      </c>
    </row>
    <row r="50489">
      <c r="A50489" s="1" t="n">
        <v>43295.625</v>
      </c>
      <c r="B50489" t="n">
        <v>41</v>
      </c>
    </row>
    <row r="50490">
      <c r="A50490" s="1" t="n">
        <v>43295.66666666666</v>
      </c>
      <c r="B50490" t="n">
        <v>41</v>
      </c>
    </row>
    <row r="50491">
      <c r="A50491" s="1" t="n">
        <v>43295.70833333334</v>
      </c>
      <c r="B50491" t="n">
        <v>41</v>
      </c>
    </row>
    <row r="50492">
      <c r="A50492" s="1" t="n">
        <v>43295.75</v>
      </c>
      <c r="B50492" t="n">
        <v>41</v>
      </c>
    </row>
    <row r="50493">
      <c r="A50493" s="1" t="n">
        <v>43295.79166666666</v>
      </c>
      <c r="B50493" t="n">
        <v/>
      </c>
    </row>
    <row r="50494">
      <c r="A50494" s="1" t="n">
        <v>43295.83333333334</v>
      </c>
      <c r="B50494" t="n">
        <v>40</v>
      </c>
    </row>
    <row r="50495">
      <c r="A50495" s="1" t="n">
        <v>43295.875</v>
      </c>
      <c r="B50495" t="n">
        <v>40</v>
      </c>
    </row>
    <row r="50496">
      <c r="A50496" s="1" t="n">
        <v>43295.91666666666</v>
      </c>
      <c r="B50496" t="n">
        <v>41</v>
      </c>
    </row>
    <row r="50497">
      <c r="A50497" s="1" t="n">
        <v>43295.95833333334</v>
      </c>
      <c r="B50497" t="n">
        <v>41</v>
      </c>
    </row>
    <row r="50498">
      <c r="A50498" s="1" t="n">
        <v>43296</v>
      </c>
      <c r="B50498" t="n">
        <v>41</v>
      </c>
    </row>
    <row r="50499">
      <c r="A50499" s="1" t="n">
        <v>43296.04166666666</v>
      </c>
      <c r="B50499" t="n">
        <v>41</v>
      </c>
    </row>
    <row r="50500">
      <c r="A50500" s="1" t="n">
        <v>43296.08333333334</v>
      </c>
      <c r="B50500" t="n">
        <v>41</v>
      </c>
    </row>
    <row r="50501">
      <c r="A50501" s="1" t="n">
        <v>43296.125</v>
      </c>
      <c r="B50501" t="n">
        <v>41</v>
      </c>
    </row>
    <row r="50502">
      <c r="A50502" s="1" t="n">
        <v>43296.16666666666</v>
      </c>
      <c r="B50502" t="n">
        <v>41</v>
      </c>
    </row>
    <row r="50503">
      <c r="A50503" s="1" t="n">
        <v>43296.20833333334</v>
      </c>
      <c r="B50503" t="n">
        <v>41</v>
      </c>
    </row>
    <row r="50504">
      <c r="A50504" s="1" t="n">
        <v>43296.25</v>
      </c>
      <c r="B50504" t="n">
        <v>41</v>
      </c>
    </row>
    <row r="50505">
      <c r="A50505" s="1" t="n">
        <v>43296.29166666666</v>
      </c>
      <c r="B50505" t="n">
        <v>41</v>
      </c>
    </row>
    <row r="50506">
      <c r="A50506" s="1" t="n">
        <v>43296.33333333334</v>
      </c>
      <c r="B50506" t="n">
        <v>41</v>
      </c>
    </row>
    <row r="50507">
      <c r="A50507" s="1" t="n">
        <v>43296.375</v>
      </c>
      <c r="B50507" t="n">
        <v>41</v>
      </c>
    </row>
    <row r="50508">
      <c r="A50508" s="1" t="n">
        <v>43296.41666666666</v>
      </c>
      <c r="B50508" t="n">
        <v>41</v>
      </c>
    </row>
    <row r="50509">
      <c r="A50509" s="1" t="n">
        <v>43296.45833333334</v>
      </c>
      <c r="B50509" t="n">
        <v>41</v>
      </c>
    </row>
    <row r="50510">
      <c r="A50510" s="1" t="n">
        <v>43296.5</v>
      </c>
      <c r="B50510" t="n">
        <v>41</v>
      </c>
    </row>
    <row r="50511">
      <c r="A50511" s="1" t="n">
        <v>43296.54166666666</v>
      </c>
      <c r="B50511" t="n">
        <v>41</v>
      </c>
    </row>
    <row r="50512">
      <c r="A50512" s="1" t="n">
        <v>43296.58333333334</v>
      </c>
      <c r="B50512" t="n">
        <v>40</v>
      </c>
    </row>
    <row r="50513">
      <c r="A50513" s="1" t="n">
        <v>43296.625</v>
      </c>
      <c r="B50513" t="n">
        <v>40</v>
      </c>
    </row>
    <row r="50514">
      <c r="A50514" s="1" t="n">
        <v>43296.66666666666</v>
      </c>
      <c r="B50514" t="n">
        <v>40</v>
      </c>
    </row>
    <row r="50515">
      <c r="A50515" s="1" t="n">
        <v>43296.70833333334</v>
      </c>
      <c r="B50515" t="n">
        <v>40</v>
      </c>
    </row>
    <row r="50516">
      <c r="A50516" s="1" t="n">
        <v>43296.75</v>
      </c>
      <c r="B50516" t="n">
        <v>40</v>
      </c>
    </row>
    <row r="50517">
      <c r="A50517" s="1" t="n">
        <v>43296.79166666666</v>
      </c>
      <c r="B50517" t="n">
        <v>40</v>
      </c>
    </row>
    <row r="50518">
      <c r="A50518" s="1" t="n">
        <v>43296.83333333334</v>
      </c>
      <c r="B50518" t="n">
        <v>40</v>
      </c>
    </row>
    <row r="50519">
      <c r="A50519" s="1" t="n">
        <v>43296.875</v>
      </c>
      <c r="B50519" t="n">
        <v>40</v>
      </c>
    </row>
    <row r="50520">
      <c r="A50520" s="1" t="n">
        <v>43296.91666666666</v>
      </c>
      <c r="B50520" t="n">
        <v>40</v>
      </c>
    </row>
    <row r="50521">
      <c r="A50521" s="1" t="n">
        <v>43296.95833333334</v>
      </c>
      <c r="B50521" t="n">
        <v>40</v>
      </c>
    </row>
    <row r="50522">
      <c r="A50522" s="1" t="n">
        <v>43297</v>
      </c>
      <c r="B50522" t="n">
        <v/>
      </c>
    </row>
    <row r="50523">
      <c r="A50523" s="1" t="n">
        <v>43297.04166666666</v>
      </c>
      <c r="B50523" t="n">
        <v>40</v>
      </c>
    </row>
    <row r="50524">
      <c r="A50524" s="1" t="n">
        <v>43297.08333333334</v>
      </c>
      <c r="B50524" t="n">
        <v>40</v>
      </c>
    </row>
    <row r="50525">
      <c r="A50525" s="1" t="n">
        <v>43297.125</v>
      </c>
      <c r="B50525" t="n">
        <v>40</v>
      </c>
    </row>
    <row r="50526">
      <c r="A50526" s="1" t="n">
        <v>43297.16666666666</v>
      </c>
      <c r="B50526" t="n">
        <v>40</v>
      </c>
    </row>
    <row r="50527">
      <c r="A50527" s="1" t="n">
        <v>43297.20833333334</v>
      </c>
      <c r="B50527" t="n">
        <v>40</v>
      </c>
    </row>
    <row r="50528">
      <c r="A50528" s="1" t="n">
        <v>43297.25</v>
      </c>
      <c r="B50528" t="n">
        <v>40</v>
      </c>
    </row>
    <row r="50529">
      <c r="A50529" s="1" t="n">
        <v>43297.29166666666</v>
      </c>
      <c r="B50529" t="n">
        <v>40</v>
      </c>
    </row>
    <row r="50530">
      <c r="A50530" s="1" t="n">
        <v>43297.33333333334</v>
      </c>
      <c r="B50530" t="n">
        <v>40</v>
      </c>
    </row>
    <row r="50531">
      <c r="A50531" s="1" t="n">
        <v>43297.375</v>
      </c>
      <c r="B50531" t="n">
        <v/>
      </c>
    </row>
    <row r="50532">
      <c r="A50532" s="1" t="n">
        <v>43297.41666666666</v>
      </c>
      <c r="B50532" t="n">
        <v/>
      </c>
    </row>
    <row r="50533">
      <c r="A50533" s="1" t="n">
        <v>43297.45833333334</v>
      </c>
      <c r="B50533" t="n">
        <v/>
      </c>
    </row>
    <row r="50534">
      <c r="A50534" s="1" t="n">
        <v>43297.5</v>
      </c>
      <c r="B50534" t="n">
        <v/>
      </c>
    </row>
    <row r="50535">
      <c r="A50535" s="1" t="n">
        <v>43297.54166666666</v>
      </c>
      <c r="B50535" t="n">
        <v/>
      </c>
    </row>
    <row r="50536">
      <c r="A50536" s="1" t="n">
        <v>43297.58333333334</v>
      </c>
      <c r="B50536" t="n">
        <v/>
      </c>
    </row>
    <row r="50537">
      <c r="A50537" s="1" t="n">
        <v>43297.625</v>
      </c>
      <c r="B50537" t="n">
        <v/>
      </c>
    </row>
    <row r="50538">
      <c r="A50538" s="1" t="n">
        <v>43297.66666666666</v>
      </c>
      <c r="B50538" t="n">
        <v/>
      </c>
    </row>
    <row r="50539">
      <c r="A50539" s="1" t="n">
        <v>43297.70833333334</v>
      </c>
      <c r="B50539" t="n">
        <v/>
      </c>
    </row>
    <row r="50540">
      <c r="A50540" s="1" t="n">
        <v>43297.75</v>
      </c>
      <c r="B50540" t="n">
        <v/>
      </c>
    </row>
    <row r="50541">
      <c r="A50541" s="1" t="n">
        <v>43297.79166666666</v>
      </c>
      <c r="B50541" t="n">
        <v/>
      </c>
    </row>
    <row r="50542">
      <c r="A50542" s="1" t="n">
        <v>43297.83333333334</v>
      </c>
      <c r="B50542" t="n">
        <v>40</v>
      </c>
    </row>
    <row r="50543">
      <c r="A50543" s="1" t="n">
        <v>43297.875</v>
      </c>
      <c r="B50543" t="n">
        <v>40</v>
      </c>
    </row>
    <row r="50544">
      <c r="A50544" s="1" t="n">
        <v>43297.91666666666</v>
      </c>
      <c r="B50544" t="n">
        <v>40</v>
      </c>
    </row>
    <row r="50545">
      <c r="A50545" s="1" t="n">
        <v>43297.95833333334</v>
      </c>
      <c r="B50545" t="n">
        <v>40</v>
      </c>
    </row>
    <row r="50546">
      <c r="A50546" s="1" t="n">
        <v>43298</v>
      </c>
      <c r="B50546" t="n">
        <v/>
      </c>
    </row>
    <row r="50547">
      <c r="A50547" s="1" t="n">
        <v>43298.04166666666</v>
      </c>
      <c r="B50547" t="n">
        <v>40</v>
      </c>
    </row>
    <row r="50548">
      <c r="A50548" s="1" t="n">
        <v>43298.08333333334</v>
      </c>
      <c r="B50548" t="n">
        <v>40</v>
      </c>
    </row>
    <row r="50549">
      <c r="A50549" s="1" t="n">
        <v>43298.125</v>
      </c>
      <c r="B50549" t="n">
        <v>40</v>
      </c>
    </row>
    <row r="50550">
      <c r="A50550" s="1" t="n">
        <v>43298.16666666666</v>
      </c>
      <c r="B50550" t="n">
        <v>40</v>
      </c>
    </row>
    <row r="50551">
      <c r="A50551" s="1" t="n">
        <v>43298.20833333334</v>
      </c>
      <c r="B50551" t="n">
        <v/>
      </c>
    </row>
    <row r="50552">
      <c r="A50552" s="1" t="n">
        <v>43298.25</v>
      </c>
      <c r="B50552" t="n">
        <v/>
      </c>
    </row>
    <row r="50553">
      <c r="A50553" s="1" t="n">
        <v>43298.29166666666</v>
      </c>
      <c r="B50553" t="n">
        <v/>
      </c>
    </row>
    <row r="50554">
      <c r="A50554" s="1" t="n">
        <v>43298.33333333334</v>
      </c>
      <c r="B50554" t="n">
        <v/>
      </c>
    </row>
    <row r="50555">
      <c r="A50555" s="1" t="n">
        <v>43298.375</v>
      </c>
      <c r="B50555" t="n">
        <v/>
      </c>
    </row>
    <row r="50556">
      <c r="A50556" s="1" t="n">
        <v>43298.41666666666</v>
      </c>
      <c r="B50556" t="n">
        <v/>
      </c>
    </row>
    <row r="50557">
      <c r="A50557" s="1" t="n">
        <v>43298.45833333334</v>
      </c>
      <c r="B50557" t="n">
        <v/>
      </c>
    </row>
    <row r="50558">
      <c r="A50558" s="1" t="n">
        <v>43298.5</v>
      </c>
      <c r="B50558" t="n">
        <v/>
      </c>
    </row>
    <row r="50559">
      <c r="A50559" s="1" t="n">
        <v>43298.54166666666</v>
      </c>
      <c r="B50559" t="n">
        <v/>
      </c>
    </row>
    <row r="50560">
      <c r="A50560" s="1" t="n">
        <v>43298.58333333334</v>
      </c>
      <c r="B50560" t="n">
        <v/>
      </c>
    </row>
    <row r="50561">
      <c r="A50561" s="1" t="n">
        <v>43298.625</v>
      </c>
      <c r="B50561" t="n">
        <v/>
      </c>
    </row>
    <row r="50562">
      <c r="A50562" s="1" t="n">
        <v>43298.66666666666</v>
      </c>
      <c r="B50562" t="n">
        <v/>
      </c>
    </row>
    <row r="50563">
      <c r="A50563" s="1" t="n">
        <v>43298.70833333334</v>
      </c>
      <c r="B50563" t="n">
        <v/>
      </c>
    </row>
    <row r="50564">
      <c r="A50564" s="1" t="n">
        <v>43298.75</v>
      </c>
      <c r="B50564" t="n">
        <v/>
      </c>
    </row>
    <row r="50565">
      <c r="A50565" s="1" t="n">
        <v>43298.79166666666</v>
      </c>
      <c r="B50565" t="n">
        <v/>
      </c>
    </row>
    <row r="50566">
      <c r="A50566" s="1" t="n">
        <v>43298.83333333334</v>
      </c>
      <c r="B50566" t="n">
        <v>40</v>
      </c>
    </row>
    <row r="50567">
      <c r="A50567" s="1" t="n">
        <v>43298.875</v>
      </c>
      <c r="B50567" t="n">
        <v>40</v>
      </c>
    </row>
    <row r="50568">
      <c r="A50568" s="1" t="n">
        <v>43298.91666666666</v>
      </c>
      <c r="B50568" t="n">
        <v>40</v>
      </c>
    </row>
    <row r="50569">
      <c r="A50569" s="1" t="n">
        <v>43298.95833333334</v>
      </c>
      <c r="B50569" t="n">
        <v>41</v>
      </c>
    </row>
    <row r="50570">
      <c r="A50570" s="1" t="n">
        <v>43299</v>
      </c>
      <c r="B50570" t="n">
        <v/>
      </c>
    </row>
    <row r="50571">
      <c r="A50571" s="1" t="n">
        <v>43299.04166666666</v>
      </c>
      <c r="B50571" t="n">
        <v>41</v>
      </c>
    </row>
    <row r="50572">
      <c r="A50572" s="1" t="n">
        <v>43299.08333333334</v>
      </c>
      <c r="B50572" t="n">
        <v>41</v>
      </c>
    </row>
    <row r="50573">
      <c r="A50573" s="1" t="n">
        <v>43299.125</v>
      </c>
      <c r="B50573" t="n">
        <v>41</v>
      </c>
    </row>
    <row r="50574">
      <c r="A50574" s="1" t="n">
        <v>43299.16666666666</v>
      </c>
      <c r="B50574" t="n">
        <v>41</v>
      </c>
    </row>
    <row r="50575">
      <c r="A50575" s="1" t="n">
        <v>43299.20833333334</v>
      </c>
      <c r="B50575" t="n">
        <v>41</v>
      </c>
    </row>
    <row r="50576">
      <c r="A50576" s="1" t="n">
        <v>43299.25</v>
      </c>
      <c r="B50576" t="n">
        <v>41</v>
      </c>
    </row>
    <row r="50577">
      <c r="A50577" s="1" t="n">
        <v>43299.29166666666</v>
      </c>
      <c r="B50577" t="n">
        <v>41</v>
      </c>
    </row>
    <row r="50578">
      <c r="A50578" s="1" t="n">
        <v>43299.33333333334</v>
      </c>
      <c r="B50578" t="n">
        <v>41</v>
      </c>
    </row>
    <row r="50579">
      <c r="A50579" s="1" t="n">
        <v>43299.375</v>
      </c>
      <c r="B50579" t="n">
        <v>41</v>
      </c>
    </row>
    <row r="50580">
      <c r="A50580" s="1" t="n">
        <v>43299.41666666666</v>
      </c>
      <c r="B50580" t="n">
        <v>41</v>
      </c>
    </row>
    <row r="50581">
      <c r="A50581" s="1" t="n">
        <v>43299.45833333334</v>
      </c>
      <c r="B50581" t="n">
        <v>41</v>
      </c>
    </row>
    <row r="50582">
      <c r="A50582" s="1" t="n">
        <v>43299.5</v>
      </c>
      <c r="B50582" t="n">
        <v>41</v>
      </c>
    </row>
    <row r="50583">
      <c r="A50583" s="1" t="n">
        <v>43299.54166666666</v>
      </c>
      <c r="B50583" t="n">
        <v>41</v>
      </c>
    </row>
    <row r="50584">
      <c r="A50584" s="1" t="n">
        <v>43299.58333333334</v>
      </c>
      <c r="B50584" t="n">
        <v>41</v>
      </c>
    </row>
    <row r="50585">
      <c r="A50585" s="1" t="n">
        <v>43299.625</v>
      </c>
      <c r="B50585" t="n">
        <v/>
      </c>
    </row>
    <row r="50586">
      <c r="A50586" s="1" t="n">
        <v>43299.66666666666</v>
      </c>
      <c r="B50586" t="n">
        <v/>
      </c>
    </row>
    <row r="50587">
      <c r="A50587" s="1" t="n">
        <v>43299.70833333334</v>
      </c>
      <c r="B50587" t="n">
        <v/>
      </c>
    </row>
    <row r="50588">
      <c r="A50588" s="1" t="n">
        <v>43299.75</v>
      </c>
      <c r="B50588" t="n">
        <v/>
      </c>
    </row>
    <row r="50589">
      <c r="A50589" s="1" t="n">
        <v>43299.79166666666</v>
      </c>
      <c r="B50589" t="n">
        <v/>
      </c>
    </row>
    <row r="50590">
      <c r="A50590" s="1" t="n">
        <v>43299.83333333334</v>
      </c>
      <c r="B50590" t="n">
        <v>41</v>
      </c>
    </row>
    <row r="50591">
      <c r="A50591" s="1" t="n">
        <v>43299.875</v>
      </c>
      <c r="B50591" t="n">
        <v>41</v>
      </c>
    </row>
    <row r="50592">
      <c r="A50592" s="1" t="n">
        <v>43299.91666666666</v>
      </c>
      <c r="B50592" t="n">
        <v>41</v>
      </c>
    </row>
    <row r="50593">
      <c r="A50593" s="1" t="n">
        <v>43299.95833333334</v>
      </c>
      <c r="B50593" t="n">
        <v>41</v>
      </c>
    </row>
    <row r="50594">
      <c r="A50594" s="1" t="n">
        <v>43300</v>
      </c>
      <c r="B50594" t="n">
        <v/>
      </c>
    </row>
    <row r="50595">
      <c r="A50595" s="1" t="n">
        <v>43300.04166666666</v>
      </c>
      <c r="B50595" t="n">
        <v>41</v>
      </c>
    </row>
    <row r="50596">
      <c r="A50596" s="1" t="n">
        <v>43300.08333333334</v>
      </c>
      <c r="B50596" t="n">
        <v>41</v>
      </c>
    </row>
    <row r="50597">
      <c r="A50597" s="1" t="n">
        <v>43300.125</v>
      </c>
      <c r="B50597" t="n">
        <v>41</v>
      </c>
    </row>
    <row r="50598">
      <c r="A50598" s="1" t="n">
        <v>43300.16666666666</v>
      </c>
      <c r="B50598" t="n">
        <v>41</v>
      </c>
    </row>
    <row r="50599">
      <c r="A50599" s="1" t="n">
        <v>43300.20833333334</v>
      </c>
      <c r="B50599" t="n">
        <v/>
      </c>
    </row>
    <row r="50600">
      <c r="A50600" s="1" t="n">
        <v>43300.25</v>
      </c>
      <c r="B50600" t="n">
        <v/>
      </c>
    </row>
    <row r="50601">
      <c r="A50601" s="1" t="n">
        <v>43300.29166666666</v>
      </c>
      <c r="B50601" t="n">
        <v/>
      </c>
    </row>
    <row r="50602">
      <c r="A50602" s="1" t="n">
        <v>43300.33333333334</v>
      </c>
      <c r="B50602" t="n">
        <v/>
      </c>
    </row>
    <row r="50603">
      <c r="A50603" s="1" t="n">
        <v>43300.375</v>
      </c>
      <c r="B50603" t="n">
        <v/>
      </c>
    </row>
    <row r="50604">
      <c r="A50604" s="1" t="n">
        <v>43300.41666666666</v>
      </c>
      <c r="B50604" t="n">
        <v/>
      </c>
    </row>
    <row r="50605">
      <c r="A50605" s="1" t="n">
        <v>43300.45833333334</v>
      </c>
      <c r="B50605" t="n">
        <v/>
      </c>
    </row>
    <row r="50606">
      <c r="A50606" s="1" t="n">
        <v>43300.5</v>
      </c>
      <c r="B50606" t="n">
        <v>42</v>
      </c>
    </row>
    <row r="50607">
      <c r="A50607" s="1" t="n">
        <v>43300.54166666666</v>
      </c>
      <c r="B50607" t="n">
        <v>42</v>
      </c>
    </row>
    <row r="50608">
      <c r="A50608" s="1" t="n">
        <v>43300.58333333334</v>
      </c>
      <c r="B50608" t="n">
        <v>41</v>
      </c>
    </row>
    <row r="50609">
      <c r="A50609" s="1" t="n">
        <v>43300.625</v>
      </c>
      <c r="B50609" t="n">
        <v>41</v>
      </c>
    </row>
    <row r="50610">
      <c r="A50610" s="1" t="n">
        <v>43300.66666666666</v>
      </c>
      <c r="B50610" t="n">
        <v>41</v>
      </c>
    </row>
    <row r="50611">
      <c r="A50611" s="1" t="n">
        <v>43300.70833333334</v>
      </c>
      <c r="B50611" t="n">
        <v>41</v>
      </c>
    </row>
    <row r="50612">
      <c r="A50612" s="1" t="n">
        <v>43300.75</v>
      </c>
      <c r="B50612" t="n">
        <v>41</v>
      </c>
    </row>
    <row r="50613">
      <c r="A50613" s="1" t="n">
        <v>43300.79166666666</v>
      </c>
      <c r="B50613" t="n">
        <v>41</v>
      </c>
    </row>
    <row r="50614">
      <c r="A50614" s="1" t="n">
        <v>43300.83333333334</v>
      </c>
      <c r="B50614" t="n">
        <v>41</v>
      </c>
    </row>
    <row r="50615">
      <c r="A50615" s="1" t="n">
        <v>43300.875</v>
      </c>
      <c r="B50615" t="n">
        <v>41</v>
      </c>
    </row>
    <row r="50616">
      <c r="A50616" s="1" t="n">
        <v>43300.91666666666</v>
      </c>
      <c r="B50616" t="n">
        <v>41</v>
      </c>
    </row>
    <row r="50617">
      <c r="A50617" s="1" t="n">
        <v>43300.95833333334</v>
      </c>
      <c r="B50617" t="n">
        <v>41</v>
      </c>
    </row>
    <row r="50618">
      <c r="A50618" s="1" t="n">
        <v>43301</v>
      </c>
      <c r="B50618" t="n">
        <v/>
      </c>
    </row>
    <row r="50619">
      <c r="A50619" s="1" t="n">
        <v>43301.04166666666</v>
      </c>
      <c r="B50619" t="n">
        <v>41</v>
      </c>
    </row>
    <row r="50620">
      <c r="A50620" s="1" t="n">
        <v>43301.08333333334</v>
      </c>
      <c r="B50620" t="n">
        <v>41</v>
      </c>
    </row>
    <row r="50621">
      <c r="A50621" s="1" t="n">
        <v>43301.125</v>
      </c>
      <c r="B50621" t="n">
        <v>41</v>
      </c>
    </row>
    <row r="50622">
      <c r="A50622" s="1" t="n">
        <v>43301.16666666666</v>
      </c>
      <c r="B50622" t="n">
        <v>41</v>
      </c>
    </row>
    <row r="50623">
      <c r="A50623" s="1" t="n">
        <v>43301.20833333334</v>
      </c>
      <c r="B50623" t="n">
        <v>41</v>
      </c>
    </row>
    <row r="50624">
      <c r="A50624" s="1" t="n">
        <v>43301.25</v>
      </c>
      <c r="B50624" t="n">
        <v>41</v>
      </c>
    </row>
    <row r="50625">
      <c r="A50625" s="1" t="n">
        <v>43301.29166666666</v>
      </c>
      <c r="B50625" t="n">
        <v>41</v>
      </c>
    </row>
    <row r="50626">
      <c r="A50626" s="1" t="n">
        <v>43301.33333333334</v>
      </c>
      <c r="B50626" t="n">
        <v>41</v>
      </c>
    </row>
    <row r="50627">
      <c r="A50627" s="1" t="n">
        <v>43301.375</v>
      </c>
      <c r="B50627" t="n">
        <v/>
      </c>
    </row>
    <row r="50628">
      <c r="A50628" s="1" t="n">
        <v>43301.41666666666</v>
      </c>
      <c r="B50628" t="n">
        <v/>
      </c>
    </row>
    <row r="50629">
      <c r="A50629" s="1" t="n">
        <v>43301.45833333334</v>
      </c>
      <c r="B50629" t="n">
        <v/>
      </c>
    </row>
    <row r="50630">
      <c r="A50630" s="1" t="n">
        <v>43301.5</v>
      </c>
      <c r="B50630" t="n">
        <v/>
      </c>
    </row>
    <row r="50631">
      <c r="A50631" s="1" t="n">
        <v>43301.54166666666</v>
      </c>
      <c r="B50631" t="n">
        <v/>
      </c>
    </row>
    <row r="50632">
      <c r="A50632" s="1" t="n">
        <v>43301.58333333334</v>
      </c>
      <c r="B50632" t="n">
        <v/>
      </c>
    </row>
    <row r="50633">
      <c r="A50633" s="1" t="n">
        <v>43301.625</v>
      </c>
      <c r="B50633" t="n">
        <v/>
      </c>
    </row>
    <row r="50634">
      <c r="A50634" s="1" t="n">
        <v>43301.66666666666</v>
      </c>
      <c r="B50634" t="n">
        <v/>
      </c>
    </row>
    <row r="50635">
      <c r="A50635" s="1" t="n">
        <v>43301.70833333334</v>
      </c>
      <c r="B50635" t="n">
        <v/>
      </c>
    </row>
    <row r="50636">
      <c r="A50636" s="1" t="n">
        <v>43301.75</v>
      </c>
      <c r="B50636" t="n">
        <v/>
      </c>
    </row>
    <row r="50637">
      <c r="A50637" s="1" t="n">
        <v>43301.79166666666</v>
      </c>
      <c r="B50637" t="n">
        <v/>
      </c>
    </row>
    <row r="50638">
      <c r="A50638" s="1" t="n">
        <v>43301.83333333334</v>
      </c>
      <c r="B50638" t="n">
        <v>41</v>
      </c>
    </row>
    <row r="50639">
      <c r="A50639" s="1" t="n">
        <v>43301.875</v>
      </c>
      <c r="B50639" t="n">
        <v>41</v>
      </c>
    </row>
    <row r="50640">
      <c r="A50640" s="1" t="n">
        <v>43301.91666666666</v>
      </c>
      <c r="B50640" t="n">
        <v>41</v>
      </c>
    </row>
    <row r="50641">
      <c r="A50641" s="1" t="n">
        <v>43301.95833333334</v>
      </c>
      <c r="B50641" t="n">
        <v>41</v>
      </c>
    </row>
    <row r="50642">
      <c r="A50642" s="1" t="n">
        <v>43302</v>
      </c>
      <c r="B50642" t="n">
        <v>41</v>
      </c>
    </row>
    <row r="50643">
      <c r="A50643" s="1" t="n">
        <v>43302.04166666666</v>
      </c>
      <c r="B50643" t="n">
        <v>41</v>
      </c>
    </row>
    <row r="50644">
      <c r="A50644" s="1" t="n">
        <v>43302.08333333334</v>
      </c>
      <c r="B50644" t="n">
        <v>41</v>
      </c>
    </row>
    <row r="50645">
      <c r="A50645" s="1" t="n">
        <v>43302.125</v>
      </c>
      <c r="B50645" t="n">
        <v>41</v>
      </c>
    </row>
    <row r="50646">
      <c r="A50646" s="1" t="n">
        <v>43302.16666666666</v>
      </c>
      <c r="B50646" t="n">
        <v>41</v>
      </c>
    </row>
    <row r="50647">
      <c r="A50647" s="1" t="n">
        <v>43302.20833333334</v>
      </c>
      <c r="B50647" t="n">
        <v/>
      </c>
    </row>
    <row r="50648">
      <c r="A50648" s="1" t="n">
        <v>43302.25</v>
      </c>
      <c r="B50648" t="n">
        <v/>
      </c>
    </row>
    <row r="50649">
      <c r="A50649" s="1" t="n">
        <v>43302.29166666666</v>
      </c>
      <c r="B50649" t="n">
        <v/>
      </c>
    </row>
    <row r="50650">
      <c r="A50650" s="1" t="n">
        <v>43302.33333333334</v>
      </c>
      <c r="B50650" t="n">
        <v/>
      </c>
    </row>
    <row r="50651">
      <c r="A50651" s="1" t="n">
        <v>43302.375</v>
      </c>
      <c r="B50651" t="n">
        <v/>
      </c>
    </row>
    <row r="50652">
      <c r="A50652" s="1" t="n">
        <v>43302.41666666666</v>
      </c>
      <c r="B50652" t="n">
        <v/>
      </c>
    </row>
    <row r="50653">
      <c r="A50653" s="1" t="n">
        <v>43302.45833333334</v>
      </c>
      <c r="B50653" t="n">
        <v/>
      </c>
    </row>
    <row r="50654">
      <c r="A50654" s="1" t="n">
        <v>43302.5</v>
      </c>
      <c r="B50654" t="n">
        <v/>
      </c>
    </row>
    <row r="50655">
      <c r="A50655" s="1" t="n">
        <v>43302.54166666666</v>
      </c>
      <c r="B50655" t="n">
        <v/>
      </c>
    </row>
    <row r="50656">
      <c r="A50656" s="1" t="n">
        <v>43302.58333333334</v>
      </c>
      <c r="B50656" t="n">
        <v/>
      </c>
    </row>
    <row r="50657">
      <c r="A50657" s="1" t="n">
        <v>43302.625</v>
      </c>
      <c r="B50657" t="n">
        <v/>
      </c>
    </row>
    <row r="50658">
      <c r="A50658" s="1" t="n">
        <v>43302.66666666666</v>
      </c>
      <c r="B50658" t="n">
        <v/>
      </c>
    </row>
    <row r="50659">
      <c r="A50659" s="1" t="n">
        <v>43302.70833333334</v>
      </c>
      <c r="B50659" t="n">
        <v>40</v>
      </c>
    </row>
    <row r="50660">
      <c r="A50660" s="1" t="n">
        <v>43302.75</v>
      </c>
      <c r="B50660" t="n">
        <v>40</v>
      </c>
    </row>
    <row r="50661">
      <c r="A50661" s="1" t="n">
        <v>43302.79166666666</v>
      </c>
      <c r="B50661" t="n">
        <v>40</v>
      </c>
    </row>
    <row r="50662">
      <c r="A50662" s="1" t="n">
        <v>43302.83333333334</v>
      </c>
      <c r="B50662" t="n">
        <v>40</v>
      </c>
    </row>
    <row r="50663">
      <c r="A50663" s="1" t="n">
        <v>43302.875</v>
      </c>
      <c r="B50663" t="n">
        <v>40</v>
      </c>
    </row>
    <row r="50664">
      <c r="A50664" s="1" t="n">
        <v>43302.91666666666</v>
      </c>
      <c r="B50664" t="n">
        <v>40</v>
      </c>
    </row>
    <row r="50665">
      <c r="A50665" s="1" t="n">
        <v>43302.95833333334</v>
      </c>
      <c r="B50665" t="n">
        <v>40</v>
      </c>
    </row>
    <row r="50666">
      <c r="A50666" s="1" t="n">
        <v>43303</v>
      </c>
      <c r="B50666" t="n">
        <v/>
      </c>
    </row>
    <row r="50667">
      <c r="A50667" s="1" t="n">
        <v>43303.04166666666</v>
      </c>
      <c r="B50667" t="n">
        <v>40</v>
      </c>
    </row>
    <row r="50668">
      <c r="A50668" s="1" t="n">
        <v>43303.08333333334</v>
      </c>
      <c r="B50668" t="n">
        <v>40</v>
      </c>
    </row>
    <row r="50669">
      <c r="A50669" s="1" t="n">
        <v>43303.125</v>
      </c>
      <c r="B50669" t="n">
        <v>40</v>
      </c>
    </row>
    <row r="50670">
      <c r="A50670" s="1" t="n">
        <v>43303.16666666666</v>
      </c>
      <c r="B50670" t="n">
        <v>40</v>
      </c>
    </row>
    <row r="50671">
      <c r="A50671" s="1" t="n">
        <v>43303.20833333334</v>
      </c>
      <c r="B50671" t="n">
        <v>40</v>
      </c>
    </row>
    <row r="50672">
      <c r="A50672" s="1" t="n">
        <v>43303.25</v>
      </c>
      <c r="B50672" t="n">
        <v>40</v>
      </c>
    </row>
    <row r="50673">
      <c r="A50673" s="1" t="n">
        <v>43303.29166666666</v>
      </c>
      <c r="B50673" t="n">
        <v>40</v>
      </c>
    </row>
    <row r="50674">
      <c r="A50674" s="1" t="n">
        <v>43303.33333333334</v>
      </c>
      <c r="B50674" t="n">
        <v>40</v>
      </c>
    </row>
    <row r="50675">
      <c r="A50675" s="1" t="n">
        <v>43303.375</v>
      </c>
      <c r="B50675" t="n">
        <v>40</v>
      </c>
    </row>
    <row r="50676">
      <c r="A50676" s="1" t="n">
        <v>43303.41666666666</v>
      </c>
      <c r="B50676" t="n">
        <v/>
      </c>
    </row>
    <row r="50677">
      <c r="A50677" s="1" t="n">
        <v>43303.45833333334</v>
      </c>
      <c r="B50677" t="n">
        <v>40</v>
      </c>
    </row>
    <row r="50678">
      <c r="A50678" s="1" t="n">
        <v>43303.5</v>
      </c>
      <c r="B50678" t="n">
        <v>40</v>
      </c>
    </row>
    <row r="50679">
      <c r="A50679" s="1" t="n">
        <v>43303.54166666666</v>
      </c>
      <c r="B50679" t="n">
        <v>40</v>
      </c>
    </row>
    <row r="50680">
      <c r="A50680" s="1" t="n">
        <v>43303.58333333334</v>
      </c>
      <c r="B50680" t="n">
        <v>40</v>
      </c>
    </row>
    <row r="50681">
      <c r="A50681" s="1" t="n">
        <v>43303.625</v>
      </c>
      <c r="B50681" t="n">
        <v>40</v>
      </c>
    </row>
    <row r="50682">
      <c r="A50682" s="1" t="n">
        <v>43303.66666666666</v>
      </c>
      <c r="B50682" t="n">
        <v>40</v>
      </c>
    </row>
    <row r="50683">
      <c r="A50683" s="1" t="n">
        <v>43303.70833333334</v>
      </c>
      <c r="B50683" t="n">
        <v>40</v>
      </c>
    </row>
    <row r="50684">
      <c r="A50684" s="1" t="n">
        <v>43303.75</v>
      </c>
      <c r="B50684" t="n">
        <v>40</v>
      </c>
    </row>
    <row r="50685">
      <c r="A50685" s="1" t="n">
        <v>43303.79166666666</v>
      </c>
      <c r="B50685" t="n">
        <v>40</v>
      </c>
    </row>
    <row r="50686">
      <c r="A50686" s="1" t="n">
        <v>43303.83333333334</v>
      </c>
      <c r="B50686" t="n">
        <v>40</v>
      </c>
    </row>
    <row r="50687">
      <c r="A50687" s="1" t="n">
        <v>43303.875</v>
      </c>
      <c r="B50687" t="n">
        <v>40</v>
      </c>
    </row>
    <row r="50688">
      <c r="A50688" s="1" t="n">
        <v>43303.91666666666</v>
      </c>
      <c r="B50688" t="n">
        <v>40</v>
      </c>
    </row>
    <row r="50689">
      <c r="A50689" s="1" t="n">
        <v>43303.95833333334</v>
      </c>
      <c r="B50689" t="n">
        <v>40</v>
      </c>
    </row>
    <row r="50690">
      <c r="A50690" s="1" t="n">
        <v>43304</v>
      </c>
      <c r="B50690" t="n">
        <v>40</v>
      </c>
    </row>
    <row r="50691">
      <c r="A50691" s="1" t="n">
        <v>43304.04166666666</v>
      </c>
      <c r="B50691" t="n">
        <v>40</v>
      </c>
    </row>
    <row r="50692">
      <c r="A50692" s="1" t="n">
        <v>43304.08333333334</v>
      </c>
      <c r="B50692" t="n">
        <v>40</v>
      </c>
    </row>
    <row r="50693">
      <c r="A50693" s="1" t="n">
        <v>43304.125</v>
      </c>
      <c r="B50693" t="n">
        <v>40</v>
      </c>
    </row>
    <row r="50694">
      <c r="A50694" s="1" t="n">
        <v>43304.16666666666</v>
      </c>
      <c r="B50694" t="n">
        <v>40</v>
      </c>
    </row>
    <row r="50695">
      <c r="A50695" s="1" t="n">
        <v>43304.20833333334</v>
      </c>
      <c r="B50695" t="n">
        <v>40</v>
      </c>
    </row>
    <row r="50696">
      <c r="A50696" s="1" t="n">
        <v>43304.25</v>
      </c>
      <c r="B50696" t="n">
        <v/>
      </c>
    </row>
    <row r="50697">
      <c r="A50697" s="1" t="n">
        <v>43304.29166666666</v>
      </c>
      <c r="B50697" t="n">
        <v/>
      </c>
    </row>
    <row r="50698">
      <c r="A50698" s="1" t="n">
        <v>43304.33333333334</v>
      </c>
      <c r="B50698" t="n">
        <v/>
      </c>
    </row>
    <row r="50699">
      <c r="A50699" s="1" t="n">
        <v>43304.375</v>
      </c>
      <c r="B50699" t="n">
        <v/>
      </c>
    </row>
    <row r="50700">
      <c r="A50700" s="1" t="n">
        <v>43304.41666666666</v>
      </c>
      <c r="B50700" t="n">
        <v/>
      </c>
    </row>
    <row r="50701">
      <c r="A50701" s="1" t="n">
        <v>43304.45833333334</v>
      </c>
      <c r="B50701" t="n">
        <v/>
      </c>
    </row>
    <row r="50702">
      <c r="A50702" s="1" t="n">
        <v>43304.5</v>
      </c>
      <c r="B50702" t="n">
        <v/>
      </c>
    </row>
    <row r="50703">
      <c r="A50703" s="1" t="n">
        <v>43304.54166666666</v>
      </c>
      <c r="B50703" t="n">
        <v/>
      </c>
    </row>
    <row r="50704">
      <c r="A50704" s="1" t="n">
        <v>43304.58333333334</v>
      </c>
      <c r="B50704" t="n">
        <v/>
      </c>
    </row>
    <row r="50705">
      <c r="A50705" s="1" t="n">
        <v>43304.625</v>
      </c>
      <c r="B50705" t="n">
        <v>39</v>
      </c>
    </row>
    <row r="50706">
      <c r="A50706" s="1" t="n">
        <v>43304.66666666666</v>
      </c>
      <c r="B50706" t="n">
        <v>39</v>
      </c>
    </row>
    <row r="50707">
      <c r="A50707" s="1" t="n">
        <v>43304.70833333334</v>
      </c>
      <c r="B50707" t="n">
        <v>39</v>
      </c>
    </row>
    <row r="50708">
      <c r="A50708" s="1" t="n">
        <v>43304.75</v>
      </c>
      <c r="B50708" t="n">
        <v>39</v>
      </c>
    </row>
    <row r="50709">
      <c r="A50709" s="1" t="n">
        <v>43304.79166666666</v>
      </c>
      <c r="B50709" t="n">
        <v>39</v>
      </c>
    </row>
    <row r="50710">
      <c r="A50710" s="1" t="n">
        <v>43304.83333333334</v>
      </c>
      <c r="B50710" t="n">
        <v>39</v>
      </c>
    </row>
    <row r="50711">
      <c r="A50711" s="1" t="n">
        <v>43304.875</v>
      </c>
      <c r="B50711" t="n">
        <v>39</v>
      </c>
    </row>
    <row r="50712">
      <c r="A50712" s="1" t="n">
        <v>43304.91666666666</v>
      </c>
      <c r="B50712" t="n">
        <v>39</v>
      </c>
    </row>
    <row r="50713">
      <c r="A50713" s="1" t="n">
        <v>43304.95833333334</v>
      </c>
      <c r="B50713" t="n">
        <v>39</v>
      </c>
    </row>
    <row r="50714">
      <c r="A50714" s="1" t="n">
        <v>43305</v>
      </c>
      <c r="B50714" t="n">
        <v/>
      </c>
    </row>
    <row r="50715">
      <c r="A50715" s="1" t="n">
        <v>43305.04166666666</v>
      </c>
      <c r="B50715" t="n">
        <v>39</v>
      </c>
    </row>
    <row r="50716">
      <c r="A50716" s="1" t="n">
        <v>43305.08333333334</v>
      </c>
      <c r="B50716" t="n">
        <v>39</v>
      </c>
    </row>
    <row r="50717">
      <c r="A50717" s="1" t="n">
        <v>43305.125</v>
      </c>
      <c r="B50717" t="n">
        <v>39</v>
      </c>
    </row>
    <row r="50718">
      <c r="A50718" s="1" t="n">
        <v>43305.16666666666</v>
      </c>
      <c r="B50718" t="n">
        <v>39</v>
      </c>
    </row>
    <row r="50719">
      <c r="A50719" s="1" t="n">
        <v>43305.20833333334</v>
      </c>
      <c r="B50719" t="n">
        <v>39</v>
      </c>
    </row>
    <row r="50720">
      <c r="A50720" s="1" t="n">
        <v>43305.25</v>
      </c>
      <c r="B50720" t="n">
        <v>39</v>
      </c>
    </row>
    <row r="50721">
      <c r="A50721" s="1" t="n">
        <v>43305.29166666666</v>
      </c>
      <c r="B50721" t="n">
        <v>39</v>
      </c>
    </row>
    <row r="50722">
      <c r="A50722" s="1" t="n">
        <v>43305.33333333334</v>
      </c>
      <c r="B50722" t="n">
        <v>39</v>
      </c>
    </row>
    <row r="50723">
      <c r="A50723" s="1" t="n">
        <v>43305.375</v>
      </c>
      <c r="B50723" t="n">
        <v>39</v>
      </c>
    </row>
    <row r="50724">
      <c r="A50724" s="1" t="n">
        <v>43305.41666666666</v>
      </c>
      <c r="B50724" t="n">
        <v/>
      </c>
    </row>
    <row r="50725">
      <c r="A50725" s="1" t="n">
        <v>43305.45833333334</v>
      </c>
      <c r="B50725" t="n">
        <v/>
      </c>
    </row>
    <row r="50726">
      <c r="A50726" s="1" t="n">
        <v>43305.5</v>
      </c>
      <c r="B50726" t="n">
        <v/>
      </c>
    </row>
    <row r="50727">
      <c r="A50727" s="1" t="n">
        <v>43305.54166666666</v>
      </c>
      <c r="B50727" t="n">
        <v/>
      </c>
    </row>
    <row r="50728">
      <c r="A50728" s="1" t="n">
        <v>43305.58333333334</v>
      </c>
      <c r="B50728" t="n">
        <v/>
      </c>
    </row>
    <row r="50729">
      <c r="A50729" s="1" t="n">
        <v>43305.625</v>
      </c>
      <c r="B50729" t="n">
        <v/>
      </c>
    </row>
    <row r="50730">
      <c r="A50730" s="1" t="n">
        <v>43305.66666666666</v>
      </c>
      <c r="B50730" t="n">
        <v/>
      </c>
    </row>
    <row r="50731">
      <c r="A50731" s="1" t="n">
        <v>43305.70833333334</v>
      </c>
      <c r="B50731" t="n">
        <v/>
      </c>
    </row>
    <row r="50732">
      <c r="A50732" s="1" t="n">
        <v>43305.75</v>
      </c>
      <c r="B50732" t="n">
        <v/>
      </c>
    </row>
    <row r="50733">
      <c r="A50733" s="1" t="n">
        <v>43305.79166666666</v>
      </c>
      <c r="B50733" t="n">
        <v/>
      </c>
    </row>
    <row r="50734">
      <c r="A50734" s="1" t="n">
        <v>43305.83333333334</v>
      </c>
      <c r="B50734" t="n">
        <v>39</v>
      </c>
    </row>
    <row r="50735">
      <c r="A50735" s="1" t="n">
        <v>43305.875</v>
      </c>
      <c r="B50735" t="n">
        <v>39</v>
      </c>
    </row>
    <row r="50736">
      <c r="A50736" s="1" t="n">
        <v>43305.91666666666</v>
      </c>
      <c r="B50736" t="n">
        <v>39</v>
      </c>
    </row>
    <row r="50737">
      <c r="A50737" s="1" t="n">
        <v>43305.95833333334</v>
      </c>
      <c r="B50737" t="n">
        <v>39</v>
      </c>
    </row>
    <row r="50738">
      <c r="A50738" s="1" t="n">
        <v>43306</v>
      </c>
      <c r="B50738" t="n">
        <v/>
      </c>
    </row>
    <row r="50739">
      <c r="A50739" s="1" t="n">
        <v>43306.04166666666</v>
      </c>
      <c r="B50739" t="n">
        <v>39</v>
      </c>
    </row>
    <row r="50740">
      <c r="A50740" s="1" t="n">
        <v>43306.08333333334</v>
      </c>
      <c r="B50740" t="n">
        <v>39</v>
      </c>
    </row>
    <row r="50741">
      <c r="A50741" s="1" t="n">
        <v>43306.125</v>
      </c>
      <c r="B50741" t="n">
        <v>39</v>
      </c>
    </row>
    <row r="50742">
      <c r="A50742" s="1" t="n">
        <v>43306.16666666666</v>
      </c>
      <c r="B50742" t="n">
        <v>39</v>
      </c>
    </row>
    <row r="50743">
      <c r="A50743" s="1" t="n">
        <v>43306.20833333334</v>
      </c>
      <c r="B50743" t="n">
        <v/>
      </c>
    </row>
    <row r="50744">
      <c r="A50744" s="1" t="n">
        <v>43306.25</v>
      </c>
      <c r="B50744" t="n">
        <v/>
      </c>
    </row>
    <row r="50745">
      <c r="A50745" s="1" t="n">
        <v>43306.29166666666</v>
      </c>
      <c r="B50745" t="n">
        <v/>
      </c>
    </row>
    <row r="50746">
      <c r="A50746" s="1" t="n">
        <v>43306.33333333334</v>
      </c>
      <c r="B50746" t="n">
        <v/>
      </c>
    </row>
    <row r="50747">
      <c r="A50747" s="1" t="n">
        <v>43306.375</v>
      </c>
      <c r="B50747" t="n">
        <v/>
      </c>
    </row>
    <row r="50748">
      <c r="A50748" s="1" t="n">
        <v>43306.41666666666</v>
      </c>
      <c r="B50748" t="n">
        <v>40</v>
      </c>
    </row>
    <row r="50749">
      <c r="A50749" s="1" t="n">
        <v>43306.45833333334</v>
      </c>
      <c r="B50749" t="n">
        <v>40</v>
      </c>
    </row>
    <row r="50750">
      <c r="A50750" s="1" t="n">
        <v>43306.5</v>
      </c>
      <c r="B50750" t="n">
        <v>40</v>
      </c>
    </row>
    <row r="50751">
      <c r="A50751" s="1" t="n">
        <v>43306.54166666666</v>
      </c>
      <c r="B50751" t="n">
        <v>39</v>
      </c>
    </row>
    <row r="50752">
      <c r="A50752" s="1" t="n">
        <v>43306.58333333334</v>
      </c>
      <c r="B50752" t="n">
        <v>39</v>
      </c>
    </row>
    <row r="50753">
      <c r="A50753" s="1" t="n">
        <v>43306.625</v>
      </c>
      <c r="B50753" t="n">
        <v>39</v>
      </c>
    </row>
    <row r="50754">
      <c r="A50754" s="1" t="n">
        <v>43306.66666666666</v>
      </c>
      <c r="B50754" t="n">
        <v>39</v>
      </c>
    </row>
    <row r="50755">
      <c r="A50755" s="1" t="n">
        <v>43306.70833333334</v>
      </c>
      <c r="B50755" t="n">
        <v>39</v>
      </c>
    </row>
    <row r="50756">
      <c r="A50756" s="1" t="n">
        <v>43306.75</v>
      </c>
      <c r="B50756" t="n">
        <v>39</v>
      </c>
    </row>
    <row r="50757">
      <c r="A50757" s="1" t="n">
        <v>43306.79166666666</v>
      </c>
      <c r="B50757" t="n">
        <v>39</v>
      </c>
    </row>
    <row r="50758">
      <c r="A50758" s="1" t="n">
        <v>43306.83333333334</v>
      </c>
      <c r="B50758" t="n">
        <v>39</v>
      </c>
    </row>
    <row r="50759">
      <c r="A50759" s="1" t="n">
        <v>43306.875</v>
      </c>
      <c r="B50759" t="n">
        <v>39</v>
      </c>
    </row>
    <row r="50760">
      <c r="A50760" s="1" t="n">
        <v>43306.91666666666</v>
      </c>
      <c r="B50760" t="n">
        <v>39</v>
      </c>
    </row>
    <row r="50761">
      <c r="A50761" s="1" t="n">
        <v>43306.95833333334</v>
      </c>
      <c r="B50761" t="n">
        <v>39</v>
      </c>
    </row>
    <row r="50762">
      <c r="A50762" s="1" t="n">
        <v>43307</v>
      </c>
      <c r="B50762" t="n">
        <v>39</v>
      </c>
    </row>
    <row r="50763">
      <c r="A50763" s="1" t="n">
        <v>43307.04166666666</v>
      </c>
      <c r="B50763" t="n">
        <v>39</v>
      </c>
    </row>
    <row r="50764">
      <c r="A50764" s="1" t="n">
        <v>43307.08333333334</v>
      </c>
      <c r="B50764" t="n">
        <v>39</v>
      </c>
    </row>
    <row r="50765">
      <c r="A50765" s="1" t="n">
        <v>43307.125</v>
      </c>
      <c r="B50765" t="n">
        <v>39</v>
      </c>
    </row>
    <row r="50766">
      <c r="A50766" s="1" t="n">
        <v>43307.16666666666</v>
      </c>
      <c r="B50766" t="n">
        <v>39</v>
      </c>
    </row>
    <row r="50767">
      <c r="A50767" s="1" t="n">
        <v>43307.20833333334</v>
      </c>
      <c r="B50767" t="n">
        <v>39</v>
      </c>
    </row>
    <row r="50768">
      <c r="A50768" s="1" t="n">
        <v>43307.25</v>
      </c>
      <c r="B50768" t="n">
        <v>39</v>
      </c>
    </row>
    <row r="50769">
      <c r="A50769" s="1" t="n">
        <v>43307.29166666666</v>
      </c>
      <c r="B50769" t="n">
        <v>39</v>
      </c>
    </row>
    <row r="50770">
      <c r="A50770" s="1" t="n">
        <v>43307.33333333334</v>
      </c>
      <c r="B50770" t="n">
        <v/>
      </c>
    </row>
    <row r="50771">
      <c r="A50771" s="1" t="n">
        <v>43307.375</v>
      </c>
      <c r="B50771" t="n">
        <v/>
      </c>
    </row>
    <row r="50772">
      <c r="A50772" s="1" t="n">
        <v>43307.41666666666</v>
      </c>
      <c r="B50772" t="n">
        <v/>
      </c>
    </row>
    <row r="50773">
      <c r="A50773" s="1" t="n">
        <v>43307.45833333334</v>
      </c>
      <c r="B50773" t="n">
        <v/>
      </c>
    </row>
    <row r="50774">
      <c r="A50774" s="1" t="n">
        <v>43307.5</v>
      </c>
      <c r="B50774" t="n">
        <v/>
      </c>
    </row>
    <row r="50775">
      <c r="A50775" s="1" t="n">
        <v>43307.54166666666</v>
      </c>
      <c r="B50775" t="n">
        <v/>
      </c>
    </row>
    <row r="50776">
      <c r="A50776" s="1" t="n">
        <v>43307.58333333334</v>
      </c>
      <c r="B50776" t="n">
        <v/>
      </c>
    </row>
    <row r="50777">
      <c r="A50777" s="1" t="n">
        <v>43307.625</v>
      </c>
      <c r="B50777" t="n">
        <v/>
      </c>
    </row>
    <row r="50778">
      <c r="A50778" s="1" t="n">
        <v>43307.66666666666</v>
      </c>
      <c r="B50778" t="n">
        <v/>
      </c>
    </row>
    <row r="50779">
      <c r="A50779" s="1" t="n">
        <v>43307.70833333334</v>
      </c>
      <c r="B50779" t="n">
        <v>38</v>
      </c>
    </row>
    <row r="50780">
      <c r="A50780" s="1" t="n">
        <v>43307.75</v>
      </c>
      <c r="B50780" t="n">
        <v>40</v>
      </c>
    </row>
    <row r="50781">
      <c r="A50781" s="1" t="n">
        <v>43307.79166666666</v>
      </c>
      <c r="B50781" t="n">
        <v>40</v>
      </c>
    </row>
    <row r="50782">
      <c r="A50782" s="1" t="n">
        <v>43307.83333333334</v>
      </c>
      <c r="B50782" t="n">
        <v>40</v>
      </c>
    </row>
    <row r="50783">
      <c r="A50783" s="1" t="n">
        <v>43307.875</v>
      </c>
      <c r="B50783" t="n">
        <v>41</v>
      </c>
    </row>
    <row r="50784">
      <c r="A50784" s="1" t="n">
        <v>43307.91666666666</v>
      </c>
      <c r="B50784" t="n">
        <v>41</v>
      </c>
    </row>
    <row r="50785">
      <c r="A50785" s="1" t="n">
        <v>43307.95833333334</v>
      </c>
      <c r="B50785" t="n">
        <v>41</v>
      </c>
    </row>
    <row r="50786">
      <c r="A50786" s="1" t="n">
        <v>43308</v>
      </c>
      <c r="B50786" t="n">
        <v>41</v>
      </c>
    </row>
    <row r="50787">
      <c r="A50787" s="1" t="n">
        <v>43308.04166666666</v>
      </c>
      <c r="B50787" t="n">
        <v>41</v>
      </c>
    </row>
    <row r="50788">
      <c r="A50788" s="1" t="n">
        <v>43308.08333333334</v>
      </c>
      <c r="B50788" t="n">
        <v>41</v>
      </c>
    </row>
    <row r="50789">
      <c r="A50789" s="1" t="n">
        <v>43308.125</v>
      </c>
      <c r="B50789" t="n">
        <v>41</v>
      </c>
    </row>
    <row r="50790">
      <c r="A50790" s="1" t="n">
        <v>43308.16666666666</v>
      </c>
      <c r="B50790" t="n">
        <v>41</v>
      </c>
    </row>
    <row r="50791">
      <c r="A50791" s="1" t="n">
        <v>43308.20833333334</v>
      </c>
      <c r="B50791" t="n">
        <v>41</v>
      </c>
    </row>
    <row r="50792">
      <c r="A50792" s="1" t="n">
        <v>43308.25</v>
      </c>
      <c r="B50792" t="n">
        <v>41</v>
      </c>
    </row>
    <row r="50793">
      <c r="A50793" s="1" t="n">
        <v>43308.29166666666</v>
      </c>
      <c r="B50793" t="n">
        <v>41</v>
      </c>
    </row>
    <row r="50794">
      <c r="A50794" s="1" t="n">
        <v>43308.33333333334</v>
      </c>
      <c r="B50794" t="n">
        <v>41</v>
      </c>
    </row>
    <row r="50795">
      <c r="A50795" s="1" t="n">
        <v>43308.375</v>
      </c>
      <c r="B50795" t="n">
        <v>41</v>
      </c>
    </row>
    <row r="50796">
      <c r="A50796" s="1" t="n">
        <v>43308.41666666666</v>
      </c>
      <c r="B50796" t="n">
        <v>41</v>
      </c>
    </row>
    <row r="50797">
      <c r="A50797" s="1" t="n">
        <v>43308.45833333334</v>
      </c>
      <c r="B50797" t="n">
        <v>41</v>
      </c>
    </row>
    <row r="50798">
      <c r="A50798" s="1" t="n">
        <v>43308.5</v>
      </c>
      <c r="B50798" t="n">
        <v>41</v>
      </c>
    </row>
    <row r="50799">
      <c r="A50799" s="1" t="n">
        <v>43308.54166666666</v>
      </c>
      <c r="B50799" t="n">
        <v>41</v>
      </c>
    </row>
    <row r="50800">
      <c r="A50800" s="1" t="n">
        <v>43308.58333333334</v>
      </c>
      <c r="B50800" t="n">
        <v>41</v>
      </c>
    </row>
    <row r="50801">
      <c r="A50801" s="1" t="n">
        <v>43308.625</v>
      </c>
      <c r="B50801" t="n">
        <v/>
      </c>
    </row>
    <row r="50802">
      <c r="A50802" s="1" t="n">
        <v>43308.66666666666</v>
      </c>
      <c r="B50802" t="n">
        <v/>
      </c>
    </row>
    <row r="50803">
      <c r="A50803" s="1" t="n">
        <v>43308.70833333334</v>
      </c>
      <c r="B50803" t="n">
        <v/>
      </c>
    </row>
    <row r="50804">
      <c r="A50804" s="1" t="n">
        <v>43308.75</v>
      </c>
      <c r="B50804" t="n">
        <v/>
      </c>
    </row>
    <row r="50805">
      <c r="A50805" s="1" t="n">
        <v>43308.79166666666</v>
      </c>
      <c r="B50805" t="n">
        <v/>
      </c>
    </row>
    <row r="50806">
      <c r="A50806" s="1" t="n">
        <v>43308.83333333334</v>
      </c>
      <c r="B50806" t="n">
        <v>41</v>
      </c>
    </row>
    <row r="50807">
      <c r="A50807" s="1" t="n">
        <v>43308.875</v>
      </c>
      <c r="B50807" t="n">
        <v>41</v>
      </c>
    </row>
    <row r="50808">
      <c r="A50808" s="1" t="n">
        <v>43308.91666666666</v>
      </c>
      <c r="B50808" t="n">
        <v>41</v>
      </c>
    </row>
    <row r="50809">
      <c r="A50809" s="1" t="n">
        <v>43308.95833333334</v>
      </c>
      <c r="B50809" t="n">
        <v/>
      </c>
    </row>
    <row r="50810">
      <c r="A50810" s="1" t="n">
        <v>43309</v>
      </c>
      <c r="B50810" t="n">
        <v/>
      </c>
    </row>
    <row r="50811">
      <c r="A50811" s="1" t="n">
        <v>43309.04166666666</v>
      </c>
      <c r="B50811" t="n">
        <v>40</v>
      </c>
    </row>
    <row r="50812">
      <c r="A50812" s="1" t="n">
        <v>43309.08333333334</v>
      </c>
      <c r="B50812" t="n">
        <v>40</v>
      </c>
    </row>
    <row r="50813">
      <c r="A50813" s="1" t="n">
        <v>43309.125</v>
      </c>
      <c r="B50813" t="n">
        <v>40</v>
      </c>
    </row>
    <row r="50814">
      <c r="A50814" s="1" t="n">
        <v>43309.16666666666</v>
      </c>
      <c r="B50814" t="n">
        <v>40</v>
      </c>
    </row>
    <row r="50815">
      <c r="A50815" s="1" t="n">
        <v>43309.20833333334</v>
      </c>
      <c r="B50815" t="n">
        <v>40</v>
      </c>
    </row>
    <row r="50816">
      <c r="A50816" s="1" t="n">
        <v>43309.25</v>
      </c>
      <c r="B50816" t="n">
        <v>40</v>
      </c>
    </row>
    <row r="50817">
      <c r="A50817" s="1" t="n">
        <v>43309.29166666666</v>
      </c>
      <c r="B50817" t="n">
        <v>40</v>
      </c>
    </row>
    <row r="50818">
      <c r="A50818" s="1" t="n">
        <v>43309.33333333334</v>
      </c>
      <c r="B50818" t="n">
        <v>40</v>
      </c>
    </row>
    <row r="50819">
      <c r="A50819" s="1" t="n">
        <v>43309.375</v>
      </c>
      <c r="B50819" t="n">
        <v/>
      </c>
    </row>
    <row r="50820">
      <c r="A50820" s="1" t="n">
        <v>43309.41666666666</v>
      </c>
      <c r="B50820" t="n">
        <v/>
      </c>
    </row>
    <row r="50821">
      <c r="A50821" s="1" t="n">
        <v>43309.45833333334</v>
      </c>
      <c r="B50821" t="n">
        <v>40</v>
      </c>
    </row>
    <row r="50822">
      <c r="A50822" s="1" t="n">
        <v>43309.5</v>
      </c>
      <c r="B50822" t="n">
        <v>40</v>
      </c>
    </row>
    <row r="50823">
      <c r="A50823" s="1" t="n">
        <v>43309.54166666666</v>
      </c>
      <c r="B50823" t="n">
        <v>40</v>
      </c>
    </row>
    <row r="50824">
      <c r="A50824" s="1" t="n">
        <v>43309.58333333334</v>
      </c>
      <c r="B50824" t="n">
        <v>40</v>
      </c>
    </row>
    <row r="50825">
      <c r="A50825" s="1" t="n">
        <v>43309.625</v>
      </c>
      <c r="B50825" t="n">
        <v>40</v>
      </c>
    </row>
    <row r="50826">
      <c r="A50826" s="1" t="n">
        <v>43309.66666666666</v>
      </c>
      <c r="B50826" t="n">
        <v>40</v>
      </c>
    </row>
    <row r="50827">
      <c r="A50827" s="1" t="n">
        <v>43309.70833333334</v>
      </c>
      <c r="B50827" t="n">
        <v>40</v>
      </c>
    </row>
    <row r="50828">
      <c r="A50828" s="1" t="n">
        <v>43309.75</v>
      </c>
      <c r="B50828" t="n">
        <v>40</v>
      </c>
    </row>
    <row r="50829">
      <c r="A50829" s="1" t="n">
        <v>43309.79166666666</v>
      </c>
      <c r="B50829" t="n">
        <v>40</v>
      </c>
    </row>
    <row r="50830">
      <c r="A50830" s="1" t="n">
        <v>43309.83333333334</v>
      </c>
      <c r="B50830" t="n">
        <v>40</v>
      </c>
    </row>
    <row r="50831">
      <c r="A50831" s="1" t="n">
        <v>43309.875</v>
      </c>
      <c r="B50831" t="n">
        <v>40</v>
      </c>
    </row>
    <row r="50832">
      <c r="A50832" s="1" t="n">
        <v>43309.91666666666</v>
      </c>
      <c r="B50832" t="n">
        <v>40</v>
      </c>
    </row>
    <row r="50833">
      <c r="A50833" s="1" t="n">
        <v>43309.95833333334</v>
      </c>
      <c r="B50833" t="n">
        <v>40</v>
      </c>
    </row>
    <row r="50834">
      <c r="A50834" s="1" t="n">
        <v>43310</v>
      </c>
      <c r="B50834" t="n">
        <v>40</v>
      </c>
    </row>
    <row r="50835">
      <c r="A50835" s="1" t="n">
        <v>43310.04166666666</v>
      </c>
      <c r="B50835" t="n">
        <v>40</v>
      </c>
    </row>
    <row r="50836">
      <c r="A50836" s="1" t="n">
        <v>43310.08333333334</v>
      </c>
      <c r="B50836" t="n">
        <v>40</v>
      </c>
    </row>
    <row r="50837">
      <c r="A50837" s="1" t="n">
        <v>43310.125</v>
      </c>
      <c r="B50837" t="n">
        <v>40</v>
      </c>
    </row>
    <row r="50838">
      <c r="A50838" s="1" t="n">
        <v>43310.16666666666</v>
      </c>
      <c r="B50838" t="n">
        <v>40</v>
      </c>
    </row>
    <row r="50839">
      <c r="A50839" s="1" t="n">
        <v>43310.20833333334</v>
      </c>
      <c r="B50839" t="n">
        <v>40</v>
      </c>
    </row>
    <row r="50840">
      <c r="A50840" s="1" t="n">
        <v>43310.25</v>
      </c>
      <c r="B50840" t="n">
        <v/>
      </c>
    </row>
    <row r="50841">
      <c r="A50841" s="1" t="n">
        <v>43310.29166666666</v>
      </c>
      <c r="B50841" t="n">
        <v/>
      </c>
    </row>
    <row r="50842">
      <c r="A50842" s="1" t="n">
        <v>43310.33333333334</v>
      </c>
      <c r="B50842" t="n">
        <v/>
      </c>
    </row>
    <row r="50843">
      <c r="A50843" s="1" t="n">
        <v>43310.375</v>
      </c>
      <c r="B50843" t="n">
        <v/>
      </c>
    </row>
    <row r="50844">
      <c r="A50844" s="1" t="n">
        <v>43310.41666666666</v>
      </c>
      <c r="B50844" t="n">
        <v/>
      </c>
    </row>
    <row r="50845">
      <c r="A50845" s="1" t="n">
        <v>43310.45833333334</v>
      </c>
      <c r="B50845" t="n">
        <v/>
      </c>
    </row>
    <row r="50846">
      <c r="A50846" s="1" t="n">
        <v>43310.5</v>
      </c>
      <c r="B50846" t="n">
        <v/>
      </c>
    </row>
    <row r="50847">
      <c r="A50847" s="1" t="n">
        <v>43310.54166666666</v>
      </c>
      <c r="B50847" t="n">
        <v/>
      </c>
    </row>
    <row r="50848">
      <c r="A50848" s="1" t="n">
        <v>43310.58333333334</v>
      </c>
      <c r="B50848" t="n">
        <v/>
      </c>
    </row>
    <row r="50849">
      <c r="A50849" s="1" t="n">
        <v>43310.625</v>
      </c>
      <c r="B50849" t="n">
        <v/>
      </c>
    </row>
    <row r="50850">
      <c r="A50850" s="1" t="n">
        <v>43310.66666666666</v>
      </c>
      <c r="B50850" t="n">
        <v/>
      </c>
    </row>
    <row r="50851">
      <c r="A50851" s="1" t="n">
        <v>43310.70833333334</v>
      </c>
      <c r="B50851" t="n">
        <v/>
      </c>
    </row>
    <row r="50852">
      <c r="A50852" s="1" t="n">
        <v>43310.75</v>
      </c>
      <c r="B50852" t="n">
        <v/>
      </c>
    </row>
    <row r="50853">
      <c r="A50853" s="1" t="n">
        <v>43310.79166666666</v>
      </c>
      <c r="B50853" t="n">
        <v/>
      </c>
    </row>
    <row r="50854">
      <c r="A50854" s="1" t="n">
        <v>43310.83333333334</v>
      </c>
      <c r="B50854" t="n">
        <v>40</v>
      </c>
    </row>
    <row r="50855">
      <c r="A50855" s="1" t="n">
        <v>43310.875</v>
      </c>
      <c r="B50855" t="n">
        <v>40</v>
      </c>
    </row>
    <row r="50856">
      <c r="A50856" s="1" t="n">
        <v>43310.91666666666</v>
      </c>
      <c r="B50856" t="n">
        <v/>
      </c>
    </row>
    <row r="50857">
      <c r="A50857" s="1" t="n">
        <v>43310.95833333334</v>
      </c>
      <c r="B50857" t="n">
        <v>39</v>
      </c>
    </row>
    <row r="50858">
      <c r="A50858" s="1" t="n">
        <v>43311</v>
      </c>
      <c r="B50858" t="n">
        <v/>
      </c>
    </row>
    <row r="50859">
      <c r="A50859" s="1" t="n">
        <v>43311.04166666666</v>
      </c>
      <c r="B50859" t="n">
        <v>39</v>
      </c>
    </row>
    <row r="50860">
      <c r="A50860" s="1" t="n">
        <v>43311.08333333334</v>
      </c>
      <c r="B50860" t="n">
        <v>39</v>
      </c>
    </row>
    <row r="50861">
      <c r="A50861" s="1" t="n">
        <v>43311.125</v>
      </c>
      <c r="B50861" t="n">
        <v>39</v>
      </c>
    </row>
    <row r="50862">
      <c r="A50862" s="1" t="n">
        <v>43311.16666666666</v>
      </c>
      <c r="B50862" t="n">
        <v>39</v>
      </c>
    </row>
    <row r="50863">
      <c r="A50863" s="1" t="n">
        <v>43311.20833333334</v>
      </c>
      <c r="B50863" t="n">
        <v>39</v>
      </c>
    </row>
    <row r="50864">
      <c r="A50864" s="1" t="n">
        <v>43311.25</v>
      </c>
      <c r="B50864" t="n">
        <v>39</v>
      </c>
    </row>
    <row r="50865">
      <c r="A50865" s="1" t="n">
        <v>43311.29166666666</v>
      </c>
      <c r="B50865" t="n">
        <v>39</v>
      </c>
    </row>
    <row r="50866">
      <c r="A50866" s="1" t="n">
        <v>43311.33333333334</v>
      </c>
      <c r="B50866" t="n">
        <v>39</v>
      </c>
    </row>
    <row r="50867">
      <c r="A50867" s="1" t="n">
        <v>43311.375</v>
      </c>
      <c r="B50867" t="n">
        <v>40</v>
      </c>
    </row>
    <row r="50868">
      <c r="A50868" s="1" t="n">
        <v>43311.41666666666</v>
      </c>
      <c r="B50868" t="n">
        <v>39</v>
      </c>
    </row>
    <row r="50869">
      <c r="A50869" s="1" t="n">
        <v>43311.45833333334</v>
      </c>
      <c r="B50869" t="n">
        <v>40</v>
      </c>
    </row>
    <row r="50870">
      <c r="A50870" s="1" t="n">
        <v>43311.5</v>
      </c>
      <c r="B50870" t="n">
        <v>40</v>
      </c>
    </row>
    <row r="50871">
      <c r="A50871" s="1" t="n">
        <v>43311.54166666666</v>
      </c>
      <c r="B50871" t="n">
        <v>40</v>
      </c>
    </row>
    <row r="50872">
      <c r="A50872" s="1" t="n">
        <v>43311.58333333334</v>
      </c>
      <c r="B50872" t="n">
        <v>40</v>
      </c>
    </row>
    <row r="50873">
      <c r="A50873" s="1" t="n">
        <v>43311.625</v>
      </c>
      <c r="B50873" t="n">
        <v>40</v>
      </c>
    </row>
    <row r="50874">
      <c r="A50874" s="1" t="n">
        <v>43311.66666666666</v>
      </c>
      <c r="B50874" t="n">
        <v>40</v>
      </c>
    </row>
    <row r="50875">
      <c r="A50875" s="1" t="n">
        <v>43311.70833333334</v>
      </c>
      <c r="B50875" t="n">
        <v>40</v>
      </c>
    </row>
    <row r="50876">
      <c r="A50876" s="1" t="n">
        <v>43311.75</v>
      </c>
      <c r="B50876" t="n">
        <v>40</v>
      </c>
    </row>
    <row r="50877">
      <c r="A50877" s="1" t="n">
        <v>43311.79166666666</v>
      </c>
      <c r="B50877" t="n">
        <v>40</v>
      </c>
    </row>
    <row r="50878">
      <c r="A50878" s="1" t="n">
        <v>43311.83333333334</v>
      </c>
      <c r="B50878" t="n">
        <v>41</v>
      </c>
    </row>
    <row r="50879">
      <c r="A50879" s="1" t="n">
        <v>43311.875</v>
      </c>
      <c r="B50879" t="n">
        <v>53</v>
      </c>
    </row>
    <row r="50880">
      <c r="A50880" s="1" t="n">
        <v>43311.91666666666</v>
      </c>
      <c r="B50880" t="n">
        <v>62</v>
      </c>
    </row>
    <row r="50881">
      <c r="A50881" s="1" t="n">
        <v>43311.95833333334</v>
      </c>
      <c r="B50881" t="n">
        <v>60</v>
      </c>
    </row>
    <row r="50882">
      <c r="A50882" s="1" t="n">
        <v>43312</v>
      </c>
      <c r="B50882" t="n">
        <v>58</v>
      </c>
    </row>
    <row r="50883">
      <c r="A50883" s="1" t="n">
        <v>43312.04166666666</v>
      </c>
      <c r="B50883" t="n">
        <v>57</v>
      </c>
    </row>
    <row r="50884">
      <c r="A50884" s="1" t="n">
        <v>43312.08333333334</v>
      </c>
      <c r="B50884" t="n">
        <v>57</v>
      </c>
    </row>
    <row r="50885">
      <c r="A50885" s="1" t="n">
        <v>43312.125</v>
      </c>
      <c r="B50885" t="n">
        <v>56</v>
      </c>
    </row>
    <row r="50886">
      <c r="A50886" s="1" t="n">
        <v>43312.16666666666</v>
      </c>
      <c r="B50886" t="n">
        <v>56</v>
      </c>
    </row>
    <row r="50887">
      <c r="A50887" s="1" t="n">
        <v>43312.20833333334</v>
      </c>
      <c r="B50887" t="n">
        <v>56</v>
      </c>
    </row>
    <row r="50888">
      <c r="A50888" s="1" t="n">
        <v>43312.25</v>
      </c>
      <c r="B50888" t="n">
        <v>56</v>
      </c>
    </row>
    <row r="50889">
      <c r="A50889" s="1" t="n">
        <v>43312.29166666666</v>
      </c>
      <c r="B50889" t="n">
        <v>56</v>
      </c>
    </row>
    <row r="50890">
      <c r="A50890" s="1" t="n">
        <v>43312.33333333334</v>
      </c>
      <c r="B50890" t="n">
        <v>55</v>
      </c>
    </row>
    <row r="50891">
      <c r="A50891" s="1" t="n">
        <v>43312.375</v>
      </c>
      <c r="B50891" t="n">
        <v>55</v>
      </c>
    </row>
    <row r="50892">
      <c r="A50892" s="1" t="n">
        <v>43312.41666666666</v>
      </c>
      <c r="B50892" t="n">
        <v>55</v>
      </c>
    </row>
    <row r="50893">
      <c r="A50893" s="1" t="n">
        <v>43312.45833333334</v>
      </c>
      <c r="B50893" t="n">
        <v>55</v>
      </c>
    </row>
    <row r="50894">
      <c r="A50894" s="1" t="n">
        <v>43312.5</v>
      </c>
      <c r="B50894" t="n">
        <v>54</v>
      </c>
    </row>
    <row r="50895">
      <c r="A50895" s="1" t="n">
        <v>43312.54166666666</v>
      </c>
      <c r="B50895" t="n">
        <v>54</v>
      </c>
    </row>
    <row r="50896">
      <c r="A50896" s="1" t="n">
        <v>43312.58333333334</v>
      </c>
      <c r="B50896" t="n">
        <v>54</v>
      </c>
    </row>
    <row r="50897">
      <c r="A50897" s="1" t="n">
        <v>43312.625</v>
      </c>
      <c r="B50897" t="n">
        <v>56</v>
      </c>
    </row>
    <row r="50898">
      <c r="A50898" s="1" t="n">
        <v>43312.66666666666</v>
      </c>
      <c r="B50898" t="n">
        <v>59</v>
      </c>
    </row>
    <row r="50899">
      <c r="A50899" s="1" t="n">
        <v>43312.70833333334</v>
      </c>
      <c r="B50899" t="n">
        <v/>
      </c>
    </row>
    <row r="50900">
      <c r="A50900" s="1" t="n">
        <v>43312.75</v>
      </c>
      <c r="B50900" t="n">
        <v>61</v>
      </c>
    </row>
    <row r="50901">
      <c r="A50901" s="1" t="n">
        <v>43312.79166666666</v>
      </c>
      <c r="B50901" t="n">
        <v>60</v>
      </c>
    </row>
    <row r="50902">
      <c r="A50902" s="1" t="n">
        <v>43312.83333333334</v>
      </c>
      <c r="B50902" t="n">
        <v>58</v>
      </c>
    </row>
    <row r="50903">
      <c r="A50903" s="1" t="n">
        <v>43312.875</v>
      </c>
      <c r="B50903" t="n">
        <v>57</v>
      </c>
    </row>
    <row r="50904">
      <c r="A50904" s="1" t="n">
        <v>43312.91666666666</v>
      </c>
      <c r="B50904" t="n">
        <v>57</v>
      </c>
    </row>
    <row r="50905">
      <c r="A50905" s="1" t="n">
        <v>43312.95833333334</v>
      </c>
      <c r="B50905" t="n">
        <v>57</v>
      </c>
    </row>
    <row r="50906">
      <c r="A50906" s="1" t="n">
        <v>43313</v>
      </c>
      <c r="B50906" t="n">
        <v>56</v>
      </c>
    </row>
    <row r="50907">
      <c r="A50907" s="1" t="n">
        <v>43313.04166666666</v>
      </c>
      <c r="B50907" t="n">
        <v>56</v>
      </c>
    </row>
    <row r="50908">
      <c r="A50908" s="1" t="n">
        <v>43313.08333333334</v>
      </c>
      <c r="B50908" t="n">
        <v>55</v>
      </c>
    </row>
    <row r="50909">
      <c r="A50909" s="1" t="n">
        <v>43313.125</v>
      </c>
      <c r="B50909" t="n">
        <v>55</v>
      </c>
    </row>
    <row r="50910">
      <c r="A50910" s="1" t="n">
        <v>43313.16666666666</v>
      </c>
      <c r="B50910" t="n">
        <v>55</v>
      </c>
    </row>
    <row r="50911">
      <c r="A50911" s="1" t="n">
        <v>43313.20833333334</v>
      </c>
      <c r="B50911" t="n">
        <v>55</v>
      </c>
    </row>
    <row r="50912">
      <c r="A50912" s="1" t="n">
        <v>43313.25</v>
      </c>
      <c r="B50912" t="n">
        <v>55</v>
      </c>
    </row>
    <row r="50913">
      <c r="A50913" s="1" t="n">
        <v>43313.29166666666</v>
      </c>
      <c r="B50913" t="n">
        <v>54</v>
      </c>
    </row>
    <row r="50914">
      <c r="A50914" s="1" t="n">
        <v>43313.33333333334</v>
      </c>
      <c r="B50914" t="n">
        <v>54</v>
      </c>
    </row>
    <row r="50915">
      <c r="A50915" s="1" t="n">
        <v>43313.375</v>
      </c>
      <c r="B50915" t="n">
        <v>55</v>
      </c>
    </row>
    <row r="50916">
      <c r="A50916" s="1" t="n">
        <v>43313.41666666666</v>
      </c>
      <c r="B50916" t="n">
        <v>54</v>
      </c>
    </row>
    <row r="50917">
      <c r="A50917" s="1" t="n">
        <v>43313.45833333334</v>
      </c>
      <c r="B50917" t="n">
        <v>54</v>
      </c>
    </row>
    <row r="50918">
      <c r="A50918" s="1" t="n">
        <v>43313.5</v>
      </c>
      <c r="B50918" t="n">
        <v>54</v>
      </c>
    </row>
    <row r="50919">
      <c r="A50919" s="1" t="n">
        <v>43313.54166666666</v>
      </c>
      <c r="B50919" t="n">
        <v>54</v>
      </c>
    </row>
    <row r="50920">
      <c r="A50920" s="1" t="n">
        <v>43313.58333333334</v>
      </c>
      <c r="B50920" t="n">
        <v>53</v>
      </c>
    </row>
    <row r="50921">
      <c r="A50921" s="1" t="n">
        <v>43313.625</v>
      </c>
      <c r="B50921" t="n">
        <v>60</v>
      </c>
    </row>
    <row r="50922">
      <c r="A50922" s="1" t="n">
        <v>43313.66666666666</v>
      </c>
      <c r="B50922" t="n">
        <v/>
      </c>
    </row>
    <row r="50923">
      <c r="A50923" s="1" t="n">
        <v>43313.70833333334</v>
      </c>
      <c r="B50923" t="n">
        <v>62</v>
      </c>
    </row>
    <row r="50924">
      <c r="A50924" s="1" t="n">
        <v>43313.75</v>
      </c>
      <c r="B50924" t="n">
        <v>61</v>
      </c>
    </row>
    <row r="50925">
      <c r="A50925" s="1" t="n">
        <v>43313.79166666666</v>
      </c>
      <c r="B50925" t="n">
        <v>60</v>
      </c>
    </row>
    <row r="50926">
      <c r="A50926" s="1" t="n">
        <v>43313.83333333334</v>
      </c>
      <c r="B50926" t="n">
        <v>59</v>
      </c>
    </row>
    <row r="50927">
      <c r="A50927" s="1" t="n">
        <v>43313.875</v>
      </c>
      <c r="B50927" t="n">
        <v>59</v>
      </c>
    </row>
    <row r="50928">
      <c r="A50928" s="1" t="n">
        <v>43313.91666666666</v>
      </c>
      <c r="B50928" t="n">
        <v>58</v>
      </c>
    </row>
    <row r="50929">
      <c r="A50929" s="1" t="n">
        <v>43313.95833333334</v>
      </c>
      <c r="B50929" t="n">
        <v>58</v>
      </c>
    </row>
    <row r="50930">
      <c r="A50930" s="1" t="n">
        <v>43314</v>
      </c>
      <c r="B50930" t="n">
        <v>57</v>
      </c>
    </row>
    <row r="50931">
      <c r="A50931" s="1" t="n">
        <v>43314.04166666666</v>
      </c>
      <c r="B50931" t="n">
        <v>57</v>
      </c>
    </row>
    <row r="50932">
      <c r="A50932" s="1" t="n">
        <v>43314.08333333334</v>
      </c>
      <c r="B50932" t="n">
        <v>57</v>
      </c>
    </row>
    <row r="50933">
      <c r="A50933" s="1" t="n">
        <v>43314.125</v>
      </c>
      <c r="B50933" t="n">
        <v>56</v>
      </c>
    </row>
    <row r="50934">
      <c r="A50934" s="1" t="n">
        <v>43314.16666666666</v>
      </c>
      <c r="B50934" t="n">
        <v>56</v>
      </c>
    </row>
    <row r="50935">
      <c r="A50935" s="1" t="n">
        <v>43314.20833333334</v>
      </c>
      <c r="B50935" t="n">
        <v>56</v>
      </c>
    </row>
    <row r="50936">
      <c r="A50936" s="1" t="n">
        <v>43314.25</v>
      </c>
      <c r="B50936" t="n">
        <v>56</v>
      </c>
    </row>
    <row r="50937">
      <c r="A50937" s="1" t="n">
        <v>43314.29166666666</v>
      </c>
      <c r="B50937" t="n">
        <v>55</v>
      </c>
    </row>
    <row r="50938">
      <c r="A50938" s="1" t="n">
        <v>43314.33333333334</v>
      </c>
      <c r="B50938" t="n">
        <v>55</v>
      </c>
    </row>
    <row r="50939">
      <c r="A50939" s="1" t="n">
        <v>43314.375</v>
      </c>
      <c r="B50939" t="n">
        <v>55</v>
      </c>
    </row>
    <row r="50940">
      <c r="A50940" s="1" t="n">
        <v>43314.41666666666</v>
      </c>
      <c r="B50940" t="n">
        <v>55</v>
      </c>
    </row>
    <row r="50941">
      <c r="A50941" s="1" t="n">
        <v>43314.45833333334</v>
      </c>
      <c r="B50941" t="n">
        <v>55</v>
      </c>
    </row>
    <row r="50942">
      <c r="A50942" s="1" t="n">
        <v>43314.5</v>
      </c>
      <c r="B50942" t="n">
        <v>55</v>
      </c>
    </row>
    <row r="50943">
      <c r="A50943" s="1" t="n">
        <v>43314.54166666666</v>
      </c>
      <c r="B50943" t="n">
        <v>55</v>
      </c>
    </row>
    <row r="50944">
      <c r="A50944" s="1" t="n">
        <v>43314.58333333334</v>
      </c>
      <c r="B50944" t="n">
        <v>54</v>
      </c>
    </row>
    <row r="50945">
      <c r="A50945" s="1" t="n">
        <v>43314.625</v>
      </c>
      <c r="B50945" t="n">
        <v>54</v>
      </c>
    </row>
    <row r="50946">
      <c r="A50946" s="1" t="n">
        <v>43314.66666666666</v>
      </c>
      <c r="B50946" t="n">
        <v>54</v>
      </c>
    </row>
    <row r="50947">
      <c r="A50947" s="1" t="n">
        <v>43314.70833333334</v>
      </c>
      <c r="B50947" t="n">
        <v>54</v>
      </c>
    </row>
    <row r="50948">
      <c r="A50948" s="1" t="n">
        <v>43314.75</v>
      </c>
      <c r="B50948" t="n">
        <v>53</v>
      </c>
    </row>
    <row r="50949">
      <c r="A50949" s="1" t="n">
        <v>43314.79166666666</v>
      </c>
      <c r="B50949" t="n">
        <v>53</v>
      </c>
    </row>
    <row r="50950">
      <c r="A50950" s="1" t="n">
        <v>43314.83333333334</v>
      </c>
      <c r="B50950" t="n">
        <v>52</v>
      </c>
    </row>
    <row r="50951">
      <c r="A50951" s="1" t="n">
        <v>43314.875</v>
      </c>
      <c r="B50951" t="n">
        <v>52</v>
      </c>
    </row>
    <row r="50952">
      <c r="A50952" s="1" t="n">
        <v>43314.91666666666</v>
      </c>
      <c r="B50952" t="n">
        <v/>
      </c>
    </row>
    <row r="50953">
      <c r="A50953" s="1" t="n">
        <v>43314.95833333334</v>
      </c>
      <c r="B50953" t="n">
        <v>52</v>
      </c>
    </row>
    <row r="50954">
      <c r="A50954" s="1" t="n">
        <v>43315</v>
      </c>
      <c r="B50954" t="n">
        <v>52</v>
      </c>
    </row>
    <row r="50955">
      <c r="A50955" s="1" t="n">
        <v>43315.04166666666</v>
      </c>
      <c r="B50955" t="n">
        <v>52</v>
      </c>
    </row>
    <row r="50956">
      <c r="A50956" s="1" t="n">
        <v>43315.08333333334</v>
      </c>
      <c r="B50956" t="n">
        <v>52</v>
      </c>
    </row>
    <row r="50957">
      <c r="A50957" s="1" t="n">
        <v>43315.125</v>
      </c>
      <c r="B50957" t="n">
        <v>52</v>
      </c>
    </row>
    <row r="50958">
      <c r="A50958" s="1" t="n">
        <v>43315.16666666666</v>
      </c>
      <c r="B50958" t="n">
        <v>52</v>
      </c>
    </row>
    <row r="50959">
      <c r="A50959" s="1" t="n">
        <v>43315.20833333334</v>
      </c>
      <c r="B50959" t="n">
        <v>52</v>
      </c>
    </row>
    <row r="50960">
      <c r="A50960" s="1" t="n">
        <v>43315.25</v>
      </c>
      <c r="B50960" t="n">
        <v>52</v>
      </c>
    </row>
    <row r="50961">
      <c r="A50961" s="1" t="n">
        <v>43315.29166666666</v>
      </c>
      <c r="B50961" t="n">
        <v>52</v>
      </c>
    </row>
    <row r="50962">
      <c r="A50962" s="1" t="n">
        <v>43315.33333333334</v>
      </c>
      <c r="B50962" t="n">
        <v>52</v>
      </c>
    </row>
    <row r="50963">
      <c r="A50963" s="1" t="n">
        <v>43315.375</v>
      </c>
      <c r="B50963" t="n">
        <v>52</v>
      </c>
    </row>
    <row r="50964">
      <c r="A50964" s="1" t="n">
        <v>43315.41666666666</v>
      </c>
      <c r="B50964" t="n">
        <v>52</v>
      </c>
    </row>
    <row r="50965">
      <c r="A50965" s="1" t="n">
        <v>43315.45833333334</v>
      </c>
      <c r="B50965" t="n">
        <v>52</v>
      </c>
    </row>
    <row r="50966">
      <c r="A50966" s="1" t="n">
        <v>43315.5</v>
      </c>
      <c r="B50966" t="n">
        <v>52</v>
      </c>
    </row>
    <row r="50967">
      <c r="A50967" s="1" t="n">
        <v>43315.54166666666</v>
      </c>
      <c r="B50967" t="n">
        <v>52</v>
      </c>
    </row>
    <row r="50968">
      <c r="A50968" s="1" t="n">
        <v>43315.58333333334</v>
      </c>
      <c r="B50968" t="n">
        <v>52</v>
      </c>
    </row>
    <row r="50969">
      <c r="A50969" s="1" t="n">
        <v>43315.625</v>
      </c>
      <c r="B50969" t="n">
        <v/>
      </c>
    </row>
    <row r="50970">
      <c r="A50970" s="1" t="n">
        <v>43315.66666666666</v>
      </c>
      <c r="B50970" t="n">
        <v>51</v>
      </c>
    </row>
    <row r="50971">
      <c r="A50971" s="1" t="n">
        <v>43315.70833333334</v>
      </c>
      <c r="B50971" t="n">
        <v>51</v>
      </c>
    </row>
    <row r="50972">
      <c r="A50972" s="1" t="n">
        <v>43315.75</v>
      </c>
      <c r="B50972" t="n">
        <v>51</v>
      </c>
    </row>
    <row r="50973">
      <c r="A50973" s="1" t="n">
        <v>43315.79166666666</v>
      </c>
      <c r="B50973" t="n">
        <v>51</v>
      </c>
    </row>
    <row r="50974">
      <c r="A50974" s="1" t="n">
        <v>43315.83333333334</v>
      </c>
      <c r="B50974" t="n">
        <v>51</v>
      </c>
    </row>
    <row r="50975">
      <c r="A50975" s="1" t="n">
        <v>43315.875</v>
      </c>
      <c r="B50975" t="n">
        <v>51</v>
      </c>
    </row>
    <row r="50976">
      <c r="A50976" s="1" t="n">
        <v>43315.91666666666</v>
      </c>
      <c r="B50976" t="n">
        <v>51</v>
      </c>
    </row>
    <row r="50977">
      <c r="A50977" s="1" t="n">
        <v>43315.95833333334</v>
      </c>
      <c r="B50977" t="n">
        <v>51</v>
      </c>
    </row>
    <row r="50978">
      <c r="A50978" s="1" t="n">
        <v>43316</v>
      </c>
      <c r="B50978" t="n">
        <v/>
      </c>
    </row>
    <row r="50979">
      <c r="A50979" s="1" t="n">
        <v>43316.04166666666</v>
      </c>
      <c r="B50979" t="n">
        <v>54</v>
      </c>
    </row>
    <row r="50980">
      <c r="A50980" s="1" t="n">
        <v>43316.08333333334</v>
      </c>
      <c r="B50980" t="n">
        <v>56</v>
      </c>
    </row>
    <row r="50981">
      <c r="A50981" s="1" t="n">
        <v>43316.125</v>
      </c>
      <c r="B50981" t="n">
        <v>62</v>
      </c>
    </row>
    <row r="50982">
      <c r="A50982" s="1" t="n">
        <v>43316.16666666666</v>
      </c>
      <c r="B50982" t="n">
        <v>63</v>
      </c>
    </row>
    <row r="50983">
      <c r="A50983" s="1" t="n">
        <v>43316.20833333334</v>
      </c>
      <c r="B50983" t="n">
        <v>62</v>
      </c>
    </row>
    <row r="50984">
      <c r="A50984" s="1" t="n">
        <v>43316.25</v>
      </c>
      <c r="B50984" t="n">
        <v>61</v>
      </c>
    </row>
    <row r="50985">
      <c r="A50985" s="1" t="n">
        <v>43316.29166666666</v>
      </c>
      <c r="B50985" t="n">
        <v>61</v>
      </c>
    </row>
    <row r="50986">
      <c r="A50986" s="1" t="n">
        <v>43316.33333333334</v>
      </c>
      <c r="B50986" t="n">
        <v>60</v>
      </c>
    </row>
    <row r="50987">
      <c r="A50987" s="1" t="n">
        <v>43316.375</v>
      </c>
      <c r="B50987" t="n">
        <v>59</v>
      </c>
    </row>
    <row r="50988">
      <c r="A50988" s="1" t="n">
        <v>43316.41666666666</v>
      </c>
      <c r="B50988" t="n">
        <v>59</v>
      </c>
    </row>
    <row r="50989">
      <c r="A50989" s="1" t="n">
        <v>43316.45833333334</v>
      </c>
      <c r="B50989" t="n">
        <v>58</v>
      </c>
    </row>
    <row r="50990">
      <c r="A50990" s="1" t="n">
        <v>43316.5</v>
      </c>
      <c r="B50990" t="n">
        <v>58</v>
      </c>
    </row>
    <row r="50991">
      <c r="A50991" s="1" t="n">
        <v>43316.54166666666</v>
      </c>
      <c r="B50991" t="n">
        <v>57</v>
      </c>
    </row>
    <row r="50992">
      <c r="A50992" s="1" t="n">
        <v>43316.58333333334</v>
      </c>
      <c r="B50992" t="n">
        <v>57</v>
      </c>
    </row>
    <row r="50993">
      <c r="A50993" s="1" t="n">
        <v>43316.625</v>
      </c>
      <c r="B50993" t="n">
        <v>57</v>
      </c>
    </row>
    <row r="50994">
      <c r="A50994" s="1" t="n">
        <v>43316.66666666666</v>
      </c>
      <c r="B50994" t="n">
        <v>56</v>
      </c>
    </row>
    <row r="50995">
      <c r="A50995" s="1" t="n">
        <v>43316.70833333334</v>
      </c>
      <c r="B50995" t="n">
        <v>56</v>
      </c>
    </row>
    <row r="50996">
      <c r="A50996" s="1" t="n">
        <v>43316.75</v>
      </c>
      <c r="B50996" t="n">
        <v>56</v>
      </c>
    </row>
    <row r="50997">
      <c r="A50997" s="1" t="n">
        <v>43316.79166666666</v>
      </c>
      <c r="B50997" t="n">
        <v>56</v>
      </c>
    </row>
    <row r="50998">
      <c r="A50998" s="1" t="n">
        <v>43316.83333333334</v>
      </c>
      <c r="B50998" t="n">
        <v>56</v>
      </c>
    </row>
    <row r="50999">
      <c r="A50999" s="1" t="n">
        <v>43316.875</v>
      </c>
      <c r="B50999" t="n">
        <v>55</v>
      </c>
    </row>
    <row r="51000">
      <c r="A51000" s="1" t="n">
        <v>43316.91666666666</v>
      </c>
      <c r="B51000" t="n">
        <v>55</v>
      </c>
    </row>
    <row r="51001">
      <c r="A51001" s="1" t="n">
        <v>43316.95833333334</v>
      </c>
      <c r="B51001" t="n">
        <v>55</v>
      </c>
    </row>
    <row r="51002">
      <c r="A51002" s="1" t="n">
        <v>43317</v>
      </c>
      <c r="B51002" t="n">
        <v>55</v>
      </c>
    </row>
    <row r="51003">
      <c r="A51003" s="1" t="n">
        <v>43317.04166666666</v>
      </c>
      <c r="B51003" t="n">
        <v>55</v>
      </c>
    </row>
    <row r="51004">
      <c r="A51004" s="1" t="n">
        <v>43317.08333333334</v>
      </c>
      <c r="B51004" t="n">
        <v>55</v>
      </c>
    </row>
    <row r="51005">
      <c r="A51005" s="1" t="n">
        <v>43317.125</v>
      </c>
      <c r="B51005" t="n">
        <v>55</v>
      </c>
    </row>
    <row r="51006">
      <c r="A51006" s="1" t="n">
        <v>43317.16666666666</v>
      </c>
      <c r="B51006" t="n">
        <v>55</v>
      </c>
    </row>
    <row r="51007">
      <c r="A51007" s="1" t="n">
        <v>43317.20833333334</v>
      </c>
      <c r="B51007" t="n">
        <v>55</v>
      </c>
    </row>
    <row r="51008">
      <c r="A51008" s="1" t="n">
        <v>43317.25</v>
      </c>
      <c r="B51008" t="n">
        <v>55</v>
      </c>
    </row>
    <row r="51009">
      <c r="A51009" s="1" t="n">
        <v>43317.29166666666</v>
      </c>
      <c r="B51009" t="n">
        <v>55</v>
      </c>
    </row>
    <row r="51010">
      <c r="A51010" s="1" t="n">
        <v>43317.33333333334</v>
      </c>
      <c r="B51010" t="n">
        <v>56</v>
      </c>
    </row>
    <row r="51011">
      <c r="A51011" s="1" t="n">
        <v>43317.375</v>
      </c>
      <c r="B51011" t="n">
        <v/>
      </c>
    </row>
    <row r="51012">
      <c r="A51012" s="1" t="n">
        <v>43317.41666666666</v>
      </c>
      <c r="B51012" t="n">
        <v>57</v>
      </c>
    </row>
    <row r="51013">
      <c r="A51013" s="1" t="n">
        <v>43317.45833333334</v>
      </c>
      <c r="B51013" t="n">
        <v>56</v>
      </c>
    </row>
    <row r="51014">
      <c r="A51014" s="1" t="n">
        <v>43317.5</v>
      </c>
      <c r="B51014" t="n">
        <v>56</v>
      </c>
    </row>
    <row r="51015">
      <c r="A51015" s="1" t="n">
        <v>43317.54166666666</v>
      </c>
      <c r="B51015" t="n">
        <v>56</v>
      </c>
    </row>
    <row r="51016">
      <c r="A51016" s="1" t="n">
        <v>43317.58333333334</v>
      </c>
      <c r="B51016" t="n">
        <v>56</v>
      </c>
    </row>
    <row r="51017">
      <c r="A51017" s="1" t="n">
        <v>43317.625</v>
      </c>
      <c r="B51017" t="n">
        <v>56</v>
      </c>
    </row>
    <row r="51018">
      <c r="A51018" s="1" t="n">
        <v>43317.66666666666</v>
      </c>
      <c r="B51018" t="n">
        <v>55</v>
      </c>
    </row>
    <row r="51019">
      <c r="A51019" s="1" t="n">
        <v>43317.70833333334</v>
      </c>
      <c r="B51019" t="n">
        <v>55</v>
      </c>
    </row>
    <row r="51020">
      <c r="A51020" s="1" t="n">
        <v>43317.75</v>
      </c>
      <c r="B51020" t="n">
        <v>55</v>
      </c>
    </row>
    <row r="51021">
      <c r="A51021" s="1" t="n">
        <v>43317.79166666666</v>
      </c>
      <c r="B51021" t="n">
        <v>55</v>
      </c>
    </row>
    <row r="51022">
      <c r="A51022" s="1" t="n">
        <v>43317.83333333334</v>
      </c>
      <c r="B51022" t="n">
        <v>55</v>
      </c>
    </row>
    <row r="51023">
      <c r="A51023" s="1" t="n">
        <v>43317.875</v>
      </c>
      <c r="B51023" t="n">
        <v>55</v>
      </c>
    </row>
    <row r="51024">
      <c r="A51024" s="1" t="n">
        <v>43317.91666666666</v>
      </c>
      <c r="B51024" t="n">
        <v/>
      </c>
    </row>
    <row r="51025">
      <c r="A51025" s="1" t="n">
        <v>43317.95833333334</v>
      </c>
      <c r="B51025" t="n">
        <v>54</v>
      </c>
    </row>
    <row r="51026">
      <c r="A51026" s="1" t="n">
        <v>43318</v>
      </c>
      <c r="B51026" t="n">
        <v>54</v>
      </c>
    </row>
    <row r="51027">
      <c r="A51027" s="1" t="n">
        <v>43318.04166666666</v>
      </c>
      <c r="B51027" t="n">
        <v>54</v>
      </c>
    </row>
    <row r="51028">
      <c r="A51028" s="1" t="n">
        <v>43318.08333333334</v>
      </c>
      <c r="B51028" t="n">
        <v>54</v>
      </c>
    </row>
    <row r="51029">
      <c r="A51029" s="1" t="n">
        <v>43318.125</v>
      </c>
      <c r="B51029" t="n">
        <v>54</v>
      </c>
    </row>
    <row r="51030">
      <c r="A51030" s="1" t="n">
        <v>43318.16666666666</v>
      </c>
      <c r="B51030" t="n">
        <v>54</v>
      </c>
    </row>
    <row r="51031">
      <c r="A51031" s="1" t="n">
        <v>43318.20833333334</v>
      </c>
      <c r="B51031" t="n">
        <v>54</v>
      </c>
    </row>
    <row r="51032">
      <c r="A51032" s="1" t="n">
        <v>43318.25</v>
      </c>
      <c r="B51032" t="n">
        <v>53</v>
      </c>
    </row>
    <row r="51033">
      <c r="A51033" s="1" t="n">
        <v>43318.29166666666</v>
      </c>
      <c r="B51033" t="n">
        <v>53</v>
      </c>
    </row>
    <row r="51034">
      <c r="A51034" s="1" t="n">
        <v>43318.33333333334</v>
      </c>
      <c r="B51034" t="n">
        <v>54</v>
      </c>
    </row>
    <row r="51035">
      <c r="A51035" s="1" t="n">
        <v>43318.375</v>
      </c>
      <c r="B51035" t="n">
        <v>53</v>
      </c>
    </row>
    <row r="51036">
      <c r="A51036" s="1" t="n">
        <v>43318.41666666666</v>
      </c>
      <c r="B51036" t="n">
        <v>53</v>
      </c>
    </row>
    <row r="51037">
      <c r="A51037" s="1" t="n">
        <v>43318.45833333334</v>
      </c>
      <c r="B51037" t="n">
        <v>53</v>
      </c>
    </row>
    <row r="51038">
      <c r="A51038" s="1" t="n">
        <v>43318.5</v>
      </c>
      <c r="B51038" t="n">
        <v>53</v>
      </c>
    </row>
    <row r="51039">
      <c r="A51039" s="1" t="n">
        <v>43318.54166666666</v>
      </c>
      <c r="B51039" t="n">
        <v>53</v>
      </c>
    </row>
    <row r="51040">
      <c r="A51040" s="1" t="n">
        <v>43318.58333333334</v>
      </c>
      <c r="B51040" t="n">
        <v>53</v>
      </c>
    </row>
    <row r="51041">
      <c r="A51041" s="1" t="n">
        <v>43318.625</v>
      </c>
      <c r="B51041" t="n">
        <v>53</v>
      </c>
    </row>
    <row r="51042">
      <c r="A51042" s="1" t="n">
        <v>43318.66666666666</v>
      </c>
      <c r="B51042" t="n">
        <v>52</v>
      </c>
    </row>
    <row r="51043">
      <c r="A51043" s="1" t="n">
        <v>43318.70833333334</v>
      </c>
      <c r="B51043" t="n">
        <v>52</v>
      </c>
    </row>
    <row r="51044">
      <c r="A51044" s="1" t="n">
        <v>43318.75</v>
      </c>
      <c r="B51044" t="n">
        <v>52</v>
      </c>
    </row>
    <row r="51045">
      <c r="A51045" s="1" t="n">
        <v>43318.79166666666</v>
      </c>
      <c r="B51045" t="n">
        <v>52</v>
      </c>
    </row>
    <row r="51046">
      <c r="A51046" s="1" t="n">
        <v>43318.83333333334</v>
      </c>
      <c r="B51046" t="n">
        <v>52</v>
      </c>
    </row>
    <row r="51047">
      <c r="A51047" s="1" t="n">
        <v>43318.875</v>
      </c>
      <c r="B51047" t="n">
        <v>52</v>
      </c>
    </row>
    <row r="51048">
      <c r="A51048" s="1" t="n">
        <v>43318.91666666666</v>
      </c>
      <c r="B51048" t="n">
        <v>52</v>
      </c>
    </row>
    <row r="51049">
      <c r="A51049" s="1" t="n">
        <v>43318.95833333334</v>
      </c>
      <c r="B51049" t="n">
        <v>52</v>
      </c>
    </row>
    <row r="51050">
      <c r="A51050" s="1" t="n">
        <v>43319</v>
      </c>
      <c r="B51050" t="n">
        <v>51</v>
      </c>
    </row>
    <row r="51051">
      <c r="A51051" s="1" t="n">
        <v>43319.04166666666</v>
      </c>
      <c r="B51051" t="n">
        <v>51</v>
      </c>
    </row>
    <row r="51052">
      <c r="A51052" s="1" t="n">
        <v>43319.08333333334</v>
      </c>
      <c r="B51052" t="n">
        <v>51</v>
      </c>
    </row>
    <row r="51053">
      <c r="A51053" s="1" t="n">
        <v>43319.125</v>
      </c>
      <c r="B51053" t="n">
        <v>51</v>
      </c>
    </row>
    <row r="51054">
      <c r="A51054" s="1" t="n">
        <v>43319.16666666666</v>
      </c>
      <c r="B51054" t="n">
        <v>51</v>
      </c>
    </row>
    <row r="51055">
      <c r="A51055" s="1" t="n">
        <v>43319.20833333334</v>
      </c>
      <c r="B51055" t="n">
        <v>51</v>
      </c>
    </row>
    <row r="51056">
      <c r="A51056" s="1" t="n">
        <v>43319.25</v>
      </c>
      <c r="B51056" t="n">
        <v>51</v>
      </c>
    </row>
    <row r="51057">
      <c r="A51057" s="1" t="n">
        <v>43319.29166666666</v>
      </c>
      <c r="B51057" t="n">
        <v>51</v>
      </c>
    </row>
    <row r="51058">
      <c r="A51058" s="1" t="n">
        <v>43319.33333333334</v>
      </c>
      <c r="B51058" t="n">
        <v>51</v>
      </c>
    </row>
    <row r="51059">
      <c r="A51059" s="1" t="n">
        <v>43319.375</v>
      </c>
      <c r="B51059" t="n">
        <v/>
      </c>
    </row>
    <row r="51060">
      <c r="A51060" s="1" t="n">
        <v>43319.41666666666</v>
      </c>
      <c r="B51060" t="n">
        <v>51</v>
      </c>
    </row>
    <row r="51061">
      <c r="A51061" s="1" t="n">
        <v>43319.45833333334</v>
      </c>
      <c r="B51061" t="n">
        <v>51</v>
      </c>
    </row>
    <row r="51062">
      <c r="A51062" s="1" t="n">
        <v>43319.5</v>
      </c>
      <c r="B51062" t="n">
        <v>51</v>
      </c>
    </row>
    <row r="51063">
      <c r="A51063" s="1" t="n">
        <v>43319.54166666666</v>
      </c>
      <c r="B51063" t="n">
        <v>51</v>
      </c>
    </row>
    <row r="51064">
      <c r="A51064" s="1" t="n">
        <v>43319.58333333334</v>
      </c>
      <c r="B51064" t="n">
        <v>51</v>
      </c>
    </row>
    <row r="51065">
      <c r="A51065" s="1" t="n">
        <v>43319.625</v>
      </c>
      <c r="B51065" t="n">
        <v>50</v>
      </c>
    </row>
    <row r="51066">
      <c r="A51066" s="1" t="n">
        <v>43319.66666666666</v>
      </c>
      <c r="B51066" t="n">
        <v>50</v>
      </c>
    </row>
    <row r="51067">
      <c r="A51067" s="1" t="n">
        <v>43319.70833333334</v>
      </c>
      <c r="B51067" t="n">
        <v>50</v>
      </c>
    </row>
    <row r="51068">
      <c r="A51068" s="1" t="n">
        <v>43319.75</v>
      </c>
      <c r="B51068" t="n">
        <v>50</v>
      </c>
    </row>
    <row r="51069">
      <c r="A51069" s="1" t="n">
        <v>43319.79166666666</v>
      </c>
      <c r="B51069" t="n">
        <v/>
      </c>
    </row>
    <row r="51070">
      <c r="A51070" s="1" t="n">
        <v>43319.83333333334</v>
      </c>
      <c r="B51070" t="n">
        <v>49</v>
      </c>
    </row>
    <row r="51071">
      <c r="A51071" s="1" t="n">
        <v>43319.875</v>
      </c>
      <c r="B51071" t="n">
        <v>49</v>
      </c>
    </row>
    <row r="51072">
      <c r="A51072" s="1" t="n">
        <v>43319.91666666666</v>
      </c>
      <c r="B51072" t="n">
        <v>49</v>
      </c>
    </row>
    <row r="51073">
      <c r="A51073" s="1" t="n">
        <v>43319.95833333334</v>
      </c>
      <c r="B51073" t="n">
        <v>49</v>
      </c>
    </row>
    <row r="51074">
      <c r="A51074" s="1" t="n">
        <v>43320</v>
      </c>
      <c r="B51074" t="n">
        <v>49</v>
      </c>
    </row>
    <row r="51075">
      <c r="A51075" s="1" t="n">
        <v>43320.04166666666</v>
      </c>
      <c r="B51075" t="n">
        <v>49</v>
      </c>
    </row>
    <row r="51076">
      <c r="A51076" s="1" t="n">
        <v>43320.08333333334</v>
      </c>
      <c r="B51076" t="n">
        <v>49</v>
      </c>
    </row>
    <row r="51077">
      <c r="A51077" s="1" t="n">
        <v>43320.125</v>
      </c>
      <c r="B51077" t="n">
        <v>49</v>
      </c>
    </row>
    <row r="51078">
      <c r="A51078" s="1" t="n">
        <v>43320.16666666666</v>
      </c>
      <c r="B51078" t="n">
        <v>49</v>
      </c>
    </row>
    <row r="51079">
      <c r="A51079" s="1" t="n">
        <v>43320.20833333334</v>
      </c>
      <c r="B51079" t="n">
        <v>49</v>
      </c>
    </row>
    <row r="51080">
      <c r="A51080" s="1" t="n">
        <v>43320.25</v>
      </c>
      <c r="B51080" t="n">
        <v>49</v>
      </c>
    </row>
    <row r="51081">
      <c r="A51081" s="1" t="n">
        <v>43320.29166666666</v>
      </c>
      <c r="B51081" t="n">
        <v>49</v>
      </c>
    </row>
    <row r="51082">
      <c r="A51082" s="1" t="n">
        <v>43320.33333333334</v>
      </c>
      <c r="B51082" t="n">
        <v>49</v>
      </c>
    </row>
    <row r="51083">
      <c r="A51083" s="1" t="n">
        <v>43320.375</v>
      </c>
      <c r="B51083" t="n">
        <v>49</v>
      </c>
    </row>
    <row r="51084">
      <c r="A51084" s="1" t="n">
        <v>43320.41666666666</v>
      </c>
      <c r="B51084" t="n">
        <v>49</v>
      </c>
    </row>
    <row r="51085">
      <c r="A51085" s="1" t="n">
        <v>43320.45833333334</v>
      </c>
      <c r="B51085" t="n">
        <v>49</v>
      </c>
    </row>
    <row r="51086">
      <c r="A51086" s="1" t="n">
        <v>43320.5</v>
      </c>
      <c r="B51086" t="n">
        <v>49</v>
      </c>
    </row>
    <row r="51087">
      <c r="A51087" s="1" t="n">
        <v>43320.54166666666</v>
      </c>
      <c r="B51087" t="n">
        <v>48</v>
      </c>
    </row>
    <row r="51088">
      <c r="A51088" s="1" t="n">
        <v>43320.58333333334</v>
      </c>
      <c r="B51088" t="n">
        <v>48</v>
      </c>
    </row>
    <row r="51089">
      <c r="A51089" s="1" t="n">
        <v>43320.625</v>
      </c>
      <c r="B51089" t="n">
        <v>48</v>
      </c>
    </row>
    <row r="51090">
      <c r="A51090" s="1" t="n">
        <v>43320.66666666666</v>
      </c>
      <c r="B51090" t="n">
        <v>48</v>
      </c>
    </row>
    <row r="51091">
      <c r="A51091" s="1" t="n">
        <v>43320.70833333334</v>
      </c>
      <c r="B51091" t="n">
        <v>47</v>
      </c>
    </row>
    <row r="51092">
      <c r="A51092" s="1" t="n">
        <v>43320.75</v>
      </c>
      <c r="B51092" t="n">
        <v>47</v>
      </c>
    </row>
    <row r="51093">
      <c r="A51093" s="1" t="n">
        <v>43320.79166666666</v>
      </c>
      <c r="B51093" t="n">
        <v>47</v>
      </c>
    </row>
    <row r="51094">
      <c r="A51094" s="1" t="n">
        <v>43320.83333333334</v>
      </c>
      <c r="B51094" t="n">
        <v>47</v>
      </c>
    </row>
    <row r="51095">
      <c r="A51095" s="1" t="n">
        <v>43320.875</v>
      </c>
      <c r="B51095" t="n">
        <v>47</v>
      </c>
    </row>
    <row r="51096">
      <c r="A51096" s="1" t="n">
        <v>43320.91666666666</v>
      </c>
      <c r="B51096" t="n">
        <v>47</v>
      </c>
    </row>
    <row r="51097">
      <c r="A51097" s="1" t="n">
        <v>43320.95833333334</v>
      </c>
      <c r="B51097" t="n">
        <v>47</v>
      </c>
    </row>
    <row r="51098">
      <c r="A51098" s="1" t="n">
        <v>43321</v>
      </c>
      <c r="B51098" t="n">
        <v>47</v>
      </c>
    </row>
    <row r="51099">
      <c r="A51099" s="1" t="n">
        <v>43321.04166666666</v>
      </c>
      <c r="B51099" t="n">
        <v>47</v>
      </c>
    </row>
    <row r="51100">
      <c r="A51100" s="1" t="n">
        <v>43321.08333333334</v>
      </c>
      <c r="B51100" t="n">
        <v>47</v>
      </c>
    </row>
    <row r="51101">
      <c r="A51101" s="1" t="n">
        <v>43321.125</v>
      </c>
      <c r="B51101" t="n">
        <v>47</v>
      </c>
    </row>
    <row r="51102">
      <c r="A51102" s="1" t="n">
        <v>43321.16666666666</v>
      </c>
      <c r="B51102" t="n">
        <v>46</v>
      </c>
    </row>
    <row r="51103">
      <c r="A51103" s="1" t="n">
        <v>43321.20833333334</v>
      </c>
      <c r="B51103" t="n">
        <v>46</v>
      </c>
    </row>
    <row r="51104">
      <c r="A51104" s="1" t="n">
        <v>43321.25</v>
      </c>
      <c r="B51104" t="n">
        <v>47</v>
      </c>
    </row>
    <row r="51105">
      <c r="A51105" s="1" t="n">
        <v>43321.29166666666</v>
      </c>
      <c r="B51105" t="n">
        <v>46</v>
      </c>
    </row>
    <row r="51106">
      <c r="A51106" s="1" t="n">
        <v>43321.33333333334</v>
      </c>
      <c r="B51106" t="n">
        <v>46</v>
      </c>
    </row>
    <row r="51107">
      <c r="A51107" s="1" t="n">
        <v>43321.375</v>
      </c>
      <c r="B51107" t="n">
        <v>46</v>
      </c>
    </row>
    <row r="51108">
      <c r="A51108" s="1" t="n">
        <v>43321.41666666666</v>
      </c>
      <c r="B51108" t="n">
        <v>46</v>
      </c>
    </row>
    <row r="51109">
      <c r="A51109" s="1" t="n">
        <v>43321.45833333334</v>
      </c>
      <c r="B51109" t="n">
        <v>46</v>
      </c>
    </row>
    <row r="51110">
      <c r="A51110" s="1" t="n">
        <v>43321.5</v>
      </c>
      <c r="B51110" t="n">
        <v>46</v>
      </c>
    </row>
    <row r="51111">
      <c r="A51111" s="1" t="n">
        <v>43321.54166666666</v>
      </c>
      <c r="B51111" t="n">
        <v>46</v>
      </c>
    </row>
    <row r="51112">
      <c r="A51112" s="1" t="n">
        <v>43321.58333333334</v>
      </c>
      <c r="B51112" t="n">
        <v>45</v>
      </c>
    </row>
    <row r="51113">
      <c r="A51113" s="1" t="n">
        <v>43321.625</v>
      </c>
      <c r="B51113" t="n">
        <v>45</v>
      </c>
    </row>
    <row r="51114">
      <c r="A51114" s="1" t="n">
        <v>43321.66666666666</v>
      </c>
      <c r="B51114" t="n">
        <v>45</v>
      </c>
    </row>
    <row r="51115">
      <c r="A51115" s="1" t="n">
        <v>43321.70833333334</v>
      </c>
      <c r="B51115" t="n">
        <v>45</v>
      </c>
    </row>
    <row r="51116">
      <c r="A51116" s="1" t="n">
        <v>43321.75</v>
      </c>
      <c r="B51116" t="n">
        <v>45</v>
      </c>
    </row>
    <row r="51117">
      <c r="A51117" s="1" t="n">
        <v>43321.79166666666</v>
      </c>
      <c r="B51117" t="n">
        <v/>
      </c>
    </row>
    <row r="51118">
      <c r="A51118" s="1" t="n">
        <v>43321.83333333334</v>
      </c>
      <c r="B51118" t="n">
        <v>44</v>
      </c>
    </row>
    <row r="51119">
      <c r="A51119" s="1" t="n">
        <v>43321.875</v>
      </c>
      <c r="B51119" t="n">
        <v>44</v>
      </c>
    </row>
    <row r="51120">
      <c r="A51120" s="1" t="n">
        <v>43321.91666666666</v>
      </c>
      <c r="B51120" t="n">
        <v>44</v>
      </c>
    </row>
    <row r="51121">
      <c r="A51121" s="1" t="n">
        <v>43321.95833333334</v>
      </c>
      <c r="B51121" t="n">
        <v>44</v>
      </c>
    </row>
    <row r="51122">
      <c r="A51122" s="1" t="n">
        <v>43322</v>
      </c>
      <c r="B51122" t="n">
        <v>45</v>
      </c>
    </row>
    <row r="51123">
      <c r="A51123" s="1" t="n">
        <v>43322.04166666666</v>
      </c>
      <c r="B51123" t="n">
        <v>45</v>
      </c>
    </row>
    <row r="51124">
      <c r="A51124" s="1" t="n">
        <v>43322.08333333334</v>
      </c>
      <c r="B51124" t="n">
        <v>45</v>
      </c>
    </row>
    <row r="51125">
      <c r="A51125" s="1" t="n">
        <v>43322.125</v>
      </c>
      <c r="B51125" t="n">
        <v>44</v>
      </c>
    </row>
    <row r="51126">
      <c r="A51126" s="1" t="n">
        <v>43322.16666666666</v>
      </c>
      <c r="B51126" t="n">
        <v>44</v>
      </c>
    </row>
    <row r="51127">
      <c r="A51127" s="1" t="n">
        <v>43322.20833333334</v>
      </c>
      <c r="B51127" t="n">
        <v>44</v>
      </c>
    </row>
    <row r="51128">
      <c r="A51128" s="1" t="n">
        <v>43322.25</v>
      </c>
      <c r="B51128" t="n">
        <v>44</v>
      </c>
    </row>
    <row r="51129">
      <c r="A51129" s="1" t="n">
        <v>43322.29166666666</v>
      </c>
      <c r="B51129" t="n">
        <v>44</v>
      </c>
    </row>
    <row r="51130">
      <c r="A51130" s="1" t="n">
        <v>43322.33333333334</v>
      </c>
      <c r="B51130" t="n">
        <v>44</v>
      </c>
    </row>
    <row r="51131">
      <c r="A51131" s="1" t="n">
        <v>43322.375</v>
      </c>
      <c r="B51131" t="n">
        <v>44</v>
      </c>
    </row>
    <row r="51132">
      <c r="A51132" s="1" t="n">
        <v>43322.41666666666</v>
      </c>
      <c r="B51132" t="n">
        <v>44</v>
      </c>
    </row>
    <row r="51133">
      <c r="A51133" s="1" t="n">
        <v>43322.45833333334</v>
      </c>
      <c r="B51133" t="n">
        <v>44</v>
      </c>
    </row>
    <row r="51134">
      <c r="A51134" s="1" t="n">
        <v>43322.5</v>
      </c>
      <c r="B51134" t="n">
        <v>44</v>
      </c>
    </row>
    <row r="51135">
      <c r="A51135" s="1" t="n">
        <v>43322.54166666666</v>
      </c>
      <c r="B51135" t="n">
        <v>44</v>
      </c>
    </row>
    <row r="51136">
      <c r="A51136" s="1" t="n">
        <v>43322.58333333334</v>
      </c>
      <c r="B51136" t="n">
        <v/>
      </c>
    </row>
    <row r="51137">
      <c r="A51137" s="1" t="n">
        <v>43322.625</v>
      </c>
      <c r="B51137" t="n">
        <v/>
      </c>
    </row>
    <row r="51138">
      <c r="A51138" s="1" t="n">
        <v>43322.66666666666</v>
      </c>
      <c r="B51138" t="n">
        <v/>
      </c>
    </row>
    <row r="51139">
      <c r="A51139" s="1" t="n">
        <v>43322.70833333334</v>
      </c>
      <c r="B51139" t="n">
        <v/>
      </c>
    </row>
    <row r="51140">
      <c r="A51140" s="1" t="n">
        <v>43322.75</v>
      </c>
      <c r="B51140" t="n">
        <v/>
      </c>
    </row>
    <row r="51141">
      <c r="A51141" s="1" t="n">
        <v>43322.79166666666</v>
      </c>
      <c r="B51141" t="n">
        <v/>
      </c>
    </row>
    <row r="51142">
      <c r="A51142" s="1" t="n">
        <v>43322.83333333334</v>
      </c>
      <c r="B51142" t="n">
        <v/>
      </c>
    </row>
    <row r="51143">
      <c r="A51143" s="1" t="n">
        <v>43322.875</v>
      </c>
      <c r="B51143" t="n">
        <v>43</v>
      </c>
    </row>
    <row r="51144">
      <c r="A51144" s="1" t="n">
        <v>43322.91666666666</v>
      </c>
      <c r="B51144" t="n">
        <v>43</v>
      </c>
    </row>
    <row r="51145">
      <c r="A51145" s="1" t="n">
        <v>43322.95833333334</v>
      </c>
      <c r="B51145" t="n">
        <v>43</v>
      </c>
    </row>
    <row r="51146">
      <c r="A51146" s="1" t="n">
        <v>43323</v>
      </c>
      <c r="B51146" t="n">
        <v>43</v>
      </c>
    </row>
    <row r="51147">
      <c r="A51147" s="1" t="n">
        <v>43323.04166666666</v>
      </c>
      <c r="B51147" t="n">
        <v>43</v>
      </c>
    </row>
    <row r="51148">
      <c r="A51148" s="1" t="n">
        <v>43323.08333333334</v>
      </c>
      <c r="B51148" t="n">
        <v>43</v>
      </c>
    </row>
    <row r="51149">
      <c r="A51149" s="1" t="n">
        <v>43323.125</v>
      </c>
      <c r="B51149" t="n">
        <v>43</v>
      </c>
    </row>
    <row r="51150">
      <c r="A51150" s="1" t="n">
        <v>43323.16666666666</v>
      </c>
      <c r="B51150" t="n">
        <v>43</v>
      </c>
    </row>
    <row r="51151">
      <c r="A51151" s="1" t="n">
        <v>43323.20833333334</v>
      </c>
      <c r="B51151" t="n">
        <v>43</v>
      </c>
    </row>
    <row r="51152">
      <c r="A51152" s="1" t="n">
        <v>43323.25</v>
      </c>
      <c r="B51152" t="n">
        <v>43</v>
      </c>
    </row>
    <row r="51153">
      <c r="A51153" s="1" t="n">
        <v>43323.29166666666</v>
      </c>
      <c r="B51153" t="n">
        <v>43</v>
      </c>
    </row>
    <row r="51154">
      <c r="A51154" s="1" t="n">
        <v>43323.33333333334</v>
      </c>
      <c r="B51154" t="n">
        <v>43</v>
      </c>
    </row>
    <row r="51155">
      <c r="A51155" s="1" t="n">
        <v>43323.375</v>
      </c>
      <c r="B51155" t="n">
        <v>43</v>
      </c>
    </row>
    <row r="51156">
      <c r="A51156" s="1" t="n">
        <v>43323.41666666666</v>
      </c>
      <c r="B51156" t="n">
        <v/>
      </c>
    </row>
    <row r="51157">
      <c r="A51157" s="1" t="n">
        <v>43323.45833333334</v>
      </c>
      <c r="B51157" t="n">
        <v>43</v>
      </c>
    </row>
    <row r="51158">
      <c r="A51158" s="1" t="n">
        <v>43323.5</v>
      </c>
      <c r="B51158" t="n">
        <v>44</v>
      </c>
    </row>
    <row r="51159">
      <c r="A51159" s="1" t="n">
        <v>43323.54166666666</v>
      </c>
      <c r="B51159" t="n">
        <v>44</v>
      </c>
    </row>
    <row r="51160">
      <c r="A51160" s="1" t="n">
        <v>43323.58333333334</v>
      </c>
      <c r="B51160" t="n">
        <v>43</v>
      </c>
    </row>
    <row r="51161">
      <c r="A51161" s="1" t="n">
        <v>43323.625</v>
      </c>
      <c r="B51161" t="n">
        <v>43</v>
      </c>
    </row>
    <row r="51162">
      <c r="A51162" s="1" t="n">
        <v>43323.66666666666</v>
      </c>
      <c r="B51162" t="n">
        <v>43</v>
      </c>
    </row>
    <row r="51163">
      <c r="A51163" s="1" t="n">
        <v>43323.70833333334</v>
      </c>
      <c r="B51163" t="n">
        <v>43</v>
      </c>
    </row>
    <row r="51164">
      <c r="A51164" s="1" t="n">
        <v>43323.75</v>
      </c>
      <c r="B51164" t="n">
        <v>43</v>
      </c>
    </row>
    <row r="51165">
      <c r="A51165" s="1" t="n">
        <v>43323.79166666666</v>
      </c>
      <c r="B51165" t="n">
        <v>43</v>
      </c>
    </row>
    <row r="51166">
      <c r="A51166" s="1" t="n">
        <v>43323.83333333334</v>
      </c>
      <c r="B51166" t="n">
        <v/>
      </c>
    </row>
    <row r="51167">
      <c r="A51167" s="1" t="n">
        <v>43323.875</v>
      </c>
      <c r="B51167" t="n">
        <v>42</v>
      </c>
    </row>
    <row r="51168">
      <c r="A51168" s="1" t="n">
        <v>43323.91666666666</v>
      </c>
      <c r="B51168" t="n">
        <v>42</v>
      </c>
    </row>
    <row r="51169">
      <c r="A51169" s="1" t="n">
        <v>43323.95833333334</v>
      </c>
      <c r="B51169" t="n">
        <v>42</v>
      </c>
    </row>
    <row r="51170">
      <c r="A51170" s="1" t="n">
        <v>43324</v>
      </c>
      <c r="B51170" t="n">
        <v/>
      </c>
    </row>
    <row r="51171">
      <c r="A51171" s="1" t="n">
        <v>43324.04166666666</v>
      </c>
      <c r="B51171" t="n">
        <v>42</v>
      </c>
    </row>
    <row r="51172">
      <c r="A51172" s="1" t="n">
        <v>43324.08333333334</v>
      </c>
      <c r="B51172" t="n">
        <v>42</v>
      </c>
    </row>
    <row r="51173">
      <c r="A51173" s="1" t="n">
        <v>43324.125</v>
      </c>
      <c r="B51173" t="n">
        <v>42</v>
      </c>
    </row>
    <row r="51174">
      <c r="A51174" s="1" t="n">
        <v>43324.16666666666</v>
      </c>
      <c r="B51174" t="n">
        <v>42</v>
      </c>
    </row>
    <row r="51175">
      <c r="A51175" s="1" t="n">
        <v>43324.20833333334</v>
      </c>
      <c r="B51175" t="n">
        <v>42</v>
      </c>
    </row>
    <row r="51176">
      <c r="A51176" s="1" t="n">
        <v>43324.25</v>
      </c>
      <c r="B51176" t="n">
        <v>42</v>
      </c>
    </row>
    <row r="51177">
      <c r="A51177" s="1" t="n">
        <v>43324.29166666666</v>
      </c>
      <c r="B51177" t="n">
        <v>42</v>
      </c>
    </row>
    <row r="51178">
      <c r="A51178" s="1" t="n">
        <v>43324.33333333334</v>
      </c>
      <c r="B51178" t="n">
        <v>42</v>
      </c>
    </row>
    <row r="51179">
      <c r="A51179" s="1" t="n">
        <v>43324.375</v>
      </c>
      <c r="B51179" t="n">
        <v>42</v>
      </c>
    </row>
    <row r="51180">
      <c r="A51180" s="1" t="n">
        <v>43324.41666666666</v>
      </c>
      <c r="B51180" t="n">
        <v>42</v>
      </c>
    </row>
    <row r="51181">
      <c r="A51181" s="1" t="n">
        <v>43324.45833333334</v>
      </c>
      <c r="B51181" t="n">
        <v>42</v>
      </c>
    </row>
    <row r="51182">
      <c r="A51182" s="1" t="n">
        <v>43324.5</v>
      </c>
      <c r="B51182" t="n">
        <v>42</v>
      </c>
    </row>
    <row r="51183">
      <c r="A51183" s="1" t="n">
        <v>43324.54166666666</v>
      </c>
      <c r="B51183" t="n">
        <v>42</v>
      </c>
    </row>
    <row r="51184">
      <c r="A51184" s="1" t="n">
        <v>43324.58333333334</v>
      </c>
      <c r="B51184" t="n">
        <v>42</v>
      </c>
    </row>
    <row r="51185">
      <c r="A51185" s="1" t="n">
        <v>43324.625</v>
      </c>
      <c r="B51185" t="n">
        <v/>
      </c>
    </row>
    <row r="51186">
      <c r="A51186" s="1" t="n">
        <v>43324.66666666666</v>
      </c>
      <c r="B51186" t="n">
        <v/>
      </c>
    </row>
    <row r="51187">
      <c r="A51187" s="1" t="n">
        <v>43324.70833333334</v>
      </c>
      <c r="B51187" t="n">
        <v/>
      </c>
    </row>
    <row r="51188">
      <c r="A51188" s="1" t="n">
        <v>43324.75</v>
      </c>
      <c r="B51188" t="n">
        <v/>
      </c>
    </row>
    <row r="51189">
      <c r="A51189" s="1" t="n">
        <v>43324.79166666666</v>
      </c>
      <c r="B51189" t="n">
        <v/>
      </c>
    </row>
    <row r="51190">
      <c r="A51190" s="1" t="n">
        <v>43324.83333333334</v>
      </c>
      <c r="B51190" t="n">
        <v>42</v>
      </c>
    </row>
    <row r="51191">
      <c r="A51191" s="1" t="n">
        <v>43324.875</v>
      </c>
      <c r="B51191" t="n">
        <v>42</v>
      </c>
    </row>
    <row r="51192">
      <c r="A51192" s="1" t="n">
        <v>43324.91666666666</v>
      </c>
      <c r="B51192" t="n">
        <v>42</v>
      </c>
    </row>
    <row r="51193">
      <c r="A51193" s="1" t="n">
        <v>43324.95833333334</v>
      </c>
      <c r="B51193" t="n">
        <v>42</v>
      </c>
    </row>
    <row r="51194">
      <c r="A51194" s="1" t="n">
        <v>43325</v>
      </c>
      <c r="B51194" t="n">
        <v>42</v>
      </c>
    </row>
    <row r="51195">
      <c r="A51195" s="1" t="n">
        <v>43325.04166666666</v>
      </c>
      <c r="B51195" t="n">
        <v>42</v>
      </c>
    </row>
    <row r="51196">
      <c r="A51196" s="1" t="n">
        <v>43325.08333333334</v>
      </c>
      <c r="B51196" t="n">
        <v/>
      </c>
    </row>
    <row r="51197">
      <c r="A51197" s="1" t="n">
        <v>43325.125</v>
      </c>
      <c r="B51197" t="n">
        <v>41</v>
      </c>
    </row>
    <row r="51198">
      <c r="A51198" s="1" t="n">
        <v>43325.16666666666</v>
      </c>
      <c r="B51198" t="n">
        <v>41</v>
      </c>
    </row>
    <row r="51199">
      <c r="A51199" s="1" t="n">
        <v>43325.20833333334</v>
      </c>
      <c r="B51199" t="n">
        <v>41</v>
      </c>
    </row>
    <row r="51200">
      <c r="A51200" s="1" t="n">
        <v>43325.25</v>
      </c>
      <c r="B51200" t="n">
        <v>41</v>
      </c>
    </row>
    <row r="51201">
      <c r="A51201" s="1" t="n">
        <v>43325.29166666666</v>
      </c>
      <c r="B51201" t="n">
        <v>41</v>
      </c>
    </row>
    <row r="51202">
      <c r="A51202" s="1" t="n">
        <v>43325.33333333334</v>
      </c>
      <c r="B51202" t="n">
        <v>41</v>
      </c>
    </row>
    <row r="51203">
      <c r="A51203" s="1" t="n">
        <v>43325.375</v>
      </c>
      <c r="B51203" t="n">
        <v>41</v>
      </c>
    </row>
    <row r="51204">
      <c r="A51204" s="1" t="n">
        <v>43325.41666666666</v>
      </c>
      <c r="B51204" t="n">
        <v>41</v>
      </c>
    </row>
    <row r="51205">
      <c r="A51205" s="1" t="n">
        <v>43325.45833333334</v>
      </c>
      <c r="B51205" t="n">
        <v>42</v>
      </c>
    </row>
    <row r="51206">
      <c r="A51206" s="1" t="n">
        <v>43325.5</v>
      </c>
      <c r="B51206" t="n">
        <v>42</v>
      </c>
    </row>
    <row r="51207">
      <c r="A51207" s="1" t="n">
        <v>43325.54166666666</v>
      </c>
      <c r="B51207" t="n">
        <v>42</v>
      </c>
    </row>
    <row r="51208">
      <c r="A51208" s="1" t="n">
        <v>43325.58333333334</v>
      </c>
      <c r="B51208" t="n">
        <v>42</v>
      </c>
    </row>
    <row r="51209">
      <c r="A51209" s="1" t="n">
        <v>43325.625</v>
      </c>
      <c r="B51209" t="n">
        <v>42</v>
      </c>
    </row>
    <row r="51210">
      <c r="A51210" s="1" t="n">
        <v>43325.66666666666</v>
      </c>
      <c r="B51210" t="n">
        <v>41</v>
      </c>
    </row>
    <row r="51211">
      <c r="A51211" s="1" t="n">
        <v>43325.70833333334</v>
      </c>
      <c r="B51211" t="n">
        <v>41</v>
      </c>
    </row>
    <row r="51212">
      <c r="A51212" s="1" t="n">
        <v>43325.75</v>
      </c>
      <c r="B51212" t="n">
        <v>41</v>
      </c>
    </row>
    <row r="51213">
      <c r="A51213" s="1" t="n">
        <v>43325.79166666666</v>
      </c>
      <c r="B51213" t="n">
        <v>41</v>
      </c>
    </row>
    <row r="51214">
      <c r="A51214" s="1" t="n">
        <v>43325.83333333334</v>
      </c>
      <c r="B51214" t="n">
        <v>41</v>
      </c>
    </row>
    <row r="51215">
      <c r="A51215" s="1" t="n">
        <v>43325.875</v>
      </c>
      <c r="B51215" t="n">
        <v>41</v>
      </c>
    </row>
    <row r="51216">
      <c r="A51216" s="1" t="n">
        <v>43325.91666666666</v>
      </c>
      <c r="B51216" t="n">
        <v>41</v>
      </c>
    </row>
    <row r="51217">
      <c r="A51217" s="1" t="n">
        <v>43325.95833333334</v>
      </c>
      <c r="B51217" t="n">
        <v>41</v>
      </c>
    </row>
    <row r="51218">
      <c r="A51218" s="1" t="n">
        <v>43326</v>
      </c>
      <c r="B51218" t="n">
        <v/>
      </c>
    </row>
    <row r="51219">
      <c r="A51219" s="1" t="n">
        <v>43326.04166666666</v>
      </c>
      <c r="B51219" t="n">
        <v>41</v>
      </c>
    </row>
    <row r="51220">
      <c r="A51220" s="1" t="n">
        <v>43326.08333333334</v>
      </c>
      <c r="B51220" t="n">
        <v>41</v>
      </c>
    </row>
    <row r="51221">
      <c r="A51221" s="1" t="n">
        <v>43326.125</v>
      </c>
      <c r="B51221" t="n">
        <v>41</v>
      </c>
    </row>
    <row r="51222">
      <c r="A51222" s="1" t="n">
        <v>43326.16666666666</v>
      </c>
      <c r="B51222" t="n">
        <v>41</v>
      </c>
    </row>
    <row r="51223">
      <c r="A51223" s="1" t="n">
        <v>43326.20833333334</v>
      </c>
      <c r="B51223" t="n">
        <v>41</v>
      </c>
    </row>
    <row r="51224">
      <c r="A51224" s="1" t="n">
        <v>43326.25</v>
      </c>
      <c r="B51224" t="n">
        <v>41</v>
      </c>
    </row>
    <row r="51225">
      <c r="A51225" s="1" t="n">
        <v>43326.29166666666</v>
      </c>
      <c r="B51225" t="n">
        <v>41</v>
      </c>
    </row>
    <row r="51226">
      <c r="A51226" s="1" t="n">
        <v>43326.33333333334</v>
      </c>
      <c r="B51226" t="n">
        <v>41</v>
      </c>
    </row>
    <row r="51227">
      <c r="A51227" s="1" t="n">
        <v>43326.375</v>
      </c>
      <c r="B51227" t="n">
        <v>41</v>
      </c>
    </row>
    <row r="51228">
      <c r="A51228" s="1" t="n">
        <v>43326.41666666666</v>
      </c>
      <c r="B51228" t="n">
        <v>41</v>
      </c>
    </row>
    <row r="51229">
      <c r="A51229" s="1" t="n">
        <v>43326.45833333334</v>
      </c>
      <c r="B51229" t="n">
        <v/>
      </c>
    </row>
    <row r="51230">
      <c r="A51230" s="1" t="n">
        <v>43326.5</v>
      </c>
      <c r="B51230" t="n">
        <v/>
      </c>
    </row>
    <row r="51231">
      <c r="A51231" s="1" t="n">
        <v>43326.54166666666</v>
      </c>
      <c r="B51231" t="n">
        <v/>
      </c>
    </row>
    <row r="51232">
      <c r="A51232" s="1" t="n">
        <v>43326.58333333334</v>
      </c>
      <c r="B51232" t="n">
        <v>42</v>
      </c>
    </row>
    <row r="51233">
      <c r="A51233" s="1" t="n">
        <v>43326.625</v>
      </c>
      <c r="B51233" t="n">
        <v>42</v>
      </c>
    </row>
    <row r="51234">
      <c r="A51234" s="1" t="n">
        <v>43326.66666666666</v>
      </c>
      <c r="B51234" t="n">
        <v>43</v>
      </c>
    </row>
    <row r="51235">
      <c r="A51235" s="1" t="n">
        <v>43326.70833333334</v>
      </c>
      <c r="B51235" t="n">
        <v>45</v>
      </c>
    </row>
    <row r="51236">
      <c r="A51236" s="1" t="n">
        <v>43326.75</v>
      </c>
      <c r="B51236" t="n">
        <v/>
      </c>
    </row>
    <row r="51237">
      <c r="A51237" s="1" t="n">
        <v>43326.79166666666</v>
      </c>
      <c r="B51237" t="n">
        <v>46</v>
      </c>
    </row>
    <row r="51238">
      <c r="A51238" s="1" t="n">
        <v>43326.83333333334</v>
      </c>
      <c r="B51238" t="n">
        <v>46</v>
      </c>
    </row>
    <row r="51239">
      <c r="A51239" s="1" t="n">
        <v>43326.875</v>
      </c>
      <c r="B51239" t="n">
        <v>46</v>
      </c>
    </row>
    <row r="51240">
      <c r="A51240" s="1" t="n">
        <v>43326.91666666666</v>
      </c>
      <c r="B51240" t="n">
        <v>46</v>
      </c>
    </row>
    <row r="51241">
      <c r="A51241" s="1" t="n">
        <v>43326.95833333334</v>
      </c>
      <c r="B51241" t="n">
        <v>46</v>
      </c>
    </row>
    <row r="51242">
      <c r="A51242" s="1" t="n">
        <v>43327</v>
      </c>
      <c r="B51242" t="n">
        <v>46</v>
      </c>
    </row>
    <row r="51243">
      <c r="A51243" s="1" t="n">
        <v>43327.04166666666</v>
      </c>
      <c r="B51243" t="n">
        <v>46</v>
      </c>
    </row>
    <row r="51244">
      <c r="A51244" s="1" t="n">
        <v>43327.08333333334</v>
      </c>
      <c r="B51244" t="n">
        <v>46</v>
      </c>
    </row>
    <row r="51245">
      <c r="A51245" s="1" t="n">
        <v>43327.125</v>
      </c>
      <c r="B51245" t="n">
        <v>46</v>
      </c>
    </row>
    <row r="51246">
      <c r="A51246" s="1" t="n">
        <v>43327.16666666666</v>
      </c>
      <c r="B51246" t="n">
        <v>46</v>
      </c>
    </row>
    <row r="51247">
      <c r="A51247" s="1" t="n">
        <v>43327.20833333334</v>
      </c>
      <c r="B51247" t="n">
        <v>46</v>
      </c>
    </row>
    <row r="51248">
      <c r="A51248" s="1" t="n">
        <v>43327.25</v>
      </c>
      <c r="B51248" t="n">
        <v>46</v>
      </c>
    </row>
    <row r="51249">
      <c r="A51249" s="1" t="n">
        <v>43327.29166666666</v>
      </c>
      <c r="B51249" t="n">
        <v>46</v>
      </c>
    </row>
    <row r="51250">
      <c r="A51250" s="1" t="n">
        <v>43327.33333333334</v>
      </c>
      <c r="B51250" t="n">
        <v>46</v>
      </c>
    </row>
    <row r="51251">
      <c r="A51251" s="1" t="n">
        <v>43327.375</v>
      </c>
      <c r="B51251" t="n">
        <v>46</v>
      </c>
    </row>
    <row r="51252">
      <c r="A51252" s="1" t="n">
        <v>43327.41666666666</v>
      </c>
      <c r="B51252" t="n">
        <v>46</v>
      </c>
    </row>
    <row r="51253">
      <c r="A51253" s="1" t="n">
        <v>43327.45833333334</v>
      </c>
      <c r="B51253" t="n">
        <v/>
      </c>
    </row>
    <row r="51254">
      <c r="A51254" s="1" t="n">
        <v>43327.5</v>
      </c>
      <c r="B51254" t="n">
        <v>47</v>
      </c>
    </row>
    <row r="51255">
      <c r="A51255" s="1" t="n">
        <v>43327.54166666666</v>
      </c>
      <c r="B51255" t="n">
        <v>47</v>
      </c>
    </row>
    <row r="51256">
      <c r="A51256" s="1" t="n">
        <v>43327.58333333334</v>
      </c>
      <c r="B51256" t="n">
        <v>47</v>
      </c>
    </row>
    <row r="51257">
      <c r="A51257" s="1" t="n">
        <v>43327.625</v>
      </c>
      <c r="B51257" t="n">
        <v>46</v>
      </c>
    </row>
    <row r="51258">
      <c r="A51258" s="1" t="n">
        <v>43327.66666666666</v>
      </c>
      <c r="B51258" t="n">
        <v>46</v>
      </c>
    </row>
    <row r="51259">
      <c r="A51259" s="1" t="n">
        <v>43327.70833333334</v>
      </c>
      <c r="B51259" t="n">
        <v>46</v>
      </c>
    </row>
    <row r="51260">
      <c r="A51260" s="1" t="n">
        <v>43327.75</v>
      </c>
      <c r="B51260" t="n">
        <v>46</v>
      </c>
    </row>
    <row r="51261">
      <c r="A51261" s="1" t="n">
        <v>43327.79166666666</v>
      </c>
      <c r="B51261" t="n">
        <v>46</v>
      </c>
    </row>
    <row r="51262">
      <c r="A51262" s="1" t="n">
        <v>43327.83333333334</v>
      </c>
      <c r="B51262" t="n">
        <v>46</v>
      </c>
    </row>
    <row r="51263">
      <c r="A51263" s="1" t="n">
        <v>43327.875</v>
      </c>
      <c r="B51263" t="n">
        <v/>
      </c>
    </row>
    <row r="51264">
      <c r="A51264" s="1" t="n">
        <v>43327.91666666666</v>
      </c>
      <c r="B51264" t="n">
        <v>45</v>
      </c>
    </row>
    <row r="51265">
      <c r="A51265" s="1" t="n">
        <v>43327.95833333334</v>
      </c>
      <c r="B51265" t="n">
        <v>45</v>
      </c>
    </row>
    <row r="51266">
      <c r="A51266" s="1" t="n">
        <v>43328</v>
      </c>
      <c r="B51266" t="n">
        <v>45</v>
      </c>
    </row>
    <row r="51267">
      <c r="A51267" s="1" t="n">
        <v>43328.04166666666</v>
      </c>
      <c r="B51267" t="n">
        <v>45</v>
      </c>
    </row>
    <row r="51268">
      <c r="A51268" s="1" t="n">
        <v>43328.08333333334</v>
      </c>
      <c r="B51268" t="n">
        <v>45</v>
      </c>
    </row>
    <row r="51269">
      <c r="A51269" s="1" t="n">
        <v>43328.125</v>
      </c>
      <c r="B51269" t="n">
        <v>45</v>
      </c>
    </row>
    <row r="51270">
      <c r="A51270" s="1" t="n">
        <v>43328.16666666666</v>
      </c>
      <c r="B51270" t="n">
        <v>45</v>
      </c>
    </row>
    <row r="51271">
      <c r="A51271" s="1" t="n">
        <v>43328.20833333334</v>
      </c>
      <c r="B51271" t="n">
        <v>45</v>
      </c>
    </row>
    <row r="51272">
      <c r="A51272" s="1" t="n">
        <v>43328.25</v>
      </c>
      <c r="B51272" t="n">
        <v>45</v>
      </c>
    </row>
    <row r="51273">
      <c r="A51273" s="1" t="n">
        <v>43328.29166666666</v>
      </c>
      <c r="B51273" t="n">
        <v>45</v>
      </c>
    </row>
    <row r="51274">
      <c r="A51274" s="1" t="n">
        <v>43328.33333333334</v>
      </c>
      <c r="B51274" t="n">
        <v>45</v>
      </c>
    </row>
    <row r="51275">
      <c r="A51275" s="1" t="n">
        <v>43328.375</v>
      </c>
      <c r="B51275" t="n">
        <v>45</v>
      </c>
    </row>
    <row r="51276">
      <c r="A51276" s="1" t="n">
        <v>43328.41666666666</v>
      </c>
      <c r="B51276" t="n">
        <v/>
      </c>
    </row>
    <row r="51277">
      <c r="A51277" s="1" t="n">
        <v>43328.45833333334</v>
      </c>
      <c r="B51277" t="n">
        <v>45</v>
      </c>
    </row>
    <row r="51278">
      <c r="A51278" s="1" t="n">
        <v>43328.5</v>
      </c>
      <c r="B51278" t="n">
        <v/>
      </c>
    </row>
    <row r="51279">
      <c r="A51279" s="1" t="n">
        <v>43328.54166666666</v>
      </c>
      <c r="B51279" t="n">
        <v>45</v>
      </c>
    </row>
    <row r="51280">
      <c r="A51280" s="1" t="n">
        <v>43328.58333333334</v>
      </c>
      <c r="B51280" t="n">
        <v>45</v>
      </c>
    </row>
    <row r="51281">
      <c r="A51281" s="1" t="n">
        <v>43328.625</v>
      </c>
      <c r="B51281" t="n">
        <v>45</v>
      </c>
    </row>
    <row r="51282">
      <c r="A51282" s="1" t="n">
        <v>43328.66666666666</v>
      </c>
      <c r="B51282" t="n">
        <v>45</v>
      </c>
    </row>
    <row r="51283">
      <c r="A51283" s="1" t="n">
        <v>43328.70833333334</v>
      </c>
      <c r="B51283" t="n">
        <v>45</v>
      </c>
    </row>
    <row r="51284">
      <c r="A51284" s="1" t="n">
        <v>43328.75</v>
      </c>
      <c r="B51284" t="n">
        <v>44</v>
      </c>
    </row>
    <row r="51285">
      <c r="A51285" s="1" t="n">
        <v>43328.79166666666</v>
      </c>
      <c r="B51285" t="n">
        <v>44</v>
      </c>
    </row>
    <row r="51286">
      <c r="A51286" s="1" t="n">
        <v>43328.83333333334</v>
      </c>
      <c r="B51286" t="n">
        <v>44</v>
      </c>
    </row>
    <row r="51287">
      <c r="A51287" s="1" t="n">
        <v>43328.875</v>
      </c>
      <c r="B51287" t="n">
        <v>44</v>
      </c>
    </row>
    <row r="51288">
      <c r="A51288" s="1" t="n">
        <v>43328.91666666666</v>
      </c>
      <c r="B51288" t="n">
        <v>44</v>
      </c>
    </row>
    <row r="51289">
      <c r="A51289" s="1" t="n">
        <v>43328.95833333334</v>
      </c>
      <c r="B51289" t="n">
        <v/>
      </c>
    </row>
    <row r="51290">
      <c r="A51290" s="1" t="n">
        <v>43329</v>
      </c>
      <c r="B51290" t="n">
        <v>43</v>
      </c>
    </row>
    <row r="51291">
      <c r="A51291" s="1" t="n">
        <v>43329.04166666666</v>
      </c>
      <c r="B51291" t="n">
        <v>43</v>
      </c>
    </row>
    <row r="51292">
      <c r="A51292" s="1" t="n">
        <v>43329.08333333334</v>
      </c>
      <c r="B51292" t="n">
        <v>43</v>
      </c>
    </row>
    <row r="51293">
      <c r="A51293" s="1" t="n">
        <v>43329.125</v>
      </c>
      <c r="B51293" t="n">
        <v>43</v>
      </c>
    </row>
    <row r="51294">
      <c r="A51294" s="1" t="n">
        <v>43329.16666666666</v>
      </c>
      <c r="B51294" t="n">
        <v>43</v>
      </c>
    </row>
    <row r="51295">
      <c r="A51295" s="1" t="n">
        <v>43329.20833333334</v>
      </c>
      <c r="B51295" t="n">
        <v>43</v>
      </c>
    </row>
    <row r="51296">
      <c r="A51296" s="1" t="n">
        <v>43329.25</v>
      </c>
      <c r="B51296" t="n">
        <v>43</v>
      </c>
    </row>
    <row r="51297">
      <c r="A51297" s="1" t="n">
        <v>43329.29166666666</v>
      </c>
      <c r="B51297" t="n">
        <v>43</v>
      </c>
    </row>
    <row r="51298">
      <c r="A51298" s="1" t="n">
        <v>43329.33333333334</v>
      </c>
      <c r="B51298" t="n">
        <v>43</v>
      </c>
    </row>
    <row r="51299">
      <c r="A51299" s="1" t="n">
        <v>43329.375</v>
      </c>
      <c r="B51299" t="n">
        <v>43</v>
      </c>
    </row>
    <row r="51300">
      <c r="A51300" s="1" t="n">
        <v>43329.41666666666</v>
      </c>
      <c r="B51300" t="n">
        <v>43</v>
      </c>
    </row>
    <row r="51301">
      <c r="A51301" s="1" t="n">
        <v>43329.45833333334</v>
      </c>
      <c r="B51301" t="n">
        <v>43</v>
      </c>
    </row>
    <row r="51302">
      <c r="A51302" s="1" t="n">
        <v>43329.5</v>
      </c>
      <c r="B51302" t="n">
        <v>43</v>
      </c>
    </row>
    <row r="51303">
      <c r="A51303" s="1" t="n">
        <v>43329.54166666666</v>
      </c>
      <c r="B51303" t="n">
        <v>43</v>
      </c>
    </row>
    <row r="51304">
      <c r="A51304" s="1" t="n">
        <v>43329.58333333334</v>
      </c>
      <c r="B51304" t="n">
        <v>43</v>
      </c>
    </row>
    <row r="51305">
      <c r="A51305" s="1" t="n">
        <v>43329.625</v>
      </c>
      <c r="B51305" t="n">
        <v/>
      </c>
    </row>
    <row r="51306">
      <c r="A51306" s="1" t="n">
        <v>43329.66666666666</v>
      </c>
      <c r="B51306" t="n">
        <v/>
      </c>
    </row>
    <row r="51307">
      <c r="A51307" s="1" t="n">
        <v>43329.70833333334</v>
      </c>
      <c r="B51307" t="n">
        <v/>
      </c>
    </row>
    <row r="51308">
      <c r="A51308" s="1" t="n">
        <v>43329.75</v>
      </c>
      <c r="B51308" t="n">
        <v/>
      </c>
    </row>
    <row r="51309">
      <c r="A51309" s="1" t="n">
        <v>43329.79166666666</v>
      </c>
      <c r="B51309" t="n">
        <v/>
      </c>
    </row>
    <row r="51310">
      <c r="A51310" s="1" t="n">
        <v>43329.83333333334</v>
      </c>
      <c r="B51310" t="n">
        <v/>
      </c>
    </row>
    <row r="51311">
      <c r="A51311" s="1" t="n">
        <v>43329.875</v>
      </c>
      <c r="B51311" t="n">
        <v>42</v>
      </c>
    </row>
    <row r="51312">
      <c r="A51312" s="1" t="n">
        <v>43329.91666666666</v>
      </c>
      <c r="B51312" t="n">
        <v>42</v>
      </c>
    </row>
    <row r="51313">
      <c r="A51313" s="1" t="n">
        <v>43329.95833333334</v>
      </c>
      <c r="B51313" t="n">
        <v>42</v>
      </c>
    </row>
    <row r="51314">
      <c r="A51314" s="1" t="n">
        <v>43330</v>
      </c>
      <c r="B51314" t="n">
        <v>42</v>
      </c>
    </row>
    <row r="51315">
      <c r="A51315" s="1" t="n">
        <v>43330.04166666666</v>
      </c>
      <c r="B51315" t="n">
        <v>42</v>
      </c>
    </row>
    <row r="51316">
      <c r="A51316" s="1" t="n">
        <v>43330.08333333334</v>
      </c>
      <c r="B51316" t="n">
        <v>42</v>
      </c>
    </row>
    <row r="51317">
      <c r="A51317" s="1" t="n">
        <v>43330.125</v>
      </c>
      <c r="B51317" t="n">
        <v>42</v>
      </c>
    </row>
    <row r="51318">
      <c r="A51318" s="1" t="n">
        <v>43330.16666666666</v>
      </c>
      <c r="B51318" t="n">
        <v>42</v>
      </c>
    </row>
    <row r="51319">
      <c r="A51319" s="1" t="n">
        <v>43330.20833333334</v>
      </c>
      <c r="B51319" t="n">
        <v>42</v>
      </c>
    </row>
    <row r="51320">
      <c r="A51320" s="1" t="n">
        <v>43330.25</v>
      </c>
      <c r="B51320" t="n">
        <v>42</v>
      </c>
    </row>
    <row r="51321">
      <c r="A51321" s="1" t="n">
        <v>43330.29166666666</v>
      </c>
      <c r="B51321" t="n">
        <v>42</v>
      </c>
    </row>
    <row r="51322">
      <c r="A51322" s="1" t="n">
        <v>43330.33333333334</v>
      </c>
      <c r="B51322" t="n">
        <v>42</v>
      </c>
    </row>
    <row r="51323">
      <c r="A51323" s="1" t="n">
        <v>43330.375</v>
      </c>
      <c r="B51323" t="n">
        <v>42</v>
      </c>
    </row>
    <row r="51324">
      <c r="A51324" s="1" t="n">
        <v>43330.41666666666</v>
      </c>
      <c r="B51324" t="n">
        <v>42</v>
      </c>
    </row>
    <row r="51325">
      <c r="A51325" s="1" t="n">
        <v>43330.45833333334</v>
      </c>
      <c r="B51325" t="n">
        <v>42</v>
      </c>
    </row>
    <row r="51326">
      <c r="A51326" s="1" t="n">
        <v>43330.5</v>
      </c>
      <c r="B51326" t="n">
        <v>42</v>
      </c>
    </row>
    <row r="51327">
      <c r="A51327" s="1" t="n">
        <v>43330.54166666666</v>
      </c>
      <c r="B51327" t="n">
        <v>42</v>
      </c>
    </row>
    <row r="51328">
      <c r="A51328" s="1" t="n">
        <v>43330.58333333334</v>
      </c>
      <c r="B51328" t="n">
        <v>42</v>
      </c>
    </row>
    <row r="51329">
      <c r="A51329" s="1" t="n">
        <v>43330.625</v>
      </c>
      <c r="B51329" t="n">
        <v/>
      </c>
    </row>
    <row r="51330">
      <c r="A51330" s="1" t="n">
        <v>43330.66666666666</v>
      </c>
      <c r="B51330" t="n">
        <v/>
      </c>
    </row>
    <row r="51331">
      <c r="A51331" s="1" t="n">
        <v>43330.70833333334</v>
      </c>
      <c r="B51331" t="n">
        <v/>
      </c>
    </row>
    <row r="51332">
      <c r="A51332" s="1" t="n">
        <v>43330.75</v>
      </c>
      <c r="B51332" t="n">
        <v/>
      </c>
    </row>
    <row r="51333">
      <c r="A51333" s="1" t="n">
        <v>43330.79166666666</v>
      </c>
      <c r="B51333" t="n">
        <v/>
      </c>
    </row>
    <row r="51334">
      <c r="A51334" s="1" t="n">
        <v>43330.83333333334</v>
      </c>
      <c r="B51334" t="n">
        <v>42</v>
      </c>
    </row>
    <row r="51335">
      <c r="A51335" s="1" t="n">
        <v>43330.875</v>
      </c>
      <c r="B51335" t="n">
        <v/>
      </c>
    </row>
    <row r="51336">
      <c r="A51336" s="1" t="n">
        <v>43330.91666666666</v>
      </c>
      <c r="B51336" t="n">
        <v>41</v>
      </c>
    </row>
    <row r="51337">
      <c r="A51337" s="1" t="n">
        <v>43330.95833333334</v>
      </c>
      <c r="B51337" t="n">
        <v>41</v>
      </c>
    </row>
    <row r="51338">
      <c r="A51338" s="1" t="n">
        <v>43331</v>
      </c>
      <c r="B51338" t="n">
        <v>41</v>
      </c>
    </row>
    <row r="51339">
      <c r="A51339" s="1" t="n">
        <v>43331.04166666666</v>
      </c>
      <c r="B51339" t="n">
        <v>41</v>
      </c>
    </row>
    <row r="51340">
      <c r="A51340" s="1" t="n">
        <v>43331.08333333334</v>
      </c>
      <c r="B51340" t="n">
        <v>41</v>
      </c>
    </row>
    <row r="51341">
      <c r="A51341" s="1" t="n">
        <v>43331.125</v>
      </c>
      <c r="B51341" t="n">
        <v>41</v>
      </c>
    </row>
    <row r="51342">
      <c r="A51342" s="1" t="n">
        <v>43331.16666666666</v>
      </c>
      <c r="B51342" t="n">
        <v>41</v>
      </c>
    </row>
    <row r="51343">
      <c r="A51343" s="1" t="n">
        <v>43331.20833333334</v>
      </c>
      <c r="B51343" t="n">
        <v>41</v>
      </c>
    </row>
    <row r="51344">
      <c r="A51344" s="1" t="n">
        <v>43331.25</v>
      </c>
      <c r="B51344" t="n">
        <v>41</v>
      </c>
    </row>
    <row r="51345">
      <c r="A51345" s="1" t="n">
        <v>43331.29166666666</v>
      </c>
      <c r="B51345" t="n">
        <v>41</v>
      </c>
    </row>
    <row r="51346">
      <c r="A51346" s="1" t="n">
        <v>43331.33333333334</v>
      </c>
      <c r="B51346" t="n">
        <v>41</v>
      </c>
    </row>
    <row r="51347">
      <c r="A51347" s="1" t="n">
        <v>43331.375</v>
      </c>
      <c r="B51347" t="n">
        <v>41</v>
      </c>
    </row>
    <row r="51348">
      <c r="A51348" s="1" t="n">
        <v>43331.41666666666</v>
      </c>
      <c r="B51348" t="n">
        <v>41</v>
      </c>
    </row>
    <row r="51349">
      <c r="A51349" s="1" t="n">
        <v>43331.45833333334</v>
      </c>
      <c r="B51349" t="n">
        <v>41</v>
      </c>
    </row>
    <row r="51350">
      <c r="A51350" s="1" t="n">
        <v>43331.5</v>
      </c>
      <c r="B51350" t="n">
        <v>41</v>
      </c>
    </row>
    <row r="51351">
      <c r="A51351" s="1" t="n">
        <v>43331.54166666666</v>
      </c>
      <c r="B51351" t="n">
        <v>41</v>
      </c>
    </row>
    <row r="51352">
      <c r="A51352" s="1" t="n">
        <v>43331.58333333334</v>
      </c>
      <c r="B51352" t="n">
        <v>41</v>
      </c>
    </row>
    <row r="51353">
      <c r="A51353" s="1" t="n">
        <v>43331.625</v>
      </c>
      <c r="B51353" t="n">
        <v/>
      </c>
    </row>
    <row r="51354">
      <c r="A51354" s="1" t="n">
        <v>43331.66666666666</v>
      </c>
      <c r="B51354" t="n">
        <v/>
      </c>
    </row>
    <row r="51355">
      <c r="A51355" s="1" t="n">
        <v>43331.70833333334</v>
      </c>
      <c r="B51355" t="n">
        <v/>
      </c>
    </row>
    <row r="51356">
      <c r="A51356" s="1" t="n">
        <v>43331.75</v>
      </c>
      <c r="B51356" t="n">
        <v/>
      </c>
    </row>
    <row r="51357">
      <c r="A51357" s="1" t="n">
        <v>43331.79166666666</v>
      </c>
      <c r="B51357" t="n">
        <v/>
      </c>
    </row>
    <row r="51358">
      <c r="A51358" s="1" t="n">
        <v>43331.83333333334</v>
      </c>
      <c r="B51358" t="n">
        <v>41</v>
      </c>
    </row>
    <row r="51359">
      <c r="A51359" s="1" t="n">
        <v>43331.875</v>
      </c>
      <c r="B51359" t="n">
        <v>41</v>
      </c>
    </row>
    <row r="51360">
      <c r="A51360" s="1" t="n">
        <v>43331.91666666666</v>
      </c>
      <c r="B51360" t="n">
        <v/>
      </c>
    </row>
    <row r="51361">
      <c r="A51361" s="1" t="n">
        <v>43331.95833333334</v>
      </c>
      <c r="B51361" t="n">
        <v>40</v>
      </c>
    </row>
    <row r="51362">
      <c r="A51362" s="1" t="n">
        <v>43332</v>
      </c>
      <c r="B51362" t="n">
        <v/>
      </c>
    </row>
    <row r="51363">
      <c r="A51363" s="1" t="n">
        <v>43332.04166666666</v>
      </c>
      <c r="B51363" t="n">
        <v>40</v>
      </c>
    </row>
    <row r="51364">
      <c r="A51364" s="1" t="n">
        <v>43332.08333333334</v>
      </c>
      <c r="B51364" t="n">
        <v>40</v>
      </c>
    </row>
    <row r="51365">
      <c r="A51365" s="1" t="n">
        <v>43332.125</v>
      </c>
      <c r="B51365" t="n">
        <v>40</v>
      </c>
    </row>
    <row r="51366">
      <c r="A51366" s="1" t="n">
        <v>43332.16666666666</v>
      </c>
      <c r="B51366" t="n">
        <v>40</v>
      </c>
    </row>
    <row r="51367">
      <c r="A51367" s="1" t="n">
        <v>43332.20833333334</v>
      </c>
      <c r="B51367" t="n">
        <v>40</v>
      </c>
    </row>
    <row r="51368">
      <c r="A51368" s="1" t="n">
        <v>43332.25</v>
      </c>
      <c r="B51368" t="n">
        <v>40</v>
      </c>
    </row>
    <row r="51369">
      <c r="A51369" s="1" t="n">
        <v>43332.29166666666</v>
      </c>
      <c r="B51369" t="n">
        <v>40</v>
      </c>
    </row>
    <row r="51370">
      <c r="A51370" s="1" t="n">
        <v>43332.33333333334</v>
      </c>
      <c r="B51370" t="n">
        <v>40</v>
      </c>
    </row>
    <row r="51371">
      <c r="A51371" s="1" t="n">
        <v>43332.375</v>
      </c>
      <c r="B51371" t="n">
        <v/>
      </c>
    </row>
    <row r="51372">
      <c r="A51372" s="1" t="n">
        <v>43332.41666666666</v>
      </c>
      <c r="B51372" t="n">
        <v>41</v>
      </c>
    </row>
    <row r="51373">
      <c r="A51373" s="1" t="n">
        <v>43332.45833333334</v>
      </c>
      <c r="B51373" t="n">
        <v>41</v>
      </c>
    </row>
    <row r="51374">
      <c r="A51374" s="1" t="n">
        <v>43332.5</v>
      </c>
      <c r="B51374" t="n">
        <v>40</v>
      </c>
    </row>
    <row r="51375">
      <c r="A51375" s="1" t="n">
        <v>43332.54166666666</v>
      </c>
      <c r="B51375" t="n">
        <v>40</v>
      </c>
    </row>
    <row r="51376">
      <c r="A51376" s="1" t="n">
        <v>43332.58333333334</v>
      </c>
      <c r="B51376" t="n">
        <v>40</v>
      </c>
    </row>
    <row r="51377">
      <c r="A51377" s="1" t="n">
        <v>43332.625</v>
      </c>
      <c r="B51377" t="n">
        <v>40</v>
      </c>
    </row>
    <row r="51378">
      <c r="A51378" s="1" t="n">
        <v>43332.66666666666</v>
      </c>
      <c r="B51378" t="n">
        <v>40</v>
      </c>
    </row>
    <row r="51379">
      <c r="A51379" s="1" t="n">
        <v>43332.70833333334</v>
      </c>
      <c r="B51379" t="n">
        <v>40</v>
      </c>
    </row>
    <row r="51380">
      <c r="A51380" s="1" t="n">
        <v>43332.75</v>
      </c>
      <c r="B51380" t="n">
        <v>40</v>
      </c>
    </row>
    <row r="51381">
      <c r="A51381" s="1" t="n">
        <v>43332.79166666666</v>
      </c>
      <c r="B51381" t="n">
        <v>40</v>
      </c>
    </row>
    <row r="51382">
      <c r="A51382" s="1" t="n">
        <v>43332.83333333334</v>
      </c>
      <c r="B51382" t="n">
        <v>40</v>
      </c>
    </row>
    <row r="51383">
      <c r="A51383" s="1" t="n">
        <v>43332.875</v>
      </c>
      <c r="B51383" t="n">
        <v>40</v>
      </c>
    </row>
    <row r="51384">
      <c r="A51384" s="1" t="n">
        <v>43332.91666666666</v>
      </c>
      <c r="B51384" t="n">
        <v>40</v>
      </c>
    </row>
    <row r="51385">
      <c r="A51385" s="1" t="n">
        <v>43332.95833333334</v>
      </c>
      <c r="B51385" t="n">
        <v>40</v>
      </c>
    </row>
    <row r="51386">
      <c r="A51386" s="1" t="n">
        <v>43333</v>
      </c>
      <c r="B51386" t="n">
        <v>39</v>
      </c>
    </row>
    <row r="51387">
      <c r="A51387" s="1" t="n">
        <v>43333.04166666666</v>
      </c>
      <c r="B51387" t="n">
        <v>39</v>
      </c>
    </row>
    <row r="51388">
      <c r="A51388" s="1" t="n">
        <v>43333.08333333334</v>
      </c>
      <c r="B51388" t="n">
        <v>39</v>
      </c>
    </row>
    <row r="51389">
      <c r="A51389" s="1" t="n">
        <v>43333.125</v>
      </c>
      <c r="B51389" t="n">
        <v>39</v>
      </c>
    </row>
    <row r="51390">
      <c r="A51390" s="1" t="n">
        <v>43333.16666666666</v>
      </c>
      <c r="B51390" t="n">
        <v>39</v>
      </c>
    </row>
    <row r="51391">
      <c r="A51391" s="1" t="n">
        <v>43333.20833333334</v>
      </c>
      <c r="B51391" t="n">
        <v>39</v>
      </c>
    </row>
    <row r="51392">
      <c r="A51392" s="1" t="n">
        <v>43333.25</v>
      </c>
      <c r="B51392" t="n">
        <v>39</v>
      </c>
    </row>
    <row r="51393">
      <c r="A51393" s="1" t="n">
        <v>43333.29166666666</v>
      </c>
      <c r="B51393" t="n">
        <v>39</v>
      </c>
    </row>
    <row r="51394">
      <c r="A51394" s="1" t="n">
        <v>43333.33333333334</v>
      </c>
      <c r="B51394" t="n">
        <v>39</v>
      </c>
    </row>
    <row r="51395">
      <c r="A51395" s="1" t="n">
        <v>43333.375</v>
      </c>
      <c r="B51395" t="n">
        <v>39</v>
      </c>
    </row>
    <row r="51396">
      <c r="A51396" s="1" t="n">
        <v>43333.41666666666</v>
      </c>
      <c r="B51396" t="n">
        <v/>
      </c>
    </row>
    <row r="51397">
      <c r="A51397" s="1" t="n">
        <v>43333.45833333334</v>
      </c>
      <c r="B51397" t="n">
        <v>39</v>
      </c>
    </row>
    <row r="51398">
      <c r="A51398" s="1" t="n">
        <v>43333.5</v>
      </c>
      <c r="B51398" t="n">
        <v>40</v>
      </c>
    </row>
    <row r="51399">
      <c r="A51399" s="1" t="n">
        <v>43333.54166666666</v>
      </c>
      <c r="B51399" t="n">
        <v>40</v>
      </c>
    </row>
    <row r="51400">
      <c r="A51400" s="1" t="n">
        <v>43333.58333333334</v>
      </c>
      <c r="B51400" t="n">
        <v>40</v>
      </c>
    </row>
    <row r="51401">
      <c r="A51401" s="1" t="n">
        <v>43333.625</v>
      </c>
      <c r="B51401" t="n">
        <v>39</v>
      </c>
    </row>
    <row r="51402">
      <c r="A51402" s="1" t="n">
        <v>43333.66666666666</v>
      </c>
      <c r="B51402" t="n">
        <v>39</v>
      </c>
    </row>
    <row r="51403">
      <c r="A51403" s="1" t="n">
        <v>43333.70833333334</v>
      </c>
      <c r="B51403" t="n">
        <v>39</v>
      </c>
    </row>
    <row r="51404">
      <c r="A51404" s="1" t="n">
        <v>43333.75</v>
      </c>
      <c r="B51404" t="n">
        <v>39</v>
      </c>
    </row>
    <row r="51405">
      <c r="A51405" s="1" t="n">
        <v>43333.79166666666</v>
      </c>
      <c r="B51405" t="n">
        <v>39</v>
      </c>
    </row>
    <row r="51406">
      <c r="A51406" s="1" t="n">
        <v>43333.83333333334</v>
      </c>
      <c r="B51406" t="n">
        <v>39</v>
      </c>
    </row>
    <row r="51407">
      <c r="A51407" s="1" t="n">
        <v>43333.875</v>
      </c>
      <c r="B51407" t="n">
        <v>39</v>
      </c>
    </row>
    <row r="51408">
      <c r="A51408" s="1" t="n">
        <v>43333.91666666666</v>
      </c>
      <c r="B51408" t="n">
        <v>39</v>
      </c>
    </row>
    <row r="51409">
      <c r="A51409" s="1" t="n">
        <v>43333.95833333334</v>
      </c>
      <c r="B51409" t="n">
        <v/>
      </c>
    </row>
    <row r="51410">
      <c r="A51410" s="1" t="n">
        <v>43334</v>
      </c>
      <c r="B51410" t="n">
        <v/>
      </c>
    </row>
    <row r="51411">
      <c r="A51411" s="1" t="n">
        <v>43334.04166666666</v>
      </c>
      <c r="B51411" t="n">
        <v>38</v>
      </c>
    </row>
    <row r="51412">
      <c r="A51412" s="1" t="n">
        <v>43334.08333333334</v>
      </c>
      <c r="B51412" t="n">
        <v>38</v>
      </c>
    </row>
    <row r="51413">
      <c r="A51413" s="1" t="n">
        <v>43334.125</v>
      </c>
      <c r="B51413" t="n">
        <v>38</v>
      </c>
    </row>
    <row r="51414">
      <c r="A51414" s="1" t="n">
        <v>43334.16666666666</v>
      </c>
      <c r="B51414" t="n">
        <v>38</v>
      </c>
    </row>
    <row r="51415">
      <c r="A51415" s="1" t="n">
        <v>43334.20833333334</v>
      </c>
      <c r="B51415" t="n">
        <v>38</v>
      </c>
    </row>
    <row r="51416">
      <c r="A51416" s="1" t="n">
        <v>43334.25</v>
      </c>
      <c r="B51416" t="n">
        <v>38</v>
      </c>
    </row>
    <row r="51417">
      <c r="A51417" s="1" t="n">
        <v>43334.29166666666</v>
      </c>
      <c r="B51417" t="n">
        <v>38</v>
      </c>
    </row>
    <row r="51418">
      <c r="A51418" s="1" t="n">
        <v>43334.33333333334</v>
      </c>
      <c r="B51418" t="n">
        <v>38</v>
      </c>
    </row>
    <row r="51419">
      <c r="A51419" s="1" t="n">
        <v>43334.375</v>
      </c>
      <c r="B51419" t="n">
        <v>38</v>
      </c>
    </row>
    <row r="51420">
      <c r="A51420" s="1" t="n">
        <v>43334.41666666666</v>
      </c>
      <c r="B51420" t="n">
        <v/>
      </c>
    </row>
    <row r="51421">
      <c r="A51421" s="1" t="n">
        <v>43334.45833333334</v>
      </c>
      <c r="B51421" t="n">
        <v>39</v>
      </c>
    </row>
    <row r="51422">
      <c r="A51422" s="1" t="n">
        <v>43334.5</v>
      </c>
      <c r="B51422" t="n">
        <v>39</v>
      </c>
    </row>
    <row r="51423">
      <c r="A51423" s="1" t="n">
        <v>43334.54166666666</v>
      </c>
      <c r="B51423" t="n">
        <v>39</v>
      </c>
    </row>
    <row r="51424">
      <c r="A51424" s="1" t="n">
        <v>43334.58333333334</v>
      </c>
      <c r="B51424" t="n">
        <v>39</v>
      </c>
    </row>
    <row r="51425">
      <c r="A51425" s="1" t="n">
        <v>43334.625</v>
      </c>
      <c r="B51425" t="n">
        <v>38</v>
      </c>
    </row>
    <row r="51426">
      <c r="A51426" s="1" t="n">
        <v>43334.66666666666</v>
      </c>
      <c r="B51426" t="n">
        <v>38</v>
      </c>
    </row>
    <row r="51427">
      <c r="A51427" s="1" t="n">
        <v>43334.70833333334</v>
      </c>
      <c r="B51427" t="n">
        <v>38</v>
      </c>
    </row>
    <row r="51428">
      <c r="A51428" s="1" t="n">
        <v>43334.75</v>
      </c>
      <c r="B51428" t="n">
        <v>38</v>
      </c>
    </row>
    <row r="51429">
      <c r="A51429" s="1" t="n">
        <v>43334.79166666666</v>
      </c>
      <c r="B51429" t="n">
        <v>38</v>
      </c>
    </row>
    <row r="51430">
      <c r="A51430" s="1" t="n">
        <v>43334.83333333334</v>
      </c>
      <c r="B51430" t="n">
        <v>38</v>
      </c>
    </row>
    <row r="51431">
      <c r="A51431" s="1" t="n">
        <v>43334.875</v>
      </c>
      <c r="B51431" t="n">
        <v>38</v>
      </c>
    </row>
    <row r="51432">
      <c r="A51432" s="1" t="n">
        <v>43334.91666666666</v>
      </c>
      <c r="B51432" t="n">
        <v>38</v>
      </c>
    </row>
    <row r="51433">
      <c r="A51433" s="1" t="n">
        <v>43334.95833333334</v>
      </c>
      <c r="B51433" t="n">
        <v>38</v>
      </c>
    </row>
    <row r="51434">
      <c r="A51434" s="1" t="n">
        <v>43335</v>
      </c>
      <c r="B51434" t="n">
        <v>38</v>
      </c>
    </row>
    <row r="51435">
      <c r="A51435" s="1" t="n">
        <v>43335.04166666666</v>
      </c>
      <c r="B51435" t="n">
        <v>38</v>
      </c>
    </row>
    <row r="51436">
      <c r="A51436" s="1" t="n">
        <v>43335.08333333334</v>
      </c>
      <c r="B51436" t="n">
        <v>38</v>
      </c>
    </row>
    <row r="51437">
      <c r="A51437" s="1" t="n">
        <v>43335.125</v>
      </c>
      <c r="B51437" t="n">
        <v>38</v>
      </c>
    </row>
    <row r="51438">
      <c r="A51438" s="1" t="n">
        <v>43335.16666666666</v>
      </c>
      <c r="B51438" t="n">
        <v>38</v>
      </c>
    </row>
    <row r="51439">
      <c r="A51439" s="1" t="n">
        <v>43335.20833333334</v>
      </c>
      <c r="B51439" t="n">
        <v>38</v>
      </c>
    </row>
    <row r="51440">
      <c r="A51440" s="1" t="n">
        <v>43335.25</v>
      </c>
      <c r="B51440" t="n">
        <v>38</v>
      </c>
    </row>
    <row r="51441">
      <c r="A51441" s="1" t="n">
        <v>43335.29166666666</v>
      </c>
      <c r="B51441" t="n">
        <v>38</v>
      </c>
    </row>
    <row r="51442">
      <c r="A51442" s="1" t="n">
        <v>43335.33333333334</v>
      </c>
      <c r="B51442" t="n">
        <v>38</v>
      </c>
    </row>
    <row r="51443">
      <c r="A51443" s="1" t="n">
        <v>43335.375</v>
      </c>
      <c r="B51443" t="n">
        <v>38</v>
      </c>
    </row>
    <row r="51444">
      <c r="A51444" s="1" t="n">
        <v>43335.41666666666</v>
      </c>
      <c r="B51444" t="n">
        <v/>
      </c>
    </row>
    <row r="51445">
      <c r="A51445" s="1" t="n">
        <v>43335.45833333334</v>
      </c>
      <c r="B51445" t="n">
        <v/>
      </c>
    </row>
    <row r="51446">
      <c r="A51446" s="1" t="n">
        <v>43335.5</v>
      </c>
      <c r="B51446" t="n">
        <v/>
      </c>
    </row>
    <row r="51447">
      <c r="A51447" s="1" t="n">
        <v>43335.54166666666</v>
      </c>
      <c r="B51447" t="n">
        <v/>
      </c>
    </row>
    <row r="51448">
      <c r="A51448" s="1" t="n">
        <v>43335.58333333334</v>
      </c>
      <c r="B51448" t="n">
        <v/>
      </c>
    </row>
    <row r="51449">
      <c r="A51449" s="1" t="n">
        <v>43335.625</v>
      </c>
      <c r="B51449" t="n">
        <v/>
      </c>
    </row>
    <row r="51450">
      <c r="A51450" s="1" t="n">
        <v>43335.66666666666</v>
      </c>
      <c r="B51450" t="n">
        <v/>
      </c>
    </row>
    <row r="51451">
      <c r="A51451" s="1" t="n">
        <v>43335.70833333334</v>
      </c>
      <c r="B51451" t="n">
        <v/>
      </c>
    </row>
    <row r="51452">
      <c r="A51452" s="1" t="n">
        <v>43335.75</v>
      </c>
      <c r="B51452" t="n">
        <v>37</v>
      </c>
    </row>
    <row r="51453">
      <c r="A51453" s="1" t="n">
        <v>43335.79166666666</v>
      </c>
      <c r="B51453" t="n">
        <v>37</v>
      </c>
    </row>
    <row r="51454">
      <c r="A51454" s="1" t="n">
        <v>43335.83333333334</v>
      </c>
      <c r="B51454" t="n">
        <v>37</v>
      </c>
    </row>
    <row r="51455">
      <c r="A51455" s="1" t="n">
        <v>43335.875</v>
      </c>
      <c r="B51455" t="n">
        <v>37</v>
      </c>
    </row>
    <row r="51456">
      <c r="A51456" s="1" t="n">
        <v>43335.91666666666</v>
      </c>
      <c r="B51456" t="n">
        <v>37</v>
      </c>
    </row>
    <row r="51457">
      <c r="A51457" s="1" t="n">
        <v>43335.95833333334</v>
      </c>
      <c r="B51457" t="n">
        <v>37</v>
      </c>
    </row>
    <row r="51458">
      <c r="A51458" s="1" t="n">
        <v>43336</v>
      </c>
      <c r="B51458" t="n">
        <v>37</v>
      </c>
    </row>
    <row r="51459">
      <c r="A51459" s="1" t="n">
        <v>43336.04166666666</v>
      </c>
      <c r="B51459" t="n">
        <v>37</v>
      </c>
    </row>
    <row r="51460">
      <c r="A51460" s="1" t="n">
        <v>43336.08333333334</v>
      </c>
      <c r="B51460" t="n">
        <v>37</v>
      </c>
    </row>
    <row r="51461">
      <c r="A51461" s="1" t="n">
        <v>43336.125</v>
      </c>
      <c r="B51461" t="n">
        <v>37</v>
      </c>
    </row>
    <row r="51462">
      <c r="A51462" s="1" t="n">
        <v>43336.16666666666</v>
      </c>
      <c r="B51462" t="n">
        <v>37</v>
      </c>
    </row>
    <row r="51463">
      <c r="A51463" s="1" t="n">
        <v>43336.20833333334</v>
      </c>
      <c r="B51463" t="n">
        <v>37</v>
      </c>
    </row>
    <row r="51464">
      <c r="A51464" s="1" t="n">
        <v>43336.25</v>
      </c>
      <c r="B51464" t="n">
        <v>37</v>
      </c>
    </row>
    <row r="51465">
      <c r="A51465" s="1" t="n">
        <v>43336.29166666666</v>
      </c>
      <c r="B51465" t="n">
        <v>37</v>
      </c>
    </row>
    <row r="51466">
      <c r="A51466" s="1" t="n">
        <v>43336.33333333334</v>
      </c>
      <c r="B51466" t="n">
        <v>37</v>
      </c>
    </row>
    <row r="51467">
      <c r="A51467" s="1" t="n">
        <v>43336.375</v>
      </c>
      <c r="B51467" t="n">
        <v>37</v>
      </c>
    </row>
    <row r="51468">
      <c r="A51468" s="1" t="n">
        <v>43336.41666666666</v>
      </c>
      <c r="B51468" t="n">
        <v>37</v>
      </c>
    </row>
    <row r="51469">
      <c r="A51469" s="1" t="n">
        <v>43336.45833333334</v>
      </c>
      <c r="B51469" t="n">
        <v>37</v>
      </c>
    </row>
    <row r="51470">
      <c r="A51470" s="1" t="n">
        <v>43336.5</v>
      </c>
      <c r="B51470" t="n">
        <v>37</v>
      </c>
    </row>
    <row r="51471">
      <c r="A51471" s="1" t="n">
        <v>43336.54166666666</v>
      </c>
      <c r="B51471" t="n">
        <v/>
      </c>
    </row>
    <row r="51472">
      <c r="A51472" s="1" t="n">
        <v>43336.58333333334</v>
      </c>
      <c r="B51472" t="n">
        <v/>
      </c>
    </row>
    <row r="51473">
      <c r="A51473" s="1" t="n">
        <v>43336.625</v>
      </c>
      <c r="B51473" t="n">
        <v/>
      </c>
    </row>
    <row r="51474">
      <c r="A51474" s="1" t="n">
        <v>43336.66666666666</v>
      </c>
      <c r="B51474" t="n">
        <v/>
      </c>
    </row>
    <row r="51475">
      <c r="A51475" s="1" t="n">
        <v>43336.70833333334</v>
      </c>
      <c r="B51475" t="n">
        <v/>
      </c>
    </row>
    <row r="51476">
      <c r="A51476" s="1" t="n">
        <v>43336.75</v>
      </c>
      <c r="B51476" t="n">
        <v/>
      </c>
    </row>
    <row r="51477">
      <c r="A51477" s="1" t="n">
        <v>43336.79166666666</v>
      </c>
      <c r="B51477" t="n">
        <v/>
      </c>
    </row>
    <row r="51478">
      <c r="A51478" s="1" t="n">
        <v>43336.83333333334</v>
      </c>
      <c r="B51478" t="n">
        <v>37</v>
      </c>
    </row>
    <row r="51479">
      <c r="A51479" s="1" t="n">
        <v>43336.875</v>
      </c>
      <c r="B51479" t="n">
        <v/>
      </c>
    </row>
    <row r="51480">
      <c r="A51480" s="1" t="n">
        <v>43336.91666666666</v>
      </c>
      <c r="B51480" t="n">
        <v>36</v>
      </c>
    </row>
    <row r="51481">
      <c r="A51481" s="1" t="n">
        <v>43336.95833333334</v>
      </c>
      <c r="B51481" t="n">
        <v>36</v>
      </c>
    </row>
    <row r="51482">
      <c r="A51482" s="1" t="n">
        <v>43337</v>
      </c>
      <c r="B51482" t="n">
        <v/>
      </c>
    </row>
    <row r="51483">
      <c r="A51483" s="1" t="n">
        <v>43337.04166666666</v>
      </c>
      <c r="B51483" t="n">
        <v>36</v>
      </c>
    </row>
    <row r="51484">
      <c r="A51484" s="1" t="n">
        <v>43337.08333333334</v>
      </c>
      <c r="B51484" t="n">
        <v>36</v>
      </c>
    </row>
    <row r="51485">
      <c r="A51485" s="1" t="n">
        <v>43337.125</v>
      </c>
      <c r="B51485" t="n">
        <v>36</v>
      </c>
    </row>
    <row r="51486">
      <c r="A51486" s="1" t="n">
        <v>43337.16666666666</v>
      </c>
      <c r="B51486" t="n">
        <v>36</v>
      </c>
    </row>
    <row r="51487">
      <c r="A51487" s="1" t="n">
        <v>43337.20833333334</v>
      </c>
      <c r="B51487" t="n">
        <v>36</v>
      </c>
    </row>
    <row r="51488">
      <c r="A51488" s="1" t="n">
        <v>43337.25</v>
      </c>
      <c r="B51488" t="n">
        <v>36</v>
      </c>
    </row>
    <row r="51489">
      <c r="A51489" s="1" t="n">
        <v>43337.29166666666</v>
      </c>
      <c r="B51489" t="n">
        <v>36</v>
      </c>
    </row>
    <row r="51490">
      <c r="A51490" s="1" t="n">
        <v>43337.33333333334</v>
      </c>
      <c r="B51490" t="n">
        <v>36</v>
      </c>
    </row>
    <row r="51491">
      <c r="A51491" s="1" t="n">
        <v>43337.375</v>
      </c>
      <c r="B51491" t="n">
        <v>36</v>
      </c>
    </row>
    <row r="51492">
      <c r="A51492" s="1" t="n">
        <v>43337.41666666666</v>
      </c>
      <c r="B51492" t="n">
        <v>36</v>
      </c>
    </row>
    <row r="51493">
      <c r="A51493" s="1" t="n">
        <v>43337.45833333334</v>
      </c>
      <c r="B51493" t="n">
        <v>36</v>
      </c>
    </row>
    <row r="51494">
      <c r="A51494" s="1" t="n">
        <v>43337.5</v>
      </c>
      <c r="B51494" t="n">
        <v>36</v>
      </c>
    </row>
    <row r="51495">
      <c r="A51495" s="1" t="n">
        <v>43337.54166666666</v>
      </c>
      <c r="B51495" t="n">
        <v>36</v>
      </c>
    </row>
    <row r="51496">
      <c r="A51496" s="1" t="n">
        <v>43337.58333333334</v>
      </c>
      <c r="B51496" t="n">
        <v>36</v>
      </c>
    </row>
    <row r="51497">
      <c r="A51497" s="1" t="n">
        <v>43337.625</v>
      </c>
      <c r="B51497" t="n">
        <v/>
      </c>
    </row>
    <row r="51498">
      <c r="A51498" s="1" t="n">
        <v>43337.66666666666</v>
      </c>
      <c r="B51498" t="n">
        <v/>
      </c>
    </row>
    <row r="51499">
      <c r="A51499" s="1" t="n">
        <v>43337.70833333334</v>
      </c>
      <c r="B51499" t="n">
        <v/>
      </c>
    </row>
    <row r="51500">
      <c r="A51500" s="1" t="n">
        <v>43337.75</v>
      </c>
      <c r="B51500" t="n">
        <v/>
      </c>
    </row>
    <row r="51501">
      <c r="A51501" s="1" t="n">
        <v>43337.79166666666</v>
      </c>
      <c r="B51501" t="n">
        <v/>
      </c>
    </row>
    <row r="51502">
      <c r="A51502" s="1" t="n">
        <v>43337.83333333334</v>
      </c>
      <c r="B51502" t="n">
        <v>36</v>
      </c>
    </row>
    <row r="51503">
      <c r="A51503" s="1" t="n">
        <v>43337.875</v>
      </c>
      <c r="B51503" t="n">
        <v>36</v>
      </c>
    </row>
    <row r="51504">
      <c r="A51504" s="1" t="n">
        <v>43337.91666666666</v>
      </c>
      <c r="B51504" t="n">
        <v>36</v>
      </c>
    </row>
    <row r="51505">
      <c r="A51505" s="1" t="n">
        <v>43337.95833333334</v>
      </c>
      <c r="B51505" t="n">
        <v>36</v>
      </c>
    </row>
    <row r="51506">
      <c r="A51506" s="1" t="n">
        <v>43338</v>
      </c>
      <c r="B51506" t="n">
        <v>36</v>
      </c>
    </row>
    <row r="51507">
      <c r="A51507" s="1" t="n">
        <v>43338.04166666666</v>
      </c>
      <c r="B51507" t="n">
        <v>36</v>
      </c>
    </row>
    <row r="51508">
      <c r="A51508" s="1" t="n">
        <v>43338.08333333334</v>
      </c>
      <c r="B51508" t="n">
        <v>36</v>
      </c>
    </row>
    <row r="51509">
      <c r="A51509" s="1" t="n">
        <v>43338.125</v>
      </c>
      <c r="B51509" t="n">
        <v>36</v>
      </c>
    </row>
    <row r="51510">
      <c r="A51510" s="1" t="n">
        <v>43338.16666666666</v>
      </c>
      <c r="B51510" t="n">
        <v>36</v>
      </c>
    </row>
    <row r="51511">
      <c r="A51511" s="1" t="n">
        <v>43338.20833333334</v>
      </c>
      <c r="B51511" t="n">
        <v/>
      </c>
    </row>
    <row r="51512">
      <c r="A51512" s="1" t="n">
        <v>43338.25</v>
      </c>
      <c r="B51512" t="n">
        <v/>
      </c>
    </row>
    <row r="51513">
      <c r="A51513" s="1" t="n">
        <v>43338.29166666666</v>
      </c>
      <c r="B51513" t="n">
        <v/>
      </c>
    </row>
    <row r="51514">
      <c r="A51514" s="1" t="n">
        <v>43338.33333333334</v>
      </c>
      <c r="B51514" t="n">
        <v/>
      </c>
    </row>
    <row r="51515">
      <c r="A51515" s="1" t="n">
        <v>43338.375</v>
      </c>
      <c r="B51515" t="n">
        <v/>
      </c>
    </row>
    <row r="51516">
      <c r="A51516" s="1" t="n">
        <v>43338.41666666666</v>
      </c>
      <c r="B51516" t="n">
        <v/>
      </c>
    </row>
    <row r="51517">
      <c r="A51517" s="1" t="n">
        <v>43338.45833333334</v>
      </c>
      <c r="B51517" t="n">
        <v/>
      </c>
    </row>
    <row r="51518">
      <c r="A51518" s="1" t="n">
        <v>43338.5</v>
      </c>
      <c r="B51518" t="n">
        <v/>
      </c>
    </row>
    <row r="51519">
      <c r="A51519" s="1" t="n">
        <v>43338.54166666666</v>
      </c>
      <c r="B51519" t="n">
        <v/>
      </c>
    </row>
    <row r="51520">
      <c r="A51520" s="1" t="n">
        <v>43338.58333333334</v>
      </c>
      <c r="B51520" t="n">
        <v/>
      </c>
    </row>
    <row r="51521">
      <c r="A51521" s="1" t="n">
        <v>43338.625</v>
      </c>
      <c r="B51521" t="n">
        <v/>
      </c>
    </row>
    <row r="51522">
      <c r="A51522" s="1" t="n">
        <v>43338.66666666666</v>
      </c>
      <c r="B51522" t="n">
        <v/>
      </c>
    </row>
    <row r="51523">
      <c r="A51523" s="1" t="n">
        <v>43338.70833333334</v>
      </c>
      <c r="B51523" t="n">
        <v/>
      </c>
    </row>
    <row r="51524">
      <c r="A51524" s="1" t="n">
        <v>43338.75</v>
      </c>
      <c r="B51524" t="n">
        <v/>
      </c>
    </row>
    <row r="51525">
      <c r="A51525" s="1" t="n">
        <v>43338.79166666666</v>
      </c>
      <c r="B51525" t="n">
        <v/>
      </c>
    </row>
    <row r="51526">
      <c r="A51526" s="1" t="n">
        <v>43338.83333333334</v>
      </c>
      <c r="B51526" t="n">
        <v>36</v>
      </c>
    </row>
    <row r="51527">
      <c r="A51527" s="1" t="n">
        <v>43338.875</v>
      </c>
      <c r="B51527" t="n">
        <v>36</v>
      </c>
    </row>
    <row r="51528">
      <c r="A51528" s="1" t="n">
        <v>43338.91666666666</v>
      </c>
      <c r="B51528" t="n">
        <v/>
      </c>
    </row>
    <row r="51529">
      <c r="A51529" s="1" t="n">
        <v>43338.95833333334</v>
      </c>
      <c r="B51529" t="n">
        <v>35</v>
      </c>
    </row>
    <row r="51530">
      <c r="A51530" s="1" t="n">
        <v>43339</v>
      </c>
      <c r="B51530" t="n">
        <v/>
      </c>
    </row>
    <row r="51531">
      <c r="A51531" s="1" t="n">
        <v>43339.04166666666</v>
      </c>
      <c r="B51531" t="n">
        <v>35</v>
      </c>
    </row>
    <row r="51532">
      <c r="A51532" s="1" t="n">
        <v>43339.08333333334</v>
      </c>
      <c r="B51532" t="n">
        <v>35</v>
      </c>
    </row>
    <row r="51533">
      <c r="A51533" s="1" t="n">
        <v>43339.125</v>
      </c>
      <c r="B51533" t="n">
        <v>35</v>
      </c>
    </row>
    <row r="51534">
      <c r="A51534" s="1" t="n">
        <v>43339.16666666666</v>
      </c>
      <c r="B51534" t="n">
        <v>35</v>
      </c>
    </row>
    <row r="51535">
      <c r="A51535" s="1" t="n">
        <v>43339.20833333334</v>
      </c>
      <c r="B51535" t="n">
        <v>35</v>
      </c>
    </row>
    <row r="51536">
      <c r="A51536" s="1" t="n">
        <v>43339.25</v>
      </c>
      <c r="B51536" t="n">
        <v>35</v>
      </c>
    </row>
    <row r="51537">
      <c r="A51537" s="1" t="n">
        <v>43339.29166666666</v>
      </c>
      <c r="B51537" t="n">
        <v>35</v>
      </c>
    </row>
    <row r="51538">
      <c r="A51538" s="1" t="n">
        <v>43339.33333333334</v>
      </c>
      <c r="B51538" t="n">
        <v>35</v>
      </c>
    </row>
    <row r="51539">
      <c r="A51539" s="1" t="n">
        <v>43339.375</v>
      </c>
      <c r="B51539" t="n">
        <v>35</v>
      </c>
    </row>
    <row r="51540">
      <c r="A51540" s="1" t="n">
        <v>43339.41666666666</v>
      </c>
      <c r="B51540" t="n">
        <v>35</v>
      </c>
    </row>
    <row r="51541">
      <c r="A51541" s="1" t="n">
        <v>43339.45833333334</v>
      </c>
      <c r="B51541" t="n">
        <v/>
      </c>
    </row>
    <row r="51542">
      <c r="A51542" s="1" t="n">
        <v>43339.5</v>
      </c>
      <c r="B51542" t="n">
        <v>36</v>
      </c>
    </row>
    <row r="51543">
      <c r="A51543" s="1" t="n">
        <v>43339.54166666666</v>
      </c>
      <c r="B51543" t="n">
        <v>36</v>
      </c>
    </row>
    <row r="51544">
      <c r="A51544" s="1" t="n">
        <v>43339.58333333334</v>
      </c>
      <c r="B51544" t="n">
        <v>36</v>
      </c>
    </row>
    <row r="51545">
      <c r="A51545" s="1" t="n">
        <v>43339.625</v>
      </c>
      <c r="B51545" t="n">
        <v>36</v>
      </c>
    </row>
    <row r="51546">
      <c r="A51546" s="1" t="n">
        <v>43339.66666666666</v>
      </c>
      <c r="B51546" t="n">
        <v>35</v>
      </c>
    </row>
    <row r="51547">
      <c r="A51547" s="1" t="n">
        <v>43339.70833333334</v>
      </c>
      <c r="B51547" t="n">
        <v>35</v>
      </c>
    </row>
    <row r="51548">
      <c r="A51548" s="1" t="n">
        <v>43339.75</v>
      </c>
      <c r="B51548" t="n">
        <v>35</v>
      </c>
    </row>
    <row r="51549">
      <c r="A51549" s="1" t="n">
        <v>43339.79166666666</v>
      </c>
      <c r="B51549" t="n">
        <v>35</v>
      </c>
    </row>
    <row r="51550">
      <c r="A51550" s="1" t="n">
        <v>43339.83333333334</v>
      </c>
      <c r="B51550" t="n">
        <v>35</v>
      </c>
    </row>
    <row r="51551">
      <c r="A51551" s="1" t="n">
        <v>43339.875</v>
      </c>
      <c r="B51551" t="n">
        <v>35</v>
      </c>
    </row>
    <row r="51552">
      <c r="A51552" s="1" t="n">
        <v>43339.91666666666</v>
      </c>
      <c r="B51552" t="n">
        <v>35</v>
      </c>
    </row>
    <row r="51553">
      <c r="A51553" s="1" t="n">
        <v>43339.95833333334</v>
      </c>
      <c r="B51553" t="n">
        <v>35</v>
      </c>
    </row>
    <row r="51554">
      <c r="A51554" s="1" t="n">
        <v>43340</v>
      </c>
      <c r="B51554" t="n">
        <v>35</v>
      </c>
    </row>
    <row r="51555">
      <c r="A51555" s="1" t="n">
        <v>43340.04166666666</v>
      </c>
      <c r="B51555" t="n">
        <v>35</v>
      </c>
    </row>
    <row r="51556">
      <c r="A51556" s="1" t="n">
        <v>43340.08333333334</v>
      </c>
      <c r="B51556" t="n">
        <v>35</v>
      </c>
    </row>
    <row r="51557">
      <c r="A51557" s="1" t="n">
        <v>43340.125</v>
      </c>
      <c r="B51557" t="n">
        <v>35</v>
      </c>
    </row>
    <row r="51558">
      <c r="A51558" s="1" t="n">
        <v>43340.16666666666</v>
      </c>
      <c r="B51558" t="n">
        <v>35</v>
      </c>
    </row>
    <row r="51559">
      <c r="A51559" s="1" t="n">
        <v>43340.20833333334</v>
      </c>
      <c r="B51559" t="n">
        <v>35</v>
      </c>
    </row>
    <row r="51560">
      <c r="A51560" s="1" t="n">
        <v>43340.25</v>
      </c>
      <c r="B51560" t="n">
        <v>35</v>
      </c>
    </row>
    <row r="51561">
      <c r="A51561" s="1" t="n">
        <v>43340.29166666666</v>
      </c>
      <c r="B51561" t="n">
        <v>35</v>
      </c>
    </row>
    <row r="51562">
      <c r="A51562" s="1" t="n">
        <v>43340.33333333334</v>
      </c>
      <c r="B51562" t="n">
        <v>35</v>
      </c>
    </row>
    <row r="51563">
      <c r="A51563" s="1" t="n">
        <v>43340.375</v>
      </c>
      <c r="B51563" t="n">
        <v>35</v>
      </c>
    </row>
    <row r="51564">
      <c r="A51564" s="1" t="n">
        <v>43340.41666666666</v>
      </c>
      <c r="B51564" t="n">
        <v>35</v>
      </c>
    </row>
    <row r="51565">
      <c r="A51565" s="1" t="n">
        <v>43340.45833333334</v>
      </c>
      <c r="B51565" t="n">
        <v/>
      </c>
    </row>
    <row r="51566">
      <c r="A51566" s="1" t="n">
        <v>43340.5</v>
      </c>
      <c r="B51566" t="n">
        <v/>
      </c>
    </row>
    <row r="51567">
      <c r="A51567" s="1" t="n">
        <v>43340.54166666666</v>
      </c>
      <c r="B51567" t="n">
        <v/>
      </c>
    </row>
    <row r="51568">
      <c r="A51568" s="1" t="n">
        <v>43340.58333333334</v>
      </c>
      <c r="B51568" t="n">
        <v/>
      </c>
    </row>
    <row r="51569">
      <c r="A51569" s="1" t="n">
        <v>43340.625</v>
      </c>
      <c r="B51569" t="n">
        <v/>
      </c>
    </row>
    <row r="51570">
      <c r="A51570" s="1" t="n">
        <v>43340.66666666666</v>
      </c>
      <c r="B51570" t="n">
        <v/>
      </c>
    </row>
    <row r="51571">
      <c r="A51571" s="1" t="n">
        <v>43340.70833333334</v>
      </c>
      <c r="B51571" t="n">
        <v/>
      </c>
    </row>
    <row r="51572">
      <c r="A51572" s="1" t="n">
        <v>43340.75</v>
      </c>
      <c r="B51572" t="n">
        <v/>
      </c>
    </row>
    <row r="51573">
      <c r="A51573" s="1" t="n">
        <v>43340.79166666666</v>
      </c>
      <c r="B51573" t="n">
        <v/>
      </c>
    </row>
    <row r="51574">
      <c r="A51574" s="1" t="n">
        <v>43340.83333333334</v>
      </c>
      <c r="B51574" t="n">
        <v>35</v>
      </c>
    </row>
    <row r="51575">
      <c r="A51575" s="1" t="n">
        <v>43340.875</v>
      </c>
      <c r="B51575" t="n">
        <v>35</v>
      </c>
    </row>
    <row r="51576">
      <c r="A51576" s="1" t="n">
        <v>43340.91666666666</v>
      </c>
      <c r="B51576" t="n">
        <v>35</v>
      </c>
    </row>
    <row r="51577">
      <c r="A51577" s="1" t="n">
        <v>43340.95833333334</v>
      </c>
      <c r="B51577" t="n">
        <v/>
      </c>
    </row>
    <row r="51578">
      <c r="A51578" s="1" t="n">
        <v>43341</v>
      </c>
      <c r="B51578" t="n">
        <v/>
      </c>
    </row>
    <row r="51579">
      <c r="A51579" s="1" t="n">
        <v>43341.04166666666</v>
      </c>
      <c r="B51579" t="n">
        <v>34</v>
      </c>
    </row>
    <row r="51580">
      <c r="A51580" s="1" t="n">
        <v>43341.08333333334</v>
      </c>
      <c r="B51580" t="n">
        <v>34</v>
      </c>
    </row>
    <row r="51581">
      <c r="A51581" s="1" t="n">
        <v>43341.125</v>
      </c>
      <c r="B51581" t="n">
        <v>34</v>
      </c>
    </row>
    <row r="51582">
      <c r="A51582" s="1" t="n">
        <v>43341.16666666666</v>
      </c>
      <c r="B51582" t="n">
        <v>34</v>
      </c>
    </row>
    <row r="51583">
      <c r="A51583" s="1" t="n">
        <v>43341.20833333334</v>
      </c>
      <c r="B51583" t="n">
        <v>34</v>
      </c>
    </row>
    <row r="51584">
      <c r="A51584" s="1" t="n">
        <v>43341.25</v>
      </c>
      <c r="B51584" t="n">
        <v>34</v>
      </c>
    </row>
    <row r="51585">
      <c r="A51585" s="1" t="n">
        <v>43341.29166666666</v>
      </c>
      <c r="B51585" t="n">
        <v>34</v>
      </c>
    </row>
    <row r="51586">
      <c r="A51586" s="1" t="n">
        <v>43341.33333333334</v>
      </c>
      <c r="B51586" t="n">
        <v>34</v>
      </c>
    </row>
    <row r="51587">
      <c r="A51587" s="1" t="n">
        <v>43341.375</v>
      </c>
      <c r="B51587" t="n">
        <v/>
      </c>
    </row>
    <row r="51588">
      <c r="A51588" s="1" t="n">
        <v>43341.41666666666</v>
      </c>
      <c r="B51588" t="n">
        <v>35</v>
      </c>
    </row>
    <row r="51589">
      <c r="A51589" s="1" t="n">
        <v>43341.45833333334</v>
      </c>
      <c r="B51589" t="n">
        <v>35</v>
      </c>
    </row>
    <row r="51590">
      <c r="A51590" s="1" t="n">
        <v>43341.5</v>
      </c>
      <c r="B51590" t="n">
        <v>35</v>
      </c>
    </row>
    <row r="51591">
      <c r="A51591" s="1" t="n">
        <v>43341.54166666666</v>
      </c>
      <c r="B51591" t="n">
        <v>35</v>
      </c>
    </row>
    <row r="51592">
      <c r="A51592" s="1" t="n">
        <v>43341.58333333334</v>
      </c>
      <c r="B51592" t="n">
        <v>35</v>
      </c>
    </row>
    <row r="51593">
      <c r="A51593" s="1" t="n">
        <v>43341.625</v>
      </c>
      <c r="B51593" t="n">
        <v>35</v>
      </c>
    </row>
    <row r="51594">
      <c r="A51594" s="1" t="n">
        <v>43341.66666666666</v>
      </c>
      <c r="B51594" t="n">
        <v>35</v>
      </c>
    </row>
    <row r="51595">
      <c r="A51595" s="1" t="n">
        <v>43341.70833333334</v>
      </c>
      <c r="B51595" t="n">
        <v>35</v>
      </c>
    </row>
    <row r="51596">
      <c r="A51596" s="1" t="n">
        <v>43341.75</v>
      </c>
      <c r="B51596" t="n">
        <v>35</v>
      </c>
    </row>
    <row r="51597">
      <c r="A51597" s="1" t="n">
        <v>43341.79166666666</v>
      </c>
      <c r="B51597" t="n">
        <v/>
      </c>
    </row>
    <row r="51598">
      <c r="A51598" s="1" t="n">
        <v>43341.83333333334</v>
      </c>
      <c r="B51598" t="n">
        <v>35</v>
      </c>
    </row>
    <row r="51599">
      <c r="A51599" s="1" t="n">
        <v>43341.875</v>
      </c>
      <c r="B51599" t="n">
        <v>35</v>
      </c>
    </row>
    <row r="51600">
      <c r="A51600" s="1" t="n">
        <v>43341.91666666666</v>
      </c>
      <c r="B51600" t="n">
        <v>34</v>
      </c>
    </row>
    <row r="51601">
      <c r="A51601" s="1" t="n">
        <v>43341.95833333334</v>
      </c>
      <c r="B51601" t="n">
        <v>34</v>
      </c>
    </row>
    <row r="51602">
      <c r="A51602" s="1" t="n">
        <v>43342</v>
      </c>
      <c r="B51602" t="n">
        <v/>
      </c>
    </row>
    <row r="51603">
      <c r="A51603" s="1" t="n">
        <v>43342.04166666666</v>
      </c>
      <c r="B51603" t="n">
        <v>34</v>
      </c>
    </row>
    <row r="51604">
      <c r="A51604" s="1" t="n">
        <v>43342.08333333334</v>
      </c>
      <c r="B51604" t="n">
        <v>34</v>
      </c>
    </row>
    <row r="51605">
      <c r="A51605" s="1" t="n">
        <v>43342.125</v>
      </c>
      <c r="B51605" t="n">
        <v>34</v>
      </c>
    </row>
    <row r="51606">
      <c r="A51606" s="1" t="n">
        <v>43342.16666666666</v>
      </c>
      <c r="B51606" t="n">
        <v>34</v>
      </c>
    </row>
    <row r="51607">
      <c r="A51607" s="1" t="n">
        <v>43342.20833333334</v>
      </c>
      <c r="B51607" t="n">
        <v>34</v>
      </c>
    </row>
    <row r="51608">
      <c r="A51608" s="1" t="n">
        <v>43342.25</v>
      </c>
      <c r="B51608" t="n">
        <v>34</v>
      </c>
    </row>
    <row r="51609">
      <c r="A51609" s="1" t="n">
        <v>43342.29166666666</v>
      </c>
      <c r="B51609" t="n">
        <v>34</v>
      </c>
    </row>
    <row r="51610">
      <c r="A51610" s="1" t="n">
        <v>43342.33333333334</v>
      </c>
      <c r="B51610" t="n">
        <v>34</v>
      </c>
    </row>
    <row r="51611">
      <c r="A51611" s="1" t="n">
        <v>43342.375</v>
      </c>
      <c r="B51611" t="n">
        <v/>
      </c>
    </row>
    <row r="51612">
      <c r="A51612" s="1" t="n">
        <v>43342.41666666666</v>
      </c>
      <c r="B51612" t="n">
        <v>35</v>
      </c>
    </row>
    <row r="51613">
      <c r="A51613" s="1" t="n">
        <v>43342.45833333334</v>
      </c>
      <c r="B51613" t="n">
        <v>35</v>
      </c>
    </row>
    <row r="51614">
      <c r="A51614" s="1" t="n">
        <v>43342.5</v>
      </c>
      <c r="B51614" t="n">
        <v>35</v>
      </c>
    </row>
    <row r="51615">
      <c r="A51615" s="1" t="n">
        <v>43342.54166666666</v>
      </c>
      <c r="B51615" t="n">
        <v>35</v>
      </c>
    </row>
    <row r="51616">
      <c r="A51616" s="1" t="n">
        <v>43342.58333333334</v>
      </c>
      <c r="B51616" t="n">
        <v>35</v>
      </c>
    </row>
    <row r="51617">
      <c r="A51617" s="1" t="n">
        <v>43342.625</v>
      </c>
      <c r="B51617" t="n">
        <v>35</v>
      </c>
    </row>
    <row r="51618">
      <c r="A51618" s="1" t="n">
        <v>43342.66666666666</v>
      </c>
      <c r="B51618" t="n">
        <v>35</v>
      </c>
    </row>
    <row r="51619">
      <c r="A51619" s="1" t="n">
        <v>43342.70833333334</v>
      </c>
      <c r="B51619" t="n">
        <v>35</v>
      </c>
    </row>
    <row r="51620">
      <c r="A51620" s="1" t="n">
        <v>43342.75</v>
      </c>
      <c r="B51620" t="n">
        <v>35</v>
      </c>
    </row>
    <row r="51621">
      <c r="A51621" s="1" t="n">
        <v>43342.79166666666</v>
      </c>
      <c r="B51621" t="n">
        <v/>
      </c>
    </row>
    <row r="51622">
      <c r="A51622" s="1" t="n">
        <v>43342.83333333334</v>
      </c>
      <c r="B51622" t="n">
        <v>34</v>
      </c>
    </row>
    <row r="51623">
      <c r="A51623" s="1" t="n">
        <v>43342.875</v>
      </c>
      <c r="B51623" t="n">
        <v>34</v>
      </c>
    </row>
    <row r="51624">
      <c r="A51624" s="1" t="n">
        <v>43342.91666666666</v>
      </c>
      <c r="B51624" t="n">
        <v>34</v>
      </c>
    </row>
    <row r="51625">
      <c r="A51625" s="1" t="n">
        <v>43342.95833333334</v>
      </c>
      <c r="B51625" t="n">
        <v>34</v>
      </c>
    </row>
    <row r="51626">
      <c r="A51626" s="1" t="n">
        <v>43343</v>
      </c>
      <c r="B51626" t="n">
        <v/>
      </c>
    </row>
    <row r="51627">
      <c r="A51627" s="1" t="n">
        <v>43343.04166666666</v>
      </c>
      <c r="B51627" t="n">
        <v>34</v>
      </c>
    </row>
    <row r="51628">
      <c r="A51628" s="1" t="n">
        <v>43343.08333333334</v>
      </c>
      <c r="B51628" t="n">
        <v>34</v>
      </c>
    </row>
    <row r="51629">
      <c r="A51629" s="1" t="n">
        <v>43343.125</v>
      </c>
      <c r="B51629" t="n">
        <v>34</v>
      </c>
    </row>
    <row r="51630">
      <c r="A51630" s="1" t="n">
        <v>43343.16666666666</v>
      </c>
      <c r="B51630" t="n">
        <v>34</v>
      </c>
    </row>
    <row r="51631">
      <c r="A51631" s="1" t="n">
        <v>43343.20833333334</v>
      </c>
      <c r="B51631" t="n">
        <v>34</v>
      </c>
    </row>
    <row r="51632">
      <c r="A51632" s="1" t="n">
        <v>43343.25</v>
      </c>
      <c r="B51632" t="n">
        <v>34</v>
      </c>
    </row>
    <row r="51633">
      <c r="A51633" s="1" t="n">
        <v>43343.29166666666</v>
      </c>
      <c r="B51633" t="n">
        <v>34</v>
      </c>
    </row>
    <row r="51634">
      <c r="A51634" s="1" t="n">
        <v>43343.33333333334</v>
      </c>
      <c r="B51634" t="n">
        <v>34</v>
      </c>
    </row>
    <row r="51635">
      <c r="A51635" s="1" t="n">
        <v>43343.375</v>
      </c>
      <c r="B51635" t="n">
        <v>34</v>
      </c>
    </row>
    <row r="51636">
      <c r="A51636" s="1" t="n">
        <v>43343.41666666666</v>
      </c>
      <c r="B51636" t="n">
        <v>34</v>
      </c>
    </row>
    <row r="51637">
      <c r="A51637" s="1" t="n">
        <v>43343.45833333334</v>
      </c>
      <c r="B51637" t="n">
        <v>34</v>
      </c>
    </row>
    <row r="51638">
      <c r="A51638" s="1" t="n">
        <v>43343.5</v>
      </c>
      <c r="B51638" t="n">
        <v>34</v>
      </c>
    </row>
    <row r="51639">
      <c r="A51639" s="1" t="n">
        <v>43343.54166666666</v>
      </c>
      <c r="B51639" t="n">
        <v>34</v>
      </c>
    </row>
    <row r="51640">
      <c r="A51640" s="1" t="n">
        <v>43343.58333333334</v>
      </c>
      <c r="B51640" t="n">
        <v>34</v>
      </c>
    </row>
    <row r="51641">
      <c r="A51641" s="1" t="n">
        <v>43343.625</v>
      </c>
      <c r="B51641" t="n">
        <v/>
      </c>
    </row>
    <row r="51642">
      <c r="A51642" s="1" t="n">
        <v>43343.66666666666</v>
      </c>
      <c r="B51642" t="n">
        <v/>
      </c>
    </row>
    <row r="51643">
      <c r="A51643" s="1" t="n">
        <v>43343.70833333334</v>
      </c>
      <c r="B51643" t="n">
        <v/>
      </c>
    </row>
    <row r="51644">
      <c r="A51644" s="1" t="n">
        <v>43343.75</v>
      </c>
      <c r="B51644" t="n">
        <v/>
      </c>
    </row>
    <row r="51645">
      <c r="A51645" s="1" t="n">
        <v>43343.79166666666</v>
      </c>
      <c r="B51645" t="n">
        <v/>
      </c>
    </row>
    <row r="51646">
      <c r="A51646" s="1" t="n">
        <v>43343.83333333334</v>
      </c>
      <c r="B51646" t="n">
        <v>34</v>
      </c>
    </row>
    <row r="51647">
      <c r="A51647" s="1" t="n">
        <v>43343.875</v>
      </c>
      <c r="B51647" t="n">
        <v>34</v>
      </c>
    </row>
    <row r="51648">
      <c r="A51648" s="1" t="n">
        <v>43343.91666666666</v>
      </c>
      <c r="B51648" t="n">
        <v>34</v>
      </c>
    </row>
    <row r="51649">
      <c r="A51649" s="1" t="n">
        <v>43343.95833333334</v>
      </c>
      <c r="B51649" t="n">
        <v>34</v>
      </c>
    </row>
    <row r="51650">
      <c r="A51650" s="1" t="n">
        <v>43344</v>
      </c>
      <c r="B51650" t="n">
        <v/>
      </c>
    </row>
    <row r="51651">
      <c r="A51651" s="1" t="n">
        <v>43344.04166666666</v>
      </c>
      <c r="B51651" t="n">
        <v>34</v>
      </c>
    </row>
    <row r="51652">
      <c r="A51652" s="1" t="n">
        <v>43344.08333333334</v>
      </c>
      <c r="B51652" t="n">
        <v>34</v>
      </c>
    </row>
    <row r="51653">
      <c r="A51653" s="1" t="n">
        <v>43344.125</v>
      </c>
      <c r="B51653" t="n">
        <v>34</v>
      </c>
    </row>
    <row r="51654">
      <c r="A51654" s="1" t="n">
        <v>43344.16666666666</v>
      </c>
      <c r="B51654" t="n">
        <v>34</v>
      </c>
    </row>
    <row r="51655">
      <c r="A51655" s="1" t="n">
        <v>43344.20833333334</v>
      </c>
      <c r="B51655" t="n">
        <v/>
      </c>
    </row>
    <row r="51656">
      <c r="A51656" s="1" t="n">
        <v>43344.25</v>
      </c>
      <c r="B51656" t="n">
        <v/>
      </c>
    </row>
    <row r="51657">
      <c r="A51657" s="1" t="n">
        <v>43344.29166666666</v>
      </c>
      <c r="B51657" t="n">
        <v/>
      </c>
    </row>
    <row r="51658">
      <c r="A51658" s="1" t="n">
        <v>43344.33333333334</v>
      </c>
      <c r="B51658" t="n">
        <v/>
      </c>
    </row>
    <row r="51659">
      <c r="A51659" s="1" t="n">
        <v>43344.375</v>
      </c>
      <c r="B51659" t="n">
        <v/>
      </c>
    </row>
    <row r="51660">
      <c r="A51660" s="1" t="n">
        <v>43344.41666666666</v>
      </c>
      <c r="B51660" t="n">
        <v/>
      </c>
    </row>
    <row r="51661">
      <c r="A51661" s="1" t="n">
        <v>43344.45833333334</v>
      </c>
      <c r="B51661" t="n">
        <v/>
      </c>
    </row>
    <row r="51662">
      <c r="A51662" s="1" t="n">
        <v>43344.5</v>
      </c>
      <c r="B51662" t="n">
        <v/>
      </c>
    </row>
    <row r="51663">
      <c r="A51663" s="1" t="n">
        <v>43344.54166666666</v>
      </c>
      <c r="B51663" t="n">
        <v/>
      </c>
    </row>
    <row r="51664">
      <c r="A51664" s="1" t="n">
        <v>43344.58333333334</v>
      </c>
      <c r="B51664" t="n">
        <v/>
      </c>
    </row>
    <row r="51665">
      <c r="A51665" s="1" t="n">
        <v>43344.625</v>
      </c>
      <c r="B51665" t="n">
        <v/>
      </c>
    </row>
    <row r="51666">
      <c r="A51666" s="1" t="n">
        <v>43344.66666666666</v>
      </c>
      <c r="B51666" t="n">
        <v/>
      </c>
    </row>
    <row r="51667">
      <c r="A51667" s="1" t="n">
        <v>43344.70833333334</v>
      </c>
      <c r="B51667" t="n">
        <v/>
      </c>
    </row>
    <row r="51668">
      <c r="A51668" s="1" t="n">
        <v>43344.75</v>
      </c>
      <c r="B51668" t="n">
        <v/>
      </c>
    </row>
    <row r="51669">
      <c r="A51669" s="1" t="n">
        <v>43344.79166666666</v>
      </c>
      <c r="B51669" t="n">
        <v/>
      </c>
    </row>
    <row r="51670">
      <c r="A51670" s="1" t="n">
        <v>43344.83333333334</v>
      </c>
      <c r="B51670" t="n">
        <v>34</v>
      </c>
    </row>
    <row r="51671">
      <c r="A51671" s="1" t="n">
        <v>43344.875</v>
      </c>
      <c r="B51671" t="n">
        <v>34</v>
      </c>
    </row>
    <row r="51672">
      <c r="A51672" s="1" t="n">
        <v>43344.91666666666</v>
      </c>
      <c r="B51672" t="n">
        <v>34</v>
      </c>
    </row>
    <row r="51673">
      <c r="A51673" s="1" t="n">
        <v>43344.95833333334</v>
      </c>
      <c r="B51673" t="n">
        <v>34</v>
      </c>
    </row>
    <row r="51674">
      <c r="A51674" s="1" t="n">
        <v>43345</v>
      </c>
      <c r="B51674" t="n">
        <v>34</v>
      </c>
    </row>
    <row r="51675">
      <c r="A51675" s="1" t="n">
        <v>43345.04166666666</v>
      </c>
      <c r="B51675" t="n">
        <v/>
      </c>
    </row>
    <row r="51676">
      <c r="A51676" s="1" t="n">
        <v>43345.08333333334</v>
      </c>
      <c r="B51676" t="n">
        <v>33</v>
      </c>
    </row>
    <row r="51677">
      <c r="A51677" s="1" t="n">
        <v>43345.125</v>
      </c>
      <c r="B51677" t="n">
        <v>33</v>
      </c>
    </row>
    <row r="51678">
      <c r="A51678" s="1" t="n">
        <v>43345.16666666666</v>
      </c>
      <c r="B51678" t="n">
        <v>33</v>
      </c>
    </row>
    <row r="51679">
      <c r="A51679" s="1" t="n">
        <v>43345.20833333334</v>
      </c>
      <c r="B51679" t="n">
        <v>33</v>
      </c>
    </row>
    <row r="51680">
      <c r="A51680" s="1" t="n">
        <v>43345.25</v>
      </c>
      <c r="B51680" t="n">
        <v>33</v>
      </c>
    </row>
    <row r="51681">
      <c r="A51681" s="1" t="n">
        <v>43345.29166666666</v>
      </c>
      <c r="B51681" t="n">
        <v>33</v>
      </c>
    </row>
    <row r="51682">
      <c r="A51682" s="1" t="n">
        <v>43345.33333333334</v>
      </c>
      <c r="B51682" t="n">
        <v>33</v>
      </c>
    </row>
    <row r="51683">
      <c r="A51683" s="1" t="n">
        <v>43345.375</v>
      </c>
      <c r="B51683" t="n">
        <v>33</v>
      </c>
    </row>
    <row r="51684">
      <c r="A51684" s="1" t="n">
        <v>43345.41666666666</v>
      </c>
      <c r="B51684" t="n">
        <v>34</v>
      </c>
    </row>
    <row r="51685">
      <c r="A51685" s="1" t="n">
        <v>43345.45833333334</v>
      </c>
      <c r="B51685" t="n">
        <v>34</v>
      </c>
    </row>
    <row r="51686">
      <c r="A51686" s="1" t="n">
        <v>43345.5</v>
      </c>
      <c r="B51686" t="n">
        <v>34</v>
      </c>
    </row>
    <row r="51687">
      <c r="A51687" s="1" t="n">
        <v>43345.54166666666</v>
      </c>
      <c r="B51687" t="n">
        <v>34</v>
      </c>
    </row>
    <row r="51688">
      <c r="A51688" s="1" t="n">
        <v>43345.58333333334</v>
      </c>
      <c r="B51688" t="n">
        <v>34</v>
      </c>
    </row>
    <row r="51689">
      <c r="A51689" s="1" t="n">
        <v>43345.625</v>
      </c>
      <c r="B51689" t="n">
        <v>34</v>
      </c>
    </row>
    <row r="51690">
      <c r="A51690" s="1" t="n">
        <v>43345.66666666666</v>
      </c>
      <c r="B51690" t="n">
        <v>33</v>
      </c>
    </row>
    <row r="51691">
      <c r="A51691" s="1" t="n">
        <v>43345.70833333334</v>
      </c>
      <c r="B51691" t="n">
        <v>33</v>
      </c>
    </row>
    <row r="51692">
      <c r="A51692" s="1" t="n">
        <v>43345.75</v>
      </c>
      <c r="B51692" t="n">
        <v>33</v>
      </c>
    </row>
    <row r="51693">
      <c r="A51693" s="1" t="n">
        <v>43345.79166666666</v>
      </c>
      <c r="B51693" t="n">
        <v>33</v>
      </c>
    </row>
    <row r="51694">
      <c r="A51694" s="1" t="n">
        <v>43345.83333333334</v>
      </c>
      <c r="B51694" t="n">
        <v>33</v>
      </c>
    </row>
    <row r="51695">
      <c r="A51695" s="1" t="n">
        <v>43345.875</v>
      </c>
      <c r="B51695" t="n">
        <v>33</v>
      </c>
    </row>
    <row r="51696">
      <c r="A51696" s="1" t="n">
        <v>43345.91666666666</v>
      </c>
      <c r="B51696" t="n">
        <v>33</v>
      </c>
    </row>
    <row r="51697">
      <c r="A51697" s="1" t="n">
        <v>43345.95833333334</v>
      </c>
      <c r="B51697" t="n">
        <v>33</v>
      </c>
    </row>
    <row r="51698">
      <c r="A51698" s="1" t="n">
        <v>43346</v>
      </c>
      <c r="B51698" t="n">
        <v/>
      </c>
    </row>
    <row r="51699">
      <c r="A51699" s="1" t="n">
        <v>43346.04166666666</v>
      </c>
      <c r="B51699" t="n">
        <v>33</v>
      </c>
    </row>
    <row r="51700">
      <c r="A51700" s="1" t="n">
        <v>43346.08333333334</v>
      </c>
      <c r="B51700" t="n">
        <v>33</v>
      </c>
    </row>
    <row r="51701">
      <c r="A51701" s="1" t="n">
        <v>43346.125</v>
      </c>
      <c r="B51701" t="n">
        <v>33</v>
      </c>
    </row>
    <row r="51702">
      <c r="A51702" s="1" t="n">
        <v>43346.16666666666</v>
      </c>
      <c r="B51702" t="n">
        <v>33</v>
      </c>
    </row>
    <row r="51703">
      <c r="A51703" s="1" t="n">
        <v>43346.20833333334</v>
      </c>
      <c r="B51703" t="n">
        <v>33</v>
      </c>
    </row>
    <row r="51704">
      <c r="A51704" s="1" t="n">
        <v>43346.25</v>
      </c>
      <c r="B51704" t="n">
        <v>33</v>
      </c>
    </row>
    <row r="51705">
      <c r="A51705" s="1" t="n">
        <v>43346.29166666666</v>
      </c>
      <c r="B51705" t="n">
        <v>33</v>
      </c>
    </row>
    <row r="51706">
      <c r="A51706" s="1" t="n">
        <v>43346.33333333334</v>
      </c>
      <c r="B51706" t="n">
        <v>33</v>
      </c>
    </row>
    <row r="51707">
      <c r="A51707" s="1" t="n">
        <v>43346.375</v>
      </c>
      <c r="B51707" t="n">
        <v>33</v>
      </c>
    </row>
    <row r="51708">
      <c r="A51708" s="1" t="n">
        <v>43346.41666666666</v>
      </c>
      <c r="B51708" t="n">
        <v>33</v>
      </c>
    </row>
    <row r="51709">
      <c r="A51709" s="1" t="n">
        <v>43346.45833333334</v>
      </c>
      <c r="B51709" t="n">
        <v/>
      </c>
    </row>
    <row r="51710">
      <c r="A51710" s="1" t="n">
        <v>43346.5</v>
      </c>
      <c r="B51710" t="n">
        <v/>
      </c>
    </row>
    <row r="51711">
      <c r="A51711" s="1" t="n">
        <v>43346.54166666666</v>
      </c>
      <c r="B51711" t="n">
        <v/>
      </c>
    </row>
    <row r="51712">
      <c r="A51712" s="1" t="n">
        <v>43346.58333333334</v>
      </c>
      <c r="B51712" t="n">
        <v/>
      </c>
    </row>
    <row r="51713">
      <c r="A51713" s="1" t="n">
        <v>43346.625</v>
      </c>
      <c r="B51713" t="n">
        <v/>
      </c>
    </row>
    <row r="51714">
      <c r="A51714" s="1" t="n">
        <v>43346.66666666666</v>
      </c>
      <c r="B51714" t="n">
        <v/>
      </c>
    </row>
    <row r="51715">
      <c r="A51715" s="1" t="n">
        <v>43346.70833333334</v>
      </c>
      <c r="B51715" t="n">
        <v/>
      </c>
    </row>
    <row r="51716">
      <c r="A51716" s="1" t="n">
        <v>43346.75</v>
      </c>
      <c r="B51716" t="n">
        <v/>
      </c>
    </row>
    <row r="51717">
      <c r="A51717" s="1" t="n">
        <v>43346.79166666666</v>
      </c>
      <c r="B51717" t="n">
        <v/>
      </c>
    </row>
    <row r="51718">
      <c r="A51718" s="1" t="n">
        <v>43346.83333333334</v>
      </c>
      <c r="B51718" t="n">
        <v>33</v>
      </c>
    </row>
    <row r="51719">
      <c r="A51719" s="1" t="n">
        <v>43346.875</v>
      </c>
      <c r="B51719" t="n">
        <v>33</v>
      </c>
    </row>
    <row r="51720">
      <c r="A51720" s="1" t="n">
        <v>43346.91666666666</v>
      </c>
      <c r="B51720" t="n">
        <v>33</v>
      </c>
    </row>
    <row r="51721">
      <c r="A51721" s="1" t="n">
        <v>43346.95833333334</v>
      </c>
      <c r="B51721" t="n">
        <v>33</v>
      </c>
    </row>
    <row r="51722">
      <c r="A51722" s="1" t="n">
        <v>43347</v>
      </c>
      <c r="B51722" t="n">
        <v>33</v>
      </c>
    </row>
    <row r="51723">
      <c r="A51723" s="1" t="n">
        <v>43347.04166666666</v>
      </c>
      <c r="B51723" t="n">
        <v>33</v>
      </c>
    </row>
    <row r="51724">
      <c r="A51724" s="1" t="n">
        <v>43347.08333333334</v>
      </c>
      <c r="B51724" t="n">
        <v>33</v>
      </c>
    </row>
    <row r="51725">
      <c r="A51725" s="1" t="n">
        <v>43347.125</v>
      </c>
      <c r="B51725" t="n">
        <v>33</v>
      </c>
    </row>
    <row r="51726">
      <c r="A51726" s="1" t="n">
        <v>43347.16666666666</v>
      </c>
      <c r="B51726" t="n">
        <v>33</v>
      </c>
    </row>
    <row r="51727">
      <c r="A51727" s="1" t="n">
        <v>43347.20833333334</v>
      </c>
      <c r="B51727" t="n">
        <v/>
      </c>
    </row>
    <row r="51728">
      <c r="A51728" s="1" t="n">
        <v>43347.25</v>
      </c>
      <c r="B51728" t="n">
        <v/>
      </c>
    </row>
    <row r="51729">
      <c r="A51729" s="1" t="n">
        <v>43347.29166666666</v>
      </c>
      <c r="B51729" t="n">
        <v/>
      </c>
    </row>
    <row r="51730">
      <c r="A51730" s="1" t="n">
        <v>43347.33333333334</v>
      </c>
      <c r="B51730" t="n">
        <v/>
      </c>
    </row>
    <row r="51731">
      <c r="A51731" s="1" t="n">
        <v>43347.375</v>
      </c>
      <c r="B51731" t="n">
        <v/>
      </c>
    </row>
    <row r="51732">
      <c r="A51732" s="1" t="n">
        <v>43347.41666666666</v>
      </c>
      <c r="B51732" t="n">
        <v/>
      </c>
    </row>
    <row r="51733">
      <c r="A51733" s="1" t="n">
        <v>43347.45833333334</v>
      </c>
      <c r="B51733" t="n">
        <v/>
      </c>
    </row>
    <row r="51734">
      <c r="A51734" s="1" t="n">
        <v>43347.5</v>
      </c>
      <c r="B51734" t="n">
        <v/>
      </c>
    </row>
    <row r="51735">
      <c r="A51735" s="1" t="n">
        <v>43347.54166666666</v>
      </c>
      <c r="B51735" t="n">
        <v/>
      </c>
    </row>
    <row r="51736">
      <c r="A51736" s="1" t="n">
        <v>43347.58333333334</v>
      </c>
      <c r="B51736" t="n">
        <v/>
      </c>
    </row>
    <row r="51737">
      <c r="A51737" s="1" t="n">
        <v>43347.625</v>
      </c>
      <c r="B51737" t="n">
        <v/>
      </c>
    </row>
    <row r="51738">
      <c r="A51738" s="1" t="n">
        <v>43347.66666666666</v>
      </c>
      <c r="B51738" t="n">
        <v/>
      </c>
    </row>
    <row r="51739">
      <c r="A51739" s="1" t="n">
        <v>43347.70833333334</v>
      </c>
      <c r="B51739" t="n">
        <v/>
      </c>
    </row>
    <row r="51740">
      <c r="A51740" s="1" t="n">
        <v>43347.75</v>
      </c>
      <c r="B51740" t="n">
        <v/>
      </c>
    </row>
    <row r="51741">
      <c r="A51741" s="1" t="n">
        <v>43347.79166666666</v>
      </c>
      <c r="B51741" t="n">
        <v/>
      </c>
    </row>
    <row r="51742">
      <c r="A51742" s="1" t="n">
        <v>43347.83333333334</v>
      </c>
      <c r="B51742" t="n">
        <v/>
      </c>
    </row>
    <row r="51743">
      <c r="A51743" s="1" t="n">
        <v>43347.875</v>
      </c>
      <c r="B51743" t="n">
        <v>33</v>
      </c>
    </row>
    <row r="51744">
      <c r="A51744" s="1" t="n">
        <v>43347.91666666666</v>
      </c>
      <c r="B51744" t="n">
        <v>33</v>
      </c>
    </row>
    <row r="51745">
      <c r="A51745" s="1" t="n">
        <v>43347.95833333334</v>
      </c>
      <c r="B51745" t="n">
        <v>33</v>
      </c>
    </row>
    <row r="51746">
      <c r="A51746" s="1" t="n">
        <v>43348</v>
      </c>
      <c r="B51746" t="n">
        <v>33</v>
      </c>
    </row>
    <row r="51747">
      <c r="A51747" s="1" t="n">
        <v>43348.04166666666</v>
      </c>
      <c r="B51747" t="n">
        <v>33</v>
      </c>
    </row>
    <row r="51748">
      <c r="A51748" s="1" t="n">
        <v>43348.08333333334</v>
      </c>
      <c r="B51748" t="n">
        <v>33</v>
      </c>
    </row>
    <row r="51749">
      <c r="A51749" s="1" t="n">
        <v>43348.125</v>
      </c>
      <c r="B51749" t="n">
        <v>33</v>
      </c>
    </row>
    <row r="51750">
      <c r="A51750" s="1" t="n">
        <v>43348.16666666666</v>
      </c>
      <c r="B51750" t="n">
        <v>33</v>
      </c>
    </row>
    <row r="51751">
      <c r="A51751" s="1" t="n">
        <v>43348.20833333334</v>
      </c>
      <c r="B51751" t="n">
        <v/>
      </c>
    </row>
    <row r="51752">
      <c r="A51752" s="1" t="n">
        <v>43348.25</v>
      </c>
      <c r="B51752" t="n">
        <v/>
      </c>
    </row>
    <row r="51753">
      <c r="A51753" s="1" t="n">
        <v>43348.29166666666</v>
      </c>
      <c r="B51753" t="n">
        <v/>
      </c>
    </row>
    <row r="51754">
      <c r="A51754" s="1" t="n">
        <v>43348.33333333334</v>
      </c>
      <c r="B51754" t="n">
        <v/>
      </c>
    </row>
    <row r="51755">
      <c r="A51755" s="1" t="n">
        <v>43348.375</v>
      </c>
      <c r="B51755" t="n">
        <v/>
      </c>
    </row>
    <row r="51756">
      <c r="A51756" s="1" t="n">
        <v>43348.41666666666</v>
      </c>
      <c r="B51756" t="n">
        <v/>
      </c>
    </row>
    <row r="51757">
      <c r="A51757" s="1" t="n">
        <v>43348.45833333334</v>
      </c>
      <c r="B51757" t="n">
        <v/>
      </c>
    </row>
    <row r="51758">
      <c r="A51758" s="1" t="n">
        <v>43348.5</v>
      </c>
      <c r="B51758" t="n">
        <v/>
      </c>
    </row>
    <row r="51759">
      <c r="A51759" s="1" t="n">
        <v>43348.54166666666</v>
      </c>
      <c r="B51759" t="n">
        <v/>
      </c>
    </row>
    <row r="51760">
      <c r="A51760" s="1" t="n">
        <v>43348.58333333334</v>
      </c>
      <c r="B51760" t="n">
        <v/>
      </c>
    </row>
    <row r="51761">
      <c r="A51761" s="1" t="n">
        <v>43348.625</v>
      </c>
      <c r="B51761" t="n">
        <v/>
      </c>
    </row>
    <row r="51762">
      <c r="A51762" s="1" t="n">
        <v>43348.66666666666</v>
      </c>
      <c r="B51762" t="n">
        <v/>
      </c>
    </row>
    <row r="51763">
      <c r="A51763" s="1" t="n">
        <v>43348.70833333334</v>
      </c>
      <c r="B51763" t="n">
        <v/>
      </c>
    </row>
    <row r="51764">
      <c r="A51764" s="1" t="n">
        <v>43348.75</v>
      </c>
      <c r="B51764" t="n">
        <v/>
      </c>
    </row>
    <row r="51765">
      <c r="A51765" s="1" t="n">
        <v>43348.79166666666</v>
      </c>
      <c r="B51765" t="n">
        <v/>
      </c>
    </row>
    <row r="51766">
      <c r="A51766" s="1" t="n">
        <v>43348.83333333334</v>
      </c>
      <c r="B51766" t="n">
        <v>32</v>
      </c>
    </row>
    <row r="51767">
      <c r="A51767" s="1" t="n">
        <v>43348.875</v>
      </c>
      <c r="B51767" t="n">
        <v>32</v>
      </c>
    </row>
    <row r="51768">
      <c r="A51768" s="1" t="n">
        <v>43348.91666666666</v>
      </c>
      <c r="B51768" t="n">
        <v>32</v>
      </c>
    </row>
    <row r="51769">
      <c r="A51769" s="1" t="n">
        <v>43348.95833333334</v>
      </c>
      <c r="B51769" t="n">
        <v>32</v>
      </c>
    </row>
    <row r="51770">
      <c r="A51770" s="1" t="n">
        <v>43349</v>
      </c>
      <c r="B51770" t="n">
        <v/>
      </c>
    </row>
    <row r="51771">
      <c r="A51771" s="1" t="n">
        <v>43349.04166666666</v>
      </c>
      <c r="B51771" t="n">
        <v>32</v>
      </c>
    </row>
    <row r="51772">
      <c r="A51772" s="1" t="n">
        <v>43349.08333333334</v>
      </c>
      <c r="B51772" t="n">
        <v>32</v>
      </c>
    </row>
    <row r="51773">
      <c r="A51773" s="1" t="n">
        <v>43349.125</v>
      </c>
      <c r="B51773" t="n">
        <v>32</v>
      </c>
    </row>
    <row r="51774">
      <c r="A51774" s="1" t="n">
        <v>43349.16666666666</v>
      </c>
      <c r="B51774" t="n">
        <v>32</v>
      </c>
    </row>
    <row r="51775">
      <c r="A51775" s="1" t="n">
        <v>43349.20833333334</v>
      </c>
      <c r="B51775" t="n">
        <v>32</v>
      </c>
    </row>
    <row r="51776">
      <c r="A51776" s="1" t="n">
        <v>43349.25</v>
      </c>
      <c r="B51776" t="n">
        <v>32</v>
      </c>
    </row>
    <row r="51777">
      <c r="A51777" s="1" t="n">
        <v>43349.29166666666</v>
      </c>
      <c r="B51777" t="n">
        <v>32</v>
      </c>
    </row>
    <row r="51778">
      <c r="A51778" s="1" t="n">
        <v>43349.33333333334</v>
      </c>
      <c r="B51778" t="n">
        <v>32</v>
      </c>
    </row>
    <row r="51779">
      <c r="A51779" s="1" t="n">
        <v>43349.375</v>
      </c>
      <c r="B51779" t="n">
        <v/>
      </c>
    </row>
    <row r="51780">
      <c r="A51780" s="1" t="n">
        <v>43349.41666666666</v>
      </c>
      <c r="B51780" t="n">
        <v>33</v>
      </c>
    </row>
    <row r="51781">
      <c r="A51781" s="1" t="n">
        <v>43349.45833333334</v>
      </c>
      <c r="B51781" t="n">
        <v>33</v>
      </c>
    </row>
    <row r="51782">
      <c r="A51782" s="1" t="n">
        <v>43349.5</v>
      </c>
      <c r="B51782" t="n">
        <v>33</v>
      </c>
    </row>
    <row r="51783">
      <c r="A51783" s="1" t="n">
        <v>43349.54166666666</v>
      </c>
      <c r="B51783" t="n">
        <v>33</v>
      </c>
    </row>
    <row r="51784">
      <c r="A51784" s="1" t="n">
        <v>43349.58333333334</v>
      </c>
      <c r="B51784" t="n">
        <v>33</v>
      </c>
    </row>
    <row r="51785">
      <c r="A51785" s="1" t="n">
        <v>43349.625</v>
      </c>
      <c r="B51785" t="n">
        <v>32</v>
      </c>
    </row>
    <row r="51786">
      <c r="A51786" s="1" t="n">
        <v>43349.66666666666</v>
      </c>
      <c r="B51786" t="n">
        <v>32</v>
      </c>
    </row>
    <row r="51787">
      <c r="A51787" s="1" t="n">
        <v>43349.70833333334</v>
      </c>
      <c r="B51787" t="n">
        <v>32</v>
      </c>
    </row>
    <row r="51788">
      <c r="A51788" s="1" t="n">
        <v>43349.75</v>
      </c>
      <c r="B51788" t="n">
        <v>32</v>
      </c>
    </row>
    <row r="51789">
      <c r="A51789" s="1" t="n">
        <v>43349.79166666666</v>
      </c>
      <c r="B51789" t="n">
        <v>32</v>
      </c>
    </row>
    <row r="51790">
      <c r="A51790" s="1" t="n">
        <v>43349.83333333334</v>
      </c>
      <c r="B51790" t="n">
        <v>32</v>
      </c>
    </row>
    <row r="51791">
      <c r="A51791" s="1" t="n">
        <v>43349.875</v>
      </c>
      <c r="B51791" t="n">
        <v>32</v>
      </c>
    </row>
    <row r="51792">
      <c r="A51792" s="1" t="n">
        <v>43349.91666666666</v>
      </c>
      <c r="B51792" t="n">
        <v>32</v>
      </c>
    </row>
    <row r="51793">
      <c r="A51793" s="1" t="n">
        <v>43349.95833333334</v>
      </c>
      <c r="B51793" t="n">
        <v>32</v>
      </c>
    </row>
    <row r="51794">
      <c r="A51794" s="1" t="n">
        <v>43350</v>
      </c>
      <c r="B51794" t="n">
        <v/>
      </c>
    </row>
    <row r="51795">
      <c r="A51795" s="1" t="n">
        <v>43350.04166666666</v>
      </c>
      <c r="B51795" t="n">
        <v>32</v>
      </c>
    </row>
    <row r="51796">
      <c r="A51796" s="1" t="n">
        <v>43350.08333333334</v>
      </c>
      <c r="B51796" t="n">
        <v>32</v>
      </c>
    </row>
    <row r="51797">
      <c r="A51797" s="1" t="n">
        <v>43350.125</v>
      </c>
      <c r="B51797" t="n">
        <v>32</v>
      </c>
    </row>
    <row r="51798">
      <c r="A51798" s="1" t="n">
        <v>43350.16666666666</v>
      </c>
      <c r="B51798" t="n">
        <v>32</v>
      </c>
    </row>
    <row r="51799">
      <c r="A51799" s="1" t="n">
        <v>43350.20833333334</v>
      </c>
      <c r="B51799" t="n">
        <v>32</v>
      </c>
    </row>
    <row r="51800">
      <c r="A51800" s="1" t="n">
        <v>43350.25</v>
      </c>
      <c r="B51800" t="n">
        <v>32</v>
      </c>
    </row>
    <row r="51801">
      <c r="A51801" s="1" t="n">
        <v>43350.29166666666</v>
      </c>
      <c r="B51801" t="n">
        <v>32</v>
      </c>
    </row>
    <row r="51802">
      <c r="A51802" s="1" t="n">
        <v>43350.33333333334</v>
      </c>
      <c r="B51802" t="n">
        <v>32</v>
      </c>
    </row>
    <row r="51803">
      <c r="A51803" s="1" t="n">
        <v>43350.375</v>
      </c>
      <c r="B51803" t="n">
        <v>32</v>
      </c>
    </row>
    <row r="51804">
      <c r="A51804" s="1" t="n">
        <v>43350.41666666666</v>
      </c>
      <c r="B51804" t="n">
        <v/>
      </c>
    </row>
    <row r="51805">
      <c r="A51805" s="1" t="n">
        <v>43350.45833333334</v>
      </c>
      <c r="B51805" t="n">
        <v/>
      </c>
    </row>
    <row r="51806">
      <c r="A51806" s="1" t="n">
        <v>43350.5</v>
      </c>
      <c r="B51806" t="n">
        <v/>
      </c>
    </row>
    <row r="51807">
      <c r="A51807" s="1" t="n">
        <v>43350.54166666666</v>
      </c>
      <c r="B51807" t="n">
        <v/>
      </c>
    </row>
    <row r="51808">
      <c r="A51808" s="1" t="n">
        <v>43350.58333333334</v>
      </c>
      <c r="B51808" t="n">
        <v/>
      </c>
    </row>
    <row r="51809">
      <c r="A51809" s="1" t="n">
        <v>43350.625</v>
      </c>
      <c r="B51809" t="n">
        <v/>
      </c>
    </row>
    <row r="51810">
      <c r="A51810" s="1" t="n">
        <v>43350.66666666666</v>
      </c>
      <c r="B51810" t="n">
        <v/>
      </c>
    </row>
    <row r="51811">
      <c r="A51811" s="1" t="n">
        <v>43350.70833333334</v>
      </c>
      <c r="B51811" t="n">
        <v/>
      </c>
    </row>
    <row r="51812">
      <c r="A51812" s="1" t="n">
        <v>43350.75</v>
      </c>
      <c r="B51812" t="n">
        <v/>
      </c>
    </row>
    <row r="51813">
      <c r="A51813" s="1" t="n">
        <v>43350.79166666666</v>
      </c>
      <c r="B51813" t="n">
        <v/>
      </c>
    </row>
    <row r="51814">
      <c r="A51814" s="1" t="n">
        <v>43350.83333333334</v>
      </c>
      <c r="B51814" t="n">
        <v>32</v>
      </c>
    </row>
    <row r="51815">
      <c r="A51815" s="1" t="n">
        <v>43350.875</v>
      </c>
      <c r="B51815" t="n">
        <v>32</v>
      </c>
    </row>
    <row r="51816">
      <c r="A51816" s="1" t="n">
        <v>43350.91666666666</v>
      </c>
      <c r="B51816" t="n">
        <v>32</v>
      </c>
    </row>
    <row r="51817">
      <c r="A51817" s="1" t="n">
        <v>43350.95833333334</v>
      </c>
      <c r="B51817" t="n">
        <v>32</v>
      </c>
    </row>
    <row r="51818">
      <c r="A51818" s="1" t="n">
        <v>43351</v>
      </c>
      <c r="B51818" t="n">
        <v>32</v>
      </c>
    </row>
    <row r="51819">
      <c r="A51819" s="1" t="n">
        <v>43351.04166666666</v>
      </c>
      <c r="B51819" t="n">
        <v>32</v>
      </c>
    </row>
    <row r="51820">
      <c r="A51820" s="1" t="n">
        <v>43351.08333333334</v>
      </c>
      <c r="B51820" t="n">
        <v>32</v>
      </c>
    </row>
    <row r="51821">
      <c r="A51821" s="1" t="n">
        <v>43351.125</v>
      </c>
      <c r="B51821" t="n">
        <v>32</v>
      </c>
    </row>
    <row r="51822">
      <c r="A51822" s="1" t="n">
        <v>43351.16666666666</v>
      </c>
      <c r="B51822" t="n">
        <v>32</v>
      </c>
    </row>
    <row r="51823">
      <c r="A51823" s="1" t="n">
        <v>43351.20833333334</v>
      </c>
      <c r="B51823" t="n">
        <v/>
      </c>
    </row>
    <row r="51824">
      <c r="A51824" s="1" t="n">
        <v>43351.25</v>
      </c>
      <c r="B51824" t="n">
        <v/>
      </c>
    </row>
    <row r="51825">
      <c r="A51825" s="1" t="n">
        <v>43351.29166666666</v>
      </c>
      <c r="B51825" t="n">
        <v/>
      </c>
    </row>
    <row r="51826">
      <c r="A51826" s="1" t="n">
        <v>43351.33333333334</v>
      </c>
      <c r="B51826" t="n">
        <v/>
      </c>
    </row>
    <row r="51827">
      <c r="A51827" s="1" t="n">
        <v>43351.375</v>
      </c>
      <c r="B51827" t="n">
        <v/>
      </c>
    </row>
    <row r="51828">
      <c r="A51828" s="1" t="n">
        <v>43351.41666666666</v>
      </c>
      <c r="B51828" t="n">
        <v/>
      </c>
    </row>
    <row r="51829">
      <c r="A51829" s="1" t="n">
        <v>43351.45833333334</v>
      </c>
      <c r="B51829" t="n">
        <v/>
      </c>
    </row>
    <row r="51830">
      <c r="A51830" s="1" t="n">
        <v>43351.5</v>
      </c>
      <c r="B51830" t="n">
        <v/>
      </c>
    </row>
    <row r="51831">
      <c r="A51831" s="1" t="n">
        <v>43351.54166666666</v>
      </c>
      <c r="B51831" t="n">
        <v/>
      </c>
    </row>
    <row r="51832">
      <c r="A51832" s="1" t="n">
        <v>43351.58333333334</v>
      </c>
      <c r="B51832" t="n">
        <v/>
      </c>
    </row>
    <row r="51833">
      <c r="A51833" s="1" t="n">
        <v>43351.625</v>
      </c>
      <c r="B51833" t="n">
        <v/>
      </c>
    </row>
    <row r="51834">
      <c r="A51834" s="1" t="n">
        <v>43351.66666666666</v>
      </c>
      <c r="B51834" t="n">
        <v/>
      </c>
    </row>
    <row r="51835">
      <c r="A51835" s="1" t="n">
        <v>43351.70833333334</v>
      </c>
      <c r="B51835" t="n">
        <v/>
      </c>
    </row>
    <row r="51836">
      <c r="A51836" s="1" t="n">
        <v>43351.75</v>
      </c>
      <c r="B51836" t="n">
        <v/>
      </c>
    </row>
    <row r="51837">
      <c r="A51837" s="1" t="n">
        <v>43351.79166666666</v>
      </c>
      <c r="B51837" t="n">
        <v/>
      </c>
    </row>
    <row r="51838">
      <c r="A51838" s="1" t="n">
        <v>43351.83333333334</v>
      </c>
      <c r="B51838" t="n">
        <v>32</v>
      </c>
    </row>
    <row r="51839">
      <c r="A51839" s="1" t="n">
        <v>43351.875</v>
      </c>
      <c r="B51839" t="n">
        <v>31</v>
      </c>
    </row>
    <row r="51840">
      <c r="A51840" s="1" t="n">
        <v>43351.91666666666</v>
      </c>
      <c r="B51840" t="n">
        <v>31</v>
      </c>
    </row>
    <row r="51841">
      <c r="A51841" s="1" t="n">
        <v>43351.95833333334</v>
      </c>
      <c r="B51841" t="n">
        <v>31</v>
      </c>
    </row>
    <row r="51842">
      <c r="A51842" s="1" t="n">
        <v>43352</v>
      </c>
      <c r="B51842" t="n">
        <v/>
      </c>
    </row>
    <row r="51843">
      <c r="A51843" s="1" t="n">
        <v>43352.04166666666</v>
      </c>
      <c r="B51843" t="n">
        <v>31</v>
      </c>
    </row>
    <row r="51844">
      <c r="A51844" s="1" t="n">
        <v>43352.08333333334</v>
      </c>
      <c r="B51844" t="n">
        <v>31</v>
      </c>
    </row>
    <row r="51845">
      <c r="A51845" s="1" t="n">
        <v>43352.125</v>
      </c>
      <c r="B51845" t="n">
        <v>31</v>
      </c>
    </row>
    <row r="51846">
      <c r="A51846" s="1" t="n">
        <v>43352.16666666666</v>
      </c>
      <c r="B51846" t="n">
        <v>31</v>
      </c>
    </row>
    <row r="51847">
      <c r="A51847" s="1" t="n">
        <v>43352.20833333334</v>
      </c>
      <c r="B51847" t="n">
        <v>31</v>
      </c>
    </row>
    <row r="51848">
      <c r="A51848" s="1" t="n">
        <v>43352.25</v>
      </c>
      <c r="B51848" t="n">
        <v>31</v>
      </c>
    </row>
    <row r="51849">
      <c r="A51849" s="1" t="n">
        <v>43352.29166666666</v>
      </c>
      <c r="B51849" t="n">
        <v>31</v>
      </c>
    </row>
    <row r="51850">
      <c r="A51850" s="1" t="n">
        <v>43352.33333333334</v>
      </c>
      <c r="B51850" t="n">
        <v>31</v>
      </c>
    </row>
    <row r="51851">
      <c r="A51851" s="1" t="n">
        <v>43352.375</v>
      </c>
      <c r="B51851" t="n">
        <v>31</v>
      </c>
    </row>
    <row r="51852">
      <c r="A51852" s="1" t="n">
        <v>43352.41666666666</v>
      </c>
      <c r="B51852" t="n">
        <v>31</v>
      </c>
    </row>
    <row r="51853">
      <c r="A51853" s="1" t="n">
        <v>43352.45833333334</v>
      </c>
      <c r="B51853" t="n">
        <v/>
      </c>
    </row>
    <row r="51854">
      <c r="A51854" s="1" t="n">
        <v>43352.5</v>
      </c>
      <c r="B51854" t="n">
        <v>32</v>
      </c>
    </row>
    <row r="51855">
      <c r="A51855" s="1" t="n">
        <v>43352.54166666666</v>
      </c>
      <c r="B51855" t="n">
        <v>32</v>
      </c>
    </row>
    <row r="51856">
      <c r="A51856" s="1" t="n">
        <v>43352.58333333334</v>
      </c>
      <c r="B51856" t="n">
        <v>32</v>
      </c>
    </row>
    <row r="51857">
      <c r="A51857" s="1" t="n">
        <v>43352.625</v>
      </c>
      <c r="B51857" t="n">
        <v>32</v>
      </c>
    </row>
    <row r="51858">
      <c r="A51858" s="1" t="n">
        <v>43352.66666666666</v>
      </c>
      <c r="B51858" t="n">
        <v>32</v>
      </c>
    </row>
    <row r="51859">
      <c r="A51859" s="1" t="n">
        <v>43352.70833333334</v>
      </c>
      <c r="B51859" t="n">
        <v>32</v>
      </c>
    </row>
    <row r="51860">
      <c r="A51860" s="1" t="n">
        <v>43352.75</v>
      </c>
      <c r="B51860" t="n">
        <v>32</v>
      </c>
    </row>
    <row r="51861">
      <c r="A51861" s="1" t="n">
        <v>43352.79166666666</v>
      </c>
      <c r="B51861" t="n">
        <v>31</v>
      </c>
    </row>
    <row r="51862">
      <c r="A51862" s="1" t="n">
        <v>43352.83333333334</v>
      </c>
      <c r="B51862" t="n">
        <v>31</v>
      </c>
    </row>
    <row r="51863">
      <c r="A51863" s="1" t="n">
        <v>43352.875</v>
      </c>
      <c r="B51863" t="n">
        <v>31</v>
      </c>
    </row>
    <row r="51864">
      <c r="A51864" s="1" t="n">
        <v>43352.91666666666</v>
      </c>
      <c r="B51864" t="n">
        <v>31</v>
      </c>
    </row>
    <row r="51865">
      <c r="A51865" s="1" t="n">
        <v>43352.95833333334</v>
      </c>
      <c r="B51865" t="n">
        <v>31</v>
      </c>
    </row>
    <row r="51866">
      <c r="A51866" s="1" t="n">
        <v>43353</v>
      </c>
      <c r="B51866" t="n">
        <v/>
      </c>
    </row>
    <row r="51867">
      <c r="A51867" s="1" t="n">
        <v>43353.04166666666</v>
      </c>
      <c r="B51867" t="n">
        <v>31</v>
      </c>
    </row>
    <row r="51868">
      <c r="A51868" s="1" t="n">
        <v>43353.08333333334</v>
      </c>
      <c r="B51868" t="n">
        <v>31</v>
      </c>
    </row>
    <row r="51869">
      <c r="A51869" s="1" t="n">
        <v>43353.125</v>
      </c>
      <c r="B51869" t="n">
        <v>31</v>
      </c>
    </row>
    <row r="51870">
      <c r="A51870" s="1" t="n">
        <v>43353.16666666666</v>
      </c>
      <c r="B51870" t="n">
        <v>31</v>
      </c>
    </row>
    <row r="51871">
      <c r="A51871" s="1" t="n">
        <v>43353.20833333334</v>
      </c>
      <c r="B51871" t="n">
        <v>31</v>
      </c>
    </row>
    <row r="51872">
      <c r="A51872" s="1" t="n">
        <v>43353.25</v>
      </c>
      <c r="B51872" t="n">
        <v>31</v>
      </c>
    </row>
    <row r="51873">
      <c r="A51873" s="1" t="n">
        <v>43353.29166666666</v>
      </c>
      <c r="B51873" t="n">
        <v>31</v>
      </c>
    </row>
    <row r="51874">
      <c r="A51874" s="1" t="n">
        <v>43353.33333333334</v>
      </c>
      <c r="B51874" t="n">
        <v>31</v>
      </c>
    </row>
    <row r="51875">
      <c r="A51875" s="1" t="n">
        <v>43353.375</v>
      </c>
      <c r="B51875" t="n">
        <v>31</v>
      </c>
    </row>
    <row r="51876">
      <c r="A51876" s="1" t="n">
        <v>43353.41666666666</v>
      </c>
      <c r="B51876" t="n">
        <v>31</v>
      </c>
    </row>
    <row r="51877">
      <c r="A51877" s="1" t="n">
        <v>43353.45833333334</v>
      </c>
      <c r="B51877" t="n">
        <v>31</v>
      </c>
    </row>
    <row r="51878">
      <c r="A51878" s="1" t="n">
        <v>43353.5</v>
      </c>
      <c r="B51878" t="n">
        <v/>
      </c>
    </row>
    <row r="51879">
      <c r="A51879" s="1" t="n">
        <v>43353.54166666666</v>
      </c>
      <c r="B51879" t="n">
        <v>32</v>
      </c>
    </row>
    <row r="51880">
      <c r="A51880" s="1" t="n">
        <v>43353.58333333334</v>
      </c>
      <c r="B51880" t="n">
        <v>32</v>
      </c>
    </row>
    <row r="51881">
      <c r="A51881" s="1" t="n">
        <v>43353.625</v>
      </c>
      <c r="B51881" t="n">
        <v>32</v>
      </c>
    </row>
    <row r="51882">
      <c r="A51882" s="1" t="n">
        <v>43353.66666666666</v>
      </c>
      <c r="B51882" t="n">
        <v>31</v>
      </c>
    </row>
    <row r="51883">
      <c r="A51883" s="1" t="n">
        <v>43353.70833333334</v>
      </c>
      <c r="B51883" t="n">
        <v>31</v>
      </c>
    </row>
    <row r="51884">
      <c r="A51884" s="1" t="n">
        <v>43353.75</v>
      </c>
      <c r="B51884" t="n">
        <v>31</v>
      </c>
    </row>
    <row r="51885">
      <c r="A51885" s="1" t="n">
        <v>43353.79166666666</v>
      </c>
      <c r="B51885" t="n">
        <v>31</v>
      </c>
    </row>
    <row r="51886">
      <c r="A51886" s="1" t="n">
        <v>43353.83333333334</v>
      </c>
      <c r="B51886" t="n">
        <v>31</v>
      </c>
    </row>
    <row r="51887">
      <c r="A51887" s="1" t="n">
        <v>43353.875</v>
      </c>
      <c r="B51887" t="n">
        <v>31</v>
      </c>
    </row>
    <row r="51888">
      <c r="A51888" s="1" t="n">
        <v>43353.91666666666</v>
      </c>
      <c r="B51888" t="n">
        <v>31</v>
      </c>
    </row>
    <row r="51889">
      <c r="A51889" s="1" t="n">
        <v>43353.95833333334</v>
      </c>
      <c r="B51889" t="n">
        <v>31</v>
      </c>
    </row>
    <row r="51890">
      <c r="A51890" s="1" t="n">
        <v>43354</v>
      </c>
      <c r="B51890" t="n">
        <v/>
      </c>
    </row>
    <row r="51891">
      <c r="A51891" s="1" t="n">
        <v>43354.04166666666</v>
      </c>
      <c r="B51891" t="n">
        <v>31</v>
      </c>
    </row>
    <row r="51892">
      <c r="A51892" s="1" t="n">
        <v>43354.08333333334</v>
      </c>
      <c r="B51892" t="n">
        <v>31</v>
      </c>
    </row>
    <row r="51893">
      <c r="A51893" s="1" t="n">
        <v>43354.125</v>
      </c>
      <c r="B51893" t="n">
        <v>31</v>
      </c>
    </row>
    <row r="51894">
      <c r="A51894" s="1" t="n">
        <v>43354.16666666666</v>
      </c>
      <c r="B51894" t="n">
        <v>31</v>
      </c>
    </row>
    <row r="51895">
      <c r="A51895" s="1" t="n">
        <v>43354.20833333334</v>
      </c>
      <c r="B51895" t="n">
        <v>31</v>
      </c>
    </row>
    <row r="51896">
      <c r="A51896" s="1" t="n">
        <v>43354.25</v>
      </c>
      <c r="B51896" t="n">
        <v>31</v>
      </c>
    </row>
    <row r="51897">
      <c r="A51897" s="1" t="n">
        <v>43354.29166666666</v>
      </c>
      <c r="B51897" t="n">
        <v>31</v>
      </c>
    </row>
    <row r="51898">
      <c r="A51898" s="1" t="n">
        <v>43354.33333333334</v>
      </c>
      <c r="B51898" t="n">
        <v>31</v>
      </c>
    </row>
    <row r="51899">
      <c r="A51899" s="1" t="n">
        <v>43354.375</v>
      </c>
      <c r="B51899" t="n">
        <v>31</v>
      </c>
    </row>
    <row r="51900">
      <c r="A51900" s="1" t="n">
        <v>43354.41666666666</v>
      </c>
      <c r="B51900" t="n">
        <v>31</v>
      </c>
    </row>
    <row r="51901">
      <c r="A51901" s="1" t="n">
        <v>43354.45833333334</v>
      </c>
      <c r="B51901" t="n">
        <v/>
      </c>
    </row>
    <row r="51902">
      <c r="A51902" s="1" t="n">
        <v>43354.5</v>
      </c>
      <c r="B51902" t="n">
        <v/>
      </c>
    </row>
    <row r="51903">
      <c r="A51903" s="1" t="n">
        <v>43354.54166666666</v>
      </c>
      <c r="B51903" t="n">
        <v/>
      </c>
    </row>
    <row r="51904">
      <c r="A51904" s="1" t="n">
        <v>43354.58333333334</v>
      </c>
      <c r="B51904" t="n">
        <v/>
      </c>
    </row>
    <row r="51905">
      <c r="A51905" s="1" t="n">
        <v>43354.625</v>
      </c>
      <c r="B51905" t="n">
        <v/>
      </c>
    </row>
    <row r="51906">
      <c r="A51906" s="1" t="n">
        <v>43354.66666666666</v>
      </c>
      <c r="B51906" t="n">
        <v/>
      </c>
    </row>
    <row r="51907">
      <c r="A51907" s="1" t="n">
        <v>43354.70833333334</v>
      </c>
      <c r="B51907" t="n">
        <v/>
      </c>
    </row>
    <row r="51908">
      <c r="A51908" s="1" t="n">
        <v>43354.75</v>
      </c>
      <c r="B51908" t="n">
        <v/>
      </c>
    </row>
    <row r="51909">
      <c r="A51909" s="1" t="n">
        <v>43354.79166666666</v>
      </c>
      <c r="B51909" t="n">
        <v/>
      </c>
    </row>
    <row r="51910">
      <c r="A51910" s="1" t="n">
        <v>43354.83333333334</v>
      </c>
      <c r="B51910" t="n">
        <v>31</v>
      </c>
    </row>
    <row r="51911">
      <c r="A51911" s="1" t="n">
        <v>43354.875</v>
      </c>
      <c r="B51911" t="n">
        <v>31</v>
      </c>
    </row>
    <row r="51912">
      <c r="A51912" s="1" t="n">
        <v>43354.91666666666</v>
      </c>
      <c r="B51912" t="n">
        <v>31</v>
      </c>
    </row>
    <row r="51913">
      <c r="A51913" s="1" t="n">
        <v>43354.95833333334</v>
      </c>
      <c r="B51913" t="n">
        <v>31</v>
      </c>
    </row>
    <row r="51914">
      <c r="A51914" s="1" t="n">
        <v>43355</v>
      </c>
      <c r="B51914" t="n">
        <v/>
      </c>
    </row>
    <row r="51915">
      <c r="A51915" s="1" t="n">
        <v>43355.04166666666</v>
      </c>
      <c r="B51915" t="n">
        <v>31</v>
      </c>
    </row>
    <row r="51916">
      <c r="A51916" s="1" t="n">
        <v>43355.08333333334</v>
      </c>
      <c r="B51916" t="n">
        <v>31</v>
      </c>
    </row>
    <row r="51917">
      <c r="A51917" s="1" t="n">
        <v>43355.125</v>
      </c>
      <c r="B51917" t="n">
        <v>31</v>
      </c>
    </row>
    <row r="51918">
      <c r="A51918" s="1" t="n">
        <v>43355.16666666666</v>
      </c>
      <c r="B51918" t="n">
        <v>31</v>
      </c>
    </row>
    <row r="51919">
      <c r="A51919" s="1" t="n">
        <v>43355.20833333334</v>
      </c>
      <c r="B51919" t="n">
        <v/>
      </c>
    </row>
    <row r="51920">
      <c r="A51920" s="1" t="n">
        <v>43355.25</v>
      </c>
      <c r="B51920" t="n">
        <v/>
      </c>
    </row>
    <row r="51921">
      <c r="A51921" s="1" t="n">
        <v>43355.29166666666</v>
      </c>
      <c r="B51921" t="n">
        <v/>
      </c>
    </row>
    <row r="51922">
      <c r="A51922" s="1" t="n">
        <v>43355.33333333334</v>
      </c>
      <c r="B51922" t="n">
        <v/>
      </c>
    </row>
    <row r="51923">
      <c r="A51923" s="1" t="n">
        <v>43355.375</v>
      </c>
      <c r="B51923" t="n">
        <v/>
      </c>
    </row>
    <row r="51924">
      <c r="A51924" s="1" t="n">
        <v>43355.41666666666</v>
      </c>
      <c r="B51924" t="n">
        <v/>
      </c>
    </row>
    <row r="51925">
      <c r="A51925" s="1" t="n">
        <v>43355.45833333334</v>
      </c>
      <c r="B51925" t="n">
        <v/>
      </c>
    </row>
    <row r="51926">
      <c r="A51926" s="1" t="n">
        <v>43355.5</v>
      </c>
      <c r="B51926" t="n">
        <v/>
      </c>
    </row>
    <row r="51927">
      <c r="A51927" s="1" t="n">
        <v>43355.54166666666</v>
      </c>
      <c r="B51927" t="n">
        <v/>
      </c>
    </row>
    <row r="51928">
      <c r="A51928" s="1" t="n">
        <v>43355.58333333334</v>
      </c>
      <c r="B51928" t="n">
        <v/>
      </c>
    </row>
    <row r="51929">
      <c r="A51929" s="1" t="n">
        <v>43355.625</v>
      </c>
      <c r="B51929" t="n">
        <v/>
      </c>
    </row>
    <row r="51930">
      <c r="A51930" s="1" t="n">
        <v>43355.66666666666</v>
      </c>
      <c r="B51930" t="n">
        <v/>
      </c>
    </row>
    <row r="51931">
      <c r="A51931" s="1" t="n">
        <v>43355.70833333334</v>
      </c>
      <c r="B51931" t="n">
        <v/>
      </c>
    </row>
    <row r="51932">
      <c r="A51932" s="1" t="n">
        <v>43355.75</v>
      </c>
      <c r="B51932" t="n">
        <v>40</v>
      </c>
    </row>
    <row r="51933">
      <c r="A51933" s="1" t="n">
        <v>43355.79166666666</v>
      </c>
      <c r="B51933" t="n">
        <v/>
      </c>
    </row>
    <row r="51934">
      <c r="A51934" s="1" t="n">
        <v>43355.83333333334</v>
      </c>
      <c r="B51934" t="n">
        <v>43</v>
      </c>
    </row>
    <row r="51935">
      <c r="A51935" s="1" t="n">
        <v>43355.875</v>
      </c>
      <c r="B51935" t="n">
        <v>43</v>
      </c>
    </row>
    <row r="51936">
      <c r="A51936" s="1" t="n">
        <v>43355.91666666666</v>
      </c>
      <c r="B51936" t="n">
        <v>43</v>
      </c>
    </row>
    <row r="51937">
      <c r="A51937" s="1" t="n">
        <v>43355.95833333334</v>
      </c>
      <c r="B51937" t="n">
        <v>42</v>
      </c>
    </row>
    <row r="51938">
      <c r="A51938" s="1" t="n">
        <v>43356</v>
      </c>
      <c r="B51938" t="n">
        <v>42</v>
      </c>
    </row>
    <row r="51939">
      <c r="A51939" s="1" t="n">
        <v>43356.04166666666</v>
      </c>
      <c r="B51939" t="n">
        <v>42</v>
      </c>
    </row>
    <row r="51940">
      <c r="A51940" s="1" t="n">
        <v>43356.08333333334</v>
      </c>
      <c r="B51940" t="n">
        <v>42</v>
      </c>
    </row>
    <row r="51941">
      <c r="A51941" s="1" t="n">
        <v>43356.125</v>
      </c>
      <c r="B51941" t="n">
        <v>42</v>
      </c>
    </row>
    <row r="51942">
      <c r="A51942" s="1" t="n">
        <v>43356.16666666666</v>
      </c>
      <c r="B51942" t="n">
        <v>42</v>
      </c>
    </row>
    <row r="51943">
      <c r="A51943" s="1" t="n">
        <v>43356.20833333334</v>
      </c>
      <c r="B51943" t="n">
        <v>42</v>
      </c>
    </row>
    <row r="51944">
      <c r="A51944" s="1" t="n">
        <v>43356.25</v>
      </c>
      <c r="B51944" t="n">
        <v>42</v>
      </c>
    </row>
    <row r="51945">
      <c r="A51945" s="1" t="n">
        <v>43356.29166666666</v>
      </c>
      <c r="B51945" t="n">
        <v>42</v>
      </c>
    </row>
    <row r="51946">
      <c r="A51946" s="1" t="n">
        <v>43356.33333333334</v>
      </c>
      <c r="B51946" t="n">
        <v>42</v>
      </c>
    </row>
    <row r="51947">
      <c r="A51947" s="1" t="n">
        <v>43356.375</v>
      </c>
      <c r="B51947" t="n">
        <v>42</v>
      </c>
    </row>
    <row r="51948">
      <c r="A51948" s="1" t="n">
        <v>43356.41666666666</v>
      </c>
      <c r="B51948" t="n">
        <v>42</v>
      </c>
    </row>
    <row r="51949">
      <c r="A51949" s="1" t="n">
        <v>43356.45833333334</v>
      </c>
      <c r="B51949" t="n">
        <v>42</v>
      </c>
    </row>
    <row r="51950">
      <c r="A51950" s="1" t="n">
        <v>43356.5</v>
      </c>
      <c r="B51950" t="n">
        <v>42</v>
      </c>
    </row>
    <row r="51951">
      <c r="A51951" s="1" t="n">
        <v>43356.54166666666</v>
      </c>
      <c r="B51951" t="n">
        <v>41</v>
      </c>
    </row>
    <row r="51952">
      <c r="A51952" s="1" t="n">
        <v>43356.58333333334</v>
      </c>
      <c r="B51952" t="n">
        <v>41</v>
      </c>
    </row>
    <row r="51953">
      <c r="A51953" s="1" t="n">
        <v>43356.625</v>
      </c>
      <c r="B51953" t="n">
        <v>42</v>
      </c>
    </row>
    <row r="51954">
      <c r="A51954" s="1" t="n">
        <v>43356.66666666666</v>
      </c>
      <c r="B51954" t="n">
        <v>45</v>
      </c>
    </row>
    <row r="51955">
      <c r="A51955" s="1" t="n">
        <v>43356.70833333334</v>
      </c>
      <c r="B51955" t="n">
        <v>51</v>
      </c>
    </row>
    <row r="51956">
      <c r="A51956" s="1" t="n">
        <v>43356.75</v>
      </c>
      <c r="B51956" t="n">
        <v>51</v>
      </c>
    </row>
    <row r="51957">
      <c r="A51957" s="1" t="n">
        <v>43356.79166666666</v>
      </c>
      <c r="B51957" t="n">
        <v>53</v>
      </c>
    </row>
    <row r="51958">
      <c r="A51958" s="1" t="n">
        <v>43356.83333333334</v>
      </c>
      <c r="B51958" t="n">
        <v>52</v>
      </c>
    </row>
    <row r="51959">
      <c r="A51959" s="1" t="n">
        <v>43356.875</v>
      </c>
      <c r="B51959" t="n">
        <v>57</v>
      </c>
    </row>
    <row r="51960">
      <c r="A51960" s="1" t="n">
        <v>43356.91666666666</v>
      </c>
      <c r="B51960" t="n">
        <v>57</v>
      </c>
    </row>
    <row r="51961">
      <c r="A51961" s="1" t="n">
        <v>43356.95833333334</v>
      </c>
      <c r="B51961" t="n">
        <v>57</v>
      </c>
    </row>
    <row r="51962">
      <c r="A51962" s="1" t="n">
        <v>43357</v>
      </c>
      <c r="B51962" t="n">
        <v>54</v>
      </c>
    </row>
    <row r="51963">
      <c r="A51963" s="1" t="n">
        <v>43357.04166666666</v>
      </c>
      <c r="B51963" t="n">
        <v>51</v>
      </c>
    </row>
    <row r="51964">
      <c r="A51964" s="1" t="n">
        <v>43357.08333333334</v>
      </c>
      <c r="B51964" t="n">
        <v>50</v>
      </c>
    </row>
    <row r="51965">
      <c r="A51965" s="1" t="n">
        <v>43357.125</v>
      </c>
      <c r="B51965" t="n">
        <v>49</v>
      </c>
    </row>
    <row r="51966">
      <c r="A51966" s="1" t="n">
        <v>43357.16666666666</v>
      </c>
      <c r="B51966" t="n">
        <v>49</v>
      </c>
    </row>
    <row r="51967">
      <c r="A51967" s="1" t="n">
        <v>43357.20833333334</v>
      </c>
      <c r="B51967" t="n">
        <v>49</v>
      </c>
    </row>
    <row r="51968">
      <c r="A51968" s="1" t="n">
        <v>43357.25</v>
      </c>
      <c r="B51968" t="n">
        <v>50</v>
      </c>
    </row>
    <row r="51969">
      <c r="A51969" s="1" t="n">
        <v>43357.29166666666</v>
      </c>
      <c r="B51969" t="n">
        <v>49</v>
      </c>
    </row>
    <row r="51970">
      <c r="A51970" s="1" t="n">
        <v>43357.33333333334</v>
      </c>
      <c r="B51970" t="n">
        <v>49</v>
      </c>
    </row>
    <row r="51971">
      <c r="A51971" s="1" t="n">
        <v>43357.375</v>
      </c>
      <c r="B51971" t="n">
        <v>49</v>
      </c>
    </row>
    <row r="51972">
      <c r="A51972" s="1" t="n">
        <v>43357.41666666666</v>
      </c>
      <c r="B51972" t="n">
        <v>49</v>
      </c>
    </row>
    <row r="51973">
      <c r="A51973" s="1" t="n">
        <v>43357.45833333334</v>
      </c>
      <c r="B51973" t="n">
        <v>48</v>
      </c>
    </row>
    <row r="51974">
      <c r="A51974" s="1" t="n">
        <v>43357.5</v>
      </c>
      <c r="B51974" t="n">
        <v>48</v>
      </c>
    </row>
    <row r="51975">
      <c r="A51975" s="1" t="n">
        <v>43357.54166666666</v>
      </c>
      <c r="B51975" t="n">
        <v>48</v>
      </c>
    </row>
    <row r="51976">
      <c r="A51976" s="1" t="n">
        <v>43357.58333333334</v>
      </c>
      <c r="B51976" t="n">
        <v>48</v>
      </c>
    </row>
    <row r="51977">
      <c r="A51977" s="1" t="n">
        <v>43357.625</v>
      </c>
      <c r="B51977" t="n">
        <v>49</v>
      </c>
    </row>
    <row r="51978">
      <c r="A51978" s="1" t="n">
        <v>43357.66666666666</v>
      </c>
      <c r="B51978" t="n">
        <v>49</v>
      </c>
    </row>
    <row r="51979">
      <c r="A51979" s="1" t="n">
        <v>43357.70833333334</v>
      </c>
      <c r="B51979" t="n">
        <v>49</v>
      </c>
    </row>
    <row r="51980">
      <c r="A51980" s="1" t="n">
        <v>43357.75</v>
      </c>
      <c r="B51980" t="n">
        <v>51</v>
      </c>
    </row>
    <row r="51981">
      <c r="A51981" s="1" t="n">
        <v>43357.79166666666</v>
      </c>
      <c r="B51981" t="n">
        <v>51</v>
      </c>
    </row>
    <row r="51982">
      <c r="A51982" s="1" t="n">
        <v>43357.83333333334</v>
      </c>
      <c r="B51982" t="n">
        <v>50</v>
      </c>
    </row>
    <row r="51983">
      <c r="A51983" s="1" t="n">
        <v>43357.875</v>
      </c>
      <c r="B51983" t="n">
        <v>49</v>
      </c>
    </row>
    <row r="51984">
      <c r="A51984" s="1" t="n">
        <v>43357.91666666666</v>
      </c>
      <c r="B51984" t="n">
        <v>49</v>
      </c>
    </row>
    <row r="51985">
      <c r="A51985" s="1" t="n">
        <v>43357.95833333334</v>
      </c>
      <c r="B51985" t="n">
        <v>49</v>
      </c>
    </row>
    <row r="51986">
      <c r="A51986" s="1" t="n">
        <v>43358</v>
      </c>
      <c r="B51986" t="n">
        <v/>
      </c>
    </row>
    <row r="51987">
      <c r="A51987" s="1" t="n">
        <v>43358.04166666666</v>
      </c>
      <c r="B51987" t="n">
        <v>49</v>
      </c>
    </row>
    <row r="51988">
      <c r="A51988" s="1" t="n">
        <v>43358.08333333334</v>
      </c>
      <c r="B51988" t="n">
        <v>49</v>
      </c>
    </row>
    <row r="51989">
      <c r="A51989" s="1" t="n">
        <v>43358.125</v>
      </c>
      <c r="B51989" t="n">
        <v>50</v>
      </c>
    </row>
    <row r="51990">
      <c r="A51990" s="1" t="n">
        <v>43358.16666666666</v>
      </c>
      <c r="B51990" t="n">
        <v>52</v>
      </c>
    </row>
    <row r="51991">
      <c r="A51991" s="1" t="n">
        <v>43358.20833333334</v>
      </c>
      <c r="B51991" t="n">
        <v>57</v>
      </c>
    </row>
    <row r="51992">
      <c r="A51992" s="1" t="n">
        <v>43358.25</v>
      </c>
      <c r="B51992" t="n">
        <v>60</v>
      </c>
    </row>
    <row r="51993">
      <c r="A51993" s="1" t="n">
        <v>43358.29166666666</v>
      </c>
      <c r="B51993" t="n">
        <v>58</v>
      </c>
    </row>
    <row r="51994">
      <c r="A51994" s="1" t="n">
        <v>43358.33333333334</v>
      </c>
      <c r="B51994" t="n">
        <v>56</v>
      </c>
    </row>
    <row r="51995">
      <c r="A51995" s="1" t="n">
        <v>43358.375</v>
      </c>
      <c r="B51995" t="n">
        <v>54</v>
      </c>
    </row>
    <row r="51996">
      <c r="A51996" s="1" t="n">
        <v>43358.41666666666</v>
      </c>
      <c r="B51996" t="n">
        <v>52</v>
      </c>
    </row>
    <row r="51997">
      <c r="A51997" s="1" t="n">
        <v>43358.45833333334</v>
      </c>
      <c r="B51997" t="n">
        <v>51</v>
      </c>
    </row>
    <row r="51998">
      <c r="A51998" s="1" t="n">
        <v>43358.5</v>
      </c>
      <c r="B51998" t="n">
        <v>50</v>
      </c>
    </row>
    <row r="51999">
      <c r="A51999" s="1" t="n">
        <v>43358.54166666666</v>
      </c>
      <c r="B51999" t="n">
        <v>50</v>
      </c>
    </row>
    <row r="52000">
      <c r="A52000" s="1" t="n">
        <v>43358.58333333334</v>
      </c>
      <c r="B52000" t="n">
        <v>50</v>
      </c>
    </row>
    <row r="52001">
      <c r="A52001" s="1" t="n">
        <v>43358.625</v>
      </c>
      <c r="B52001" t="n">
        <v>52</v>
      </c>
    </row>
    <row r="52002">
      <c r="A52002" s="1" t="n">
        <v>43358.66666666666</v>
      </c>
      <c r="B52002" t="n">
        <v>52</v>
      </c>
    </row>
    <row r="52003">
      <c r="A52003" s="1" t="n">
        <v>43358.70833333334</v>
      </c>
      <c r="B52003" t="n">
        <v>52</v>
      </c>
    </row>
    <row r="52004">
      <c r="A52004" s="1" t="n">
        <v>43358.75</v>
      </c>
      <c r="B52004" t="n">
        <v>51</v>
      </c>
    </row>
    <row r="52005">
      <c r="A52005" s="1" t="n">
        <v>43358.79166666666</v>
      </c>
      <c r="B52005" t="n">
        <v>53</v>
      </c>
    </row>
    <row r="52006">
      <c r="A52006" s="1" t="n">
        <v>43358.83333333334</v>
      </c>
      <c r="B52006" t="n">
        <v>57</v>
      </c>
    </row>
    <row r="52007">
      <c r="A52007" s="1" t="n">
        <v>43358.875</v>
      </c>
      <c r="B52007" t="n">
        <v>57</v>
      </c>
    </row>
    <row r="52008">
      <c r="A52008" s="1" t="n">
        <v>43358.91666666666</v>
      </c>
      <c r="B52008" t="n">
        <v>54</v>
      </c>
    </row>
    <row r="52009">
      <c r="A52009" s="1" t="n">
        <v>43358.95833333334</v>
      </c>
      <c r="B52009" t="n">
        <v>52</v>
      </c>
    </row>
    <row r="52010">
      <c r="A52010" s="1" t="n">
        <v>43359</v>
      </c>
      <c r="B52010" t="n">
        <v>51</v>
      </c>
    </row>
    <row r="52011">
      <c r="A52011" s="1" t="n">
        <v>43359.04166666666</v>
      </c>
      <c r="B52011" t="n">
        <v>51</v>
      </c>
    </row>
    <row r="52012">
      <c r="A52012" s="1" t="n">
        <v>43359.08333333334</v>
      </c>
      <c r="B52012" t="n">
        <v>50</v>
      </c>
    </row>
    <row r="52013">
      <c r="A52013" s="1" t="n">
        <v>43359.125</v>
      </c>
      <c r="B52013" t="n">
        <v>50</v>
      </c>
    </row>
    <row r="52014">
      <c r="A52014" s="1" t="n">
        <v>43359.16666666666</v>
      </c>
      <c r="B52014" t="n">
        <v>50</v>
      </c>
    </row>
    <row r="52015">
      <c r="A52015" s="1" t="n">
        <v>43359.20833333334</v>
      </c>
      <c r="B52015" t="n">
        <v>50</v>
      </c>
    </row>
    <row r="52016">
      <c r="A52016" s="1" t="n">
        <v>43359.25</v>
      </c>
      <c r="B52016" t="n">
        <v>53</v>
      </c>
    </row>
    <row r="52017">
      <c r="A52017" s="1" t="n">
        <v>43359.29166666666</v>
      </c>
      <c r="B52017" t="n">
        <v>54</v>
      </c>
    </row>
    <row r="52018">
      <c r="A52018" s="1" t="n">
        <v>43359.33333333334</v>
      </c>
      <c r="B52018" t="n">
        <v>53</v>
      </c>
    </row>
    <row r="52019">
      <c r="A52019" s="1" t="n">
        <v>43359.375</v>
      </c>
      <c r="B52019" t="n">
        <v>53</v>
      </c>
    </row>
    <row r="52020">
      <c r="A52020" s="1" t="n">
        <v>43359.41666666666</v>
      </c>
      <c r="B52020" t="n">
        <v>53</v>
      </c>
    </row>
    <row r="52021">
      <c r="A52021" s="1" t="n">
        <v>43359.45833333334</v>
      </c>
      <c r="B52021" t="n">
        <v>52</v>
      </c>
    </row>
    <row r="52022">
      <c r="A52022" s="1" t="n">
        <v>43359.5</v>
      </c>
      <c r="B52022" t="n">
        <v>52</v>
      </c>
    </row>
    <row r="52023">
      <c r="A52023" s="1" t="n">
        <v>43359.54166666666</v>
      </c>
      <c r="B52023" t="n">
        <v>51</v>
      </c>
    </row>
    <row r="52024">
      <c r="A52024" s="1" t="n">
        <v>43359.58333333334</v>
      </c>
      <c r="B52024" t="n">
        <v>50</v>
      </c>
    </row>
    <row r="52025">
      <c r="A52025" s="1" t="n">
        <v>43359.625</v>
      </c>
      <c r="B52025" t="n">
        <v>50</v>
      </c>
    </row>
    <row r="52026">
      <c r="A52026" s="1" t="n">
        <v>43359.66666666666</v>
      </c>
      <c r="B52026" t="n">
        <v>50</v>
      </c>
    </row>
    <row r="52027">
      <c r="A52027" s="1" t="n">
        <v>43359.70833333334</v>
      </c>
      <c r="B52027" t="n">
        <v>49</v>
      </c>
    </row>
    <row r="52028">
      <c r="A52028" s="1" t="n">
        <v>43359.75</v>
      </c>
      <c r="B52028" t="n">
        <v>49</v>
      </c>
    </row>
    <row r="52029">
      <c r="A52029" s="1" t="n">
        <v>43359.79166666666</v>
      </c>
      <c r="B52029" t="n">
        <v>49</v>
      </c>
    </row>
    <row r="52030">
      <c r="A52030" s="1" t="n">
        <v>43359.83333333334</v>
      </c>
      <c r="B52030" t="n">
        <v>49</v>
      </c>
    </row>
    <row r="52031">
      <c r="A52031" s="1" t="n">
        <v>43359.875</v>
      </c>
      <c r="B52031" t="n">
        <v/>
      </c>
    </row>
    <row r="52032">
      <c r="A52032" s="1" t="n">
        <v>43359.91666666666</v>
      </c>
      <c r="B52032" t="n">
        <v>48</v>
      </c>
    </row>
    <row r="52033">
      <c r="A52033" s="1" t="n">
        <v>43359.95833333334</v>
      </c>
      <c r="B52033" t="n">
        <v>48</v>
      </c>
    </row>
    <row r="52034">
      <c r="A52034" s="1" t="n">
        <v>43360</v>
      </c>
      <c r="B52034" t="n">
        <v>48</v>
      </c>
    </row>
    <row r="52035">
      <c r="A52035" s="1" t="n">
        <v>43360.04166666666</v>
      </c>
      <c r="B52035" t="n">
        <v>48</v>
      </c>
    </row>
    <row r="52036">
      <c r="A52036" s="1" t="n">
        <v>43360.08333333334</v>
      </c>
      <c r="B52036" t="n">
        <v>48</v>
      </c>
    </row>
    <row r="52037">
      <c r="A52037" s="1" t="n">
        <v>43360.125</v>
      </c>
      <c r="B52037" t="n">
        <v/>
      </c>
    </row>
    <row r="52038">
      <c r="A52038" s="1" t="n">
        <v>43360.16666666666</v>
      </c>
      <c r="B52038" t="n">
        <v>47</v>
      </c>
    </row>
    <row r="52039">
      <c r="A52039" s="1" t="n">
        <v>43360.20833333334</v>
      </c>
      <c r="B52039" t="n">
        <v>47</v>
      </c>
    </row>
    <row r="52040">
      <c r="A52040" s="1" t="n">
        <v>43360.25</v>
      </c>
      <c r="B52040" t="n">
        <v>47</v>
      </c>
    </row>
    <row r="52041">
      <c r="A52041" s="1" t="n">
        <v>43360.29166666666</v>
      </c>
      <c r="B52041" t="n">
        <v>47</v>
      </c>
    </row>
    <row r="52042">
      <c r="A52042" s="1" t="n">
        <v>43360.33333333334</v>
      </c>
      <c r="B52042" t="n">
        <v>48</v>
      </c>
    </row>
    <row r="52043">
      <c r="A52043" s="1" t="n">
        <v>43360.375</v>
      </c>
      <c r="B52043" t="n">
        <v>48</v>
      </c>
    </row>
    <row r="52044">
      <c r="A52044" s="1" t="n">
        <v>43360.41666666666</v>
      </c>
      <c r="B52044" t="n">
        <v>48</v>
      </c>
    </row>
    <row r="52045">
      <c r="A52045" s="1" t="n">
        <v>43360.45833333334</v>
      </c>
      <c r="B52045" t="n">
        <v>48</v>
      </c>
    </row>
    <row r="52046">
      <c r="A52046" s="1" t="n">
        <v>43360.5</v>
      </c>
      <c r="B52046" t="n">
        <v>48</v>
      </c>
    </row>
    <row r="52047">
      <c r="A52047" s="1" t="n">
        <v>43360.54166666666</v>
      </c>
      <c r="B52047" t="n">
        <v>48</v>
      </c>
    </row>
    <row r="52048">
      <c r="A52048" s="1" t="n">
        <v>43360.58333333334</v>
      </c>
      <c r="B52048" t="n">
        <v>48</v>
      </c>
    </row>
    <row r="52049">
      <c r="A52049" s="1" t="n">
        <v>43360.625</v>
      </c>
      <c r="B52049" t="n">
        <v>47</v>
      </c>
    </row>
    <row r="52050">
      <c r="A52050" s="1" t="n">
        <v>43360.66666666666</v>
      </c>
      <c r="B52050" t="n">
        <v>47</v>
      </c>
    </row>
    <row r="52051">
      <c r="A52051" s="1" t="n">
        <v>43360.70833333334</v>
      </c>
      <c r="B52051" t="n">
        <v>47</v>
      </c>
    </row>
    <row r="52052">
      <c r="A52052" s="1" t="n">
        <v>43360.75</v>
      </c>
      <c r="B52052" t="n">
        <v>47</v>
      </c>
    </row>
    <row r="52053">
      <c r="A52053" s="1" t="n">
        <v>43360.79166666666</v>
      </c>
      <c r="B52053" t="n">
        <v>47</v>
      </c>
    </row>
    <row r="52054">
      <c r="A52054" s="1" t="n">
        <v>43360.83333333334</v>
      </c>
      <c r="B52054" t="n">
        <v>47</v>
      </c>
    </row>
    <row r="52055">
      <c r="A52055" s="1" t="n">
        <v>43360.875</v>
      </c>
      <c r="B52055" t="n">
        <v>47</v>
      </c>
    </row>
    <row r="52056">
      <c r="A52056" s="1" t="n">
        <v>43360.91666666666</v>
      </c>
      <c r="B52056" t="n">
        <v>47</v>
      </c>
    </row>
    <row r="52057">
      <c r="A52057" s="1" t="n">
        <v>43360.95833333334</v>
      </c>
      <c r="B52057" t="n">
        <v>47</v>
      </c>
    </row>
    <row r="52058">
      <c r="A52058" s="1" t="n">
        <v>43361</v>
      </c>
      <c r="B52058" t="n">
        <v>47</v>
      </c>
    </row>
    <row r="52059">
      <c r="A52059" s="1" t="n">
        <v>43361.04166666666</v>
      </c>
      <c r="B52059" t="n">
        <v>46</v>
      </c>
    </row>
    <row r="52060">
      <c r="A52060" s="1" t="n">
        <v>43361.08333333334</v>
      </c>
      <c r="B52060" t="n">
        <v>46</v>
      </c>
    </row>
    <row r="52061">
      <c r="A52061" s="1" t="n">
        <v>43361.125</v>
      </c>
      <c r="B52061" t="n">
        <v>46</v>
      </c>
    </row>
    <row r="52062">
      <c r="A52062" s="1" t="n">
        <v>43361.16666666666</v>
      </c>
      <c r="B52062" t="n">
        <v>46</v>
      </c>
    </row>
    <row r="52063">
      <c r="A52063" s="1" t="n">
        <v>43361.20833333334</v>
      </c>
      <c r="B52063" t="n">
        <v>46</v>
      </c>
    </row>
    <row r="52064">
      <c r="A52064" s="1" t="n">
        <v>43361.25</v>
      </c>
      <c r="B52064" t="n">
        <v>46</v>
      </c>
    </row>
    <row r="52065">
      <c r="A52065" s="1" t="n">
        <v>43361.29166666666</v>
      </c>
      <c r="B52065" t="n">
        <v>46</v>
      </c>
    </row>
    <row r="52066">
      <c r="A52066" s="1" t="n">
        <v>43361.33333333334</v>
      </c>
      <c r="B52066" t="n">
        <v>46</v>
      </c>
    </row>
    <row r="52067">
      <c r="A52067" s="1" t="n">
        <v>43361.375</v>
      </c>
      <c r="B52067" t="n">
        <v>46</v>
      </c>
    </row>
    <row r="52068">
      <c r="A52068" s="1" t="n">
        <v>43361.41666666666</v>
      </c>
      <c r="B52068" t="n">
        <v>46</v>
      </c>
    </row>
    <row r="52069">
      <c r="A52069" s="1" t="n">
        <v>43361.45833333334</v>
      </c>
      <c r="B52069" t="n">
        <v>46</v>
      </c>
    </row>
    <row r="52070">
      <c r="A52070" s="1" t="n">
        <v>43361.5</v>
      </c>
      <c r="B52070" t="n">
        <v>46</v>
      </c>
    </row>
    <row r="52071">
      <c r="A52071" s="1" t="n">
        <v>43361.54166666666</v>
      </c>
      <c r="B52071" t="n">
        <v>46</v>
      </c>
    </row>
    <row r="52072">
      <c r="A52072" s="1" t="n">
        <v>43361.58333333334</v>
      </c>
      <c r="B52072" t="n">
        <v>46</v>
      </c>
    </row>
    <row r="52073">
      <c r="A52073" s="1" t="n">
        <v>43361.625</v>
      </c>
      <c r="B52073" t="n">
        <v/>
      </c>
    </row>
    <row r="52074">
      <c r="A52074" s="1" t="n">
        <v>43361.66666666666</v>
      </c>
      <c r="B52074" t="n">
        <v/>
      </c>
    </row>
    <row r="52075">
      <c r="A52075" s="1" t="n">
        <v>43361.70833333334</v>
      </c>
      <c r="B52075" t="n">
        <v>45</v>
      </c>
    </row>
    <row r="52076">
      <c r="A52076" s="1" t="n">
        <v>43361.75</v>
      </c>
      <c r="B52076" t="n">
        <v>46</v>
      </c>
    </row>
    <row r="52077">
      <c r="A52077" s="1" t="n">
        <v>43361.79166666666</v>
      </c>
      <c r="B52077" t="n">
        <v>45</v>
      </c>
    </row>
    <row r="52078">
      <c r="A52078" s="1" t="n">
        <v>43361.83333333334</v>
      </c>
      <c r="B52078" t="n">
        <v>45</v>
      </c>
    </row>
    <row r="52079">
      <c r="A52079" s="1" t="n">
        <v>43361.875</v>
      </c>
      <c r="B52079" t="n">
        <v>45</v>
      </c>
    </row>
    <row r="52080">
      <c r="A52080" s="1" t="n">
        <v>43361.91666666666</v>
      </c>
      <c r="B52080" t="n">
        <v>45</v>
      </c>
    </row>
    <row r="52081">
      <c r="A52081" s="1" t="n">
        <v>43361.95833333334</v>
      </c>
      <c r="B52081" t="n">
        <v>45</v>
      </c>
    </row>
    <row r="52082">
      <c r="A52082" s="1" t="n">
        <v>43362</v>
      </c>
      <c r="B52082" t="n">
        <v>45</v>
      </c>
    </row>
    <row r="52083">
      <c r="A52083" s="1" t="n">
        <v>43362.04166666666</v>
      </c>
      <c r="B52083" t="n">
        <v>45</v>
      </c>
    </row>
    <row r="52084">
      <c r="A52084" s="1" t="n">
        <v>43362.08333333334</v>
      </c>
      <c r="B52084" t="n">
        <v>45</v>
      </c>
    </row>
    <row r="52085">
      <c r="A52085" s="1" t="n">
        <v>43362.125</v>
      </c>
      <c r="B52085" t="n">
        <v>45</v>
      </c>
    </row>
    <row r="52086">
      <c r="A52086" s="1" t="n">
        <v>43362.16666666666</v>
      </c>
      <c r="B52086" t="n">
        <v>45</v>
      </c>
    </row>
    <row r="52087">
      <c r="A52087" s="1" t="n">
        <v>43362.20833333334</v>
      </c>
      <c r="B52087" t="n">
        <v>45</v>
      </c>
    </row>
    <row r="52088">
      <c r="A52088" s="1" t="n">
        <v>43362.25</v>
      </c>
      <c r="B52088" t="n">
        <v>45</v>
      </c>
    </row>
    <row r="52089">
      <c r="A52089" s="1" t="n">
        <v>43362.29166666666</v>
      </c>
      <c r="B52089" t="n">
        <v>45</v>
      </c>
    </row>
    <row r="52090">
      <c r="A52090" s="1" t="n">
        <v>43362.33333333334</v>
      </c>
      <c r="B52090" t="n">
        <v/>
      </c>
    </row>
    <row r="52091">
      <c r="A52091" s="1" t="n">
        <v>43362.375</v>
      </c>
      <c r="B52091" t="n">
        <v>45</v>
      </c>
    </row>
    <row r="52092">
      <c r="A52092" s="1" t="n">
        <v>43362.41666666666</v>
      </c>
      <c r="B52092" t="n">
        <v>45</v>
      </c>
    </row>
    <row r="52093">
      <c r="A52093" s="1" t="n">
        <v>43362.45833333334</v>
      </c>
      <c r="B52093" t="n">
        <v>45</v>
      </c>
    </row>
    <row r="52094">
      <c r="A52094" s="1" t="n">
        <v>43362.5</v>
      </c>
      <c r="B52094" t="n">
        <v>45</v>
      </c>
    </row>
    <row r="52095">
      <c r="A52095" s="1" t="n">
        <v>43362.54166666666</v>
      </c>
      <c r="B52095" t="n">
        <v>45</v>
      </c>
    </row>
    <row r="52096">
      <c r="A52096" s="1" t="n">
        <v>43362.58333333334</v>
      </c>
      <c r="B52096" t="n">
        <v>45</v>
      </c>
    </row>
    <row r="52097">
      <c r="A52097" s="1" t="n">
        <v>43362.625</v>
      </c>
      <c r="B52097" t="n">
        <v>44</v>
      </c>
    </row>
    <row r="52098">
      <c r="A52098" s="1" t="n">
        <v>43362.66666666666</v>
      </c>
      <c r="B52098" t="n">
        <v>44</v>
      </c>
    </row>
    <row r="52099">
      <c r="A52099" s="1" t="n">
        <v>43362.70833333334</v>
      </c>
      <c r="B52099" t="n">
        <v>44</v>
      </c>
    </row>
    <row r="52100">
      <c r="A52100" s="1" t="n">
        <v>43362.75</v>
      </c>
      <c r="B52100" t="n">
        <v>44</v>
      </c>
    </row>
    <row r="52101">
      <c r="A52101" s="1" t="n">
        <v>43362.79166666666</v>
      </c>
      <c r="B52101" t="n">
        <v>44</v>
      </c>
    </row>
    <row r="52102">
      <c r="A52102" s="1" t="n">
        <v>43362.83333333334</v>
      </c>
      <c r="B52102" t="n">
        <v>44</v>
      </c>
    </row>
    <row r="52103">
      <c r="A52103" s="1" t="n">
        <v>43362.875</v>
      </c>
      <c r="B52103" t="n">
        <v>44</v>
      </c>
    </row>
    <row r="52104">
      <c r="A52104" s="1" t="n">
        <v>43362.91666666666</v>
      </c>
      <c r="B52104" t="n">
        <v>44</v>
      </c>
    </row>
    <row r="52105">
      <c r="A52105" s="1" t="n">
        <v>43362.95833333334</v>
      </c>
      <c r="B52105" t="n">
        <v/>
      </c>
    </row>
    <row r="52106">
      <c r="A52106" s="1" t="n">
        <v>43363</v>
      </c>
      <c r="B52106" t="n">
        <v>43</v>
      </c>
    </row>
    <row r="52107">
      <c r="A52107" s="1" t="n">
        <v>43363.04166666666</v>
      </c>
      <c r="B52107" t="n">
        <v>43</v>
      </c>
    </row>
    <row r="52108">
      <c r="A52108" s="1" t="n">
        <v>43363.08333333334</v>
      </c>
      <c r="B52108" t="n">
        <v>43</v>
      </c>
    </row>
    <row r="52109">
      <c r="A52109" s="1" t="n">
        <v>43363.125</v>
      </c>
      <c r="B52109" t="n">
        <v>43</v>
      </c>
    </row>
    <row r="52110">
      <c r="A52110" s="1" t="n">
        <v>43363.16666666666</v>
      </c>
      <c r="B52110" t="n">
        <v>43</v>
      </c>
    </row>
    <row r="52111">
      <c r="A52111" s="1" t="n">
        <v>43363.20833333334</v>
      </c>
      <c r="B52111" t="n">
        <v>43</v>
      </c>
    </row>
    <row r="52112">
      <c r="A52112" s="1" t="n">
        <v>43363.25</v>
      </c>
      <c r="B52112" t="n">
        <v>43</v>
      </c>
    </row>
    <row r="52113">
      <c r="A52113" s="1" t="n">
        <v>43363.29166666666</v>
      </c>
      <c r="B52113" t="n">
        <v>43</v>
      </c>
    </row>
    <row r="52114">
      <c r="A52114" s="1" t="n">
        <v>43363.33333333334</v>
      </c>
      <c r="B52114" t="n">
        <v>43</v>
      </c>
    </row>
    <row r="52115">
      <c r="A52115" s="1" t="n">
        <v>43363.375</v>
      </c>
      <c r="B52115" t="n">
        <v>43</v>
      </c>
    </row>
    <row r="52116">
      <c r="A52116" s="1" t="n">
        <v>43363.41666666666</v>
      </c>
      <c r="B52116" t="n">
        <v>43</v>
      </c>
    </row>
    <row r="52117">
      <c r="A52117" s="1" t="n">
        <v>43363.45833333334</v>
      </c>
      <c r="B52117" t="n">
        <v>43</v>
      </c>
    </row>
    <row r="52118">
      <c r="A52118" s="1" t="n">
        <v>43363.5</v>
      </c>
      <c r="B52118" t="n">
        <v>43</v>
      </c>
    </row>
    <row r="52119">
      <c r="A52119" s="1" t="n">
        <v>43363.54166666666</v>
      </c>
      <c r="B52119" t="n">
        <v>43</v>
      </c>
    </row>
    <row r="52120">
      <c r="A52120" s="1" t="n">
        <v>43363.58333333334</v>
      </c>
      <c r="B52120" t="n">
        <v>43</v>
      </c>
    </row>
    <row r="52121">
      <c r="A52121" s="1" t="n">
        <v>43363.625</v>
      </c>
      <c r="B52121" t="n">
        <v/>
      </c>
    </row>
    <row r="52122">
      <c r="A52122" s="1" t="n">
        <v>43363.66666666666</v>
      </c>
      <c r="B52122" t="n">
        <v/>
      </c>
    </row>
    <row r="52123">
      <c r="A52123" s="1" t="n">
        <v>43363.70833333334</v>
      </c>
      <c r="B52123" t="n">
        <v/>
      </c>
    </row>
    <row r="52124">
      <c r="A52124" s="1" t="n">
        <v>43363.75</v>
      </c>
      <c r="B52124" t="n">
        <v/>
      </c>
    </row>
    <row r="52125">
      <c r="A52125" s="1" t="n">
        <v>43363.79166666666</v>
      </c>
      <c r="B52125" t="n">
        <v/>
      </c>
    </row>
    <row r="52126">
      <c r="A52126" s="1" t="n">
        <v>43363.83333333334</v>
      </c>
      <c r="B52126" t="n">
        <v>42</v>
      </c>
    </row>
    <row r="52127">
      <c r="A52127" s="1" t="n">
        <v>43363.875</v>
      </c>
      <c r="B52127" t="n">
        <v>42</v>
      </c>
    </row>
    <row r="52128">
      <c r="A52128" s="1" t="n">
        <v>43363.91666666666</v>
      </c>
      <c r="B52128" t="n">
        <v>42</v>
      </c>
    </row>
    <row r="52129">
      <c r="A52129" s="1" t="n">
        <v>43363.95833333334</v>
      </c>
      <c r="B52129" t="n">
        <v>42</v>
      </c>
    </row>
    <row r="52130">
      <c r="A52130" s="1" t="n">
        <v>43364</v>
      </c>
      <c r="B52130" t="n">
        <v>42</v>
      </c>
    </row>
    <row r="52131">
      <c r="A52131" s="1" t="n">
        <v>43364.04166666666</v>
      </c>
      <c r="B52131" t="n">
        <v>42</v>
      </c>
    </row>
    <row r="52132">
      <c r="A52132" s="1" t="n">
        <v>43364.08333333334</v>
      </c>
      <c r="B52132" t="n">
        <v>42</v>
      </c>
    </row>
    <row r="52133">
      <c r="A52133" s="1" t="n">
        <v>43364.125</v>
      </c>
      <c r="B52133" t="n">
        <v>42</v>
      </c>
    </row>
    <row r="52134">
      <c r="A52134" s="1" t="n">
        <v>43364.16666666666</v>
      </c>
      <c r="B52134" t="n">
        <v/>
      </c>
    </row>
    <row r="52135">
      <c r="A52135" s="1" t="n">
        <v>43364.20833333334</v>
      </c>
      <c r="B52135" t="n">
        <v>41</v>
      </c>
    </row>
    <row r="52136">
      <c r="A52136" s="1" t="n">
        <v>43364.25</v>
      </c>
      <c r="B52136" t="n">
        <v>41</v>
      </c>
    </row>
    <row r="52137">
      <c r="A52137" s="1" t="n">
        <v>43364.29166666666</v>
      </c>
      <c r="B52137" t="n">
        <v>41</v>
      </c>
    </row>
    <row r="52138">
      <c r="A52138" s="1" t="n">
        <v>43364.33333333334</v>
      </c>
      <c r="B52138" t="n">
        <v>41</v>
      </c>
    </row>
    <row r="52139">
      <c r="A52139" s="1" t="n">
        <v>43364.375</v>
      </c>
      <c r="B52139" t="n">
        <v>41</v>
      </c>
    </row>
    <row r="52140">
      <c r="A52140" s="1" t="n">
        <v>43364.41666666666</v>
      </c>
      <c r="B52140" t="n">
        <v>41</v>
      </c>
    </row>
    <row r="52141">
      <c r="A52141" s="1" t="n">
        <v>43364.45833333334</v>
      </c>
      <c r="B52141" t="n">
        <v>41</v>
      </c>
    </row>
    <row r="52142">
      <c r="A52142" s="1" t="n">
        <v>43364.5</v>
      </c>
      <c r="B52142" t="n">
        <v>41</v>
      </c>
    </row>
    <row r="52143">
      <c r="A52143" s="1" t="n">
        <v>43364.54166666666</v>
      </c>
      <c r="B52143" t="n">
        <v>41</v>
      </c>
    </row>
    <row r="52144">
      <c r="A52144" s="1" t="n">
        <v>43364.58333333334</v>
      </c>
      <c r="B52144" t="n">
        <v>41</v>
      </c>
    </row>
    <row r="52145">
      <c r="A52145" s="1" t="n">
        <v>43364.625</v>
      </c>
      <c r="B52145" t="n">
        <v/>
      </c>
    </row>
    <row r="52146">
      <c r="A52146" s="1" t="n">
        <v>43364.66666666666</v>
      </c>
      <c r="B52146" t="n">
        <v/>
      </c>
    </row>
    <row r="52147">
      <c r="A52147" s="1" t="n">
        <v>43364.70833333334</v>
      </c>
      <c r="B52147" t="n">
        <v/>
      </c>
    </row>
    <row r="52148">
      <c r="A52148" s="1" t="n">
        <v>43364.75</v>
      </c>
      <c r="B52148" t="n">
        <v/>
      </c>
    </row>
    <row r="52149">
      <c r="A52149" s="1" t="n">
        <v>43364.79166666666</v>
      </c>
      <c r="B52149" t="n">
        <v/>
      </c>
    </row>
    <row r="52150">
      <c r="A52150" s="1" t="n">
        <v>43364.83333333334</v>
      </c>
      <c r="B52150" t="n">
        <v>41</v>
      </c>
    </row>
    <row r="52151">
      <c r="A52151" s="1" t="n">
        <v>43364.875</v>
      </c>
      <c r="B52151" t="n">
        <v>41</v>
      </c>
    </row>
    <row r="52152">
      <c r="A52152" s="1" t="n">
        <v>43364.91666666666</v>
      </c>
      <c r="B52152" t="n">
        <v>41</v>
      </c>
    </row>
    <row r="52153">
      <c r="A52153" s="1" t="n">
        <v>43364.95833333334</v>
      </c>
      <c r="B52153" t="n">
        <v>41</v>
      </c>
    </row>
    <row r="52154">
      <c r="A52154" s="1" t="n">
        <v>43365</v>
      </c>
      <c r="B52154" t="n">
        <v/>
      </c>
    </row>
    <row r="52155">
      <c r="A52155" s="1" t="n">
        <v>43365.04166666666</v>
      </c>
      <c r="B52155" t="n">
        <v>40</v>
      </c>
    </row>
    <row r="52156">
      <c r="A52156" s="1" t="n">
        <v>43365.08333333334</v>
      </c>
      <c r="B52156" t="n">
        <v>40</v>
      </c>
    </row>
    <row r="52157">
      <c r="A52157" s="1" t="n">
        <v>43365.125</v>
      </c>
      <c r="B52157" t="n">
        <v>40</v>
      </c>
    </row>
    <row r="52158">
      <c r="A52158" s="1" t="n">
        <v>43365.16666666666</v>
      </c>
      <c r="B52158" t="n">
        <v>40</v>
      </c>
    </row>
    <row r="52159">
      <c r="A52159" s="1" t="n">
        <v>43365.20833333334</v>
      </c>
      <c r="B52159" t="n">
        <v>40</v>
      </c>
    </row>
    <row r="52160">
      <c r="A52160" s="1" t="n">
        <v>43365.25</v>
      </c>
      <c r="B52160" t="n">
        <v>40</v>
      </c>
    </row>
    <row r="52161">
      <c r="A52161" s="1" t="n">
        <v>43365.29166666666</v>
      </c>
      <c r="B52161" t="n">
        <v>40</v>
      </c>
    </row>
    <row r="52162">
      <c r="A52162" s="1" t="n">
        <v>43365.33333333334</v>
      </c>
      <c r="B52162" t="n">
        <v>40</v>
      </c>
    </row>
    <row r="52163">
      <c r="A52163" s="1" t="n">
        <v>43365.375</v>
      </c>
      <c r="B52163" t="n">
        <v>40</v>
      </c>
    </row>
    <row r="52164">
      <c r="A52164" s="1" t="n">
        <v>43365.41666666666</v>
      </c>
      <c r="B52164" t="n">
        <v>40</v>
      </c>
    </row>
    <row r="52165">
      <c r="A52165" s="1" t="n">
        <v>43365.45833333334</v>
      </c>
      <c r="B52165" t="n">
        <v>40</v>
      </c>
    </row>
    <row r="52166">
      <c r="A52166" s="1" t="n">
        <v>43365.5</v>
      </c>
      <c r="B52166" t="n">
        <v>40</v>
      </c>
    </row>
    <row r="52167">
      <c r="A52167" s="1" t="n">
        <v>43365.54166666666</v>
      </c>
      <c r="B52167" t="n">
        <v>40</v>
      </c>
    </row>
    <row r="52168">
      <c r="A52168" s="1" t="n">
        <v>43365.58333333334</v>
      </c>
      <c r="B52168" t="n">
        <v>40</v>
      </c>
    </row>
    <row r="52169">
      <c r="A52169" s="1" t="n">
        <v>43365.625</v>
      </c>
      <c r="B52169" t="n">
        <v/>
      </c>
    </row>
    <row r="52170">
      <c r="A52170" s="1" t="n">
        <v>43365.66666666666</v>
      </c>
      <c r="B52170" t="n">
        <v/>
      </c>
    </row>
    <row r="52171">
      <c r="A52171" s="1" t="n">
        <v>43365.70833333334</v>
      </c>
      <c r="B52171" t="n">
        <v/>
      </c>
    </row>
    <row r="52172">
      <c r="A52172" s="1" t="n">
        <v>43365.75</v>
      </c>
      <c r="B52172" t="n">
        <v/>
      </c>
    </row>
    <row r="52173">
      <c r="A52173" s="1" t="n">
        <v>43365.79166666666</v>
      </c>
      <c r="B52173" t="n">
        <v/>
      </c>
    </row>
    <row r="52174">
      <c r="A52174" s="1" t="n">
        <v>43365.83333333334</v>
      </c>
      <c r="B52174" t="n">
        <v>40</v>
      </c>
    </row>
    <row r="52175">
      <c r="A52175" s="1" t="n">
        <v>43365.875</v>
      </c>
      <c r="B52175" t="n">
        <v>40</v>
      </c>
    </row>
    <row r="52176">
      <c r="A52176" s="1" t="n">
        <v>43365.91666666666</v>
      </c>
      <c r="B52176" t="n">
        <v>40</v>
      </c>
    </row>
    <row r="52177">
      <c r="A52177" s="1" t="n">
        <v>43365.95833333334</v>
      </c>
      <c r="B52177" t="n">
        <v>40</v>
      </c>
    </row>
    <row r="52178">
      <c r="A52178" s="1" t="n">
        <v>43366</v>
      </c>
      <c r="B52178" t="n">
        <v>40</v>
      </c>
    </row>
    <row r="52179">
      <c r="A52179" s="1" t="n">
        <v>43366.04166666666</v>
      </c>
      <c r="B52179" t="n">
        <v>40</v>
      </c>
    </row>
    <row r="52180">
      <c r="A52180" s="1" t="n">
        <v>43366.08333333334</v>
      </c>
      <c r="B52180" t="n">
        <v>40</v>
      </c>
    </row>
    <row r="52181">
      <c r="A52181" s="1" t="n">
        <v>43366.125</v>
      </c>
      <c r="B52181" t="n">
        <v/>
      </c>
    </row>
    <row r="52182">
      <c r="A52182" s="1" t="n">
        <v>43366.16666666666</v>
      </c>
      <c r="B52182" t="n">
        <v>39</v>
      </c>
    </row>
    <row r="52183">
      <c r="A52183" s="1" t="n">
        <v>43366.20833333334</v>
      </c>
      <c r="B52183" t="n">
        <v>39</v>
      </c>
    </row>
    <row r="52184">
      <c r="A52184" s="1" t="n">
        <v>43366.25</v>
      </c>
      <c r="B52184" t="n">
        <v>39</v>
      </c>
    </row>
    <row r="52185">
      <c r="A52185" s="1" t="n">
        <v>43366.29166666666</v>
      </c>
      <c r="B52185" t="n">
        <v>39</v>
      </c>
    </row>
    <row r="52186">
      <c r="A52186" s="1" t="n">
        <v>43366.33333333334</v>
      </c>
      <c r="B52186" t="n">
        <v>39</v>
      </c>
    </row>
    <row r="52187">
      <c r="A52187" s="1" t="n">
        <v>43366.375</v>
      </c>
      <c r="B52187" t="n">
        <v>39</v>
      </c>
    </row>
    <row r="52188">
      <c r="A52188" s="1" t="n">
        <v>43366.41666666666</v>
      </c>
      <c r="B52188" t="n">
        <v>39</v>
      </c>
    </row>
    <row r="52189">
      <c r="A52189" s="1" t="n">
        <v>43366.45833333334</v>
      </c>
      <c r="B52189" t="n">
        <v>39</v>
      </c>
    </row>
    <row r="52190">
      <c r="A52190" s="1" t="n">
        <v>43366.5</v>
      </c>
      <c r="B52190" t="n">
        <v/>
      </c>
    </row>
    <row r="52191">
      <c r="A52191" s="1" t="n">
        <v>43366.54166666666</v>
      </c>
      <c r="B52191" t="n">
        <v>39</v>
      </c>
    </row>
    <row r="52192">
      <c r="A52192" s="1" t="n">
        <v>43366.58333333334</v>
      </c>
      <c r="B52192" t="n">
        <v>39</v>
      </c>
    </row>
    <row r="52193">
      <c r="A52193" s="1" t="n">
        <v>43366.625</v>
      </c>
      <c r="B52193" t="n">
        <v>39</v>
      </c>
    </row>
    <row r="52194">
      <c r="A52194" s="1" t="n">
        <v>43366.66666666666</v>
      </c>
      <c r="B52194" t="n">
        <v>39</v>
      </c>
    </row>
    <row r="52195">
      <c r="A52195" s="1" t="n">
        <v>43366.70833333334</v>
      </c>
      <c r="B52195" t="n">
        <v>39</v>
      </c>
    </row>
    <row r="52196">
      <c r="A52196" s="1" t="n">
        <v>43366.75</v>
      </c>
      <c r="B52196" t="n">
        <v>39</v>
      </c>
    </row>
    <row r="52197">
      <c r="A52197" s="1" t="n">
        <v>43366.79166666666</v>
      </c>
      <c r="B52197" t="n">
        <v>39</v>
      </c>
    </row>
    <row r="52198">
      <c r="A52198" s="1" t="n">
        <v>43366.83333333334</v>
      </c>
      <c r="B52198" t="n">
        <v>39</v>
      </c>
    </row>
    <row r="52199">
      <c r="A52199" s="1" t="n">
        <v>43366.875</v>
      </c>
      <c r="B52199" t="n">
        <v>39</v>
      </c>
    </row>
    <row r="52200">
      <c r="A52200" s="1" t="n">
        <v>43366.91666666666</v>
      </c>
      <c r="B52200" t="n">
        <v>39</v>
      </c>
    </row>
    <row r="52201">
      <c r="A52201" s="1" t="n">
        <v>43366.95833333334</v>
      </c>
      <c r="B52201" t="n">
        <v>39</v>
      </c>
    </row>
    <row r="52202">
      <c r="A52202" s="1" t="n">
        <v>43367</v>
      </c>
      <c r="B52202" t="n">
        <v>39</v>
      </c>
    </row>
    <row r="52203">
      <c r="A52203" s="1" t="n">
        <v>43367.04166666666</v>
      </c>
      <c r="B52203" t="n">
        <v>39</v>
      </c>
    </row>
    <row r="52204">
      <c r="A52204" s="1" t="n">
        <v>43367.08333333334</v>
      </c>
      <c r="B52204" t="n">
        <v>39</v>
      </c>
    </row>
    <row r="52205">
      <c r="A52205" s="1" t="n">
        <v>43367.125</v>
      </c>
      <c r="B52205" t="n">
        <v>39</v>
      </c>
    </row>
    <row r="52206">
      <c r="A52206" s="1" t="n">
        <v>43367.16666666666</v>
      </c>
      <c r="B52206" t="n">
        <v>39</v>
      </c>
    </row>
    <row r="52207">
      <c r="A52207" s="1" t="n">
        <v>43367.20833333334</v>
      </c>
      <c r="B52207" t="n">
        <v>39</v>
      </c>
    </row>
    <row r="52208">
      <c r="A52208" s="1" t="n">
        <v>43367.25</v>
      </c>
      <c r="B52208" t="n">
        <v/>
      </c>
    </row>
    <row r="52209">
      <c r="A52209" s="1" t="n">
        <v>43367.29166666666</v>
      </c>
      <c r="B52209" t="n">
        <v>39</v>
      </c>
    </row>
    <row r="52210">
      <c r="A52210" s="1" t="n">
        <v>43367.33333333334</v>
      </c>
      <c r="B52210" t="n">
        <v>38</v>
      </c>
    </row>
    <row r="52211">
      <c r="A52211" s="1" t="n">
        <v>43367.375</v>
      </c>
      <c r="B52211" t="n">
        <v>38</v>
      </c>
    </row>
    <row r="52212">
      <c r="A52212" s="1" t="n">
        <v>43367.41666666666</v>
      </c>
      <c r="B52212" t="n">
        <v>39</v>
      </c>
    </row>
    <row r="52213">
      <c r="A52213" s="1" t="n">
        <v>43367.45833333334</v>
      </c>
      <c r="B52213" t="n">
        <v>39</v>
      </c>
    </row>
    <row r="52214">
      <c r="A52214" s="1" t="n">
        <v>43367.5</v>
      </c>
      <c r="B52214" t="n">
        <v>39</v>
      </c>
    </row>
    <row r="52215">
      <c r="A52215" s="1" t="n">
        <v>43367.54166666666</v>
      </c>
      <c r="B52215" t="n">
        <v>39</v>
      </c>
    </row>
    <row r="52216">
      <c r="A52216" s="1" t="n">
        <v>43367.58333333334</v>
      </c>
      <c r="B52216" t="n">
        <v>39</v>
      </c>
    </row>
    <row r="52217">
      <c r="A52217" s="1" t="n">
        <v>43367.625</v>
      </c>
      <c r="B52217" t="n">
        <v>39</v>
      </c>
    </row>
    <row r="52218">
      <c r="A52218" s="1" t="n">
        <v>43367.66666666666</v>
      </c>
      <c r="B52218" t="n">
        <v>38</v>
      </c>
    </row>
    <row r="52219">
      <c r="A52219" s="1" t="n">
        <v>43367.70833333334</v>
      </c>
      <c r="B52219" t="n">
        <v>38</v>
      </c>
    </row>
    <row r="52220">
      <c r="A52220" s="1" t="n">
        <v>43367.75</v>
      </c>
      <c r="B52220" t="n">
        <v>38</v>
      </c>
    </row>
    <row r="52221">
      <c r="A52221" s="1" t="n">
        <v>43367.79166666666</v>
      </c>
      <c r="B52221" t="n">
        <v>38</v>
      </c>
    </row>
    <row r="52222">
      <c r="A52222" s="1" t="n">
        <v>43367.83333333334</v>
      </c>
      <c r="B52222" t="n">
        <v>38</v>
      </c>
    </row>
    <row r="52223">
      <c r="A52223" s="1" t="n">
        <v>43367.875</v>
      </c>
      <c r="B52223" t="n">
        <v>38</v>
      </c>
    </row>
    <row r="52224">
      <c r="A52224" s="1" t="n">
        <v>43367.91666666666</v>
      </c>
      <c r="B52224" t="n">
        <v>38</v>
      </c>
    </row>
    <row r="52225">
      <c r="A52225" s="1" t="n">
        <v>43367.95833333334</v>
      </c>
      <c r="B52225" t="n">
        <v>38</v>
      </c>
    </row>
    <row r="52226">
      <c r="A52226" s="1" t="n">
        <v>43368</v>
      </c>
      <c r="B52226" t="n">
        <v>38</v>
      </c>
    </row>
    <row r="52227">
      <c r="A52227" s="1" t="n">
        <v>43368.04166666666</v>
      </c>
      <c r="B52227" t="n">
        <v>38</v>
      </c>
    </row>
    <row r="52228">
      <c r="A52228" s="1" t="n">
        <v>43368.08333333334</v>
      </c>
      <c r="B52228" t="n">
        <v>38</v>
      </c>
    </row>
    <row r="52229">
      <c r="A52229" s="1" t="n">
        <v>43368.125</v>
      </c>
      <c r="B52229" t="n">
        <v>38</v>
      </c>
    </row>
    <row r="52230">
      <c r="A52230" s="1" t="n">
        <v>43368.16666666666</v>
      </c>
      <c r="B52230" t="n">
        <v>38</v>
      </c>
    </row>
    <row r="52231">
      <c r="A52231" s="1" t="n">
        <v>43368.20833333334</v>
      </c>
      <c r="B52231" t="n">
        <v>38</v>
      </c>
    </row>
    <row r="52232">
      <c r="A52232" s="1" t="n">
        <v>43368.25</v>
      </c>
      <c r="B52232" t="n">
        <v>38</v>
      </c>
    </row>
    <row r="52233">
      <c r="A52233" s="1" t="n">
        <v>43368.29166666666</v>
      </c>
      <c r="B52233" t="n">
        <v>38</v>
      </c>
    </row>
    <row r="52234">
      <c r="A52234" s="1" t="n">
        <v>43368.33333333334</v>
      </c>
      <c r="B52234" t="n">
        <v>38</v>
      </c>
    </row>
    <row r="52235">
      <c r="A52235" s="1" t="n">
        <v>43368.375</v>
      </c>
      <c r="B52235" t="n">
        <v>38</v>
      </c>
    </row>
    <row r="52236">
      <c r="A52236" s="1" t="n">
        <v>43368.41666666666</v>
      </c>
      <c r="B52236" t="n">
        <v>38</v>
      </c>
    </row>
    <row r="52237">
      <c r="A52237" s="1" t="n">
        <v>43368.45833333334</v>
      </c>
      <c r="B52237" t="n">
        <v/>
      </c>
    </row>
    <row r="52238">
      <c r="A52238" s="1" t="n">
        <v>43368.5</v>
      </c>
      <c r="B52238" t="n">
        <v/>
      </c>
    </row>
    <row r="52239">
      <c r="A52239" s="1" t="n">
        <v>43368.54166666666</v>
      </c>
      <c r="B52239" t="n">
        <v/>
      </c>
    </row>
    <row r="52240">
      <c r="A52240" s="1" t="n">
        <v>43368.58333333334</v>
      </c>
      <c r="B52240" t="n">
        <v/>
      </c>
    </row>
    <row r="52241">
      <c r="A52241" s="1" t="n">
        <v>43368.625</v>
      </c>
      <c r="B52241" t="n">
        <v/>
      </c>
    </row>
    <row r="52242">
      <c r="A52242" s="1" t="n">
        <v>43368.66666666666</v>
      </c>
      <c r="B52242" t="n">
        <v>37</v>
      </c>
    </row>
    <row r="52243">
      <c r="A52243" s="1" t="n">
        <v>43368.70833333334</v>
      </c>
      <c r="B52243" t="n">
        <v>37</v>
      </c>
    </row>
    <row r="52244">
      <c r="A52244" s="1" t="n">
        <v>43368.75</v>
      </c>
      <c r="B52244" t="n">
        <v>37</v>
      </c>
    </row>
    <row r="52245">
      <c r="A52245" s="1" t="n">
        <v>43368.79166666666</v>
      </c>
      <c r="B52245" t="n">
        <v>37</v>
      </c>
    </row>
    <row r="52246">
      <c r="A52246" s="1" t="n">
        <v>43368.83333333334</v>
      </c>
      <c r="B52246" t="n">
        <v>37</v>
      </c>
    </row>
    <row r="52247">
      <c r="A52247" s="1" t="n">
        <v>43368.875</v>
      </c>
      <c r="B52247" t="n">
        <v>37</v>
      </c>
    </row>
    <row r="52248">
      <c r="A52248" s="1" t="n">
        <v>43368.91666666666</v>
      </c>
      <c r="B52248" t="n">
        <v>37</v>
      </c>
    </row>
    <row r="52249">
      <c r="A52249" s="1" t="n">
        <v>43368.95833333334</v>
      </c>
      <c r="B52249" t="n">
        <v>37</v>
      </c>
    </row>
    <row r="52250">
      <c r="A52250" s="1" t="n">
        <v>43369</v>
      </c>
      <c r="B52250" t="n">
        <v/>
      </c>
    </row>
    <row r="52251">
      <c r="A52251" s="1" t="n">
        <v>43369.04166666666</v>
      </c>
      <c r="B52251" t="n">
        <v>37</v>
      </c>
    </row>
    <row r="52252">
      <c r="A52252" s="1" t="n">
        <v>43369.08333333334</v>
      </c>
      <c r="B52252" t="n">
        <v>37</v>
      </c>
    </row>
    <row r="52253">
      <c r="A52253" s="1" t="n">
        <v>43369.125</v>
      </c>
      <c r="B52253" t="n">
        <v>37</v>
      </c>
    </row>
    <row r="52254">
      <c r="A52254" s="1" t="n">
        <v>43369.16666666666</v>
      </c>
      <c r="B52254" t="n">
        <v>37</v>
      </c>
    </row>
    <row r="52255">
      <c r="A52255" s="1" t="n">
        <v>43369.20833333334</v>
      </c>
      <c r="B52255" t="n">
        <v>37</v>
      </c>
    </row>
    <row r="52256">
      <c r="A52256" s="1" t="n">
        <v>43369.25</v>
      </c>
      <c r="B52256" t="n">
        <v>37</v>
      </c>
    </row>
    <row r="52257">
      <c r="A52257" s="1" t="n">
        <v>43369.29166666666</v>
      </c>
      <c r="B52257" t="n">
        <v>37</v>
      </c>
    </row>
    <row r="52258">
      <c r="A52258" s="1" t="n">
        <v>43369.33333333334</v>
      </c>
      <c r="B52258" t="n">
        <v>37</v>
      </c>
    </row>
    <row r="52259">
      <c r="A52259" s="1" t="n">
        <v>43369.375</v>
      </c>
      <c r="B52259" t="n">
        <v>37</v>
      </c>
    </row>
    <row r="52260">
      <c r="A52260" s="1" t="n">
        <v>43369.41666666666</v>
      </c>
      <c r="B52260" t="n">
        <v>37</v>
      </c>
    </row>
    <row r="52261">
      <c r="A52261" s="1" t="n">
        <v>43369.45833333334</v>
      </c>
      <c r="B52261" t="n">
        <v/>
      </c>
    </row>
    <row r="52262">
      <c r="A52262" s="1" t="n">
        <v>43369.5</v>
      </c>
      <c r="B52262" t="n">
        <v/>
      </c>
    </row>
    <row r="52263">
      <c r="A52263" s="1" t="n">
        <v>43369.54166666666</v>
      </c>
      <c r="B52263" t="n">
        <v/>
      </c>
    </row>
    <row r="52264">
      <c r="A52264" s="1" t="n">
        <v>43369.58333333334</v>
      </c>
      <c r="B52264" t="n">
        <v/>
      </c>
    </row>
    <row r="52265">
      <c r="A52265" s="1" t="n">
        <v>43369.625</v>
      </c>
      <c r="B52265" t="n">
        <v/>
      </c>
    </row>
    <row r="52266">
      <c r="A52266" s="1" t="n">
        <v>43369.66666666666</v>
      </c>
      <c r="B52266" t="n">
        <v/>
      </c>
    </row>
    <row r="52267">
      <c r="A52267" s="1" t="n">
        <v>43369.70833333334</v>
      </c>
      <c r="B52267" t="n">
        <v/>
      </c>
    </row>
    <row r="52268">
      <c r="A52268" s="1" t="n">
        <v>43369.75</v>
      </c>
      <c r="B52268" t="n">
        <v/>
      </c>
    </row>
    <row r="52269">
      <c r="A52269" s="1" t="n">
        <v>43369.79166666666</v>
      </c>
      <c r="B52269" t="n">
        <v/>
      </c>
    </row>
    <row r="52270">
      <c r="A52270" s="1" t="n">
        <v>43369.83333333334</v>
      </c>
      <c r="B52270" t="n">
        <v>57</v>
      </c>
    </row>
    <row r="52271">
      <c r="A52271" s="1" t="n">
        <v>43369.875</v>
      </c>
      <c r="B52271" t="n">
        <v>54</v>
      </c>
    </row>
    <row r="52272">
      <c r="A52272" s="1" t="n">
        <v>43369.91666666666</v>
      </c>
      <c r="B52272" t="n">
        <v>52</v>
      </c>
    </row>
    <row r="52273">
      <c r="A52273" s="1" t="n">
        <v>43369.95833333334</v>
      </c>
      <c r="B52273" t="n">
        <v>51</v>
      </c>
    </row>
    <row r="52274">
      <c r="A52274" s="1" t="n">
        <v>43370</v>
      </c>
      <c r="B52274" t="n">
        <v>51</v>
      </c>
    </row>
    <row r="52275">
      <c r="A52275" s="1" t="n">
        <v>43370.04166666666</v>
      </c>
      <c r="B52275" t="n">
        <v>50</v>
      </c>
    </row>
    <row r="52276">
      <c r="A52276" s="1" t="n">
        <v>43370.08333333334</v>
      </c>
      <c r="B52276" t="n">
        <v>50</v>
      </c>
    </row>
    <row r="52277">
      <c r="A52277" s="1" t="n">
        <v>43370.125</v>
      </c>
      <c r="B52277" t="n">
        <v>50</v>
      </c>
    </row>
    <row r="52278">
      <c r="A52278" s="1" t="n">
        <v>43370.16666666666</v>
      </c>
      <c r="B52278" t="n">
        <v>50</v>
      </c>
    </row>
    <row r="52279">
      <c r="A52279" s="1" t="n">
        <v>43370.20833333334</v>
      </c>
      <c r="B52279" t="n">
        <v>49</v>
      </c>
    </row>
    <row r="52280">
      <c r="A52280" s="1" t="n">
        <v>43370.25</v>
      </c>
      <c r="B52280" t="n">
        <v>49</v>
      </c>
    </row>
    <row r="52281">
      <c r="A52281" s="1" t="n">
        <v>43370.29166666666</v>
      </c>
      <c r="B52281" t="n">
        <v>49</v>
      </c>
    </row>
    <row r="52282">
      <c r="A52282" s="1" t="n">
        <v>43370.33333333334</v>
      </c>
      <c r="B52282" t="n">
        <v>49</v>
      </c>
    </row>
    <row r="52283">
      <c r="A52283" s="1" t="n">
        <v>43370.375</v>
      </c>
      <c r="B52283" t="n">
        <v>49</v>
      </c>
    </row>
    <row r="52284">
      <c r="A52284" s="1" t="n">
        <v>43370.41666666666</v>
      </c>
      <c r="B52284" t="n">
        <v>49</v>
      </c>
    </row>
    <row r="52285">
      <c r="A52285" s="1" t="n">
        <v>43370.45833333334</v>
      </c>
      <c r="B52285" t="n">
        <v>49</v>
      </c>
    </row>
    <row r="52286">
      <c r="A52286" s="1" t="n">
        <v>43370.5</v>
      </c>
      <c r="B52286" t="n">
        <v>48</v>
      </c>
    </row>
    <row r="52287">
      <c r="A52287" s="1" t="n">
        <v>43370.54166666666</v>
      </c>
      <c r="B52287" t="n">
        <v>48</v>
      </c>
    </row>
    <row r="52288">
      <c r="A52288" s="1" t="n">
        <v>43370.58333333334</v>
      </c>
      <c r="B52288" t="n">
        <v>48</v>
      </c>
    </row>
    <row r="52289">
      <c r="A52289" s="1" t="n">
        <v>43370.625</v>
      </c>
      <c r="B52289" t="n">
        <v>48</v>
      </c>
    </row>
    <row r="52290">
      <c r="A52290" s="1" t="n">
        <v>43370.66666666666</v>
      </c>
      <c r="B52290" t="n">
        <v>48</v>
      </c>
    </row>
    <row r="52291">
      <c r="A52291" s="1" t="n">
        <v>43370.70833333334</v>
      </c>
      <c r="B52291" t="n">
        <v>48</v>
      </c>
    </row>
    <row r="52292">
      <c r="A52292" s="1" t="n">
        <v>43370.75</v>
      </c>
      <c r="B52292" t="n">
        <v>48</v>
      </c>
    </row>
    <row r="52293">
      <c r="A52293" s="1" t="n">
        <v>43370.79166666666</v>
      </c>
      <c r="B52293" t="n">
        <v>48</v>
      </c>
    </row>
    <row r="52294">
      <c r="A52294" s="1" t="n">
        <v>43370.83333333334</v>
      </c>
      <c r="B52294" t="n">
        <v>48</v>
      </c>
    </row>
    <row r="52295">
      <c r="A52295" s="1" t="n">
        <v>43370.875</v>
      </c>
      <c r="B52295" t="n">
        <v/>
      </c>
    </row>
    <row r="52296">
      <c r="A52296" s="1" t="n">
        <v>43370.91666666666</v>
      </c>
      <c r="B52296" t="n">
        <v>47</v>
      </c>
    </row>
    <row r="52297">
      <c r="A52297" s="1" t="n">
        <v>43370.95833333334</v>
      </c>
      <c r="B52297" t="n">
        <v>47</v>
      </c>
    </row>
    <row r="52298">
      <c r="A52298" s="1" t="n">
        <v>43371</v>
      </c>
      <c r="B52298" t="n">
        <v>47</v>
      </c>
    </row>
    <row r="52299">
      <c r="A52299" s="1" t="n">
        <v>43371.04166666666</v>
      </c>
      <c r="B52299" t="n">
        <v>47</v>
      </c>
    </row>
    <row r="52300">
      <c r="A52300" s="1" t="n">
        <v>43371.08333333334</v>
      </c>
      <c r="B52300" t="n">
        <v>47</v>
      </c>
    </row>
    <row r="52301">
      <c r="A52301" s="1" t="n">
        <v>43371.125</v>
      </c>
      <c r="B52301" t="n">
        <v>47</v>
      </c>
    </row>
    <row r="52302">
      <c r="A52302" s="1" t="n">
        <v>43371.16666666666</v>
      </c>
      <c r="B52302" t="n">
        <v>47</v>
      </c>
    </row>
    <row r="52303">
      <c r="A52303" s="1" t="n">
        <v>43371.20833333334</v>
      </c>
      <c r="B52303" t="n">
        <v>47</v>
      </c>
    </row>
    <row r="52304">
      <c r="A52304" s="1" t="n">
        <v>43371.25</v>
      </c>
      <c r="B52304" t="n">
        <v>47</v>
      </c>
    </row>
    <row r="52305">
      <c r="A52305" s="1" t="n">
        <v>43371.29166666666</v>
      </c>
      <c r="B52305" t="n">
        <v>47</v>
      </c>
    </row>
    <row r="52306">
      <c r="A52306" s="1" t="n">
        <v>43371.33333333334</v>
      </c>
      <c r="B52306" t="n">
        <v>47</v>
      </c>
    </row>
    <row r="52307">
      <c r="A52307" s="1" t="n">
        <v>43371.375</v>
      </c>
      <c r="B52307" t="n">
        <v>46</v>
      </c>
    </row>
    <row r="52308">
      <c r="A52308" s="1" t="n">
        <v>43371.41666666666</v>
      </c>
      <c r="B52308" t="n">
        <v>47</v>
      </c>
    </row>
    <row r="52309">
      <c r="A52309" s="1" t="n">
        <v>43371.45833333334</v>
      </c>
      <c r="B52309" t="n">
        <v>47</v>
      </c>
    </row>
    <row r="52310">
      <c r="A52310" s="1" t="n">
        <v>43371.5</v>
      </c>
      <c r="B52310" t="n">
        <v>47</v>
      </c>
    </row>
    <row r="52311">
      <c r="A52311" s="1" t="n">
        <v>43371.54166666666</v>
      </c>
      <c r="B52311" t="n">
        <v>46</v>
      </c>
    </row>
    <row r="52312">
      <c r="A52312" s="1" t="n">
        <v>43371.58333333334</v>
      </c>
      <c r="B52312" t="n">
        <v>46</v>
      </c>
    </row>
    <row r="52313">
      <c r="A52313" s="1" t="n">
        <v>43371.625</v>
      </c>
      <c r="B52313" t="n">
        <v>46</v>
      </c>
    </row>
    <row r="52314">
      <c r="A52314" s="1" t="n">
        <v>43371.66666666666</v>
      </c>
      <c r="B52314" t="n">
        <v>46</v>
      </c>
    </row>
    <row r="52315">
      <c r="A52315" s="1" t="n">
        <v>43371.70833333334</v>
      </c>
      <c r="B52315" t="n">
        <v>46</v>
      </c>
    </row>
    <row r="52316">
      <c r="A52316" s="1" t="n">
        <v>43371.75</v>
      </c>
      <c r="B52316" t="n">
        <v>46</v>
      </c>
    </row>
    <row r="52317">
      <c r="A52317" s="1" t="n">
        <v>43371.79166666666</v>
      </c>
      <c r="B52317" t="n">
        <v>46</v>
      </c>
    </row>
    <row r="52318">
      <c r="A52318" s="1" t="n">
        <v>43371.83333333334</v>
      </c>
      <c r="B52318" t="n">
        <v>46</v>
      </c>
    </row>
    <row r="52319">
      <c r="A52319" s="1" t="n">
        <v>43371.875</v>
      </c>
      <c r="B52319" t="n">
        <v>46</v>
      </c>
    </row>
    <row r="52320">
      <c r="A52320" s="1" t="n">
        <v>43371.91666666666</v>
      </c>
      <c r="B52320" t="n">
        <v>46</v>
      </c>
    </row>
    <row r="52321">
      <c r="A52321" s="1" t="n">
        <v>43371.95833333334</v>
      </c>
      <c r="B52321" t="n">
        <v>46</v>
      </c>
    </row>
    <row r="52322">
      <c r="A52322" s="1" t="n">
        <v>43372</v>
      </c>
      <c r="B52322" t="n">
        <v>45</v>
      </c>
    </row>
    <row r="52323">
      <c r="A52323" s="1" t="n">
        <v>43372.04166666666</v>
      </c>
      <c r="B52323" t="n">
        <v>45</v>
      </c>
    </row>
    <row r="52324">
      <c r="A52324" s="1" t="n">
        <v>43372.08333333334</v>
      </c>
      <c r="B52324" t="n">
        <v>45</v>
      </c>
    </row>
    <row r="52325">
      <c r="A52325" s="1" t="n">
        <v>43372.125</v>
      </c>
      <c r="B52325" t="n">
        <v>45</v>
      </c>
    </row>
    <row r="52326">
      <c r="A52326" s="1" t="n">
        <v>43372.16666666666</v>
      </c>
      <c r="B52326" t="n">
        <v>45</v>
      </c>
    </row>
    <row r="52327">
      <c r="A52327" s="1" t="n">
        <v>43372.20833333334</v>
      </c>
      <c r="B52327" t="n">
        <v>45</v>
      </c>
    </row>
    <row r="52328">
      <c r="A52328" s="1" t="n">
        <v>43372.25</v>
      </c>
      <c r="B52328" t="n">
        <v>45</v>
      </c>
    </row>
    <row r="52329">
      <c r="A52329" s="1" t="n">
        <v>43372.29166666666</v>
      </c>
      <c r="B52329" t="n">
        <v>45</v>
      </c>
    </row>
    <row r="52330">
      <c r="A52330" s="1" t="n">
        <v>43372.33333333334</v>
      </c>
      <c r="B52330" t="n">
        <v>45</v>
      </c>
    </row>
    <row r="52331">
      <c r="A52331" s="1" t="n">
        <v>43372.375</v>
      </c>
      <c r="B52331" t="n">
        <v/>
      </c>
    </row>
    <row r="52332">
      <c r="A52332" s="1" t="n">
        <v>43372.41666666666</v>
      </c>
      <c r="B52332" t="n">
        <v/>
      </c>
    </row>
    <row r="52333">
      <c r="A52333" s="1" t="n">
        <v>43372.45833333334</v>
      </c>
      <c r="B52333" t="n">
        <v>45</v>
      </c>
    </row>
    <row r="52334">
      <c r="A52334" s="1" t="n">
        <v>43372.5</v>
      </c>
      <c r="B52334" t="n">
        <v>45</v>
      </c>
    </row>
    <row r="52335">
      <c r="A52335" s="1" t="n">
        <v>43372.54166666666</v>
      </c>
      <c r="B52335" t="n">
        <v>45</v>
      </c>
    </row>
    <row r="52336">
      <c r="A52336" s="1" t="n">
        <v>43372.58333333334</v>
      </c>
      <c r="B52336" t="n">
        <v>45</v>
      </c>
    </row>
    <row r="52337">
      <c r="A52337" s="1" t="n">
        <v>43372.625</v>
      </c>
      <c r="B52337" t="n">
        <v>45</v>
      </c>
    </row>
    <row r="52338">
      <c r="A52338" s="1" t="n">
        <v>43372.66666666666</v>
      </c>
      <c r="B52338" t="n">
        <v>45</v>
      </c>
    </row>
    <row r="52339">
      <c r="A52339" s="1" t="n">
        <v>43372.70833333334</v>
      </c>
      <c r="B52339" t="n">
        <v>45</v>
      </c>
    </row>
    <row r="52340">
      <c r="A52340" s="1" t="n">
        <v>43372.75</v>
      </c>
      <c r="B52340" t="n">
        <v>45</v>
      </c>
    </row>
    <row r="52341">
      <c r="A52341" s="1" t="n">
        <v>43372.79166666666</v>
      </c>
      <c r="B52341" t="n">
        <v/>
      </c>
    </row>
    <row r="52342">
      <c r="A52342" s="1" t="n">
        <v>43372.83333333334</v>
      </c>
      <c r="B52342" t="n">
        <v>44</v>
      </c>
    </row>
    <row r="52343">
      <c r="A52343" s="1" t="n">
        <v>43372.875</v>
      </c>
      <c r="B52343" t="n">
        <v>44</v>
      </c>
    </row>
    <row r="52344">
      <c r="A52344" s="1" t="n">
        <v>43372.91666666666</v>
      </c>
      <c r="B52344" t="n">
        <v>44</v>
      </c>
    </row>
    <row r="52345">
      <c r="A52345" s="1" t="n">
        <v>43372.95833333334</v>
      </c>
      <c r="B52345" t="n">
        <v>44</v>
      </c>
    </row>
    <row r="52346">
      <c r="A52346" s="1" t="n">
        <v>43373</v>
      </c>
      <c r="B52346" t="n">
        <v>44</v>
      </c>
    </row>
    <row r="52347">
      <c r="A52347" s="1" t="n">
        <v>43373.04166666666</v>
      </c>
      <c r="B52347" t="n">
        <v>44</v>
      </c>
    </row>
    <row r="52348">
      <c r="A52348" s="1" t="n">
        <v>43373.08333333334</v>
      </c>
      <c r="B52348" t="n">
        <v>44</v>
      </c>
    </row>
    <row r="52349">
      <c r="A52349" s="1" t="n">
        <v>43373.125</v>
      </c>
      <c r="B52349" t="n">
        <v>44</v>
      </c>
    </row>
    <row r="52350">
      <c r="A52350" s="1" t="n">
        <v>43373.16666666666</v>
      </c>
      <c r="B52350" t="n">
        <v>44</v>
      </c>
    </row>
    <row r="52351">
      <c r="A52351" s="1" t="n">
        <v>43373.20833333334</v>
      </c>
      <c r="B52351" t="n">
        <v>44</v>
      </c>
    </row>
    <row r="52352">
      <c r="A52352" s="1" t="n">
        <v>43373.25</v>
      </c>
      <c r="B52352" t="n">
        <v>44</v>
      </c>
    </row>
    <row r="52353">
      <c r="A52353" s="1" t="n">
        <v>43373.29166666666</v>
      </c>
      <c r="B52353" t="n">
        <v>44</v>
      </c>
    </row>
    <row r="52354">
      <c r="A52354" s="1" t="n">
        <v>43373.33333333334</v>
      </c>
      <c r="B52354" t="n">
        <v>44</v>
      </c>
    </row>
    <row r="52355">
      <c r="A52355" s="1" t="n">
        <v>43373.375</v>
      </c>
      <c r="B52355" t="n">
        <v>44</v>
      </c>
    </row>
    <row r="52356">
      <c r="A52356" s="1" t="n">
        <v>43373.41666666666</v>
      </c>
      <c r="B52356" t="n">
        <v>44</v>
      </c>
    </row>
    <row r="52357">
      <c r="A52357" s="1" t="n">
        <v>43373.45833333334</v>
      </c>
      <c r="B52357" t="n">
        <v>44</v>
      </c>
    </row>
    <row r="52358">
      <c r="A52358" s="1" t="n">
        <v>43373.5</v>
      </c>
      <c r="B52358" t="n">
        <v>44</v>
      </c>
    </row>
    <row r="52359">
      <c r="A52359" s="1" t="n">
        <v>43373.54166666666</v>
      </c>
      <c r="B52359" t="n">
        <v>44</v>
      </c>
    </row>
    <row r="52360">
      <c r="A52360" s="1" t="n">
        <v>43373.58333333334</v>
      </c>
      <c r="B52360" t="n">
        <v/>
      </c>
    </row>
    <row r="52361">
      <c r="A52361" s="1" t="n">
        <v>43373.625</v>
      </c>
      <c r="B52361" t="n">
        <v>43</v>
      </c>
    </row>
    <row r="52362">
      <c r="A52362" s="1" t="n">
        <v>43373.66666666666</v>
      </c>
      <c r="B52362" t="n">
        <v>43</v>
      </c>
    </row>
    <row r="52363">
      <c r="A52363" s="1" t="n">
        <v>43373.70833333334</v>
      </c>
      <c r="B52363" t="n">
        <v>43</v>
      </c>
    </row>
    <row r="52364">
      <c r="A52364" s="1" t="n">
        <v>43373.75</v>
      </c>
      <c r="B52364" t="n">
        <v>43</v>
      </c>
    </row>
    <row r="52365">
      <c r="A52365" s="1" t="n">
        <v>43373.79166666666</v>
      </c>
      <c r="B52365" t="n">
        <v>43</v>
      </c>
    </row>
    <row r="52366">
      <c r="A52366" s="1" t="n">
        <v>43373.83333333334</v>
      </c>
      <c r="B52366" t="n">
        <v>43</v>
      </c>
    </row>
    <row r="52367">
      <c r="A52367" s="1" t="n">
        <v>43373.875</v>
      </c>
      <c r="B52367" t="n">
        <v>43</v>
      </c>
    </row>
    <row r="52368">
      <c r="A52368" s="1" t="n">
        <v>43373.91666666666</v>
      </c>
      <c r="B52368" t="n">
        <v>43</v>
      </c>
    </row>
    <row r="52369">
      <c r="A52369" s="1" t="n">
        <v>43373.95833333334</v>
      </c>
      <c r="B52369" t="n">
        <v>43</v>
      </c>
    </row>
    <row r="52370">
      <c r="A52370" s="1" t="n">
        <v>43374</v>
      </c>
      <c r="B52370" t="n">
        <v>43</v>
      </c>
    </row>
    <row r="52371">
      <c r="A52371" s="1" t="n">
        <v>43374.04166666666</v>
      </c>
      <c r="B52371" t="n">
        <v>43</v>
      </c>
    </row>
    <row r="52372">
      <c r="A52372" s="1" t="n">
        <v>43374.08333333334</v>
      </c>
      <c r="B52372" t="n">
        <v>43</v>
      </c>
    </row>
    <row r="52373">
      <c r="A52373" s="1" t="n">
        <v>43374.125</v>
      </c>
      <c r="B52373" t="n">
        <v>43</v>
      </c>
    </row>
    <row r="52374">
      <c r="A52374" s="1" t="n">
        <v>43374.16666666666</v>
      </c>
      <c r="B52374" t="n">
        <v>43</v>
      </c>
    </row>
    <row r="52375">
      <c r="A52375" s="1" t="n">
        <v>43374.20833333334</v>
      </c>
      <c r="B52375" t="n">
        <v>42</v>
      </c>
    </row>
    <row r="52376">
      <c r="A52376" s="1" t="n">
        <v>43374.25</v>
      </c>
      <c r="B52376" t="n">
        <v>42</v>
      </c>
    </row>
    <row r="52377">
      <c r="A52377" s="1" t="n">
        <v>43374.29166666666</v>
      </c>
      <c r="B52377" t="n">
        <v>42</v>
      </c>
    </row>
    <row r="52378">
      <c r="A52378" s="1" t="n">
        <v>43374.33333333334</v>
      </c>
      <c r="B52378" t="n">
        <v>42</v>
      </c>
    </row>
    <row r="52379">
      <c r="A52379" s="1" t="n">
        <v>43374.375</v>
      </c>
      <c r="B52379" t="n">
        <v>42</v>
      </c>
    </row>
    <row r="52380">
      <c r="A52380" s="1" t="n">
        <v>43374.41666666666</v>
      </c>
      <c r="B52380" t="n">
        <v>42</v>
      </c>
    </row>
    <row r="52381">
      <c r="A52381" s="1" t="n">
        <v>43374.45833333334</v>
      </c>
      <c r="B52381" t="n">
        <v>42</v>
      </c>
    </row>
    <row r="52382">
      <c r="A52382" s="1" t="n">
        <v>43374.5</v>
      </c>
      <c r="B52382" t="n">
        <v/>
      </c>
    </row>
    <row r="52383">
      <c r="A52383" s="1" t="n">
        <v>43374.54166666666</v>
      </c>
      <c r="B52383" t="n">
        <v>42</v>
      </c>
    </row>
    <row r="52384">
      <c r="A52384" s="1" t="n">
        <v>43374.58333333334</v>
      </c>
      <c r="B52384" t="n">
        <v>42</v>
      </c>
    </row>
    <row r="52385">
      <c r="A52385" s="1" t="n">
        <v>43374.625</v>
      </c>
      <c r="B52385" t="n">
        <v>42</v>
      </c>
    </row>
    <row r="52386">
      <c r="A52386" s="1" t="n">
        <v>43374.66666666666</v>
      </c>
      <c r="B52386" t="n">
        <v>42</v>
      </c>
    </row>
    <row r="52387">
      <c r="A52387" s="1" t="n">
        <v>43374.70833333334</v>
      </c>
      <c r="B52387" t="n">
        <v>42</v>
      </c>
    </row>
    <row r="52388">
      <c r="A52388" s="1" t="n">
        <v>43374.75</v>
      </c>
      <c r="B52388" t="n">
        <v>42</v>
      </c>
    </row>
    <row r="52389">
      <c r="A52389" s="1" t="n">
        <v>43374.79166666666</v>
      </c>
      <c r="B52389" t="n">
        <v>42</v>
      </c>
    </row>
    <row r="52390">
      <c r="A52390" s="1" t="n">
        <v>43374.83333333334</v>
      </c>
      <c r="B52390" t="n">
        <v>42</v>
      </c>
    </row>
    <row r="52391">
      <c r="A52391" s="1" t="n">
        <v>43374.875</v>
      </c>
      <c r="B52391" t="n">
        <v/>
      </c>
    </row>
    <row r="52392">
      <c r="A52392" s="1" t="n">
        <v>43374.91666666666</v>
      </c>
      <c r="B52392" t="n">
        <v>41</v>
      </c>
    </row>
    <row r="52393">
      <c r="A52393" s="1" t="n">
        <v>43374.95833333334</v>
      </c>
      <c r="B52393" t="n">
        <v>41</v>
      </c>
    </row>
    <row r="52394">
      <c r="A52394" s="1" t="n">
        <v>43375</v>
      </c>
      <c r="B52394" t="n">
        <v>41</v>
      </c>
    </row>
    <row r="52395">
      <c r="A52395" s="1" t="n">
        <v>43375.04166666666</v>
      </c>
      <c r="B52395" t="n">
        <v>41</v>
      </c>
    </row>
    <row r="52396">
      <c r="A52396" s="1" t="n">
        <v>43375.08333333334</v>
      </c>
      <c r="B52396" t="n">
        <v>41</v>
      </c>
    </row>
    <row r="52397">
      <c r="A52397" s="1" t="n">
        <v>43375.125</v>
      </c>
      <c r="B52397" t="n">
        <v>41</v>
      </c>
    </row>
    <row r="52398">
      <c r="A52398" s="1" t="n">
        <v>43375.16666666666</v>
      </c>
      <c r="B52398" t="n">
        <v>41</v>
      </c>
    </row>
    <row r="52399">
      <c r="A52399" s="1" t="n">
        <v>43375.20833333334</v>
      </c>
      <c r="B52399" t="n">
        <v>41</v>
      </c>
    </row>
    <row r="52400">
      <c r="A52400" s="1" t="n">
        <v>43375.25</v>
      </c>
      <c r="B52400" t="n">
        <v>41</v>
      </c>
    </row>
    <row r="52401">
      <c r="A52401" s="1" t="n">
        <v>43375.29166666666</v>
      </c>
      <c r="B52401" t="n">
        <v>41</v>
      </c>
    </row>
    <row r="52402">
      <c r="A52402" s="1" t="n">
        <v>43375.33333333334</v>
      </c>
      <c r="B52402" t="n">
        <v>41</v>
      </c>
    </row>
    <row r="52403">
      <c r="A52403" s="1" t="n">
        <v>43375.375</v>
      </c>
      <c r="B52403" t="n">
        <v>41</v>
      </c>
    </row>
    <row r="52404">
      <c r="A52404" s="1" t="n">
        <v>43375.41666666666</v>
      </c>
      <c r="B52404" t="n">
        <v>41</v>
      </c>
    </row>
    <row r="52405">
      <c r="A52405" s="1" t="n">
        <v>43375.45833333334</v>
      </c>
      <c r="B52405" t="n">
        <v>41</v>
      </c>
    </row>
    <row r="52406">
      <c r="A52406" s="1" t="n">
        <v>43375.5</v>
      </c>
      <c r="B52406" t="n">
        <v>41</v>
      </c>
    </row>
    <row r="52407">
      <c r="A52407" s="1" t="n">
        <v>43375.54166666666</v>
      </c>
      <c r="B52407" t="n">
        <v>41</v>
      </c>
    </row>
    <row r="52408">
      <c r="A52408" s="1" t="n">
        <v>43375.58333333334</v>
      </c>
      <c r="B52408" t="n">
        <v>41</v>
      </c>
    </row>
    <row r="52409">
      <c r="A52409" s="1" t="n">
        <v>43375.625</v>
      </c>
      <c r="B52409" t="n">
        <v/>
      </c>
    </row>
    <row r="52410">
      <c r="A52410" s="1" t="n">
        <v>43375.66666666666</v>
      </c>
      <c r="B52410" t="n">
        <v/>
      </c>
    </row>
    <row r="52411">
      <c r="A52411" s="1" t="n">
        <v>43375.70833333334</v>
      </c>
      <c r="B52411" t="n">
        <v/>
      </c>
    </row>
    <row r="52412">
      <c r="A52412" s="1" t="n">
        <v>43375.75</v>
      </c>
      <c r="B52412" t="n">
        <v>40</v>
      </c>
    </row>
    <row r="52413">
      <c r="A52413" s="1" t="n">
        <v>43375.79166666666</v>
      </c>
      <c r="B52413" t="n">
        <v>40</v>
      </c>
    </row>
    <row r="52414">
      <c r="A52414" s="1" t="n">
        <v>43375.83333333334</v>
      </c>
      <c r="B52414" t="n">
        <v>40</v>
      </c>
    </row>
    <row r="52415">
      <c r="A52415" s="1" t="n">
        <v>43375.875</v>
      </c>
      <c r="B52415" t="n">
        <v>40</v>
      </c>
    </row>
    <row r="52416">
      <c r="A52416" s="1" t="n">
        <v>43375.91666666666</v>
      </c>
      <c r="B52416" t="n">
        <v>40</v>
      </c>
    </row>
    <row r="52417">
      <c r="A52417" s="1" t="n">
        <v>43375.95833333334</v>
      </c>
      <c r="B52417" t="n">
        <v>40</v>
      </c>
    </row>
    <row r="52418">
      <c r="A52418" s="1" t="n">
        <v>43376</v>
      </c>
      <c r="B52418" t="n">
        <v/>
      </c>
    </row>
    <row r="52419">
      <c r="A52419" s="1" t="n">
        <v>43376.04166666666</v>
      </c>
      <c r="B52419" t="n">
        <v>40</v>
      </c>
    </row>
    <row r="52420">
      <c r="A52420" s="1" t="n">
        <v>43376.08333333334</v>
      </c>
      <c r="B52420" t="n">
        <v>40</v>
      </c>
    </row>
    <row r="52421">
      <c r="A52421" s="1" t="n">
        <v>43376.125</v>
      </c>
      <c r="B52421" t="n">
        <v>40</v>
      </c>
    </row>
    <row r="52422">
      <c r="A52422" s="1" t="n">
        <v>43376.16666666666</v>
      </c>
      <c r="B52422" t="n">
        <v>40</v>
      </c>
    </row>
    <row r="52423">
      <c r="A52423" s="1" t="n">
        <v>43376.20833333334</v>
      </c>
      <c r="B52423" t="n">
        <v>40</v>
      </c>
    </row>
    <row r="52424">
      <c r="A52424" s="1" t="n">
        <v>43376.25</v>
      </c>
      <c r="B52424" t="n">
        <v>40</v>
      </c>
    </row>
    <row r="52425">
      <c r="A52425" s="1" t="n">
        <v>43376.29166666666</v>
      </c>
      <c r="B52425" t="n">
        <v>40</v>
      </c>
    </row>
    <row r="52426">
      <c r="A52426" s="1" t="n">
        <v>43376.33333333334</v>
      </c>
      <c r="B52426" t="n">
        <v>40</v>
      </c>
    </row>
    <row r="52427">
      <c r="A52427" s="1" t="n">
        <v>43376.375</v>
      </c>
      <c r="B52427" t="n">
        <v>40</v>
      </c>
    </row>
    <row r="52428">
      <c r="A52428" s="1" t="n">
        <v>43376.41666666666</v>
      </c>
      <c r="B52428" t="n">
        <v>40</v>
      </c>
    </row>
    <row r="52429">
      <c r="A52429" s="1" t="n">
        <v>43376.45833333334</v>
      </c>
      <c r="B52429" t="n">
        <v>40</v>
      </c>
    </row>
    <row r="52430">
      <c r="A52430" s="1" t="n">
        <v>43376.5</v>
      </c>
      <c r="B52430" t="n">
        <v>40</v>
      </c>
    </row>
    <row r="52431">
      <c r="A52431" s="1" t="n">
        <v>43376.54166666666</v>
      </c>
      <c r="B52431" t="n">
        <v/>
      </c>
    </row>
    <row r="52432">
      <c r="A52432" s="1" t="n">
        <v>43376.58333333334</v>
      </c>
      <c r="B52432" t="n">
        <v/>
      </c>
    </row>
    <row r="52433">
      <c r="A52433" s="1" t="n">
        <v>43376.625</v>
      </c>
      <c r="B52433" t="n">
        <v/>
      </c>
    </row>
    <row r="52434">
      <c r="A52434" s="1" t="n">
        <v>43376.66666666666</v>
      </c>
      <c r="B52434" t="n">
        <v/>
      </c>
    </row>
    <row r="52435">
      <c r="A52435" s="1" t="n">
        <v>43376.70833333334</v>
      </c>
      <c r="B52435" t="n">
        <v/>
      </c>
    </row>
    <row r="52436">
      <c r="A52436" s="1" t="n">
        <v>43376.75</v>
      </c>
      <c r="B52436" t="n">
        <v/>
      </c>
    </row>
    <row r="52437">
      <c r="A52437" s="1" t="n">
        <v>43376.79166666666</v>
      </c>
      <c r="B52437" t="n">
        <v/>
      </c>
    </row>
    <row r="52438">
      <c r="A52438" s="1" t="n">
        <v>43376.83333333334</v>
      </c>
      <c r="B52438" t="n">
        <v>40</v>
      </c>
    </row>
    <row r="52439">
      <c r="A52439" s="1" t="n">
        <v>43376.875</v>
      </c>
      <c r="B52439" t="n">
        <v>40</v>
      </c>
    </row>
    <row r="52440">
      <c r="A52440" s="1" t="n">
        <v>43376.91666666666</v>
      </c>
      <c r="B52440" t="n">
        <v>40</v>
      </c>
    </row>
    <row r="52441">
      <c r="A52441" s="1" t="n">
        <v>43376.95833333334</v>
      </c>
      <c r="B52441" t="n">
        <v>40</v>
      </c>
    </row>
    <row r="52442">
      <c r="A52442" s="1" t="n">
        <v>43377</v>
      </c>
      <c r="B52442" t="n">
        <v/>
      </c>
    </row>
    <row r="52443">
      <c r="A52443" s="1" t="n">
        <v>43377.04166666666</v>
      </c>
      <c r="B52443" t="n">
        <v>40</v>
      </c>
    </row>
    <row r="52444">
      <c r="A52444" s="1" t="n">
        <v>43377.08333333334</v>
      </c>
      <c r="B52444" t="n">
        <v>41</v>
      </c>
    </row>
    <row r="52445">
      <c r="A52445" s="1" t="n">
        <v>43377.125</v>
      </c>
      <c r="B52445" t="n">
        <v>41</v>
      </c>
    </row>
    <row r="52446">
      <c r="A52446" s="1" t="n">
        <v>43377.16666666666</v>
      </c>
      <c r="B52446" t="n">
        <v>41</v>
      </c>
    </row>
    <row r="52447">
      <c r="A52447" s="1" t="n">
        <v>43377.20833333334</v>
      </c>
      <c r="B52447" t="n">
        <v>41</v>
      </c>
    </row>
    <row r="52448">
      <c r="A52448" s="1" t="n">
        <v>43377.25</v>
      </c>
      <c r="B52448" t="n">
        <v>41</v>
      </c>
    </row>
    <row r="52449">
      <c r="A52449" s="1" t="n">
        <v>43377.29166666666</v>
      </c>
      <c r="B52449" t="n">
        <v>41</v>
      </c>
    </row>
    <row r="52450">
      <c r="A52450" s="1" t="n">
        <v>43377.33333333334</v>
      </c>
      <c r="B52450" t="n">
        <v>41</v>
      </c>
    </row>
    <row r="52451">
      <c r="A52451" s="1" t="n">
        <v>43377.375</v>
      </c>
      <c r="B52451" t="n">
        <v>42</v>
      </c>
    </row>
    <row r="52452">
      <c r="A52452" s="1" t="n">
        <v>43377.41666666666</v>
      </c>
      <c r="B52452" t="n">
        <v>42</v>
      </c>
    </row>
    <row r="52453">
      <c r="A52453" s="1" t="n">
        <v>43377.45833333334</v>
      </c>
      <c r="B52453" t="n">
        <v>42</v>
      </c>
    </row>
    <row r="52454">
      <c r="A52454" s="1" t="n">
        <v>43377.5</v>
      </c>
      <c r="B52454" t="n">
        <v>42</v>
      </c>
    </row>
    <row r="52455">
      <c r="A52455" s="1" t="n">
        <v>43377.54166666666</v>
      </c>
      <c r="B52455" t="n">
        <v>42</v>
      </c>
    </row>
    <row r="52456">
      <c r="A52456" s="1" t="n">
        <v>43377.58333333334</v>
      </c>
      <c r="B52456" t="n">
        <v>42</v>
      </c>
    </row>
    <row r="52457">
      <c r="A52457" s="1" t="n">
        <v>43377.625</v>
      </c>
      <c r="B52457" t="n">
        <v>47</v>
      </c>
    </row>
    <row r="52458">
      <c r="A52458" s="1" t="n">
        <v>43377.66666666666</v>
      </c>
      <c r="B52458" t="n">
        <v/>
      </c>
    </row>
    <row r="52459">
      <c r="A52459" s="1" t="n">
        <v>43377.70833333334</v>
      </c>
      <c r="B52459" t="n">
        <v>48</v>
      </c>
    </row>
    <row r="52460">
      <c r="A52460" s="1" t="n">
        <v>43377.75</v>
      </c>
      <c r="B52460" t="n">
        <v>47</v>
      </c>
    </row>
    <row r="52461">
      <c r="A52461" s="1" t="n">
        <v>43377.79166666666</v>
      </c>
      <c r="B52461" t="n">
        <v>47</v>
      </c>
    </row>
    <row r="52462">
      <c r="A52462" s="1" t="n">
        <v>43377.83333333334</v>
      </c>
      <c r="B52462" t="n">
        <v>47</v>
      </c>
    </row>
    <row r="52463">
      <c r="A52463" s="1" t="n">
        <v>43377.875</v>
      </c>
      <c r="B52463" t="n">
        <v>47</v>
      </c>
    </row>
    <row r="52464">
      <c r="A52464" s="1" t="n">
        <v>43377.91666666666</v>
      </c>
      <c r="B52464" t="n">
        <v>47</v>
      </c>
    </row>
    <row r="52465">
      <c r="A52465" s="1" t="n">
        <v>43377.95833333334</v>
      </c>
      <c r="B52465" t="n">
        <v>47</v>
      </c>
    </row>
    <row r="52466">
      <c r="A52466" s="1" t="n">
        <v>43378</v>
      </c>
      <c r="B52466" t="n">
        <v/>
      </c>
    </row>
    <row r="52467">
      <c r="A52467" s="1" t="n">
        <v>43378.04166666666</v>
      </c>
      <c r="B52467" t="n">
        <v>47</v>
      </c>
    </row>
    <row r="52468">
      <c r="A52468" s="1" t="n">
        <v>43378.08333333334</v>
      </c>
      <c r="B52468" t="n">
        <v>47</v>
      </c>
    </row>
    <row r="52469">
      <c r="A52469" s="1" t="n">
        <v>43378.125</v>
      </c>
      <c r="B52469" t="n">
        <v>47</v>
      </c>
    </row>
    <row r="52470">
      <c r="A52470" s="1" t="n">
        <v>43378.16666666666</v>
      </c>
      <c r="B52470" t="n">
        <v>47</v>
      </c>
    </row>
    <row r="52471">
      <c r="A52471" s="1" t="n">
        <v>43378.20833333334</v>
      </c>
      <c r="B52471" t="n">
        <v>47</v>
      </c>
    </row>
    <row r="52472">
      <c r="A52472" s="1" t="n">
        <v>43378.25</v>
      </c>
      <c r="B52472" t="n">
        <v>47</v>
      </c>
    </row>
    <row r="52473">
      <c r="A52473" s="1" t="n">
        <v>43378.29166666666</v>
      </c>
      <c r="B52473" t="n">
        <v>47</v>
      </c>
    </row>
    <row r="52474">
      <c r="A52474" s="1" t="n">
        <v>43378.33333333334</v>
      </c>
      <c r="B52474" t="n">
        <v>49</v>
      </c>
    </row>
    <row r="52475">
      <c r="A52475" s="1" t="n">
        <v>43378.375</v>
      </c>
      <c r="B52475" t="n">
        <v>50</v>
      </c>
    </row>
    <row r="52476">
      <c r="A52476" s="1" t="n">
        <v>43378.41666666666</v>
      </c>
      <c r="B52476" t="n">
        <v>50</v>
      </c>
    </row>
    <row r="52477">
      <c r="A52477" s="1" t="n">
        <v>43378.45833333334</v>
      </c>
      <c r="B52477" t="n">
        <v>50</v>
      </c>
    </row>
    <row r="52478">
      <c r="A52478" s="1" t="n">
        <v>43378.5</v>
      </c>
      <c r="B52478" t="n">
        <v>49</v>
      </c>
    </row>
    <row r="52479">
      <c r="A52479" s="1" t="n">
        <v>43378.54166666666</v>
      </c>
      <c r="B52479" t="n">
        <v>49</v>
      </c>
    </row>
    <row r="52480">
      <c r="A52480" s="1" t="n">
        <v>43378.58333333334</v>
      </c>
      <c r="B52480" t="n">
        <v>49</v>
      </c>
    </row>
    <row r="52481">
      <c r="A52481" s="1" t="n">
        <v>43378.625</v>
      </c>
      <c r="B52481" t="n">
        <v/>
      </c>
    </row>
    <row r="52482">
      <c r="A52482" s="1" t="n">
        <v>43378.66666666666</v>
      </c>
      <c r="B52482" t="n">
        <v>59</v>
      </c>
    </row>
    <row r="52483">
      <c r="A52483" s="1" t="n">
        <v>43378.70833333334</v>
      </c>
      <c r="B52483" t="n">
        <v>57</v>
      </c>
    </row>
    <row r="52484">
      <c r="A52484" s="1" t="n">
        <v>43378.75</v>
      </c>
      <c r="B52484" t="n">
        <v>56</v>
      </c>
    </row>
    <row r="52485">
      <c r="A52485" s="1" t="n">
        <v>43378.79166666666</v>
      </c>
      <c r="B52485" t="n">
        <v>55</v>
      </c>
    </row>
    <row r="52486">
      <c r="A52486" s="1" t="n">
        <v>43378.83333333334</v>
      </c>
      <c r="B52486" t="n">
        <v>53</v>
      </c>
    </row>
    <row r="52487">
      <c r="A52487" s="1" t="n">
        <v>43378.875</v>
      </c>
      <c r="B52487" t="n">
        <v>53</v>
      </c>
    </row>
    <row r="52488">
      <c r="A52488" s="1" t="n">
        <v>43378.91666666666</v>
      </c>
      <c r="B52488" t="n">
        <v>52</v>
      </c>
    </row>
    <row r="52489">
      <c r="A52489" s="1" t="n">
        <v>43378.95833333334</v>
      </c>
      <c r="B52489" t="n">
        <v>52</v>
      </c>
    </row>
    <row r="52490">
      <c r="A52490" s="1" t="n">
        <v>43379</v>
      </c>
      <c r="B52490" t="n">
        <v>51</v>
      </c>
    </row>
    <row r="52491">
      <c r="A52491" s="1" t="n">
        <v>43379.04166666666</v>
      </c>
      <c r="B52491" t="n">
        <v>51</v>
      </c>
    </row>
    <row r="52492">
      <c r="A52492" s="1" t="n">
        <v>43379.08333333334</v>
      </c>
      <c r="B52492" t="n">
        <v>51</v>
      </c>
    </row>
    <row r="52493">
      <c r="A52493" s="1" t="n">
        <v>43379.125</v>
      </c>
      <c r="B52493" t="n">
        <v>51</v>
      </c>
    </row>
    <row r="52494">
      <c r="A52494" s="1" t="n">
        <v>43379.16666666666</v>
      </c>
      <c r="B52494" t="n">
        <v>51</v>
      </c>
    </row>
    <row r="52495">
      <c r="A52495" s="1" t="n">
        <v>43379.20833333334</v>
      </c>
      <c r="B52495" t="n">
        <v>50</v>
      </c>
    </row>
    <row r="52496">
      <c r="A52496" s="1" t="n">
        <v>43379.25</v>
      </c>
      <c r="B52496" t="n">
        <v>50</v>
      </c>
    </row>
    <row r="52497">
      <c r="A52497" s="1" t="n">
        <v>43379.29166666666</v>
      </c>
      <c r="B52497" t="n">
        <v>50</v>
      </c>
    </row>
    <row r="52498">
      <c r="A52498" s="1" t="n">
        <v>43379.33333333334</v>
      </c>
      <c r="B52498" t="n">
        <v>50</v>
      </c>
    </row>
    <row r="52499">
      <c r="A52499" s="1" t="n">
        <v>43379.375</v>
      </c>
      <c r="B52499" t="n">
        <v>50</v>
      </c>
    </row>
    <row r="52500">
      <c r="A52500" s="1" t="n">
        <v>43379.41666666666</v>
      </c>
      <c r="B52500" t="n">
        <v>50</v>
      </c>
    </row>
    <row r="52501">
      <c r="A52501" s="1" t="n">
        <v>43379.45833333334</v>
      </c>
      <c r="B52501" t="n">
        <v>50</v>
      </c>
    </row>
    <row r="52502">
      <c r="A52502" s="1" t="n">
        <v>43379.5</v>
      </c>
      <c r="B52502" t="n">
        <v>50</v>
      </c>
    </row>
    <row r="52503">
      <c r="A52503" s="1" t="n">
        <v>43379.54166666666</v>
      </c>
      <c r="B52503" t="n">
        <v>49</v>
      </c>
    </row>
    <row r="52504">
      <c r="A52504" s="1" t="n">
        <v>43379.58333333334</v>
      </c>
      <c r="B52504" t="n">
        <v>49</v>
      </c>
    </row>
    <row r="52505">
      <c r="A52505" s="1" t="n">
        <v>43379.625</v>
      </c>
      <c r="B52505" t="n">
        <v>49</v>
      </c>
    </row>
    <row r="52506">
      <c r="A52506" s="1" t="n">
        <v>43379.66666666666</v>
      </c>
      <c r="B52506" t="n">
        <v>49</v>
      </c>
    </row>
    <row r="52507">
      <c r="A52507" s="1" t="n">
        <v>43379.70833333334</v>
      </c>
      <c r="B52507" t="n">
        <v>49</v>
      </c>
    </row>
    <row r="52508">
      <c r="A52508" s="1" t="n">
        <v>43379.75</v>
      </c>
      <c r="B52508" t="n">
        <v>48</v>
      </c>
    </row>
    <row r="52509">
      <c r="A52509" s="1" t="n">
        <v>43379.79166666666</v>
      </c>
      <c r="B52509" t="n">
        <v>48</v>
      </c>
    </row>
    <row r="52510">
      <c r="A52510" s="1" t="n">
        <v>43379.83333333334</v>
      </c>
      <c r="B52510" t="n">
        <v>48</v>
      </c>
    </row>
    <row r="52511">
      <c r="A52511" s="1" t="n">
        <v>43379.875</v>
      </c>
      <c r="B52511" t="n">
        <v>48</v>
      </c>
    </row>
    <row r="52512">
      <c r="A52512" s="1" t="n">
        <v>43379.91666666666</v>
      </c>
      <c r="B52512" t="n">
        <v>48</v>
      </c>
    </row>
    <row r="52513">
      <c r="A52513" s="1" t="n">
        <v>43379.95833333334</v>
      </c>
      <c r="B52513" t="n">
        <v>48</v>
      </c>
    </row>
    <row r="52514">
      <c r="A52514" s="1" t="n">
        <v>43380</v>
      </c>
      <c r="B52514" t="n">
        <v>48</v>
      </c>
    </row>
    <row r="52515">
      <c r="A52515" s="1" t="n">
        <v>43380.04166666666</v>
      </c>
      <c r="B52515" t="n">
        <v>48</v>
      </c>
    </row>
    <row r="52516">
      <c r="A52516" s="1" t="n">
        <v>43380.08333333334</v>
      </c>
      <c r="B52516" t="n">
        <v>48</v>
      </c>
    </row>
    <row r="52517">
      <c r="A52517" s="1" t="n">
        <v>43380.125</v>
      </c>
      <c r="B52517" t="n">
        <v>48</v>
      </c>
    </row>
    <row r="52518">
      <c r="A52518" s="1" t="n">
        <v>43380.16666666666</v>
      </c>
      <c r="B52518" t="n">
        <v>48</v>
      </c>
    </row>
    <row r="52519">
      <c r="A52519" s="1" t="n">
        <v>43380.20833333334</v>
      </c>
      <c r="B52519" t="n">
        <v>48</v>
      </c>
    </row>
    <row r="52520">
      <c r="A52520" s="1" t="n">
        <v>43380.25</v>
      </c>
      <c r="B52520" t="n">
        <v>48</v>
      </c>
    </row>
    <row r="52521">
      <c r="A52521" s="1" t="n">
        <v>43380.29166666666</v>
      </c>
      <c r="B52521" t="n">
        <v>47</v>
      </c>
    </row>
    <row r="52522">
      <c r="A52522" s="1" t="n">
        <v>43380.33333333334</v>
      </c>
      <c r="B52522" t="n">
        <v>47</v>
      </c>
    </row>
    <row r="52523">
      <c r="A52523" s="1" t="n">
        <v>43380.375</v>
      </c>
      <c r="B52523" t="n">
        <v>47</v>
      </c>
    </row>
    <row r="52524">
      <c r="A52524" s="1" t="n">
        <v>43380.41666666666</v>
      </c>
      <c r="B52524" t="n">
        <v>47</v>
      </c>
    </row>
    <row r="52525">
      <c r="A52525" s="1" t="n">
        <v>43380.45833333334</v>
      </c>
      <c r="B52525" t="n">
        <v>47</v>
      </c>
    </row>
    <row r="52526">
      <c r="A52526" s="1" t="n">
        <v>43380.5</v>
      </c>
      <c r="B52526" t="n">
        <v>47</v>
      </c>
    </row>
    <row r="52527">
      <c r="A52527" s="1" t="n">
        <v>43380.54166666666</v>
      </c>
      <c r="B52527" t="n">
        <v>47</v>
      </c>
    </row>
    <row r="52528">
      <c r="A52528" s="1" t="n">
        <v>43380.58333333334</v>
      </c>
      <c r="B52528" t="n">
        <v>47</v>
      </c>
    </row>
    <row r="52529">
      <c r="A52529" s="1" t="n">
        <v>43380.625</v>
      </c>
      <c r="B52529" t="n">
        <v>47</v>
      </c>
    </row>
    <row r="52530">
      <c r="A52530" s="1" t="n">
        <v>43380.66666666666</v>
      </c>
      <c r="B52530" t="n">
        <v>47</v>
      </c>
    </row>
    <row r="52531">
      <c r="A52531" s="1" t="n">
        <v>43380.70833333334</v>
      </c>
      <c r="B52531" t="n">
        <v/>
      </c>
    </row>
    <row r="52532">
      <c r="A52532" s="1" t="n">
        <v>43380.75</v>
      </c>
      <c r="B52532" t="n">
        <v/>
      </c>
    </row>
    <row r="52533">
      <c r="A52533" s="1" t="n">
        <v>43380.79166666666</v>
      </c>
      <c r="B52533" t="n">
        <v/>
      </c>
    </row>
    <row r="52534">
      <c r="A52534" s="1" t="n">
        <v>43380.83333333334</v>
      </c>
      <c r="B52534" t="n">
        <v>47</v>
      </c>
    </row>
    <row r="52535">
      <c r="A52535" s="1" t="n">
        <v>43380.875</v>
      </c>
      <c r="B52535" t="n">
        <v>47</v>
      </c>
    </row>
    <row r="52536">
      <c r="A52536" s="1" t="n">
        <v>43380.91666666666</v>
      </c>
      <c r="B52536" t="n">
        <v>48</v>
      </c>
    </row>
    <row r="52537">
      <c r="A52537" s="1" t="n">
        <v>43380.95833333334</v>
      </c>
      <c r="B52537" t="n">
        <v>49</v>
      </c>
    </row>
    <row r="52538">
      <c r="A52538" s="1" t="n">
        <v>43381</v>
      </c>
      <c r="B52538" t="n">
        <v>49</v>
      </c>
    </row>
    <row r="52539">
      <c r="A52539" s="1" t="n">
        <v>43381.04166666666</v>
      </c>
      <c r="B52539" t="n">
        <v>49</v>
      </c>
    </row>
    <row r="52540">
      <c r="A52540" s="1" t="n">
        <v>43381.08333333334</v>
      </c>
      <c r="B52540" t="n">
        <v>49</v>
      </c>
    </row>
    <row r="52541">
      <c r="A52541" s="1" t="n">
        <v>43381.125</v>
      </c>
      <c r="B52541" t="n">
        <v>49</v>
      </c>
    </row>
    <row r="52542">
      <c r="A52542" s="1" t="n">
        <v>43381.16666666666</v>
      </c>
      <c r="B52542" t="n">
        <v>49</v>
      </c>
    </row>
    <row r="52543">
      <c r="A52543" s="1" t="n">
        <v>43381.20833333334</v>
      </c>
      <c r="B52543" t="n">
        <v>49</v>
      </c>
    </row>
    <row r="52544">
      <c r="A52544" s="1" t="n">
        <v>43381.25</v>
      </c>
      <c r="B52544" t="n">
        <v>49</v>
      </c>
    </row>
    <row r="52545">
      <c r="A52545" s="1" t="n">
        <v>43381.29166666666</v>
      </c>
      <c r="B52545" t="n">
        <v>49</v>
      </c>
    </row>
    <row r="52546">
      <c r="A52546" s="1" t="n">
        <v>43381.33333333334</v>
      </c>
      <c r="B52546" t="n">
        <v/>
      </c>
    </row>
    <row r="52547">
      <c r="A52547" s="1" t="n">
        <v>43381.375</v>
      </c>
      <c r="B52547" t="n">
        <v>49</v>
      </c>
    </row>
    <row r="52548">
      <c r="A52548" s="1" t="n">
        <v>43381.41666666666</v>
      </c>
      <c r="B52548" t="n">
        <v>49</v>
      </c>
    </row>
    <row r="52549">
      <c r="A52549" s="1" t="n">
        <v>43381.45833333334</v>
      </c>
      <c r="B52549" t="n">
        <v>49</v>
      </c>
    </row>
    <row r="52550">
      <c r="A52550" s="1" t="n">
        <v>43381.5</v>
      </c>
      <c r="B52550" t="n">
        <v>49</v>
      </c>
    </row>
    <row r="52551">
      <c r="A52551" s="1" t="n">
        <v>43381.54166666666</v>
      </c>
      <c r="B52551" t="n">
        <v>49</v>
      </c>
    </row>
    <row r="52552">
      <c r="A52552" s="1" t="n">
        <v>43381.58333333334</v>
      </c>
      <c r="B52552" t="n">
        <v>50</v>
      </c>
    </row>
    <row r="52553">
      <c r="A52553" s="1" t="n">
        <v>43381.625</v>
      </c>
      <c r="B52553" t="n">
        <v>50</v>
      </c>
    </row>
    <row r="52554">
      <c r="A52554" s="1" t="n">
        <v>43381.66666666666</v>
      </c>
      <c r="B52554" t="n">
        <v/>
      </c>
    </row>
    <row r="52555">
      <c r="A52555" s="1" t="n">
        <v>43381.70833333334</v>
      </c>
      <c r="B52555" t="n">
        <v>51</v>
      </c>
    </row>
    <row r="52556">
      <c r="A52556" s="1" t="n">
        <v>43381.75</v>
      </c>
      <c r="B52556" t="n">
        <v>51</v>
      </c>
    </row>
    <row r="52557">
      <c r="A52557" s="1" t="n">
        <v>43381.79166666666</v>
      </c>
      <c r="B52557" t="n">
        <v>51</v>
      </c>
    </row>
    <row r="52558">
      <c r="A52558" s="1" t="n">
        <v>43381.83333333334</v>
      </c>
      <c r="B52558" t="n">
        <v>51</v>
      </c>
    </row>
    <row r="52559">
      <c r="A52559" s="1" t="n">
        <v>43381.875</v>
      </c>
      <c r="B52559" t="n">
        <v>50</v>
      </c>
    </row>
    <row r="52560">
      <c r="A52560" s="1" t="n">
        <v>43381.91666666666</v>
      </c>
      <c r="B52560" t="n">
        <v>50</v>
      </c>
    </row>
    <row r="52561">
      <c r="A52561" s="1" t="n">
        <v>43381.95833333334</v>
      </c>
      <c r="B52561" t="n">
        <v>50</v>
      </c>
    </row>
    <row r="52562">
      <c r="A52562" s="1" t="n">
        <v>43382</v>
      </c>
      <c r="B52562" t="n">
        <v>50</v>
      </c>
    </row>
    <row r="52563">
      <c r="A52563" s="1" t="n">
        <v>43382.04166666666</v>
      </c>
      <c r="B52563" t="n">
        <v>50</v>
      </c>
    </row>
    <row r="52564">
      <c r="A52564" s="1" t="n">
        <v>43382.08333333334</v>
      </c>
      <c r="B52564" t="n">
        <v>50</v>
      </c>
    </row>
    <row r="52565">
      <c r="A52565" s="1" t="n">
        <v>43382.125</v>
      </c>
      <c r="B52565" t="n">
        <v>50</v>
      </c>
    </row>
    <row r="52566">
      <c r="A52566" s="1" t="n">
        <v>43382.16666666666</v>
      </c>
      <c r="B52566" t="n">
        <v>50</v>
      </c>
    </row>
    <row r="52567">
      <c r="A52567" s="1" t="n">
        <v>43382.20833333334</v>
      </c>
      <c r="B52567" t="n">
        <v>50</v>
      </c>
    </row>
    <row r="52568">
      <c r="A52568" s="1" t="n">
        <v>43382.25</v>
      </c>
      <c r="B52568" t="n">
        <v>49</v>
      </c>
    </row>
    <row r="52569">
      <c r="A52569" s="1" t="n">
        <v>43382.29166666666</v>
      </c>
      <c r="B52569" t="n">
        <v>49</v>
      </c>
    </row>
    <row r="52570">
      <c r="A52570" s="1" t="n">
        <v>43382.33333333334</v>
      </c>
      <c r="B52570" t="n">
        <v>49</v>
      </c>
    </row>
    <row r="52571">
      <c r="A52571" s="1" t="n">
        <v>43382.375</v>
      </c>
      <c r="B52571" t="n">
        <v>49</v>
      </c>
    </row>
    <row r="52572">
      <c r="A52572" s="1" t="n">
        <v>43382.41666666666</v>
      </c>
      <c r="B52572" t="n">
        <v>49</v>
      </c>
    </row>
    <row r="52573">
      <c r="A52573" s="1" t="n">
        <v>43382.45833333334</v>
      </c>
      <c r="B52573" t="n">
        <v>49</v>
      </c>
    </row>
    <row r="52574">
      <c r="A52574" s="1" t="n">
        <v>43382.5</v>
      </c>
      <c r="B52574" t="n">
        <v>49</v>
      </c>
    </row>
    <row r="52575">
      <c r="A52575" s="1" t="n">
        <v>43382.54166666666</v>
      </c>
      <c r="B52575" t="n">
        <v>49</v>
      </c>
    </row>
    <row r="52576">
      <c r="A52576" s="1" t="n">
        <v>43382.58333333334</v>
      </c>
      <c r="B52576" t="n">
        <v>49</v>
      </c>
    </row>
    <row r="52577">
      <c r="A52577" s="1" t="n">
        <v>43382.625</v>
      </c>
      <c r="B52577" t="n">
        <v>49</v>
      </c>
    </row>
    <row r="52578">
      <c r="A52578" s="1" t="n">
        <v>43382.66666666666</v>
      </c>
      <c r="B52578" t="n">
        <v/>
      </c>
    </row>
    <row r="52579">
      <c r="A52579" s="1" t="n">
        <v>43382.70833333334</v>
      </c>
      <c r="B52579" t="n">
        <v/>
      </c>
    </row>
    <row r="52580">
      <c r="A52580" s="1" t="n">
        <v>43382.75</v>
      </c>
      <c r="B52580" t="n">
        <v/>
      </c>
    </row>
    <row r="52581">
      <c r="A52581" s="1" t="n">
        <v>43382.79166666666</v>
      </c>
      <c r="B52581" t="n">
        <v/>
      </c>
    </row>
    <row r="52582">
      <c r="A52582" s="1" t="n">
        <v>43382.83333333334</v>
      </c>
      <c r="B52582" t="n">
        <v>48</v>
      </c>
    </row>
    <row r="52583">
      <c r="A52583" s="1" t="n">
        <v>43382.875</v>
      </c>
      <c r="B52583" t="n">
        <v>48</v>
      </c>
    </row>
    <row r="52584">
      <c r="A52584" s="1" t="n">
        <v>43382.91666666666</v>
      </c>
      <c r="B52584" t="n">
        <v>48</v>
      </c>
    </row>
    <row r="52585">
      <c r="A52585" s="1" t="n">
        <v>43382.95833333334</v>
      </c>
      <c r="B52585" t="n">
        <v>54</v>
      </c>
    </row>
    <row r="52586">
      <c r="A52586" s="1" t="n">
        <v>43383</v>
      </c>
      <c r="B52586" t="n">
        <v>56</v>
      </c>
    </row>
    <row r="52587">
      <c r="A52587" s="1" t="n">
        <v>43383.04166666666</v>
      </c>
      <c r="B52587" t="n">
        <v>55</v>
      </c>
    </row>
    <row r="52588">
      <c r="A52588" s="1" t="n">
        <v>43383.08333333334</v>
      </c>
      <c r="B52588" t="n">
        <v>54</v>
      </c>
    </row>
    <row r="52589">
      <c r="A52589" s="1" t="n">
        <v>43383.125</v>
      </c>
      <c r="B52589" t="n">
        <v>54</v>
      </c>
    </row>
    <row r="52590">
      <c r="A52590" s="1" t="n">
        <v>43383.16666666666</v>
      </c>
      <c r="B52590" t="n">
        <v>53</v>
      </c>
    </row>
    <row r="52591">
      <c r="A52591" s="1" t="n">
        <v>43383.20833333334</v>
      </c>
      <c r="B52591" t="n">
        <v>53</v>
      </c>
    </row>
    <row r="52592">
      <c r="A52592" s="1" t="n">
        <v>43383.25</v>
      </c>
      <c r="B52592" t="n">
        <v>53</v>
      </c>
    </row>
    <row r="52593">
      <c r="A52593" s="1" t="n">
        <v>43383.29166666666</v>
      </c>
      <c r="B52593" t="n">
        <v>53</v>
      </c>
    </row>
    <row r="52594">
      <c r="A52594" s="1" t="n">
        <v>43383.33333333334</v>
      </c>
      <c r="B52594" t="n">
        <v>52</v>
      </c>
    </row>
    <row r="52595">
      <c r="A52595" s="1" t="n">
        <v>43383.375</v>
      </c>
      <c r="B52595" t="n">
        <v>52</v>
      </c>
    </row>
    <row r="52596">
      <c r="A52596" s="1" t="n">
        <v>43383.41666666666</v>
      </c>
      <c r="B52596" t="n">
        <v>52</v>
      </c>
    </row>
    <row r="52597">
      <c r="A52597" s="1" t="n">
        <v>43383.45833333334</v>
      </c>
      <c r="B52597" t="n">
        <v>52</v>
      </c>
    </row>
    <row r="52598">
      <c r="A52598" s="1" t="n">
        <v>43383.5</v>
      </c>
      <c r="B52598" t="n">
        <v>51</v>
      </c>
    </row>
    <row r="52599">
      <c r="A52599" s="1" t="n">
        <v>43383.54166666666</v>
      </c>
      <c r="B52599" t="n">
        <v>52</v>
      </c>
    </row>
    <row r="52600">
      <c r="A52600" s="1" t="n">
        <v>43383.58333333334</v>
      </c>
      <c r="B52600" t="n">
        <v>59</v>
      </c>
    </row>
    <row r="52601">
      <c r="A52601" s="1" t="n">
        <v>43383.625</v>
      </c>
      <c r="B52601" t="n">
        <v>58</v>
      </c>
    </row>
    <row r="52602">
      <c r="A52602" s="1" t="n">
        <v>43383.66666666666</v>
      </c>
      <c r="B52602" t="n">
        <v>58</v>
      </c>
    </row>
    <row r="52603">
      <c r="A52603" s="1" t="n">
        <v>43383.70833333334</v>
      </c>
      <c r="B52603" t="n">
        <v/>
      </c>
    </row>
    <row r="52604">
      <c r="A52604" s="1" t="n">
        <v>43383.75</v>
      </c>
      <c r="B52604" t="n">
        <v>61</v>
      </c>
    </row>
    <row r="52605">
      <c r="A52605" s="1" t="n">
        <v>43383.79166666666</v>
      </c>
      <c r="B52605" t="n">
        <v>60</v>
      </c>
    </row>
    <row r="52606">
      <c r="A52606" s="1" t="n">
        <v>43383.83333333334</v>
      </c>
      <c r="B52606" t="n">
        <v>61</v>
      </c>
    </row>
    <row r="52607">
      <c r="A52607" s="1" t="n">
        <v>43383.875</v>
      </c>
      <c r="B52607" t="n">
        <v>60</v>
      </c>
    </row>
    <row r="52608">
      <c r="A52608" s="1" t="n">
        <v>43383.91666666666</v>
      </c>
      <c r="B52608" t="n">
        <v>58</v>
      </c>
    </row>
    <row r="52609">
      <c r="A52609" s="1" t="n">
        <v>43383.95833333334</v>
      </c>
      <c r="B52609" t="n">
        <v>57</v>
      </c>
    </row>
    <row r="52610">
      <c r="A52610" s="1" t="n">
        <v>43384</v>
      </c>
      <c r="B52610" t="n">
        <v>55</v>
      </c>
    </row>
    <row r="52611">
      <c r="A52611" s="1" t="n">
        <v>43384.04166666666</v>
      </c>
      <c r="B52611" t="n">
        <v>55</v>
      </c>
    </row>
    <row r="52612">
      <c r="A52612" s="1" t="n">
        <v>43384.08333333334</v>
      </c>
      <c r="B52612" t="n">
        <v>54</v>
      </c>
    </row>
    <row r="52613">
      <c r="A52613" s="1" t="n">
        <v>43384.125</v>
      </c>
      <c r="B52613" t="n">
        <v>54</v>
      </c>
    </row>
    <row r="52614">
      <c r="A52614" s="1" t="n">
        <v>43384.16666666666</v>
      </c>
      <c r="B52614" t="n">
        <v>53</v>
      </c>
    </row>
    <row r="52615">
      <c r="A52615" s="1" t="n">
        <v>43384.20833333334</v>
      </c>
      <c r="B52615" t="n">
        <v>53</v>
      </c>
    </row>
    <row r="52616">
      <c r="A52616" s="1" t="n">
        <v>43384.25</v>
      </c>
      <c r="B52616" t="n">
        <v>53</v>
      </c>
    </row>
    <row r="52617">
      <c r="A52617" s="1" t="n">
        <v>43384.29166666666</v>
      </c>
      <c r="B52617" t="n">
        <v>53</v>
      </c>
    </row>
    <row r="52618">
      <c r="A52618" s="1" t="n">
        <v>43384.33333333334</v>
      </c>
      <c r="B52618" t="n">
        <v>52</v>
      </c>
    </row>
    <row r="52619">
      <c r="A52619" s="1" t="n">
        <v>43384.375</v>
      </c>
      <c r="B52619" t="n">
        <v>52</v>
      </c>
    </row>
    <row r="52620">
      <c r="A52620" s="1" t="n">
        <v>43384.41666666666</v>
      </c>
      <c r="B52620" t="n">
        <v>52</v>
      </c>
    </row>
    <row r="52621">
      <c r="A52621" s="1" t="n">
        <v>43384.45833333334</v>
      </c>
      <c r="B52621" t="n">
        <v>52</v>
      </c>
    </row>
    <row r="52622">
      <c r="A52622" s="1" t="n">
        <v>43384.5</v>
      </c>
      <c r="B52622" t="n">
        <v>52</v>
      </c>
    </row>
    <row r="52623">
      <c r="A52623" s="1" t="n">
        <v>43384.54166666666</v>
      </c>
      <c r="B52623" t="n">
        <v>51</v>
      </c>
    </row>
    <row r="52624">
      <c r="A52624" s="1" t="n">
        <v>43384.58333333334</v>
      </c>
      <c r="B52624" t="n">
        <v>51</v>
      </c>
    </row>
    <row r="52625">
      <c r="A52625" s="1" t="n">
        <v>43384.625</v>
      </c>
      <c r="B52625" t="n">
        <v>51</v>
      </c>
    </row>
    <row r="52626">
      <c r="A52626" s="1" t="n">
        <v>43384.66666666666</v>
      </c>
      <c r="B52626" t="n">
        <v>51</v>
      </c>
    </row>
    <row r="52627">
      <c r="A52627" s="1" t="n">
        <v>43384.70833333334</v>
      </c>
      <c r="B52627" t="n">
        <v>51</v>
      </c>
    </row>
    <row r="52628">
      <c r="A52628" s="1" t="n">
        <v>43384.75</v>
      </c>
      <c r="B52628" t="n">
        <v>50</v>
      </c>
    </row>
    <row r="52629">
      <c r="A52629" s="1" t="n">
        <v>43384.79166666666</v>
      </c>
      <c r="B52629" t="n">
        <v>50</v>
      </c>
    </row>
    <row r="52630">
      <c r="A52630" s="1" t="n">
        <v>43384.83333333334</v>
      </c>
      <c r="B52630" t="n">
        <v>50</v>
      </c>
    </row>
    <row r="52631">
      <c r="A52631" s="1" t="n">
        <v>43384.875</v>
      </c>
      <c r="B52631" t="n">
        <v>50</v>
      </c>
    </row>
    <row r="52632">
      <c r="A52632" s="1" t="n">
        <v>43384.91666666666</v>
      </c>
      <c r="B52632" t="n">
        <v>50</v>
      </c>
    </row>
    <row r="52633">
      <c r="A52633" s="1" t="n">
        <v>43384.95833333334</v>
      </c>
      <c r="B52633" t="n">
        <v>50</v>
      </c>
    </row>
    <row r="52634">
      <c r="A52634" s="1" t="n">
        <v>43385</v>
      </c>
      <c r="B52634" t="n">
        <v>50</v>
      </c>
    </row>
    <row r="52635">
      <c r="A52635" s="1" t="n">
        <v>43385.04166666666</v>
      </c>
      <c r="B52635" t="n">
        <v>50</v>
      </c>
    </row>
    <row r="52636">
      <c r="A52636" s="1" t="n">
        <v>43385.08333333334</v>
      </c>
      <c r="B52636" t="n">
        <v>49</v>
      </c>
    </row>
    <row r="52637">
      <c r="A52637" s="1" t="n">
        <v>43385.125</v>
      </c>
      <c r="B52637" t="n">
        <v>49</v>
      </c>
    </row>
    <row r="52638">
      <c r="A52638" s="1" t="n">
        <v>43385.16666666666</v>
      </c>
      <c r="B52638" t="n">
        <v>49</v>
      </c>
    </row>
    <row r="52639">
      <c r="A52639" s="1" t="n">
        <v>43385.20833333334</v>
      </c>
      <c r="B52639" t="n">
        <v>49</v>
      </c>
    </row>
    <row r="52640">
      <c r="A52640" s="1" t="n">
        <v>43385.25</v>
      </c>
      <c r="B52640" t="n">
        <v>49</v>
      </c>
    </row>
    <row r="52641">
      <c r="A52641" s="1" t="n">
        <v>43385.29166666666</v>
      </c>
      <c r="B52641" t="n">
        <v>49</v>
      </c>
    </row>
    <row r="52642">
      <c r="A52642" s="1" t="n">
        <v>43385.33333333334</v>
      </c>
      <c r="B52642" t="n">
        <v>49</v>
      </c>
    </row>
    <row r="52643">
      <c r="A52643" s="1" t="n">
        <v>43385.375</v>
      </c>
      <c r="B52643" t="n">
        <v>49</v>
      </c>
    </row>
    <row r="52644">
      <c r="A52644" s="1" t="n">
        <v>43385.41666666666</v>
      </c>
      <c r="B52644" t="n">
        <v>49</v>
      </c>
    </row>
    <row r="52645">
      <c r="A52645" s="1" t="n">
        <v>43385.45833333334</v>
      </c>
      <c r="B52645" t="n">
        <v>49</v>
      </c>
    </row>
    <row r="52646">
      <c r="A52646" s="1" t="n">
        <v>43385.5</v>
      </c>
      <c r="B52646" t="n">
        <v>49</v>
      </c>
    </row>
    <row r="52647">
      <c r="A52647" s="1" t="n">
        <v>43385.54166666666</v>
      </c>
      <c r="B52647" t="n">
        <v>49</v>
      </c>
    </row>
    <row r="52648">
      <c r="A52648" s="1" t="n">
        <v>43385.58333333334</v>
      </c>
      <c r="B52648" t="n">
        <v>49</v>
      </c>
    </row>
    <row r="52649">
      <c r="A52649" s="1" t="n">
        <v>43385.625</v>
      </c>
      <c r="B52649" t="n">
        <v/>
      </c>
    </row>
    <row r="52650">
      <c r="A52650" s="1" t="n">
        <v>43385.66666666666</v>
      </c>
      <c r="B52650" t="n">
        <v/>
      </c>
    </row>
    <row r="52651">
      <c r="A52651" s="1" t="n">
        <v>43385.70833333334</v>
      </c>
      <c r="B52651" t="n">
        <v/>
      </c>
    </row>
    <row r="52652">
      <c r="A52652" s="1" t="n">
        <v>43385.75</v>
      </c>
      <c r="B52652" t="n">
        <v>48</v>
      </c>
    </row>
    <row r="52653">
      <c r="A52653" s="1" t="n">
        <v>43385.79166666666</v>
      </c>
      <c r="B52653" t="n">
        <v>48</v>
      </c>
    </row>
    <row r="52654">
      <c r="A52654" s="1" t="n">
        <v>43385.83333333334</v>
      </c>
      <c r="B52654" t="n">
        <v>48</v>
      </c>
    </row>
    <row r="52655">
      <c r="A52655" s="1" t="n">
        <v>43385.875</v>
      </c>
      <c r="B52655" t="n">
        <v>48</v>
      </c>
    </row>
    <row r="52656">
      <c r="A52656" s="1" t="n">
        <v>43385.91666666666</v>
      </c>
      <c r="B52656" t="n">
        <v>48</v>
      </c>
    </row>
    <row r="52657">
      <c r="A52657" s="1" t="n">
        <v>43385.95833333334</v>
      </c>
      <c r="B52657" t="n">
        <v>48</v>
      </c>
    </row>
    <row r="52658">
      <c r="A52658" s="1" t="n">
        <v>43386</v>
      </c>
      <c r="B52658" t="n">
        <v>48</v>
      </c>
    </row>
    <row r="52659">
      <c r="A52659" s="1" t="n">
        <v>43386.04166666666</v>
      </c>
      <c r="B52659" t="n">
        <v>48</v>
      </c>
    </row>
    <row r="52660">
      <c r="A52660" s="1" t="n">
        <v>43386.08333333334</v>
      </c>
      <c r="B52660" t="n">
        <v>48</v>
      </c>
    </row>
    <row r="52661">
      <c r="A52661" s="1" t="n">
        <v>43386.125</v>
      </c>
      <c r="B52661" t="n">
        <v>48</v>
      </c>
    </row>
    <row r="52662">
      <c r="A52662" s="1" t="n">
        <v>43386.16666666666</v>
      </c>
      <c r="B52662" t="n">
        <v>48</v>
      </c>
    </row>
    <row r="52663">
      <c r="A52663" s="1" t="n">
        <v>43386.20833333334</v>
      </c>
      <c r="B52663" t="n">
        <v>48</v>
      </c>
    </row>
    <row r="52664">
      <c r="A52664" s="1" t="n">
        <v>43386.25</v>
      </c>
      <c r="B52664" t="n">
        <v>48</v>
      </c>
    </row>
    <row r="52665">
      <c r="A52665" s="1" t="n">
        <v>43386.29166666666</v>
      </c>
      <c r="B52665" t="n">
        <v>48</v>
      </c>
    </row>
    <row r="52666">
      <c r="A52666" s="1" t="n">
        <v>43386.33333333334</v>
      </c>
      <c r="B52666" t="n">
        <v>48</v>
      </c>
    </row>
    <row r="52667">
      <c r="A52667" s="1" t="n">
        <v>43386.375</v>
      </c>
      <c r="B52667" t="n">
        <v>48</v>
      </c>
    </row>
    <row r="52668">
      <c r="A52668" s="1" t="n">
        <v>43386.41666666666</v>
      </c>
      <c r="B52668" t="n">
        <v>48</v>
      </c>
    </row>
    <row r="52669">
      <c r="A52669" s="1" t="n">
        <v>43386.45833333334</v>
      </c>
      <c r="B52669" t="n">
        <v>48</v>
      </c>
    </row>
    <row r="52670">
      <c r="A52670" s="1" t="n">
        <v>43386.5</v>
      </c>
      <c r="B52670" t="n">
        <v>48</v>
      </c>
    </row>
    <row r="52671">
      <c r="A52671" s="1" t="n">
        <v>43386.54166666666</v>
      </c>
      <c r="B52671" t="n">
        <v/>
      </c>
    </row>
    <row r="52672">
      <c r="A52672" s="1" t="n">
        <v>43386.58333333334</v>
      </c>
      <c r="B52672" t="n">
        <v/>
      </c>
    </row>
    <row r="52673">
      <c r="A52673" s="1" t="n">
        <v>43386.625</v>
      </c>
      <c r="B52673" t="n">
        <v>47</v>
      </c>
    </row>
    <row r="52674">
      <c r="A52674" s="1" t="n">
        <v>43386.66666666666</v>
      </c>
      <c r="B52674" t="n">
        <v>47</v>
      </c>
    </row>
    <row r="52675">
      <c r="A52675" s="1" t="n">
        <v>43386.70833333334</v>
      </c>
      <c r="B52675" t="n">
        <v>47</v>
      </c>
    </row>
    <row r="52676">
      <c r="A52676" s="1" t="n">
        <v>43386.75</v>
      </c>
      <c r="B52676" t="n">
        <v>47</v>
      </c>
    </row>
    <row r="52677">
      <c r="A52677" s="1" t="n">
        <v>43386.79166666666</v>
      </c>
      <c r="B52677" t="n">
        <v>47</v>
      </c>
    </row>
    <row r="52678">
      <c r="A52678" s="1" t="n">
        <v>43386.83333333334</v>
      </c>
      <c r="B52678" t="n">
        <v/>
      </c>
    </row>
    <row r="52679">
      <c r="A52679" s="1" t="n">
        <v>43386.875</v>
      </c>
      <c r="B52679" t="n">
        <v>46</v>
      </c>
    </row>
    <row r="52680">
      <c r="A52680" s="1" t="n">
        <v>43386.91666666666</v>
      </c>
      <c r="B52680" t="n">
        <v>46</v>
      </c>
    </row>
    <row r="52681">
      <c r="A52681" s="1" t="n">
        <v>43386.95833333334</v>
      </c>
      <c r="B52681" t="n">
        <v>46</v>
      </c>
    </row>
    <row r="52682">
      <c r="A52682" s="1" t="n">
        <v>43387</v>
      </c>
      <c r="B52682" t="n">
        <v>46</v>
      </c>
    </row>
    <row r="52683">
      <c r="A52683" s="1" t="n">
        <v>43387.04166666666</v>
      </c>
      <c r="B52683" t="n">
        <v>46</v>
      </c>
    </row>
    <row r="52684">
      <c r="A52684" s="1" t="n">
        <v>43387.08333333334</v>
      </c>
      <c r="B52684" t="n">
        <v>46</v>
      </c>
    </row>
    <row r="52685">
      <c r="A52685" s="1" t="n">
        <v>43387.125</v>
      </c>
      <c r="B52685" t="n">
        <v>46</v>
      </c>
    </row>
    <row r="52686">
      <c r="A52686" s="1" t="n">
        <v>43387.16666666666</v>
      </c>
      <c r="B52686" t="n">
        <v>46</v>
      </c>
    </row>
    <row r="52687">
      <c r="A52687" s="1" t="n">
        <v>43387.20833333334</v>
      </c>
      <c r="B52687" t="n">
        <v>46</v>
      </c>
    </row>
    <row r="52688">
      <c r="A52688" s="1" t="n">
        <v>43387.25</v>
      </c>
      <c r="B52688" t="n">
        <v>46</v>
      </c>
    </row>
    <row r="52689">
      <c r="A52689" s="1" t="n">
        <v>43387.29166666666</v>
      </c>
      <c r="B52689" t="n">
        <v>46</v>
      </c>
    </row>
    <row r="52690">
      <c r="A52690" s="1" t="n">
        <v>43387.33333333334</v>
      </c>
      <c r="B52690" t="n">
        <v>46</v>
      </c>
    </row>
    <row r="52691">
      <c r="A52691" s="1" t="n">
        <v>43387.375</v>
      </c>
      <c r="B52691" t="n">
        <v>46</v>
      </c>
    </row>
    <row r="52692">
      <c r="A52692" s="1" t="n">
        <v>43387.41666666666</v>
      </c>
      <c r="B52692" t="n">
        <v>46</v>
      </c>
    </row>
    <row r="52693">
      <c r="A52693" s="1" t="n">
        <v>43387.45833333334</v>
      </c>
      <c r="B52693" t="n">
        <v>46</v>
      </c>
    </row>
    <row r="52694">
      <c r="A52694" s="1" t="n">
        <v>43387.5</v>
      </c>
      <c r="B52694" t="n">
        <v>46</v>
      </c>
    </row>
    <row r="52695">
      <c r="A52695" s="1" t="n">
        <v>43387.54166666666</v>
      </c>
      <c r="B52695" t="n">
        <v>46</v>
      </c>
    </row>
    <row r="52696">
      <c r="A52696" s="1" t="n">
        <v>43387.58333333334</v>
      </c>
      <c r="B52696" t="n">
        <v>45</v>
      </c>
    </row>
    <row r="52697">
      <c r="A52697" s="1" t="n">
        <v>43387.625</v>
      </c>
      <c r="B52697" t="n">
        <v>45</v>
      </c>
    </row>
    <row r="52698">
      <c r="A52698" s="1" t="n">
        <v>43387.66666666666</v>
      </c>
      <c r="B52698" t="n">
        <v>45</v>
      </c>
    </row>
    <row r="52699">
      <c r="A52699" s="1" t="n">
        <v>43387.70833333334</v>
      </c>
      <c r="B52699" t="n">
        <v>45</v>
      </c>
    </row>
    <row r="52700">
      <c r="A52700" s="1" t="n">
        <v>43387.75</v>
      </c>
      <c r="B52700" t="n">
        <v>45</v>
      </c>
    </row>
    <row r="52701">
      <c r="A52701" s="1" t="n">
        <v>43387.79166666666</v>
      </c>
      <c r="B52701" t="n">
        <v>45</v>
      </c>
    </row>
    <row r="52702">
      <c r="A52702" s="1" t="n">
        <v>43387.83333333334</v>
      </c>
      <c r="B52702" t="n">
        <v>45</v>
      </c>
    </row>
    <row r="52703">
      <c r="A52703" s="1" t="n">
        <v>43387.875</v>
      </c>
      <c r="B52703" t="n">
        <v>45</v>
      </c>
    </row>
    <row r="52704">
      <c r="A52704" s="1" t="n">
        <v>43387.91666666666</v>
      </c>
      <c r="B52704" t="n">
        <v>45</v>
      </c>
    </row>
    <row r="52705">
      <c r="A52705" s="1" t="n">
        <v>43387.95833333334</v>
      </c>
      <c r="B52705" t="n">
        <v>45</v>
      </c>
    </row>
    <row r="52706">
      <c r="A52706" s="1" t="n">
        <v>43388</v>
      </c>
      <c r="B52706" t="n">
        <v>45</v>
      </c>
    </row>
    <row r="52707">
      <c r="A52707" s="1" t="n">
        <v>43388.04166666666</v>
      </c>
      <c r="B52707" t="n">
        <v>45</v>
      </c>
    </row>
    <row r="52708">
      <c r="A52708" s="1" t="n">
        <v>43388.08333333334</v>
      </c>
      <c r="B52708" t="n">
        <v>45</v>
      </c>
    </row>
    <row r="52709">
      <c r="A52709" s="1" t="n">
        <v>43388.125</v>
      </c>
      <c r="B52709" t="n">
        <v>45</v>
      </c>
    </row>
    <row r="52710">
      <c r="A52710" s="1" t="n">
        <v>43388.16666666666</v>
      </c>
      <c r="B52710" t="n">
        <v>45</v>
      </c>
    </row>
    <row r="52711">
      <c r="A52711" s="1" t="n">
        <v>43388.20833333334</v>
      </c>
      <c r="B52711" t="n">
        <v/>
      </c>
    </row>
    <row r="52712">
      <c r="A52712" s="1" t="n">
        <v>43388.25</v>
      </c>
      <c r="B52712" t="n">
        <v>44</v>
      </c>
    </row>
    <row r="52713">
      <c r="A52713" s="1" t="n">
        <v>43388.29166666666</v>
      </c>
      <c r="B52713" t="n">
        <v>44</v>
      </c>
    </row>
    <row r="52714">
      <c r="A52714" s="1" t="n">
        <v>43388.33333333334</v>
      </c>
      <c r="B52714" t="n">
        <v>44</v>
      </c>
    </row>
    <row r="52715">
      <c r="A52715" s="1" t="n">
        <v>43388.375</v>
      </c>
      <c r="B52715" t="n">
        <v>45</v>
      </c>
    </row>
    <row r="52716">
      <c r="A52716" s="1" t="n">
        <v>43388.41666666666</v>
      </c>
      <c r="B52716" t="n">
        <v>45</v>
      </c>
    </row>
    <row r="52717">
      <c r="A52717" s="1" t="n">
        <v>43388.45833333334</v>
      </c>
      <c r="B52717" t="n">
        <v>45</v>
      </c>
    </row>
    <row r="52718">
      <c r="A52718" s="1" t="n">
        <v>43388.5</v>
      </c>
      <c r="B52718" t="n">
        <v>45</v>
      </c>
    </row>
    <row r="52719">
      <c r="A52719" s="1" t="n">
        <v>43388.54166666666</v>
      </c>
      <c r="B52719" t="n">
        <v>44</v>
      </c>
    </row>
    <row r="52720">
      <c r="A52720" s="1" t="n">
        <v>43388.58333333334</v>
      </c>
      <c r="B52720" t="n">
        <v>44</v>
      </c>
    </row>
    <row r="52721">
      <c r="A52721" s="1" t="n">
        <v>43388.625</v>
      </c>
      <c r="B52721" t="n">
        <v>44</v>
      </c>
    </row>
    <row r="52722">
      <c r="A52722" s="1" t="n">
        <v>43388.66666666666</v>
      </c>
      <c r="B52722" t="n">
        <v>44</v>
      </c>
    </row>
    <row r="52723">
      <c r="A52723" s="1" t="n">
        <v>43388.70833333334</v>
      </c>
      <c r="B52723" t="n">
        <v>44</v>
      </c>
    </row>
    <row r="52724">
      <c r="A52724" s="1" t="n">
        <v>43388.75</v>
      </c>
      <c r="B52724" t="n">
        <v>44</v>
      </c>
    </row>
    <row r="52725">
      <c r="A52725" s="1" t="n">
        <v>43388.79166666666</v>
      </c>
      <c r="B52725" t="n">
        <v>44</v>
      </c>
    </row>
    <row r="52726">
      <c r="A52726" s="1" t="n">
        <v>43388.83333333334</v>
      </c>
      <c r="B52726" t="n">
        <v>44</v>
      </c>
    </row>
    <row r="52727">
      <c r="A52727" s="1" t="n">
        <v>43388.875</v>
      </c>
      <c r="B52727" t="n">
        <v>44</v>
      </c>
    </row>
    <row r="52728">
      <c r="A52728" s="1" t="n">
        <v>43388.91666666666</v>
      </c>
      <c r="B52728" t="n">
        <v>44</v>
      </c>
    </row>
    <row r="52729">
      <c r="A52729" s="1" t="n">
        <v>43388.95833333334</v>
      </c>
      <c r="B52729" t="n">
        <v>44</v>
      </c>
    </row>
    <row r="52730">
      <c r="A52730" s="1" t="n">
        <v>43389</v>
      </c>
      <c r="B52730" t="n">
        <v>44</v>
      </c>
    </row>
    <row r="52731">
      <c r="A52731" s="1" t="n">
        <v>43389.04166666666</v>
      </c>
      <c r="B52731" t="n">
        <v/>
      </c>
    </row>
    <row r="52732">
      <c r="A52732" s="1" t="n">
        <v>43389.08333333334</v>
      </c>
      <c r="B52732" t="n">
        <v>43</v>
      </c>
    </row>
    <row r="52733">
      <c r="A52733" s="1" t="n">
        <v>43389.125</v>
      </c>
      <c r="B52733" t="n">
        <v>43</v>
      </c>
    </row>
    <row r="52734">
      <c r="A52734" s="1" t="n">
        <v>43389.16666666666</v>
      </c>
      <c r="B52734" t="n">
        <v>43</v>
      </c>
    </row>
    <row r="52735">
      <c r="A52735" s="1" t="n">
        <v>43389.20833333334</v>
      </c>
      <c r="B52735" t="n">
        <v>43</v>
      </c>
    </row>
    <row r="52736">
      <c r="A52736" s="1" t="n">
        <v>43389.25</v>
      </c>
      <c r="B52736" t="n">
        <v>43</v>
      </c>
    </row>
    <row r="52737">
      <c r="A52737" s="1" t="n">
        <v>43389.29166666666</v>
      </c>
      <c r="B52737" t="n">
        <v>43</v>
      </c>
    </row>
    <row r="52738">
      <c r="A52738" s="1" t="n">
        <v>43389.33333333334</v>
      </c>
      <c r="B52738" t="n">
        <v>43</v>
      </c>
    </row>
    <row r="52739">
      <c r="A52739" s="1" t="n">
        <v>43389.375</v>
      </c>
      <c r="B52739" t="n">
        <v>44</v>
      </c>
    </row>
    <row r="52740">
      <c r="A52740" s="1" t="n">
        <v>43389.41666666666</v>
      </c>
      <c r="B52740" t="n">
        <v>44</v>
      </c>
    </row>
    <row r="52741">
      <c r="A52741" s="1" t="n">
        <v>43389.45833333334</v>
      </c>
      <c r="B52741" t="n">
        <v>43</v>
      </c>
    </row>
    <row r="52742">
      <c r="A52742" s="1" t="n">
        <v>43389.5</v>
      </c>
      <c r="B52742" t="n">
        <v>43</v>
      </c>
    </row>
    <row r="52743">
      <c r="A52743" s="1" t="n">
        <v>43389.54166666666</v>
      </c>
      <c r="B52743" t="n">
        <v>43</v>
      </c>
    </row>
    <row r="52744">
      <c r="A52744" s="1" t="n">
        <v>43389.58333333334</v>
      </c>
      <c r="B52744" t="n">
        <v>44</v>
      </c>
    </row>
    <row r="52745">
      <c r="A52745" s="1" t="n">
        <v>43389.625</v>
      </c>
      <c r="B52745" t="n">
        <v>44</v>
      </c>
    </row>
    <row r="52746">
      <c r="A52746" s="1" t="n">
        <v>43389.66666666666</v>
      </c>
      <c r="B52746" t="n">
        <v>44</v>
      </c>
    </row>
    <row r="52747">
      <c r="A52747" s="1" t="n">
        <v>43389.70833333334</v>
      </c>
      <c r="B52747" t="n">
        <v>44</v>
      </c>
    </row>
    <row r="52748">
      <c r="A52748" s="1" t="n">
        <v>43389.75</v>
      </c>
      <c r="B52748" t="n">
        <v>44</v>
      </c>
    </row>
    <row r="52749">
      <c r="A52749" s="1" t="n">
        <v>43389.79166666666</v>
      </c>
      <c r="B52749" t="n">
        <v>50</v>
      </c>
    </row>
    <row r="52750">
      <c r="A52750" s="1" t="n">
        <v>43389.83333333334</v>
      </c>
      <c r="B52750" t="n">
        <v>56</v>
      </c>
    </row>
    <row r="52751">
      <c r="A52751" s="1" t="n">
        <v>43389.875</v>
      </c>
      <c r="B52751" t="n">
        <v>57</v>
      </c>
    </row>
    <row r="52752">
      <c r="A52752" s="1" t="n">
        <v>43389.91666666666</v>
      </c>
      <c r="B52752" t="n">
        <v>56</v>
      </c>
    </row>
    <row r="52753">
      <c r="A52753" s="1" t="n">
        <v>43389.95833333334</v>
      </c>
      <c r="B52753" t="n">
        <v>55</v>
      </c>
    </row>
    <row r="52754">
      <c r="A52754" s="1" t="n">
        <v>43390</v>
      </c>
      <c r="B52754" t="n">
        <v>54</v>
      </c>
    </row>
    <row r="52755">
      <c r="A52755" s="1" t="n">
        <v>43390.04166666666</v>
      </c>
      <c r="B52755" t="n">
        <v>54</v>
      </c>
    </row>
    <row r="52756">
      <c r="A52756" s="1" t="n">
        <v>43390.08333333334</v>
      </c>
      <c r="B52756" t="n">
        <v>53</v>
      </c>
    </row>
    <row r="52757">
      <c r="A52757" s="1" t="n">
        <v>43390.125</v>
      </c>
      <c r="B52757" t="n">
        <v>53</v>
      </c>
    </row>
    <row r="52758">
      <c r="A52758" s="1" t="n">
        <v>43390.16666666666</v>
      </c>
      <c r="B52758" t="n">
        <v>53</v>
      </c>
    </row>
    <row r="52759">
      <c r="A52759" s="1" t="n">
        <v>43390.20833333334</v>
      </c>
      <c r="B52759" t="n">
        <v>52</v>
      </c>
    </row>
    <row r="52760">
      <c r="A52760" s="1" t="n">
        <v>43390.25</v>
      </c>
      <c r="B52760" t="n">
        <v>52</v>
      </c>
    </row>
    <row r="52761">
      <c r="A52761" s="1" t="n">
        <v>43390.29166666666</v>
      </c>
      <c r="B52761" t="n">
        <v>52</v>
      </c>
    </row>
    <row r="52762">
      <c r="A52762" s="1" t="n">
        <v>43390.33333333334</v>
      </c>
      <c r="B52762" t="n">
        <v>52</v>
      </c>
    </row>
    <row r="52763">
      <c r="A52763" s="1" t="n">
        <v>43390.375</v>
      </c>
      <c r="B52763" t="n">
        <v>52</v>
      </c>
    </row>
    <row r="52764">
      <c r="A52764" s="1" t="n">
        <v>43390.41666666666</v>
      </c>
      <c r="B52764" t="n">
        <v>52</v>
      </c>
    </row>
    <row r="52765">
      <c r="A52765" s="1" t="n">
        <v>43390.45833333334</v>
      </c>
      <c r="B52765" t="n">
        <v>52</v>
      </c>
    </row>
    <row r="52766">
      <c r="A52766" s="1" t="n">
        <v>43390.5</v>
      </c>
      <c r="B52766" t="n">
        <v>51</v>
      </c>
    </row>
    <row r="52767">
      <c r="A52767" s="1" t="n">
        <v>43390.54166666666</v>
      </c>
      <c r="B52767" t="n">
        <v>51</v>
      </c>
    </row>
    <row r="52768">
      <c r="A52768" s="1" t="n">
        <v>43390.58333333334</v>
      </c>
      <c r="B52768" t="n">
        <v>51</v>
      </c>
    </row>
    <row r="52769">
      <c r="A52769" s="1" t="n">
        <v>43390.625</v>
      </c>
      <c r="B52769" t="n">
        <v>57</v>
      </c>
    </row>
    <row r="52770">
      <c r="A52770" s="1" t="n">
        <v>43390.66666666666</v>
      </c>
      <c r="B52770" t="n">
        <v/>
      </c>
    </row>
    <row r="52771">
      <c r="A52771" s="1" t="n">
        <v>43390.70833333334</v>
      </c>
      <c r="B52771" t="n">
        <v>59</v>
      </c>
    </row>
    <row r="52772">
      <c r="A52772" s="1" t="n">
        <v>43390.75</v>
      </c>
      <c r="B52772" t="n">
        <v>58</v>
      </c>
    </row>
    <row r="52773">
      <c r="A52773" s="1" t="n">
        <v>43390.79166666666</v>
      </c>
      <c r="B52773" t="n">
        <v>56</v>
      </c>
    </row>
    <row r="52774">
      <c r="A52774" s="1" t="n">
        <v>43390.83333333334</v>
      </c>
      <c r="B52774" t="n">
        <v>56</v>
      </c>
    </row>
    <row r="52775">
      <c r="A52775" s="1" t="n">
        <v>43390.875</v>
      </c>
      <c r="B52775" t="n">
        <v>55</v>
      </c>
    </row>
    <row r="52776">
      <c r="A52776" s="1" t="n">
        <v>43390.91666666666</v>
      </c>
      <c r="B52776" t="n">
        <v>55</v>
      </c>
    </row>
    <row r="52777">
      <c r="A52777" s="1" t="n">
        <v>43390.95833333334</v>
      </c>
      <c r="B52777" t="n">
        <v>54</v>
      </c>
    </row>
    <row r="52778">
      <c r="A52778" s="1" t="n">
        <v>43391</v>
      </c>
      <c r="B52778" t="n">
        <v>54</v>
      </c>
    </row>
    <row r="52779">
      <c r="A52779" s="1" t="n">
        <v>43391.04166666666</v>
      </c>
      <c r="B52779" t="n">
        <v>53</v>
      </c>
    </row>
    <row r="52780">
      <c r="A52780" s="1" t="n">
        <v>43391.08333333334</v>
      </c>
      <c r="B52780" t="n">
        <v>53</v>
      </c>
    </row>
    <row r="52781">
      <c r="A52781" s="1" t="n">
        <v>43391.125</v>
      </c>
      <c r="B52781" t="n">
        <v>53</v>
      </c>
    </row>
    <row r="52782">
      <c r="A52782" s="1" t="n">
        <v>43391.16666666666</v>
      </c>
      <c r="B52782" t="n">
        <v>53</v>
      </c>
    </row>
    <row r="52783">
      <c r="A52783" s="1" t="n">
        <v>43391.20833333334</v>
      </c>
      <c r="B52783" t="n">
        <v>52</v>
      </c>
    </row>
    <row r="52784">
      <c r="A52784" s="1" t="n">
        <v>43391.25</v>
      </c>
      <c r="B52784" t="n">
        <v>52</v>
      </c>
    </row>
    <row r="52785">
      <c r="A52785" s="1" t="n">
        <v>43391.29166666666</v>
      </c>
      <c r="B52785" t="n">
        <v>52</v>
      </c>
    </row>
    <row r="52786">
      <c r="A52786" s="1" t="n">
        <v>43391.33333333334</v>
      </c>
      <c r="B52786" t="n">
        <v>52</v>
      </c>
    </row>
    <row r="52787">
      <c r="A52787" s="1" t="n">
        <v>43391.375</v>
      </c>
      <c r="B52787" t="n">
        <v>52</v>
      </c>
    </row>
    <row r="52788">
      <c r="A52788" s="1" t="n">
        <v>43391.41666666666</v>
      </c>
      <c r="B52788" t="n">
        <v>52</v>
      </c>
    </row>
    <row r="52789">
      <c r="A52789" s="1" t="n">
        <v>43391.45833333334</v>
      </c>
      <c r="B52789" t="n">
        <v>52</v>
      </c>
    </row>
    <row r="52790">
      <c r="A52790" s="1" t="n">
        <v>43391.5</v>
      </c>
      <c r="B52790" t="n">
        <v>52</v>
      </c>
    </row>
    <row r="52791">
      <c r="A52791" s="1" t="n">
        <v>43391.54166666666</v>
      </c>
      <c r="B52791" t="n">
        <v>51</v>
      </c>
    </row>
    <row r="52792">
      <c r="A52792" s="1" t="n">
        <v>43391.58333333334</v>
      </c>
      <c r="B52792" t="n">
        <v>51</v>
      </c>
    </row>
    <row r="52793">
      <c r="A52793" s="1" t="n">
        <v>43391.625</v>
      </c>
      <c r="B52793" t="n">
        <v>51</v>
      </c>
    </row>
    <row r="52794">
      <c r="A52794" s="1" t="n">
        <v>43391.66666666666</v>
      </c>
      <c r="B52794" t="n">
        <v>51</v>
      </c>
    </row>
    <row r="52795">
      <c r="A52795" s="1" t="n">
        <v>43391.70833333334</v>
      </c>
      <c r="B52795" t="n">
        <v>51</v>
      </c>
    </row>
    <row r="52796">
      <c r="A52796" s="1" t="n">
        <v>43391.75</v>
      </c>
      <c r="B52796" t="n">
        <v>51</v>
      </c>
    </row>
    <row r="52797">
      <c r="A52797" s="1" t="n">
        <v>43391.79166666666</v>
      </c>
      <c r="B52797" t="n">
        <v>51</v>
      </c>
    </row>
    <row r="52798">
      <c r="A52798" s="1" t="n">
        <v>43391.83333333334</v>
      </c>
      <c r="B52798" t="n">
        <v>51</v>
      </c>
    </row>
    <row r="52799">
      <c r="A52799" s="1" t="n">
        <v>43391.875</v>
      </c>
      <c r="B52799" t="n">
        <v>51</v>
      </c>
    </row>
    <row r="52800">
      <c r="A52800" s="1" t="n">
        <v>43391.91666666666</v>
      </c>
      <c r="B52800" t="n">
        <v>51</v>
      </c>
    </row>
    <row r="52801">
      <c r="A52801" s="1" t="n">
        <v>43391.95833333334</v>
      </c>
      <c r="B52801" t="n">
        <v>51</v>
      </c>
    </row>
    <row r="52802">
      <c r="A52802" s="1" t="n">
        <v>43392</v>
      </c>
      <c r="B52802" t="n">
        <v>51</v>
      </c>
    </row>
    <row r="52803">
      <c r="A52803" s="1" t="n">
        <v>43392.04166666666</v>
      </c>
      <c r="B52803" t="n">
        <v>51</v>
      </c>
    </row>
    <row r="52804">
      <c r="A52804" s="1" t="n">
        <v>43392.08333333334</v>
      </c>
      <c r="B52804" t="n">
        <v>51</v>
      </c>
    </row>
    <row r="52805">
      <c r="A52805" s="1" t="n">
        <v>43392.125</v>
      </c>
      <c r="B52805" t="n">
        <v>51</v>
      </c>
    </row>
    <row r="52806">
      <c r="A52806" s="1" t="n">
        <v>43392.16666666666</v>
      </c>
      <c r="B52806" t="n">
        <v/>
      </c>
    </row>
    <row r="52807">
      <c r="A52807" s="1" t="n">
        <v>43392.20833333334</v>
      </c>
      <c r="B52807" t="n">
        <v>50</v>
      </c>
    </row>
    <row r="52808">
      <c r="A52808" s="1" t="n">
        <v>43392.25</v>
      </c>
      <c r="B52808" t="n">
        <v>50</v>
      </c>
    </row>
    <row r="52809">
      <c r="A52809" s="1" t="n">
        <v>43392.29166666666</v>
      </c>
      <c r="B52809" t="n">
        <v>50</v>
      </c>
    </row>
    <row r="52810">
      <c r="A52810" s="1" t="n">
        <v>43392.33333333334</v>
      </c>
      <c r="B52810" t="n">
        <v>50</v>
      </c>
    </row>
    <row r="52811">
      <c r="A52811" s="1" t="n">
        <v>43392.375</v>
      </c>
      <c r="B52811" t="n">
        <v>50</v>
      </c>
    </row>
    <row r="52812">
      <c r="A52812" s="1" t="n">
        <v>43392.41666666666</v>
      </c>
      <c r="B52812" t="n">
        <v>50</v>
      </c>
    </row>
    <row r="52813">
      <c r="A52813" s="1" t="n">
        <v>43392.45833333334</v>
      </c>
      <c r="B52813" t="n">
        <v>50</v>
      </c>
    </row>
    <row r="52814">
      <c r="A52814" s="1" t="n">
        <v>43392.5</v>
      </c>
      <c r="B52814" t="n">
        <v>50</v>
      </c>
    </row>
    <row r="52815">
      <c r="A52815" s="1" t="n">
        <v>43392.54166666666</v>
      </c>
      <c r="B52815" t="n">
        <v>50</v>
      </c>
    </row>
    <row r="52816">
      <c r="A52816" s="1" t="n">
        <v>43392.58333333334</v>
      </c>
      <c r="B52816" t="n">
        <v>50</v>
      </c>
    </row>
    <row r="52817">
      <c r="A52817" s="1" t="n">
        <v>43392.625</v>
      </c>
      <c r="B52817" t="n">
        <v/>
      </c>
    </row>
    <row r="52818">
      <c r="A52818" s="1" t="n">
        <v>43392.66666666666</v>
      </c>
      <c r="B52818" t="n">
        <v>51</v>
      </c>
    </row>
    <row r="52819">
      <c r="A52819" s="1" t="n">
        <v>43392.70833333334</v>
      </c>
      <c r="B52819" t="n">
        <v>52</v>
      </c>
    </row>
    <row r="52820">
      <c r="A52820" s="1" t="n">
        <v>43392.75</v>
      </c>
      <c r="B52820" t="n">
        <v>52</v>
      </c>
    </row>
    <row r="52821">
      <c r="A52821" s="1" t="n">
        <v>43392.79166666666</v>
      </c>
      <c r="B52821" t="n">
        <v>58</v>
      </c>
    </row>
    <row r="52822">
      <c r="A52822" s="1" t="n">
        <v>43392.83333333334</v>
      </c>
      <c r="B52822" t="n">
        <v>59</v>
      </c>
    </row>
    <row r="52823">
      <c r="A52823" s="1" t="n">
        <v>43392.875</v>
      </c>
      <c r="B52823" t="n">
        <v>58</v>
      </c>
    </row>
    <row r="52824">
      <c r="A52824" s="1" t="n">
        <v>43392.91666666666</v>
      </c>
      <c r="B52824" t="n">
        <v>57</v>
      </c>
    </row>
    <row r="52825">
      <c r="A52825" s="1" t="n">
        <v>43392.95833333334</v>
      </c>
      <c r="B52825" t="n">
        <v>56</v>
      </c>
    </row>
    <row r="52826">
      <c r="A52826" s="1" t="n">
        <v>43393</v>
      </c>
      <c r="B52826" t="n">
        <v>56</v>
      </c>
    </row>
    <row r="52827">
      <c r="A52827" s="1" t="n">
        <v>43393.04166666666</v>
      </c>
      <c r="B52827" t="n">
        <v>55</v>
      </c>
    </row>
    <row r="52828">
      <c r="A52828" s="1" t="n">
        <v>43393.08333333334</v>
      </c>
      <c r="B52828" t="n">
        <v>55</v>
      </c>
    </row>
    <row r="52829">
      <c r="A52829" s="1" t="n">
        <v>43393.125</v>
      </c>
      <c r="B52829" t="n">
        <v>55</v>
      </c>
    </row>
    <row r="52830">
      <c r="A52830" s="1" t="n">
        <v>43393.16666666666</v>
      </c>
      <c r="B52830" t="n">
        <v>54</v>
      </c>
    </row>
    <row r="52831">
      <c r="A52831" s="1" t="n">
        <v>43393.20833333334</v>
      </c>
      <c r="B52831" t="n">
        <v>54</v>
      </c>
    </row>
    <row r="52832">
      <c r="A52832" s="1" t="n">
        <v>43393.25</v>
      </c>
      <c r="B52832" t="n">
        <v>54</v>
      </c>
    </row>
    <row r="52833">
      <c r="A52833" s="1" t="n">
        <v>43393.29166666666</v>
      </c>
      <c r="B52833" t="n">
        <v>53</v>
      </c>
    </row>
    <row r="52834">
      <c r="A52834" s="1" t="n">
        <v>43393.33333333334</v>
      </c>
      <c r="B52834" t="n">
        <v>53</v>
      </c>
    </row>
    <row r="52835">
      <c r="A52835" s="1" t="n">
        <v>43393.375</v>
      </c>
      <c r="B52835" t="n">
        <v>53</v>
      </c>
    </row>
    <row r="52836">
      <c r="A52836" s="1" t="n">
        <v>43393.41666666666</v>
      </c>
      <c r="B52836" t="n">
        <v>53</v>
      </c>
    </row>
    <row r="52837">
      <c r="A52837" s="1" t="n">
        <v>43393.45833333334</v>
      </c>
      <c r="B52837" t="n">
        <v>53</v>
      </c>
    </row>
    <row r="52838">
      <c r="A52838" s="1" t="n">
        <v>43393.5</v>
      </c>
      <c r="B52838" t="n">
        <v>53</v>
      </c>
    </row>
    <row r="52839">
      <c r="A52839" s="1" t="n">
        <v>43393.54166666666</v>
      </c>
      <c r="B52839" t="n">
        <v>53</v>
      </c>
    </row>
    <row r="52840">
      <c r="A52840" s="1" t="n">
        <v>43393.58333333334</v>
      </c>
      <c r="B52840" t="n">
        <v>66</v>
      </c>
    </row>
    <row r="52841">
      <c r="A52841" s="1" t="n">
        <v>43393.625</v>
      </c>
      <c r="B52841" t="n">
        <v/>
      </c>
    </row>
    <row r="52842">
      <c r="A52842" s="1" t="n">
        <v>43393.66666666666</v>
      </c>
      <c r="B52842" t="n">
        <v>71</v>
      </c>
    </row>
    <row r="52843">
      <c r="A52843" s="1" t="n">
        <v>43393.70833333334</v>
      </c>
      <c r="B52843" t="n">
        <v>70</v>
      </c>
    </row>
    <row r="52844">
      <c r="A52844" s="1" t="n">
        <v>43393.75</v>
      </c>
      <c r="B52844" t="n">
        <v>69</v>
      </c>
    </row>
    <row r="52845">
      <c r="A52845" s="1" t="n">
        <v>43393.79166666666</v>
      </c>
      <c r="B52845" t="n">
        <v>68</v>
      </c>
    </row>
    <row r="52846">
      <c r="A52846" s="1" t="n">
        <v>43393.83333333334</v>
      </c>
      <c r="B52846" t="n">
        <v>68</v>
      </c>
    </row>
    <row r="52847">
      <c r="A52847" s="1" t="n">
        <v>43393.875</v>
      </c>
      <c r="B52847" t="n">
        <v>66</v>
      </c>
    </row>
    <row r="52848">
      <c r="A52848" s="1" t="n">
        <v>43393.91666666666</v>
      </c>
      <c r="B52848" t="n">
        <v>64</v>
      </c>
    </row>
    <row r="52849">
      <c r="A52849" s="1" t="n">
        <v>43393.95833333334</v>
      </c>
      <c r="B52849" t="n">
        <v>63</v>
      </c>
    </row>
    <row r="52850">
      <c r="A52850" s="1" t="n">
        <v>43394</v>
      </c>
      <c r="B52850" t="n">
        <v>62</v>
      </c>
    </row>
    <row r="52851">
      <c r="A52851" s="1" t="n">
        <v>43394.04166666666</v>
      </c>
      <c r="B52851" t="n">
        <v>61</v>
      </c>
    </row>
    <row r="52852">
      <c r="A52852" s="1" t="n">
        <v>43394.08333333334</v>
      </c>
      <c r="B52852" t="n">
        <v>60</v>
      </c>
    </row>
    <row r="52853">
      <c r="A52853" s="1" t="n">
        <v>43394.125</v>
      </c>
      <c r="B52853" t="n">
        <v>60</v>
      </c>
    </row>
    <row r="52854">
      <c r="A52854" s="1" t="n">
        <v>43394.16666666666</v>
      </c>
      <c r="B52854" t="n">
        <v>59</v>
      </c>
    </row>
    <row r="52855">
      <c r="A52855" s="1" t="n">
        <v>43394.20833333334</v>
      </c>
      <c r="B52855" t="n">
        <v>60</v>
      </c>
    </row>
    <row r="52856">
      <c r="A52856" s="1" t="n">
        <v>43394.25</v>
      </c>
      <c r="B52856" t="n">
        <v>61</v>
      </c>
    </row>
    <row r="52857">
      <c r="A52857" s="1" t="n">
        <v>43394.29166666666</v>
      </c>
      <c r="B52857" t="n">
        <v>61</v>
      </c>
    </row>
    <row r="52858">
      <c r="A52858" s="1" t="n">
        <v>43394.33333333334</v>
      </c>
      <c r="B52858" t="n">
        <v>60</v>
      </c>
    </row>
    <row r="52859">
      <c r="A52859" s="1" t="n">
        <v>43394.375</v>
      </c>
      <c r="B52859" t="n">
        <v>59</v>
      </c>
    </row>
    <row r="52860">
      <c r="A52860" s="1" t="n">
        <v>43394.41666666666</v>
      </c>
      <c r="B52860" t="n">
        <v>59</v>
      </c>
    </row>
    <row r="52861">
      <c r="A52861" s="1" t="n">
        <v>43394.45833333334</v>
      </c>
      <c r="B52861" t="n">
        <v>58</v>
      </c>
    </row>
    <row r="52862">
      <c r="A52862" s="1" t="n">
        <v>43394.5</v>
      </c>
      <c r="B52862" t="n">
        <v>57</v>
      </c>
    </row>
    <row r="52863">
      <c r="A52863" s="1" t="n">
        <v>43394.54166666666</v>
      </c>
      <c r="B52863" t="n">
        <v>57</v>
      </c>
    </row>
    <row r="52864">
      <c r="A52864" s="1" t="n">
        <v>43394.58333333334</v>
      </c>
      <c r="B52864" t="n">
        <v>56</v>
      </c>
    </row>
    <row r="52865">
      <c r="A52865" s="1" t="n">
        <v>43394.625</v>
      </c>
      <c r="B52865" t="n">
        <v>56</v>
      </c>
    </row>
    <row r="52866">
      <c r="A52866" s="1" t="n">
        <v>43394.66666666666</v>
      </c>
      <c r="B52866" t="n">
        <v>55</v>
      </c>
    </row>
    <row r="52867">
      <c r="A52867" s="1" t="n">
        <v>43394.70833333334</v>
      </c>
      <c r="B52867" t="n">
        <v>55</v>
      </c>
    </row>
    <row r="52868">
      <c r="A52868" s="1" t="n">
        <v>43394.75</v>
      </c>
      <c r="B52868" t="n">
        <v>54</v>
      </c>
    </row>
    <row r="52869">
      <c r="A52869" s="1" t="n">
        <v>43394.79166666666</v>
      </c>
      <c r="B52869" t="n">
        <v>54</v>
      </c>
    </row>
    <row r="52870">
      <c r="A52870" s="1" t="n">
        <v>43394.83333333334</v>
      </c>
      <c r="B52870" t="n">
        <v>57</v>
      </c>
    </row>
    <row r="52871">
      <c r="A52871" s="1" t="n">
        <v>43394.875</v>
      </c>
      <c r="B52871" t="n">
        <v>56</v>
      </c>
    </row>
    <row r="52872">
      <c r="A52872" s="1" t="n">
        <v>43394.91666666666</v>
      </c>
      <c r="B52872" t="n">
        <v>56</v>
      </c>
    </row>
    <row r="52873">
      <c r="A52873" s="1" t="n">
        <v>43394.95833333334</v>
      </c>
      <c r="B52873" t="n">
        <v>55</v>
      </c>
    </row>
    <row r="52874">
      <c r="A52874" s="1" t="n">
        <v>43395</v>
      </c>
      <c r="B52874" t="n">
        <v>55</v>
      </c>
    </row>
    <row r="52875">
      <c r="A52875" s="1" t="n">
        <v>43395.04166666666</v>
      </c>
      <c r="B52875" t="n">
        <v>56</v>
      </c>
    </row>
    <row r="52876">
      <c r="A52876" s="1" t="n">
        <v>43395.08333333334</v>
      </c>
      <c r="B52876" t="n">
        <v>55</v>
      </c>
    </row>
    <row r="52877">
      <c r="A52877" s="1" t="n">
        <v>43395.125</v>
      </c>
      <c r="B52877" t="n">
        <v>55</v>
      </c>
    </row>
    <row r="52878">
      <c r="A52878" s="1" t="n">
        <v>43395.16666666666</v>
      </c>
      <c r="B52878" t="n">
        <v>54</v>
      </c>
    </row>
    <row r="52879">
      <c r="A52879" s="1" t="n">
        <v>43395.20833333334</v>
      </c>
      <c r="B52879" t="n">
        <v>55</v>
      </c>
    </row>
    <row r="52880">
      <c r="A52880" s="1" t="n">
        <v>43395.25</v>
      </c>
      <c r="B52880" t="n">
        <v>54</v>
      </c>
    </row>
    <row r="52881">
      <c r="A52881" s="1" t="n">
        <v>43395.29166666666</v>
      </c>
      <c r="B52881" t="n">
        <v>54</v>
      </c>
    </row>
    <row r="52882">
      <c r="A52882" s="1" t="n">
        <v>43395.33333333334</v>
      </c>
      <c r="B52882" t="n">
        <v>54</v>
      </c>
    </row>
    <row r="52883">
      <c r="A52883" s="1" t="n">
        <v>43395.375</v>
      </c>
      <c r="B52883" t="n">
        <v>54</v>
      </c>
    </row>
    <row r="52884">
      <c r="A52884" s="1" t="n">
        <v>43395.41666666666</v>
      </c>
      <c r="B52884" t="n">
        <v>54</v>
      </c>
    </row>
    <row r="52885">
      <c r="A52885" s="1" t="n">
        <v>43395.45833333334</v>
      </c>
      <c r="B52885" t="n">
        <v>54</v>
      </c>
    </row>
    <row r="52886">
      <c r="A52886" s="1" t="n">
        <v>43395.5</v>
      </c>
      <c r="B52886" t="n">
        <v>53</v>
      </c>
    </row>
    <row r="52887">
      <c r="A52887" s="1" t="n">
        <v>43395.54166666666</v>
      </c>
      <c r="B52887" t="n">
        <v>53</v>
      </c>
    </row>
    <row r="52888">
      <c r="A52888" s="1" t="n">
        <v>43395.58333333334</v>
      </c>
      <c r="B52888" t="n">
        <v>58</v>
      </c>
    </row>
    <row r="52889">
      <c r="A52889" s="1" t="n">
        <v>43395.625</v>
      </c>
      <c r="B52889" t="n">
        <v>58</v>
      </c>
    </row>
    <row r="52890">
      <c r="A52890" s="1" t="n">
        <v>43395.66666666666</v>
      </c>
      <c r="B52890" t="n">
        <v>58</v>
      </c>
    </row>
    <row r="52891">
      <c r="A52891" s="1" t="n">
        <v>43395.70833333334</v>
      </c>
      <c r="B52891" t="n">
        <v>57</v>
      </c>
    </row>
    <row r="52892">
      <c r="A52892" s="1" t="n">
        <v>43395.75</v>
      </c>
      <c r="B52892" t="n">
        <v/>
      </c>
    </row>
    <row r="52893">
      <c r="A52893" s="1" t="n">
        <v>43395.79166666666</v>
      </c>
      <c r="B52893" t="n">
        <v>60</v>
      </c>
    </row>
    <row r="52894">
      <c r="A52894" s="1" t="n">
        <v>43395.83333333334</v>
      </c>
      <c r="B52894" t="n">
        <v>59</v>
      </c>
    </row>
    <row r="52895">
      <c r="A52895" s="1" t="n">
        <v>43395.875</v>
      </c>
      <c r="B52895" t="n">
        <v>57</v>
      </c>
    </row>
    <row r="52896">
      <c r="A52896" s="1" t="n">
        <v>43395.91666666666</v>
      </c>
      <c r="B52896" t="n">
        <v>56</v>
      </c>
    </row>
    <row r="52897">
      <c r="A52897" s="1" t="n">
        <v>43395.95833333334</v>
      </c>
      <c r="B52897" t="n">
        <v>56</v>
      </c>
    </row>
    <row r="52898">
      <c r="A52898" s="1" t="n">
        <v>43396</v>
      </c>
      <c r="B52898" t="n">
        <v/>
      </c>
    </row>
    <row r="52899">
      <c r="A52899" s="1" t="n">
        <v>43396.04166666666</v>
      </c>
      <c r="B52899" t="n">
        <v>65</v>
      </c>
    </row>
    <row r="52900">
      <c r="A52900" s="1" t="n">
        <v>43396.08333333334</v>
      </c>
      <c r="B52900" t="n">
        <v>66</v>
      </c>
    </row>
    <row r="52901">
      <c r="A52901" s="1" t="n">
        <v>43396.125</v>
      </c>
      <c r="B52901" t="n">
        <v>65</v>
      </c>
    </row>
    <row r="52902">
      <c r="A52902" s="1" t="n">
        <v>43396.16666666666</v>
      </c>
      <c r="B52902" t="n">
        <v>73</v>
      </c>
    </row>
    <row r="52903">
      <c r="A52903" s="1" t="n">
        <v>43396.20833333334</v>
      </c>
      <c r="B52903" t="n">
        <v>71</v>
      </c>
    </row>
    <row r="52904">
      <c r="A52904" s="1" t="n">
        <v>43396.25</v>
      </c>
      <c r="B52904" t="n">
        <v>70</v>
      </c>
    </row>
    <row r="52905">
      <c r="A52905" s="1" t="n">
        <v>43396.29166666666</v>
      </c>
      <c r="B52905" t="n">
        <v>69</v>
      </c>
    </row>
    <row r="52906">
      <c r="A52906" s="1" t="n">
        <v>43396.33333333334</v>
      </c>
      <c r="B52906" t="n">
        <v>69</v>
      </c>
    </row>
    <row r="52907">
      <c r="A52907" s="1" t="n">
        <v>43396.375</v>
      </c>
      <c r="B52907" t="n">
        <v>68</v>
      </c>
    </row>
    <row r="52908">
      <c r="A52908" s="1" t="n">
        <v>43396.41666666666</v>
      </c>
      <c r="B52908" t="n">
        <v>67</v>
      </c>
    </row>
    <row r="52909">
      <c r="A52909" s="1" t="n">
        <v>43396.45833333334</v>
      </c>
      <c r="B52909" t="n">
        <v>65</v>
      </c>
    </row>
    <row r="52910">
      <c r="A52910" s="1" t="n">
        <v>43396.5</v>
      </c>
      <c r="B52910" t="n">
        <v>64</v>
      </c>
    </row>
    <row r="52911">
      <c r="A52911" s="1" t="n">
        <v>43396.54166666666</v>
      </c>
      <c r="B52911" t="n">
        <v>63</v>
      </c>
    </row>
    <row r="52912">
      <c r="A52912" s="1" t="n">
        <v>43396.58333333334</v>
      </c>
      <c r="B52912" t="n">
        <v>62</v>
      </c>
    </row>
    <row r="52913">
      <c r="A52913" s="1" t="n">
        <v>43396.625</v>
      </c>
      <c r="B52913" t="n">
        <v>61</v>
      </c>
    </row>
    <row r="52914">
      <c r="A52914" s="1" t="n">
        <v>43396.66666666666</v>
      </c>
      <c r="B52914" t="n">
        <v>69</v>
      </c>
    </row>
    <row r="52915">
      <c r="A52915" s="1" t="n">
        <v>43396.70833333334</v>
      </c>
      <c r="B52915" t="n">
        <v/>
      </c>
    </row>
    <row r="52916">
      <c r="A52916" s="1" t="n">
        <v>43396.75</v>
      </c>
      <c r="B52916" t="n">
        <v>73</v>
      </c>
    </row>
    <row r="52917">
      <c r="A52917" s="1" t="n">
        <v>43396.79166666666</v>
      </c>
      <c r="B52917" t="n">
        <v>72</v>
      </c>
    </row>
    <row r="52918">
      <c r="A52918" s="1" t="n">
        <v>43396.83333333334</v>
      </c>
      <c r="B52918" t="n">
        <v>71</v>
      </c>
    </row>
    <row r="52919">
      <c r="A52919" s="1" t="n">
        <v>43396.875</v>
      </c>
      <c r="B52919" t="n">
        <v>70</v>
      </c>
    </row>
    <row r="52920">
      <c r="A52920" s="1" t="n">
        <v>43396.91666666666</v>
      </c>
      <c r="B52920" t="n">
        <v>69</v>
      </c>
    </row>
    <row r="52921">
      <c r="A52921" s="1" t="n">
        <v>43396.95833333334</v>
      </c>
      <c r="B52921" t="n">
        <v>67</v>
      </c>
    </row>
    <row r="52922">
      <c r="A52922" s="1" t="n">
        <v>43397</v>
      </c>
      <c r="B52922" t="n">
        <v>66</v>
      </c>
    </row>
    <row r="52923">
      <c r="A52923" s="1" t="n">
        <v>43397.04166666666</v>
      </c>
      <c r="B52923" t="n">
        <v>64</v>
      </c>
    </row>
    <row r="52924">
      <c r="A52924" s="1" t="n">
        <v>43397.08333333334</v>
      </c>
      <c r="B52924" t="n">
        <v>63</v>
      </c>
    </row>
    <row r="52925">
      <c r="A52925" s="1" t="n">
        <v>43397.125</v>
      </c>
      <c r="B52925" t="n">
        <v>62</v>
      </c>
    </row>
    <row r="52926">
      <c r="A52926" s="1" t="n">
        <v>43397.16666666666</v>
      </c>
      <c r="B52926" t="n">
        <v>61</v>
      </c>
    </row>
    <row r="52927">
      <c r="A52927" s="1" t="n">
        <v>43397.20833333334</v>
      </c>
      <c r="B52927" t="n">
        <v>60</v>
      </c>
    </row>
    <row r="52928">
      <c r="A52928" s="1" t="n">
        <v>43397.25</v>
      </c>
      <c r="B52928" t="n">
        <v>58</v>
      </c>
    </row>
    <row r="52929">
      <c r="A52929" s="1" t="n">
        <v>43397.29166666666</v>
      </c>
      <c r="B52929" t="n">
        <v>58</v>
      </c>
    </row>
    <row r="52930">
      <c r="A52930" s="1" t="n">
        <v>43397.33333333334</v>
      </c>
      <c r="B52930" t="n">
        <v>58</v>
      </c>
    </row>
    <row r="52931">
      <c r="A52931" s="1" t="n">
        <v>43397.375</v>
      </c>
      <c r="B52931" t="n">
        <v>58</v>
      </c>
    </row>
    <row r="52932">
      <c r="A52932" s="1" t="n">
        <v>43397.41666666666</v>
      </c>
      <c r="B52932" t="n">
        <v>57</v>
      </c>
    </row>
    <row r="52933">
      <c r="A52933" s="1" t="n">
        <v>43397.45833333334</v>
      </c>
      <c r="B52933" t="n">
        <v>57</v>
      </c>
    </row>
    <row r="52934">
      <c r="A52934" s="1" t="n">
        <v>43397.5</v>
      </c>
      <c r="B52934" t="n">
        <v>56</v>
      </c>
    </row>
    <row r="52935">
      <c r="A52935" s="1" t="n">
        <v>43397.54166666666</v>
      </c>
      <c r="B52935" t="n">
        <v>56</v>
      </c>
    </row>
    <row r="52936">
      <c r="A52936" s="1" t="n">
        <v>43397.58333333334</v>
      </c>
      <c r="B52936" t="n">
        <v>55</v>
      </c>
    </row>
    <row r="52937">
      <c r="A52937" s="1" t="n">
        <v>43397.625</v>
      </c>
      <c r="B52937" t="n">
        <v>54</v>
      </c>
    </row>
    <row r="52938">
      <c r="A52938" s="1" t="n">
        <v>43397.66666666666</v>
      </c>
      <c r="B52938" t="n">
        <v>54</v>
      </c>
    </row>
    <row r="52939">
      <c r="A52939" s="1" t="n">
        <v>43397.70833333334</v>
      </c>
      <c r="B52939" t="n">
        <v>54</v>
      </c>
    </row>
    <row r="52940">
      <c r="A52940" s="1" t="n">
        <v>43397.75</v>
      </c>
      <c r="B52940" t="n">
        <v>53</v>
      </c>
    </row>
    <row r="52941">
      <c r="A52941" s="1" t="n">
        <v>43397.79166666666</v>
      </c>
      <c r="B52941" t="n">
        <v>53</v>
      </c>
    </row>
    <row r="52942">
      <c r="A52942" s="1" t="n">
        <v>43397.83333333334</v>
      </c>
      <c r="B52942" t="n">
        <v>53</v>
      </c>
    </row>
    <row r="52943">
      <c r="A52943" s="1" t="n">
        <v>43397.875</v>
      </c>
      <c r="B52943" t="n">
        <v>53</v>
      </c>
    </row>
    <row r="52944">
      <c r="A52944" s="1" t="n">
        <v>43397.91666666666</v>
      </c>
      <c r="B52944" t="n">
        <v>53</v>
      </c>
    </row>
    <row r="52945">
      <c r="A52945" s="1" t="n">
        <v>43397.95833333334</v>
      </c>
      <c r="B52945" t="n">
        <v>59</v>
      </c>
    </row>
    <row r="52946">
      <c r="A52946" s="1" t="n">
        <v>43398</v>
      </c>
      <c r="B52946" t="n">
        <v>61</v>
      </c>
    </row>
    <row r="52947">
      <c r="A52947" s="1" t="n">
        <v>43398.04166666666</v>
      </c>
      <c r="B52947" t="n">
        <v>60</v>
      </c>
    </row>
    <row r="52948">
      <c r="A52948" s="1" t="n">
        <v>43398.08333333334</v>
      </c>
      <c r="B52948" t="n">
        <v>59</v>
      </c>
    </row>
    <row r="52949">
      <c r="A52949" s="1" t="n">
        <v>43398.125</v>
      </c>
      <c r="B52949" t="n">
        <v>58</v>
      </c>
    </row>
    <row r="52950">
      <c r="A52950" s="1" t="n">
        <v>43398.16666666666</v>
      </c>
      <c r="B52950" t="n">
        <v>57</v>
      </c>
    </row>
    <row r="52951">
      <c r="A52951" s="1" t="n">
        <v>43398.20833333334</v>
      </c>
      <c r="B52951" t="n">
        <v>56</v>
      </c>
    </row>
    <row r="52952">
      <c r="A52952" s="1" t="n">
        <v>43398.25</v>
      </c>
      <c r="B52952" t="n">
        <v>58</v>
      </c>
    </row>
    <row r="52953">
      <c r="A52953" s="1" t="n">
        <v>43398.29166666666</v>
      </c>
      <c r="B52953" t="n">
        <v>58</v>
      </c>
    </row>
    <row r="52954">
      <c r="A52954" s="1" t="n">
        <v>43398.33333333334</v>
      </c>
      <c r="B52954" t="n">
        <v>57</v>
      </c>
    </row>
    <row r="52955">
      <c r="A52955" s="1" t="n">
        <v>43398.375</v>
      </c>
      <c r="B52955" t="n">
        <v>56</v>
      </c>
    </row>
    <row r="52956">
      <c r="A52956" s="1" t="n">
        <v>43398.41666666666</v>
      </c>
      <c r="B52956" t="n">
        <v>56</v>
      </c>
    </row>
    <row r="52957">
      <c r="A52957" s="1" t="n">
        <v>43398.45833333334</v>
      </c>
      <c r="B52957" t="n">
        <v>56</v>
      </c>
    </row>
    <row r="52958">
      <c r="A52958" s="1" t="n">
        <v>43398.5</v>
      </c>
      <c r="B52958" t="n">
        <v>55</v>
      </c>
    </row>
    <row r="52959">
      <c r="A52959" s="1" t="n">
        <v>43398.54166666666</v>
      </c>
      <c r="B52959" t="n">
        <v>55</v>
      </c>
    </row>
    <row r="52960">
      <c r="A52960" s="1" t="n">
        <v>43398.58333333334</v>
      </c>
      <c r="B52960" t="n">
        <v>54</v>
      </c>
    </row>
    <row r="52961">
      <c r="A52961" s="1" t="n">
        <v>43398.625</v>
      </c>
      <c r="B52961" t="n">
        <v>54</v>
      </c>
    </row>
    <row r="52962">
      <c r="A52962" s="1" t="n">
        <v>43398.66666666666</v>
      </c>
      <c r="B52962" t="n">
        <v>54</v>
      </c>
    </row>
    <row r="52963">
      <c r="A52963" s="1" t="n">
        <v>43398.70833333334</v>
      </c>
      <c r="B52963" t="n">
        <v>53</v>
      </c>
    </row>
    <row r="52964">
      <c r="A52964" s="1" t="n">
        <v>43398.75</v>
      </c>
      <c r="B52964" t="n">
        <v>54</v>
      </c>
    </row>
    <row r="52965">
      <c r="A52965" s="1" t="n">
        <v>43398.79166666666</v>
      </c>
      <c r="B52965" t="n">
        <v>55</v>
      </c>
    </row>
    <row r="52966">
      <c r="A52966" s="1" t="n">
        <v>43398.83333333334</v>
      </c>
      <c r="B52966" t="n">
        <v>60</v>
      </c>
    </row>
    <row r="52967">
      <c r="A52967" s="1" t="n">
        <v>43398.875</v>
      </c>
      <c r="B52967" t="n">
        <v>65</v>
      </c>
    </row>
    <row r="52968">
      <c r="A52968" s="1" t="n">
        <v>43398.91666666666</v>
      </c>
      <c r="B52968" t="n">
        <v>63</v>
      </c>
    </row>
    <row r="52969">
      <c r="A52969" s="1" t="n">
        <v>43398.95833333334</v>
      </c>
      <c r="B52969" t="n">
        <v>62</v>
      </c>
    </row>
    <row r="52970">
      <c r="A52970" s="1" t="n">
        <v>43399</v>
      </c>
      <c r="B52970" t="n">
        <v>60</v>
      </c>
    </row>
    <row r="52971">
      <c r="A52971" s="1" t="n">
        <v>43399.04166666666</v>
      </c>
      <c r="B52971" t="n">
        <v>59</v>
      </c>
    </row>
    <row r="52972">
      <c r="A52972" s="1" t="n">
        <v>43399.08333333334</v>
      </c>
      <c r="B52972" t="n">
        <v>59</v>
      </c>
    </row>
    <row r="52973">
      <c r="A52973" s="1" t="n">
        <v>43399.125</v>
      </c>
      <c r="B52973" t="n">
        <v>57</v>
      </c>
    </row>
    <row r="52974">
      <c r="A52974" s="1" t="n">
        <v>43399.16666666666</v>
      </c>
      <c r="B52974" t="n">
        <v>56</v>
      </c>
    </row>
    <row r="52975">
      <c r="A52975" s="1" t="n">
        <v>43399.20833333334</v>
      </c>
      <c r="B52975" t="n">
        <v>56</v>
      </c>
    </row>
    <row r="52976">
      <c r="A52976" s="1" t="n">
        <v>43399.25</v>
      </c>
      <c r="B52976" t="n">
        <v>55</v>
      </c>
    </row>
    <row r="52977">
      <c r="A52977" s="1" t="n">
        <v>43399.29166666666</v>
      </c>
      <c r="B52977" t="n">
        <v>55</v>
      </c>
    </row>
    <row r="52978">
      <c r="A52978" s="1" t="n">
        <v>43399.33333333334</v>
      </c>
      <c r="B52978" t="n">
        <v>55</v>
      </c>
    </row>
    <row r="52979">
      <c r="A52979" s="1" t="n">
        <v>43399.375</v>
      </c>
      <c r="B52979" t="n">
        <v>55</v>
      </c>
    </row>
    <row r="52980">
      <c r="A52980" s="1" t="n">
        <v>43399.41666666666</v>
      </c>
      <c r="B52980" t="n">
        <v>55</v>
      </c>
    </row>
    <row r="52981">
      <c r="A52981" s="1" t="n">
        <v>43399.45833333334</v>
      </c>
      <c r="B52981" t="n">
        <v>54</v>
      </c>
    </row>
    <row r="52982">
      <c r="A52982" s="1" t="n">
        <v>43399.5</v>
      </c>
      <c r="B52982" t="n">
        <v>54</v>
      </c>
    </row>
    <row r="52983">
      <c r="A52983" s="1" t="n">
        <v>43399.54166666666</v>
      </c>
      <c r="B52983" t="n">
        <v>53</v>
      </c>
    </row>
    <row r="52984">
      <c r="A52984" s="1" t="n">
        <v>43399.58333333334</v>
      </c>
      <c r="B52984" t="n">
        <v>53</v>
      </c>
    </row>
    <row r="52985">
      <c r="A52985" s="1" t="n">
        <v>43399.625</v>
      </c>
      <c r="B52985" t="n">
        <v>53</v>
      </c>
    </row>
    <row r="52986">
      <c r="A52986" s="1" t="n">
        <v>43399.66666666666</v>
      </c>
      <c r="B52986" t="n">
        <v/>
      </c>
    </row>
    <row r="52987">
      <c r="A52987" s="1" t="n">
        <v>43399.70833333334</v>
      </c>
      <c r="B52987" t="n">
        <v>68</v>
      </c>
    </row>
    <row r="52988">
      <c r="A52988" s="1" t="n">
        <v>43399.75</v>
      </c>
      <c r="B52988" t="n">
        <v>67</v>
      </c>
    </row>
    <row r="52989">
      <c r="A52989" s="1" t="n">
        <v>43399.79166666666</v>
      </c>
      <c r="B52989" t="n">
        <v>66</v>
      </c>
    </row>
    <row r="52990">
      <c r="A52990" s="1" t="n">
        <v>43399.83333333334</v>
      </c>
      <c r="B52990" t="n">
        <v>69</v>
      </c>
    </row>
    <row r="52991">
      <c r="A52991" s="1" t="n">
        <v>43399.875</v>
      </c>
      <c r="B52991" t="n">
        <v>68</v>
      </c>
    </row>
    <row r="52992">
      <c r="A52992" s="1" t="n">
        <v>43399.91666666666</v>
      </c>
      <c r="B52992" t="n">
        <v>66</v>
      </c>
    </row>
    <row r="52993">
      <c r="A52993" s="1" t="n">
        <v>43399.95833333334</v>
      </c>
      <c r="B52993" t="n">
        <v>65</v>
      </c>
    </row>
    <row r="52994">
      <c r="A52994" s="1" t="n">
        <v>43400</v>
      </c>
      <c r="B52994" t="n">
        <v>63</v>
      </c>
    </row>
    <row r="52995">
      <c r="A52995" s="1" t="n">
        <v>43400.04166666666</v>
      </c>
      <c r="B52995" t="n">
        <v>62</v>
      </c>
    </row>
    <row r="52996">
      <c r="A52996" s="1" t="n">
        <v>43400.08333333334</v>
      </c>
      <c r="B52996" t="n">
        <v>61</v>
      </c>
    </row>
    <row r="52997">
      <c r="A52997" s="1" t="n">
        <v>43400.125</v>
      </c>
      <c r="B52997" t="n">
        <v>60</v>
      </c>
    </row>
    <row r="52998">
      <c r="A52998" s="1" t="n">
        <v>43400.16666666666</v>
      </c>
      <c r="B52998" t="n">
        <v>59</v>
      </c>
    </row>
    <row r="52999">
      <c r="A52999" s="1" t="n">
        <v>43400.20833333334</v>
      </c>
      <c r="B52999" t="n">
        <v>58</v>
      </c>
    </row>
    <row r="53000">
      <c r="A53000" s="1" t="n">
        <v>43400.25</v>
      </c>
      <c r="B53000" t="n">
        <v>57</v>
      </c>
    </row>
    <row r="53001">
      <c r="A53001" s="1" t="n">
        <v>43400.29166666666</v>
      </c>
      <c r="B53001" t="n">
        <v>57</v>
      </c>
    </row>
    <row r="53002">
      <c r="A53002" s="1" t="n">
        <v>43400.33333333334</v>
      </c>
      <c r="B53002" t="n">
        <v>56</v>
      </c>
    </row>
    <row r="53003">
      <c r="A53003" s="1" t="n">
        <v>43400.375</v>
      </c>
      <c r="B53003" t="n">
        <v>56</v>
      </c>
    </row>
    <row r="53004">
      <c r="A53004" s="1" t="n">
        <v>43400.41666666666</v>
      </c>
      <c r="B53004" t="n">
        <v>56</v>
      </c>
    </row>
    <row r="53005">
      <c r="A53005" s="1" t="n">
        <v>43400.45833333334</v>
      </c>
      <c r="B53005" t="n">
        <v>55</v>
      </c>
    </row>
    <row r="53006">
      <c r="A53006" s="1" t="n">
        <v>43400.5</v>
      </c>
      <c r="B53006" t="n">
        <v>55</v>
      </c>
    </row>
    <row r="53007">
      <c r="A53007" s="1" t="n">
        <v>43400.54166666666</v>
      </c>
      <c r="B53007" t="n">
        <v>55</v>
      </c>
    </row>
    <row r="53008">
      <c r="A53008" s="1" t="n">
        <v>43400.58333333334</v>
      </c>
      <c r="B53008" t="n">
        <v>54</v>
      </c>
    </row>
    <row r="53009">
      <c r="A53009" s="1" t="n">
        <v>43400.625</v>
      </c>
      <c r="B53009" t="n">
        <v>54</v>
      </c>
    </row>
    <row r="53010">
      <c r="A53010" s="1" t="n">
        <v>43400.66666666666</v>
      </c>
      <c r="B53010" t="n">
        <v>53</v>
      </c>
    </row>
    <row r="53011">
      <c r="A53011" s="1" t="n">
        <v>43400.70833333334</v>
      </c>
      <c r="B53011" t="n">
        <v>53</v>
      </c>
    </row>
    <row r="53012">
      <c r="A53012" s="1" t="n">
        <v>43400.75</v>
      </c>
      <c r="B53012" t="n">
        <v>53</v>
      </c>
    </row>
    <row r="53013">
      <c r="A53013" s="1" t="n">
        <v>43400.79166666666</v>
      </c>
      <c r="B53013" t="n">
        <v>53</v>
      </c>
    </row>
    <row r="53014">
      <c r="A53014" s="1" t="n">
        <v>43400.83333333334</v>
      </c>
      <c r="B53014" t="n">
        <v>53</v>
      </c>
    </row>
    <row r="53015">
      <c r="A53015" s="1" t="n">
        <v>43400.875</v>
      </c>
      <c r="B53015" t="n">
        <v/>
      </c>
    </row>
    <row r="53016">
      <c r="A53016" s="1" t="n">
        <v>43400.91666666666</v>
      </c>
      <c r="B53016" t="n">
        <v>52</v>
      </c>
    </row>
    <row r="53017">
      <c r="A53017" s="1" t="n">
        <v>43400.95833333334</v>
      </c>
      <c r="B53017" t="n">
        <v>52</v>
      </c>
    </row>
    <row r="53018">
      <c r="A53018" s="1" t="n">
        <v>43401</v>
      </c>
      <c r="B53018" t="n">
        <v>52</v>
      </c>
    </row>
    <row r="53019">
      <c r="A53019" s="1" t="n">
        <v>43401.04166666666</v>
      </c>
      <c r="B53019" t="n">
        <v>52</v>
      </c>
    </row>
    <row r="53020">
      <c r="A53020" s="1" t="n">
        <v>43401.08333333334</v>
      </c>
      <c r="B53020" t="n">
        <v>52</v>
      </c>
    </row>
    <row r="53021">
      <c r="A53021" s="1" t="n">
        <v>43401.125</v>
      </c>
      <c r="B53021" t="n">
        <v>52</v>
      </c>
    </row>
    <row r="53022">
      <c r="A53022" s="1" t="n">
        <v>43401.16666666666</v>
      </c>
      <c r="B53022" t="n">
        <v>52</v>
      </c>
    </row>
    <row r="53023">
      <c r="A53023" s="1" t="n">
        <v>43401.20833333334</v>
      </c>
      <c r="B53023" t="n">
        <v>51</v>
      </c>
    </row>
    <row r="53024">
      <c r="A53024" s="1" t="n">
        <v>43401.25</v>
      </c>
      <c r="B53024" t="n">
        <v>51</v>
      </c>
    </row>
    <row r="53025">
      <c r="A53025" s="1" t="n">
        <v>43401.29166666666</v>
      </c>
      <c r="B53025" t="n">
        <v>51</v>
      </c>
    </row>
    <row r="53026">
      <c r="A53026" s="1" t="n">
        <v>43401.33333333334</v>
      </c>
      <c r="B53026" t="n">
        <v>51</v>
      </c>
    </row>
    <row r="53027">
      <c r="A53027" s="1" t="n">
        <v>43401.375</v>
      </c>
      <c r="B53027" t="n">
        <v>52</v>
      </c>
    </row>
    <row r="53028">
      <c r="A53028" s="1" t="n">
        <v>43401.41666666666</v>
      </c>
      <c r="B53028" t="n">
        <v>52</v>
      </c>
    </row>
    <row r="53029">
      <c r="A53029" s="1" t="n">
        <v>43401.45833333334</v>
      </c>
      <c r="B53029" t="n">
        <v>52</v>
      </c>
    </row>
    <row r="53030">
      <c r="A53030" s="1" t="n">
        <v>43401.5</v>
      </c>
      <c r="B53030" t="n">
        <v>51</v>
      </c>
    </row>
    <row r="53031">
      <c r="A53031" s="1" t="n">
        <v>43401.54166666666</v>
      </c>
      <c r="B53031" t="n">
        <v>51</v>
      </c>
    </row>
    <row r="53032">
      <c r="A53032" s="1" t="n">
        <v>43401.58333333334</v>
      </c>
      <c r="B53032" t="n">
        <v>51</v>
      </c>
    </row>
    <row r="53033">
      <c r="A53033" s="1" t="n">
        <v>43401.625</v>
      </c>
      <c r="B53033" t="n">
        <v>50</v>
      </c>
    </row>
    <row r="53034">
      <c r="A53034" s="1" t="n">
        <v>43401.66666666666</v>
      </c>
      <c r="B53034" t="n">
        <v>50</v>
      </c>
    </row>
    <row r="53035">
      <c r="A53035" s="1" t="n">
        <v>43401.70833333334</v>
      </c>
      <c r="B53035" t="n">
        <v>50</v>
      </c>
    </row>
    <row r="53036">
      <c r="A53036" s="1" t="n">
        <v>43401.75</v>
      </c>
      <c r="B53036" t="n">
        <v>50</v>
      </c>
    </row>
    <row r="53037">
      <c r="A53037" s="1" t="n">
        <v>43401.79166666666</v>
      </c>
      <c r="B53037" t="n">
        <v>50</v>
      </c>
    </row>
    <row r="53038">
      <c r="A53038" s="1" t="n">
        <v>43401.83333333334</v>
      </c>
      <c r="B53038" t="n">
        <v>50</v>
      </c>
    </row>
    <row r="53039">
      <c r="A53039" s="1" t="n">
        <v>43401.875</v>
      </c>
      <c r="B53039" t="n">
        <v/>
      </c>
    </row>
    <row r="53040">
      <c r="A53040" s="1" t="n">
        <v>43401.91666666666</v>
      </c>
      <c r="B53040" t="n">
        <v>49</v>
      </c>
    </row>
    <row r="53041">
      <c r="A53041" s="1" t="n">
        <v>43401.95833333334</v>
      </c>
      <c r="B53041" t="n">
        <v>49</v>
      </c>
    </row>
    <row r="53042">
      <c r="A53042" s="1" t="n">
        <v>43402</v>
      </c>
      <c r="B53042" t="n">
        <v/>
      </c>
    </row>
    <row r="53043">
      <c r="A53043" s="1" t="n">
        <v>43402.04166666666</v>
      </c>
      <c r="B53043" t="n">
        <v>49</v>
      </c>
    </row>
    <row r="53044">
      <c r="A53044" s="1" t="n">
        <v>43402.08333333334</v>
      </c>
      <c r="B53044" t="n">
        <v>49</v>
      </c>
    </row>
    <row r="53045">
      <c r="A53045" s="1" t="n">
        <v>43402.125</v>
      </c>
      <c r="B53045" t="n">
        <v>49</v>
      </c>
    </row>
    <row r="53046">
      <c r="A53046" s="1" t="n">
        <v>43402.16666666666</v>
      </c>
      <c r="B53046" t="n">
        <v>49</v>
      </c>
    </row>
    <row r="53047">
      <c r="A53047" s="1" t="n">
        <v>43402.20833333334</v>
      </c>
      <c r="B53047" t="n">
        <v>49</v>
      </c>
    </row>
    <row r="53048">
      <c r="A53048" s="1" t="n">
        <v>43402.25</v>
      </c>
      <c r="B53048" t="n">
        <v>49</v>
      </c>
    </row>
    <row r="53049">
      <c r="A53049" s="1" t="n">
        <v>43402.29166666666</v>
      </c>
      <c r="B53049" t="n">
        <v>49</v>
      </c>
    </row>
    <row r="53050">
      <c r="A53050" s="1" t="n">
        <v>43402.33333333334</v>
      </c>
      <c r="B53050" t="n">
        <v>49</v>
      </c>
    </row>
    <row r="53051">
      <c r="A53051" s="1" t="n">
        <v>43402.375</v>
      </c>
      <c r="B53051" t="n">
        <v>49</v>
      </c>
    </row>
    <row r="53052">
      <c r="A53052" s="1" t="n">
        <v>43402.41666666666</v>
      </c>
      <c r="B53052" t="n">
        <v>49</v>
      </c>
    </row>
    <row r="53053">
      <c r="A53053" s="1" t="n">
        <v>43402.45833333334</v>
      </c>
      <c r="B53053" t="n">
        <v>49</v>
      </c>
    </row>
    <row r="53054">
      <c r="A53054" s="1" t="n">
        <v>43402.5</v>
      </c>
      <c r="B53054" t="n">
        <v/>
      </c>
    </row>
    <row r="53055">
      <c r="A53055" s="1" t="n">
        <v>43402.54166666666</v>
      </c>
      <c r="B53055" t="n">
        <v>50</v>
      </c>
    </row>
    <row r="53056">
      <c r="A53056" s="1" t="n">
        <v>43402.58333333334</v>
      </c>
      <c r="B53056" t="n">
        <v>50</v>
      </c>
    </row>
    <row r="53057">
      <c r="A53057" s="1" t="n">
        <v>43402.625</v>
      </c>
      <c r="B53057" t="n">
        <v>50</v>
      </c>
    </row>
    <row r="53058">
      <c r="A53058" s="1" t="n">
        <v>43402.66666666666</v>
      </c>
      <c r="B53058" t="n">
        <v>50</v>
      </c>
    </row>
    <row r="53059">
      <c r="A53059" s="1" t="n">
        <v>43402.70833333334</v>
      </c>
      <c r="B53059" t="n">
        <v>50</v>
      </c>
    </row>
    <row r="53060">
      <c r="A53060" s="1" t="n">
        <v>43402.75</v>
      </c>
      <c r="B53060" t="n">
        <v>50</v>
      </c>
    </row>
    <row r="53061">
      <c r="A53061" s="1" t="n">
        <v>43402.79166666666</v>
      </c>
      <c r="B53061" t="n">
        <v>50</v>
      </c>
    </row>
    <row r="53062">
      <c r="A53062" s="1" t="n">
        <v>43402.83333333334</v>
      </c>
      <c r="B53062" t="n">
        <v>50</v>
      </c>
    </row>
    <row r="53063">
      <c r="A53063" s="1" t="n">
        <v>43402.875</v>
      </c>
      <c r="B53063" t="n">
        <v>50</v>
      </c>
    </row>
    <row r="53064">
      <c r="A53064" s="1" t="n">
        <v>43402.91666666666</v>
      </c>
      <c r="B53064" t="n">
        <v>50</v>
      </c>
    </row>
    <row r="53065">
      <c r="A53065" s="1" t="n">
        <v>43402.95833333334</v>
      </c>
      <c r="B53065" t="n">
        <v>50</v>
      </c>
    </row>
    <row r="53066">
      <c r="A53066" s="1" t="n">
        <v>43403</v>
      </c>
      <c r="B53066" t="n">
        <v>50</v>
      </c>
    </row>
    <row r="53067">
      <c r="A53067" s="1" t="n">
        <v>43403.04166666666</v>
      </c>
      <c r="B53067" t="n">
        <v>50</v>
      </c>
    </row>
    <row r="53068">
      <c r="A53068" s="1" t="n">
        <v>43403.08333333334</v>
      </c>
      <c r="B53068" t="n">
        <v>50</v>
      </c>
    </row>
    <row r="53069">
      <c r="A53069" s="1" t="n">
        <v>43403.125</v>
      </c>
      <c r="B53069" t="n">
        <v>50</v>
      </c>
    </row>
    <row r="53070">
      <c r="A53070" s="1" t="n">
        <v>43403.16666666666</v>
      </c>
      <c r="B53070" t="n">
        <v>50</v>
      </c>
    </row>
    <row r="53071">
      <c r="A53071" s="1" t="n">
        <v>43403.20833333334</v>
      </c>
      <c r="B53071" t="n">
        <v>50</v>
      </c>
    </row>
    <row r="53072">
      <c r="A53072" s="1" t="n">
        <v>43403.25</v>
      </c>
      <c r="B53072" t="n">
        <v>50</v>
      </c>
    </row>
    <row r="53073">
      <c r="A53073" s="1" t="n">
        <v>43403.29166666666</v>
      </c>
      <c r="B53073" t="n">
        <v/>
      </c>
    </row>
    <row r="53074">
      <c r="A53074" s="1" t="n">
        <v>43403.33333333334</v>
      </c>
      <c r="B53074" t="n">
        <v/>
      </c>
    </row>
    <row r="53075">
      <c r="A53075" s="1" t="n">
        <v>43403.375</v>
      </c>
      <c r="B53075" t="n">
        <v/>
      </c>
    </row>
    <row r="53076">
      <c r="A53076" s="1" t="n">
        <v>43403.41666666666</v>
      </c>
      <c r="B53076" t="n">
        <v/>
      </c>
    </row>
    <row r="53077">
      <c r="A53077" s="1" t="n">
        <v>43403.45833333334</v>
      </c>
      <c r="B53077" t="n">
        <v>50</v>
      </c>
    </row>
    <row r="53078">
      <c r="A53078" s="1" t="n">
        <v>43403.5</v>
      </c>
      <c r="B53078" t="n">
        <v>50</v>
      </c>
    </row>
    <row r="53079">
      <c r="A53079" s="1" t="n">
        <v>43403.54166666666</v>
      </c>
      <c r="B53079" t="n">
        <v>50</v>
      </c>
    </row>
    <row r="53080">
      <c r="A53080" s="1" t="n">
        <v>43403.58333333334</v>
      </c>
      <c r="B53080" t="n">
        <v>50</v>
      </c>
    </row>
    <row r="53081">
      <c r="A53081" s="1" t="n">
        <v>43403.625</v>
      </c>
      <c r="B53081" t="n">
        <v>50</v>
      </c>
    </row>
    <row r="53082">
      <c r="A53082" s="1" t="n">
        <v>43403.66666666666</v>
      </c>
      <c r="B53082" t="n">
        <v>50</v>
      </c>
    </row>
    <row r="53083">
      <c r="A53083" s="1" t="n">
        <v>43403.70833333334</v>
      </c>
      <c r="B53083" t="n">
        <v>50</v>
      </c>
    </row>
    <row r="53084">
      <c r="A53084" s="1" t="n">
        <v>43403.75</v>
      </c>
      <c r="B53084" t="n">
        <v>50</v>
      </c>
    </row>
    <row r="53085">
      <c r="A53085" s="1" t="n">
        <v>43403.79166666666</v>
      </c>
      <c r="B53085" t="n">
        <v>50</v>
      </c>
    </row>
    <row r="53086">
      <c r="A53086" s="1" t="n">
        <v>43403.83333333334</v>
      </c>
      <c r="B53086" t="n">
        <v>50</v>
      </c>
    </row>
    <row r="53087">
      <c r="A53087" s="1" t="n">
        <v>43403.875</v>
      </c>
      <c r="B53087" t="n">
        <v>50</v>
      </c>
    </row>
    <row r="53088">
      <c r="A53088" s="1" t="n">
        <v>43403.91666666666</v>
      </c>
      <c r="B53088" t="n">
        <v>50</v>
      </c>
    </row>
    <row r="53089">
      <c r="A53089" s="1" t="n">
        <v>43403.95833333334</v>
      </c>
      <c r="B53089" t="n">
        <v/>
      </c>
    </row>
    <row r="53090">
      <c r="A53090" s="1" t="n">
        <v>43404</v>
      </c>
      <c r="B53090" t="n">
        <v>49</v>
      </c>
    </row>
    <row r="53091">
      <c r="A53091" s="1" t="n">
        <v>43404.04166666666</v>
      </c>
      <c r="B53091" t="n">
        <v>49</v>
      </c>
    </row>
    <row r="53092">
      <c r="A53092" s="1" t="n">
        <v>43404.08333333334</v>
      </c>
      <c r="B53092" t="n">
        <v>49</v>
      </c>
    </row>
    <row r="53093">
      <c r="A53093" s="1" t="n">
        <v>43404.125</v>
      </c>
      <c r="B53093" t="n">
        <v>49</v>
      </c>
    </row>
    <row r="53094">
      <c r="A53094" s="1" t="n">
        <v>43404.16666666666</v>
      </c>
      <c r="B53094" t="n">
        <v>49</v>
      </c>
    </row>
    <row r="53095">
      <c r="A53095" s="1" t="n">
        <v>43404.20833333334</v>
      </c>
      <c r="B53095" t="n">
        <v>49</v>
      </c>
    </row>
    <row r="53096">
      <c r="A53096" s="1" t="n">
        <v>43404.25</v>
      </c>
      <c r="B53096" t="n">
        <v>49</v>
      </c>
    </row>
    <row r="53097">
      <c r="A53097" s="1" t="n">
        <v>43404.29166666666</v>
      </c>
      <c r="B53097" t="n">
        <v>49</v>
      </c>
    </row>
    <row r="53098">
      <c r="A53098" s="1" t="n">
        <v>43404.33333333334</v>
      </c>
      <c r="B53098" t="n">
        <v>49</v>
      </c>
    </row>
    <row r="53099">
      <c r="A53099" s="1" t="n">
        <v>43404.375</v>
      </c>
      <c r="B53099" t="n">
        <v/>
      </c>
    </row>
    <row r="53100">
      <c r="A53100" s="1" t="n">
        <v>43404.41666666666</v>
      </c>
      <c r="B53100" t="n">
        <v/>
      </c>
    </row>
    <row r="53101">
      <c r="A53101" s="1" t="n">
        <v>43404.45833333334</v>
      </c>
      <c r="B53101" t="n">
        <v>49</v>
      </c>
    </row>
    <row r="53102">
      <c r="A53102" s="1" t="n">
        <v>43404.5</v>
      </c>
      <c r="B53102" t="n">
        <v>49</v>
      </c>
    </row>
    <row r="53103">
      <c r="A53103" s="1" t="n">
        <v>43404.54166666666</v>
      </c>
      <c r="B53103" t="n">
        <v>49</v>
      </c>
    </row>
    <row r="53104">
      <c r="A53104" s="1" t="n">
        <v>43404.58333333334</v>
      </c>
      <c r="B53104" t="n">
        <v>49</v>
      </c>
    </row>
    <row r="53105">
      <c r="A53105" s="1" t="n">
        <v>43404.625</v>
      </c>
      <c r="B53105" t="n">
        <v>49</v>
      </c>
    </row>
    <row r="53106">
      <c r="A53106" s="1" t="n">
        <v>43404.66666666666</v>
      </c>
      <c r="B53106" t="n">
        <v>49</v>
      </c>
    </row>
    <row r="53107">
      <c r="A53107" s="1" t="n">
        <v>43404.70833333334</v>
      </c>
      <c r="B53107" t="n">
        <v>49</v>
      </c>
    </row>
    <row r="53108">
      <c r="A53108" s="1" t="n">
        <v>43404.75</v>
      </c>
      <c r="B53108" t="n">
        <v>48</v>
      </c>
    </row>
    <row r="53109">
      <c r="A53109" s="1" t="n">
        <v>43404.79166666666</v>
      </c>
      <c r="B53109" t="n">
        <v>48</v>
      </c>
    </row>
    <row r="53110">
      <c r="A53110" s="1" t="n">
        <v>43404.83333333334</v>
      </c>
      <c r="B53110" t="n">
        <v>48</v>
      </c>
    </row>
    <row r="53111">
      <c r="A53111" s="1" t="n">
        <v>43404.875</v>
      </c>
      <c r="B53111" t="n">
        <v>48</v>
      </c>
    </row>
    <row r="53112">
      <c r="A53112" s="1" t="n">
        <v>43404.91666666666</v>
      </c>
      <c r="B53112" t="n">
        <v>48</v>
      </c>
    </row>
    <row r="53113">
      <c r="A53113" s="1" t="n">
        <v>43404.95833333334</v>
      </c>
      <c r="B53113" t="n">
        <v>48</v>
      </c>
    </row>
    <row r="53114">
      <c r="A53114" s="1" t="n">
        <v>43405</v>
      </c>
      <c r="B53114" t="n">
        <v>48</v>
      </c>
    </row>
    <row r="53115">
      <c r="A53115" s="1" t="n">
        <v>43405.04166666666</v>
      </c>
      <c r="B53115" t="n">
        <v>48</v>
      </c>
    </row>
    <row r="53116">
      <c r="A53116" s="1" t="n">
        <v>43405.08333333334</v>
      </c>
      <c r="B53116" t="n">
        <v>48</v>
      </c>
    </row>
    <row r="53117">
      <c r="A53117" s="1" t="n">
        <v>43405.125</v>
      </c>
      <c r="B53117" t="n">
        <v>48</v>
      </c>
    </row>
    <row r="53118">
      <c r="A53118" s="1" t="n">
        <v>43405.16666666666</v>
      </c>
      <c r="B53118" t="n">
        <v>48</v>
      </c>
    </row>
    <row r="53119">
      <c r="A53119" s="1" t="n">
        <v>43405.20833333334</v>
      </c>
      <c r="B53119" t="n">
        <v>48</v>
      </c>
    </row>
    <row r="53120">
      <c r="A53120" s="1" t="n">
        <v>43405.25</v>
      </c>
      <c r="B53120" t="n">
        <v>48</v>
      </c>
    </row>
    <row r="53121">
      <c r="A53121" s="1" t="n">
        <v>43405.29166666666</v>
      </c>
      <c r="B53121" t="n">
        <v>48</v>
      </c>
    </row>
    <row r="53122">
      <c r="A53122" s="1" t="n">
        <v>43405.33333333334</v>
      </c>
      <c r="B53122" t="n">
        <v>48</v>
      </c>
    </row>
    <row r="53123">
      <c r="A53123" s="1" t="n">
        <v>43405.375</v>
      </c>
      <c r="B53123" t="n">
        <v>48</v>
      </c>
    </row>
    <row r="53124">
      <c r="A53124" s="1" t="n">
        <v>43405.41666666666</v>
      </c>
      <c r="B53124" t="n">
        <v>48</v>
      </c>
    </row>
    <row r="53125">
      <c r="A53125" s="1" t="n">
        <v>43405.45833333334</v>
      </c>
      <c r="B53125" t="n">
        <v>48</v>
      </c>
    </row>
    <row r="53126">
      <c r="A53126" s="1" t="n">
        <v>43405.5</v>
      </c>
      <c r="B53126" t="n">
        <v>48</v>
      </c>
    </row>
    <row r="53127">
      <c r="A53127" s="1" t="n">
        <v>43405.54166666666</v>
      </c>
      <c r="B53127" t="n">
        <v/>
      </c>
    </row>
    <row r="53128">
      <c r="A53128" s="1" t="n">
        <v>43405.58333333334</v>
      </c>
      <c r="B53128" t="n">
        <v/>
      </c>
    </row>
    <row r="53129">
      <c r="A53129" s="1" t="n">
        <v>43405.625</v>
      </c>
      <c r="B53129" t="n">
        <v>47</v>
      </c>
    </row>
    <row r="53130">
      <c r="A53130" s="1" t="n">
        <v>43405.66666666666</v>
      </c>
      <c r="B53130" t="n">
        <v>47</v>
      </c>
    </row>
    <row r="53131">
      <c r="A53131" s="1" t="n">
        <v>43405.70833333334</v>
      </c>
      <c r="B53131" t="n">
        <v>47</v>
      </c>
    </row>
    <row r="53132">
      <c r="A53132" s="1" t="n">
        <v>43405.75</v>
      </c>
      <c r="B53132" t="n">
        <v>47</v>
      </c>
    </row>
    <row r="53133">
      <c r="A53133" s="1" t="n">
        <v>43405.79166666666</v>
      </c>
      <c r="B53133" t="n">
        <v>47</v>
      </c>
    </row>
    <row r="53134">
      <c r="A53134" s="1" t="n">
        <v>43405.83333333334</v>
      </c>
      <c r="B53134" t="n">
        <v>47</v>
      </c>
    </row>
    <row r="53135">
      <c r="A53135" s="1" t="n">
        <v>43405.875</v>
      </c>
      <c r="B53135" t="n">
        <v>47</v>
      </c>
    </row>
    <row r="53136">
      <c r="A53136" s="1" t="n">
        <v>43405.91666666666</v>
      </c>
      <c r="B53136" t="n">
        <v>47</v>
      </c>
    </row>
    <row r="53137">
      <c r="A53137" s="1" t="n">
        <v>43405.95833333334</v>
      </c>
      <c r="B53137" t="n">
        <v>47</v>
      </c>
    </row>
    <row r="53138">
      <c r="A53138" s="1" t="n">
        <v>43406</v>
      </c>
      <c r="B53138" t="n">
        <v>47</v>
      </c>
    </row>
    <row r="53139">
      <c r="A53139" s="1" t="n">
        <v>43406.04166666666</v>
      </c>
      <c r="B53139" t="n">
        <v>47</v>
      </c>
    </row>
    <row r="53140">
      <c r="A53140" s="1" t="n">
        <v>43406.08333333334</v>
      </c>
      <c r="B53140" t="n">
        <v>47</v>
      </c>
    </row>
    <row r="53141">
      <c r="A53141" s="1" t="n">
        <v>43406.125</v>
      </c>
      <c r="B53141" t="n">
        <v/>
      </c>
    </row>
    <row r="53142">
      <c r="A53142" s="1" t="n">
        <v>43406.16666666666</v>
      </c>
      <c r="B53142" t="n">
        <v>46</v>
      </c>
    </row>
    <row r="53143">
      <c r="A53143" s="1" t="n">
        <v>43406.20833333334</v>
      </c>
      <c r="B53143" t="n">
        <v>46</v>
      </c>
    </row>
    <row r="53144">
      <c r="A53144" s="1" t="n">
        <v>43406.25</v>
      </c>
      <c r="B53144" t="n">
        <v>46</v>
      </c>
    </row>
    <row r="53145">
      <c r="A53145" s="1" t="n">
        <v>43406.29166666666</v>
      </c>
      <c r="B53145" t="n">
        <v>46</v>
      </c>
    </row>
    <row r="53146">
      <c r="A53146" s="1" t="n">
        <v>43406.33333333334</v>
      </c>
      <c r="B53146" t="n">
        <v>46</v>
      </c>
    </row>
    <row r="53147">
      <c r="A53147" s="1" t="n">
        <v>43406.375</v>
      </c>
      <c r="B53147" t="n">
        <v>46</v>
      </c>
    </row>
    <row r="53148">
      <c r="A53148" s="1" t="n">
        <v>43406.41666666666</v>
      </c>
      <c r="B53148" t="n">
        <v>46</v>
      </c>
    </row>
    <row r="53149">
      <c r="A53149" s="1" t="n">
        <v>43406.45833333334</v>
      </c>
      <c r="B53149" t="n">
        <v>46</v>
      </c>
    </row>
    <row r="53150">
      <c r="A53150" s="1" t="n">
        <v>43406.5</v>
      </c>
      <c r="B53150" t="n">
        <v>46</v>
      </c>
    </row>
    <row r="53151">
      <c r="A53151" s="1" t="n">
        <v>43406.54166666666</v>
      </c>
      <c r="B53151" t="n">
        <v>54</v>
      </c>
    </row>
    <row r="53152">
      <c r="A53152" s="1" t="n">
        <v>43406.58333333334</v>
      </c>
      <c r="B53152" t="n">
        <v>55</v>
      </c>
    </row>
    <row r="53153">
      <c r="A53153" s="1" t="n">
        <v>43406.625</v>
      </c>
      <c r="B53153" t="n">
        <v>55</v>
      </c>
    </row>
    <row r="53154">
      <c r="A53154" s="1" t="n">
        <v>43406.66666666666</v>
      </c>
      <c r="B53154" t="n">
        <v>55</v>
      </c>
    </row>
    <row r="53155">
      <c r="A53155" s="1" t="n">
        <v>43406.70833333334</v>
      </c>
      <c r="B53155" t="n">
        <v>55</v>
      </c>
    </row>
    <row r="53156">
      <c r="A53156" s="1" t="n">
        <v>43406.75</v>
      </c>
      <c r="B53156" t="n">
        <v>55</v>
      </c>
    </row>
    <row r="53157">
      <c r="A53157" s="1" t="n">
        <v>43406.79166666666</v>
      </c>
      <c r="B53157" t="n">
        <v>55</v>
      </c>
    </row>
    <row r="53158">
      <c r="A53158" s="1" t="n">
        <v>43406.83333333334</v>
      </c>
      <c r="B53158" t="n">
        <v>55</v>
      </c>
    </row>
    <row r="53159">
      <c r="A53159" s="1" t="n">
        <v>43406.875</v>
      </c>
      <c r="B53159" t="n">
        <v>54</v>
      </c>
    </row>
    <row r="53160">
      <c r="A53160" s="1" t="n">
        <v>43406.91666666666</v>
      </c>
      <c r="B53160" t="n">
        <v>71</v>
      </c>
    </row>
    <row r="53161">
      <c r="A53161" s="1" t="n">
        <v>43406.95833333334</v>
      </c>
      <c r="B53161" t="n">
        <v>71</v>
      </c>
    </row>
    <row r="53162">
      <c r="A53162" s="1" t="n">
        <v>43407</v>
      </c>
      <c r="B53162" t="n">
        <v>69</v>
      </c>
    </row>
    <row r="53163">
      <c r="A53163" s="1" t="n">
        <v>43407.04166666666</v>
      </c>
      <c r="B53163" t="n">
        <v>69</v>
      </c>
    </row>
    <row r="53164">
      <c r="A53164" s="1" t="n">
        <v>43407.08333333334</v>
      </c>
      <c r="B53164" t="n">
        <v>75</v>
      </c>
    </row>
    <row r="53165">
      <c r="A53165" s="1" t="n">
        <v>43407.125</v>
      </c>
      <c r="B53165" t="n">
        <v>73</v>
      </c>
    </row>
    <row r="53166">
      <c r="A53166" s="1" t="n">
        <v>43407.16666666666</v>
      </c>
      <c r="B53166" t="n">
        <v>71</v>
      </c>
    </row>
    <row r="53167">
      <c r="A53167" s="1" t="n">
        <v>43407.20833333334</v>
      </c>
      <c r="B53167" t="n">
        <v>71</v>
      </c>
    </row>
    <row r="53168">
      <c r="A53168" s="1" t="n">
        <v>43407.25</v>
      </c>
      <c r="B53168" t="n">
        <v>71</v>
      </c>
    </row>
    <row r="53169">
      <c r="A53169" s="1" t="n">
        <v>43407.29166666666</v>
      </c>
      <c r="B53169" t="n">
        <v>70</v>
      </c>
    </row>
    <row r="53170">
      <c r="A53170" s="1" t="n">
        <v>43407.33333333334</v>
      </c>
      <c r="B53170" t="n">
        <v>69</v>
      </c>
    </row>
    <row r="53171">
      <c r="A53171" s="1" t="n">
        <v>43407.375</v>
      </c>
      <c r="B53171" t="n">
        <v>69</v>
      </c>
    </row>
    <row r="53172">
      <c r="A53172" s="1" t="n">
        <v>43407.41666666666</v>
      </c>
      <c r="B53172" t="n">
        <v>68</v>
      </c>
    </row>
    <row r="53173">
      <c r="A53173" s="1" t="n">
        <v>43407.45833333334</v>
      </c>
      <c r="B53173" t="n">
        <v>67</v>
      </c>
    </row>
    <row r="53174">
      <c r="A53174" s="1" t="n">
        <v>43407.5</v>
      </c>
      <c r="B53174" t="n">
        <v>66</v>
      </c>
    </row>
    <row r="53175">
      <c r="A53175" s="1" t="n">
        <v>43407.54166666666</v>
      </c>
      <c r="B53175" t="n">
        <v>67</v>
      </c>
    </row>
    <row r="53176">
      <c r="A53176" s="1" t="n">
        <v>43407.58333333334</v>
      </c>
      <c r="B53176" t="n">
        <v>71</v>
      </c>
    </row>
    <row r="53177">
      <c r="A53177" s="1" t="n">
        <v>43407.625</v>
      </c>
      <c r="B53177" t="n">
        <v>72</v>
      </c>
    </row>
    <row r="53178">
      <c r="A53178" s="1" t="n">
        <v>43407.66666666666</v>
      </c>
      <c r="B53178" t="n">
        <v>72</v>
      </c>
    </row>
    <row r="53179">
      <c r="A53179" s="1" t="n">
        <v>43407.70833333334</v>
      </c>
      <c r="B53179" t="n">
        <v>71</v>
      </c>
    </row>
    <row r="53180">
      <c r="A53180" s="1" t="n">
        <v>43407.75</v>
      </c>
      <c r="B53180" t="n">
        <v>70</v>
      </c>
    </row>
    <row r="53181">
      <c r="A53181" s="1" t="n">
        <v>43407.79166666666</v>
      </c>
      <c r="B53181" t="n">
        <v>69</v>
      </c>
    </row>
    <row r="53182">
      <c r="A53182" s="1" t="n">
        <v>43407.83333333334</v>
      </c>
      <c r="B53182" t="n">
        <v>68</v>
      </c>
    </row>
    <row r="53183">
      <c r="A53183" s="1" t="n">
        <v>43407.875</v>
      </c>
      <c r="B53183" t="n">
        <v>67</v>
      </c>
    </row>
    <row r="53184">
      <c r="A53184" s="1" t="n">
        <v>43407.91666666666</v>
      </c>
      <c r="B53184" t="n">
        <v>65</v>
      </c>
    </row>
    <row r="53185">
      <c r="A53185" s="1" t="n">
        <v>43407.95833333334</v>
      </c>
      <c r="B53185" t="n">
        <v/>
      </c>
    </row>
    <row r="53186">
      <c r="A53186" s="1" t="n">
        <v>43408</v>
      </c>
      <c r="B53186" t="n">
        <v>63</v>
      </c>
    </row>
    <row r="53187">
      <c r="A53187" s="1" t="n">
        <v>43408.04166666666</v>
      </c>
      <c r="B53187" t="n">
        <v>62</v>
      </c>
    </row>
    <row r="53188">
      <c r="A53188" s="1" t="n">
        <v>43408.08333333334</v>
      </c>
      <c r="B53188" t="n">
        <v>61</v>
      </c>
    </row>
    <row r="53189">
      <c r="A53189" s="1" t="n">
        <v>43408.125</v>
      </c>
      <c r="B53189" t="n">
        <v>61</v>
      </c>
    </row>
    <row r="53190">
      <c r="A53190" s="1" t="n">
        <v>43408.16666666666</v>
      </c>
      <c r="B53190" t="n">
        <v>60</v>
      </c>
    </row>
    <row r="53191">
      <c r="A53191" s="1" t="n">
        <v>43408.20833333334</v>
      </c>
      <c r="B53191" t="n">
        <v>59</v>
      </c>
    </row>
    <row r="53192">
      <c r="A53192" s="1" t="n">
        <v>43408.25</v>
      </c>
      <c r="B53192" t="n">
        <v>58</v>
      </c>
    </row>
    <row r="53193">
      <c r="A53193" s="1" t="n">
        <v>43408.29166666666</v>
      </c>
      <c r="B53193" t="n">
        <v>57</v>
      </c>
    </row>
    <row r="53194">
      <c r="A53194" s="1" t="n">
        <v>43408.33333333334</v>
      </c>
      <c r="B53194" t="n">
        <v>57</v>
      </c>
    </row>
    <row r="53195">
      <c r="A53195" s="1" t="n">
        <v>43408.375</v>
      </c>
      <c r="B53195" t="n">
        <v>57</v>
      </c>
    </row>
    <row r="53196">
      <c r="A53196" s="1" t="n">
        <v>43408.41666666666</v>
      </c>
      <c r="B53196" t="n">
        <v>56</v>
      </c>
    </row>
    <row r="53197">
      <c r="A53197" s="1" t="n">
        <v>43408.45833333334</v>
      </c>
      <c r="B53197" t="n">
        <v>56</v>
      </c>
    </row>
    <row r="53198">
      <c r="A53198" s="1" t="n">
        <v>43408.5</v>
      </c>
      <c r="B53198" t="n">
        <v>55</v>
      </c>
    </row>
    <row r="53199">
      <c r="A53199" s="1" t="n">
        <v>43408.54166666666</v>
      </c>
      <c r="B53199" t="n">
        <v>64</v>
      </c>
    </row>
    <row r="53200">
      <c r="A53200" s="1" t="n">
        <v>43408.58333333334</v>
      </c>
      <c r="B53200" t="n">
        <v>63</v>
      </c>
    </row>
    <row r="53201">
      <c r="A53201" s="1" t="n">
        <v>43408.625</v>
      </c>
      <c r="B53201" t="n">
        <v>63</v>
      </c>
    </row>
    <row r="53202">
      <c r="A53202" s="1" t="n">
        <v>43408.66666666666</v>
      </c>
      <c r="B53202" t="n">
        <v>62</v>
      </c>
    </row>
    <row r="53203">
      <c r="A53203" s="1" t="n">
        <v>43408.70833333334</v>
      </c>
      <c r="B53203" t="n">
        <v>61</v>
      </c>
    </row>
    <row r="53204">
      <c r="A53204" s="1" t="n">
        <v>43408.75</v>
      </c>
      <c r="B53204" t="n">
        <v>60</v>
      </c>
    </row>
    <row r="53205">
      <c r="A53205" s="1" t="n">
        <v>43408.79166666666</v>
      </c>
      <c r="B53205" t="n">
        <v>59</v>
      </c>
    </row>
    <row r="53206">
      <c r="A53206" s="1" t="n">
        <v>43408.83333333334</v>
      </c>
      <c r="B53206" t="n">
        <v>65</v>
      </c>
    </row>
    <row r="53207">
      <c r="A53207" s="1" t="n">
        <v>43408.875</v>
      </c>
      <c r="B53207" t="n">
        <v>71</v>
      </c>
    </row>
    <row r="53208">
      <c r="A53208" s="1" t="n">
        <v>43408.91666666666</v>
      </c>
      <c r="B53208" t="n">
        <v>72</v>
      </c>
    </row>
    <row r="53209">
      <c r="A53209" s="1" t="n">
        <v>43408.95833333334</v>
      </c>
      <c r="B53209" t="n">
        <v>71</v>
      </c>
    </row>
    <row r="53210">
      <c r="A53210" s="1" t="n">
        <v>43409</v>
      </c>
      <c r="B53210" t="n">
        <v>71</v>
      </c>
    </row>
    <row r="53211">
      <c r="A53211" s="1" t="n">
        <v>43409.04166666666</v>
      </c>
      <c r="B53211" t="n">
        <v>70</v>
      </c>
    </row>
    <row r="53212">
      <c r="A53212" s="1" t="n">
        <v>43409.08333333334</v>
      </c>
      <c r="B53212" t="n">
        <v>69</v>
      </c>
    </row>
    <row r="53213">
      <c r="A53213" s="1" t="n">
        <v>43409.125</v>
      </c>
      <c r="B53213" t="n">
        <v>69</v>
      </c>
    </row>
    <row r="53214">
      <c r="A53214" s="1" t="n">
        <v>43409.16666666666</v>
      </c>
      <c r="B53214" t="n">
        <v>68</v>
      </c>
    </row>
    <row r="53215">
      <c r="A53215" s="1" t="n">
        <v>43409.20833333334</v>
      </c>
      <c r="B53215" t="n">
        <v>67</v>
      </c>
    </row>
    <row r="53216">
      <c r="A53216" s="1" t="n">
        <v>43409.25</v>
      </c>
      <c r="B53216" t="n">
        <v>66</v>
      </c>
    </row>
    <row r="53217">
      <c r="A53217" s="1" t="n">
        <v>43409.29166666666</v>
      </c>
      <c r="B53217" t="n">
        <v>65</v>
      </c>
    </row>
    <row r="53218">
      <c r="A53218" s="1" t="n">
        <v>43409.33333333334</v>
      </c>
      <c r="B53218" t="n">
        <v>64</v>
      </c>
    </row>
    <row r="53219">
      <c r="A53219" s="1" t="n">
        <v>43409.375</v>
      </c>
      <c r="B53219" t="n">
        <v>63</v>
      </c>
    </row>
    <row r="53220">
      <c r="A53220" s="1" t="n">
        <v>43409.41666666666</v>
      </c>
      <c r="B53220" t="n">
        <v>63</v>
      </c>
    </row>
    <row r="53221">
      <c r="A53221" s="1" t="n">
        <v>43409.45833333334</v>
      </c>
      <c r="B53221" t="n">
        <v>63</v>
      </c>
    </row>
    <row r="53222">
      <c r="A53222" s="1" t="n">
        <v>43409.5</v>
      </c>
      <c r="B53222" t="n">
        <v>62</v>
      </c>
    </row>
    <row r="53223">
      <c r="A53223" s="1" t="n">
        <v>43409.54166666666</v>
      </c>
      <c r="B53223" t="n">
        <v>62</v>
      </c>
    </row>
    <row r="53224">
      <c r="A53224" s="1" t="n">
        <v>43409.58333333334</v>
      </c>
      <c r="B53224" t="n">
        <v>70</v>
      </c>
    </row>
    <row r="53225">
      <c r="A53225" s="1" t="n">
        <v>43409.625</v>
      </c>
      <c r="B53225" t="n">
        <v>69</v>
      </c>
    </row>
    <row r="53226">
      <c r="A53226" s="1" t="n">
        <v>43409.66666666666</v>
      </c>
      <c r="B53226" t="n">
        <v>68</v>
      </c>
    </row>
    <row r="53227">
      <c r="A53227" s="1" t="n">
        <v>43409.70833333334</v>
      </c>
      <c r="B53227" t="n">
        <v>67</v>
      </c>
    </row>
    <row r="53228">
      <c r="A53228" s="1" t="n">
        <v>43409.75</v>
      </c>
      <c r="B53228" t="n">
        <v>73</v>
      </c>
    </row>
    <row r="53229">
      <c r="A53229" s="1" t="n">
        <v>43409.79166666666</v>
      </c>
      <c r="B53229" t="n">
        <v>72</v>
      </c>
    </row>
    <row r="53230">
      <c r="A53230" s="1" t="n">
        <v>43409.83333333334</v>
      </c>
      <c r="B53230" t="n">
        <v>71</v>
      </c>
    </row>
    <row r="53231">
      <c r="A53231" s="1" t="n">
        <v>43409.875</v>
      </c>
      <c r="B53231" t="n">
        <v>73</v>
      </c>
    </row>
    <row r="53232">
      <c r="A53232" s="1" t="n">
        <v>43409.91666666666</v>
      </c>
      <c r="B53232" t="n">
        <v>75</v>
      </c>
    </row>
    <row r="53233">
      <c r="A53233" s="1" t="n">
        <v>43409.95833333334</v>
      </c>
      <c r="B53233" t="n">
        <v>74</v>
      </c>
    </row>
    <row r="53234">
      <c r="A53234" s="1" t="n">
        <v>43410</v>
      </c>
      <c r="B53234" t="n">
        <v>72</v>
      </c>
    </row>
    <row r="53235">
      <c r="A53235" s="1" t="n">
        <v>43410.04166666666</v>
      </c>
      <c r="B53235" t="n">
        <v>71</v>
      </c>
    </row>
    <row r="53236">
      <c r="A53236" s="1" t="n">
        <v>43410.08333333334</v>
      </c>
      <c r="B53236" t="n">
        <v>71</v>
      </c>
    </row>
    <row r="53237">
      <c r="A53237" s="1" t="n">
        <v>43410.125</v>
      </c>
      <c r="B53237" t="n">
        <v>70</v>
      </c>
    </row>
    <row r="53238">
      <c r="A53238" s="1" t="n">
        <v>43410.16666666666</v>
      </c>
      <c r="B53238" t="n">
        <v>68</v>
      </c>
    </row>
    <row r="53239">
      <c r="A53239" s="1" t="n">
        <v>43410.20833333334</v>
      </c>
      <c r="B53239" t="n">
        <v>67</v>
      </c>
    </row>
    <row r="53240">
      <c r="A53240" s="1" t="n">
        <v>43410.25</v>
      </c>
      <c r="B53240" t="n">
        <v>65</v>
      </c>
    </row>
    <row r="53241">
      <c r="A53241" s="1" t="n">
        <v>43410.29166666666</v>
      </c>
      <c r="B53241" t="n">
        <v>64</v>
      </c>
    </row>
    <row r="53242">
      <c r="A53242" s="1" t="n">
        <v>43410.33333333334</v>
      </c>
      <c r="B53242" t="n">
        <v>63</v>
      </c>
    </row>
    <row r="53243">
      <c r="A53243" s="1" t="n">
        <v>43410.375</v>
      </c>
      <c r="B53243" t="n">
        <v>63</v>
      </c>
    </row>
    <row r="53244">
      <c r="A53244" s="1" t="n">
        <v>43410.41666666666</v>
      </c>
      <c r="B53244" t="n">
        <v>61</v>
      </c>
    </row>
    <row r="53245">
      <c r="A53245" s="1" t="n">
        <v>43410.45833333334</v>
      </c>
      <c r="B53245" t="n">
        <v>60</v>
      </c>
    </row>
    <row r="53246">
      <c r="A53246" s="1" t="n">
        <v>43410.5</v>
      </c>
      <c r="B53246" t="n">
        <v>59</v>
      </c>
    </row>
    <row r="53247">
      <c r="A53247" s="1" t="n">
        <v>43410.54166666666</v>
      </c>
      <c r="B53247" t="n">
        <v>58</v>
      </c>
    </row>
    <row r="53248">
      <c r="A53248" s="1" t="n">
        <v>43410.58333333334</v>
      </c>
      <c r="B53248" t="n">
        <v>57</v>
      </c>
    </row>
    <row r="53249">
      <c r="A53249" s="1" t="n">
        <v>43410.625</v>
      </c>
      <c r="B53249" t="n">
        <v>56</v>
      </c>
    </row>
    <row r="53250">
      <c r="A53250" s="1" t="n">
        <v>43410.66666666666</v>
      </c>
      <c r="B53250" t="n">
        <v>57</v>
      </c>
    </row>
    <row r="53251">
      <c r="A53251" s="1" t="n">
        <v>43410.70833333334</v>
      </c>
      <c r="B53251" t="n">
        <v>57</v>
      </c>
    </row>
    <row r="53252">
      <c r="A53252" s="1" t="n">
        <v>43410.75</v>
      </c>
      <c r="B53252" t="n">
        <v>62</v>
      </c>
    </row>
    <row r="53253">
      <c r="A53253" s="1" t="n">
        <v>43410.79166666666</v>
      </c>
      <c r="B53253" t="n">
        <v>61</v>
      </c>
    </row>
    <row r="53254">
      <c r="A53254" s="1" t="n">
        <v>43410.83333333334</v>
      </c>
      <c r="B53254" t="n">
        <v>60</v>
      </c>
    </row>
    <row r="53255">
      <c r="A53255" s="1" t="n">
        <v>43410.875</v>
      </c>
      <c r="B53255" t="n">
        <v>58</v>
      </c>
    </row>
    <row r="53256">
      <c r="A53256" s="1" t="n">
        <v>43410.91666666666</v>
      </c>
      <c r="B53256" t="n">
        <v>58</v>
      </c>
    </row>
    <row r="53257">
      <c r="A53257" s="1" t="n">
        <v>43410.95833333334</v>
      </c>
      <c r="B53257" t="n">
        <v>65</v>
      </c>
    </row>
    <row r="53258">
      <c r="A53258" s="1" t="n">
        <v>43411</v>
      </c>
      <c r="B53258" t="n">
        <v>63</v>
      </c>
    </row>
    <row r="53259">
      <c r="A53259" s="1" t="n">
        <v>43411.04166666666</v>
      </c>
      <c r="B53259" t="n">
        <v>61</v>
      </c>
    </row>
    <row r="53260">
      <c r="A53260" s="1" t="n">
        <v>43411.08333333334</v>
      </c>
      <c r="B53260" t="n">
        <v>60</v>
      </c>
    </row>
    <row r="53261">
      <c r="A53261" s="1" t="n">
        <v>43411.125</v>
      </c>
      <c r="B53261" t="n">
        <v>60</v>
      </c>
    </row>
    <row r="53262">
      <c r="A53262" s="1" t="n">
        <v>43411.16666666666</v>
      </c>
      <c r="B53262" t="n">
        <v>58</v>
      </c>
    </row>
    <row r="53263">
      <c r="A53263" s="1" t="n">
        <v>43411.20833333334</v>
      </c>
      <c r="B53263" t="n">
        <v>57</v>
      </c>
    </row>
    <row r="53264">
      <c r="A53264" s="1" t="n">
        <v>43411.25</v>
      </c>
      <c r="B53264" t="n">
        <v>57</v>
      </c>
    </row>
    <row r="53265">
      <c r="A53265" s="1" t="n">
        <v>43411.29166666666</v>
      </c>
      <c r="B53265" t="n">
        <v>57</v>
      </c>
    </row>
    <row r="53266">
      <c r="A53266" s="1" t="n">
        <v>43411.33333333334</v>
      </c>
      <c r="B53266" t="n">
        <v>56</v>
      </c>
    </row>
    <row r="53267">
      <c r="A53267" s="1" t="n">
        <v>43411.375</v>
      </c>
      <c r="B53267" t="n">
        <v>57</v>
      </c>
    </row>
    <row r="53268">
      <c r="A53268" s="1" t="n">
        <v>43411.41666666666</v>
      </c>
      <c r="B53268" t="n">
        <v>57</v>
      </c>
    </row>
    <row r="53269">
      <c r="A53269" s="1" t="n">
        <v>43411.45833333334</v>
      </c>
      <c r="B53269" t="n">
        <v>56</v>
      </c>
    </row>
    <row r="53270">
      <c r="A53270" s="1" t="n">
        <v>43411.5</v>
      </c>
      <c r="B53270" t="n">
        <v>55</v>
      </c>
    </row>
    <row r="53271">
      <c r="A53271" s="1" t="n">
        <v>43411.54166666666</v>
      </c>
      <c r="B53271" t="n">
        <v>55</v>
      </c>
    </row>
    <row r="53272">
      <c r="A53272" s="1" t="n">
        <v>43411.58333333334</v>
      </c>
      <c r="B53272" t="n">
        <v>54</v>
      </c>
    </row>
    <row r="53273">
      <c r="A53273" s="1" t="n">
        <v>43411.625</v>
      </c>
      <c r="B53273" t="n">
        <v>54</v>
      </c>
    </row>
    <row r="53274">
      <c r="A53274" s="1" t="n">
        <v>43411.66666666666</v>
      </c>
      <c r="B53274" t="n">
        <v>54</v>
      </c>
    </row>
    <row r="53275">
      <c r="A53275" s="1" t="n">
        <v>43411.70833333334</v>
      </c>
      <c r="B53275" t="n">
        <v>54</v>
      </c>
    </row>
    <row r="53276">
      <c r="A53276" s="1" t="n">
        <v>43411.75</v>
      </c>
      <c r="B53276" t="n">
        <v>53</v>
      </c>
    </row>
    <row r="53277">
      <c r="A53277" s="1" t="n">
        <v>43411.79166666666</v>
      </c>
      <c r="B53277" t="n">
        <v>53</v>
      </c>
    </row>
    <row r="53278">
      <c r="A53278" s="1" t="n">
        <v>43411.83333333334</v>
      </c>
      <c r="B53278" t="n">
        <v>53</v>
      </c>
    </row>
    <row r="53279">
      <c r="A53279" s="1" t="n">
        <v>43411.875</v>
      </c>
      <c r="B53279" t="n">
        <v>53</v>
      </c>
    </row>
    <row r="53280">
      <c r="A53280" s="1" t="n">
        <v>43411.91666666666</v>
      </c>
      <c r="B53280" t="n">
        <v>53</v>
      </c>
    </row>
    <row r="53281">
      <c r="A53281" s="1" t="n">
        <v>43411.95833333334</v>
      </c>
      <c r="B53281" t="n">
        <v>53</v>
      </c>
    </row>
    <row r="53282">
      <c r="A53282" s="1" t="n">
        <v>43412</v>
      </c>
      <c r="B53282" t="n">
        <v>53</v>
      </c>
    </row>
    <row r="53283">
      <c r="A53283" s="1" t="n">
        <v>43412.04166666666</v>
      </c>
      <c r="B53283" t="n">
        <v>53</v>
      </c>
    </row>
    <row r="53284">
      <c r="A53284" s="1" t="n">
        <v>43412.08333333334</v>
      </c>
      <c r="B53284" t="n">
        <v>52</v>
      </c>
    </row>
    <row r="53285">
      <c r="A53285" s="1" t="n">
        <v>43412.125</v>
      </c>
      <c r="B53285" t="n">
        <v>52</v>
      </c>
    </row>
    <row r="53286">
      <c r="A53286" s="1" t="n">
        <v>43412.16666666666</v>
      </c>
      <c r="B53286" t="n">
        <v>52</v>
      </c>
    </row>
    <row r="53287">
      <c r="A53287" s="1" t="n">
        <v>43412.20833333334</v>
      </c>
      <c r="B53287" t="n">
        <v>52</v>
      </c>
    </row>
    <row r="53288">
      <c r="A53288" s="1" t="n">
        <v>43412.25</v>
      </c>
      <c r="B53288" t="n">
        <v>52</v>
      </c>
    </row>
    <row r="53289">
      <c r="A53289" s="1" t="n">
        <v>43412.29166666666</v>
      </c>
      <c r="B53289" t="n">
        <v>52</v>
      </c>
    </row>
    <row r="53290">
      <c r="A53290" s="1" t="n">
        <v>43412.33333333334</v>
      </c>
      <c r="B53290" t="n">
        <v>52</v>
      </c>
    </row>
    <row r="53291">
      <c r="A53291" s="1" t="n">
        <v>43412.375</v>
      </c>
      <c r="B53291" t="n">
        <v>52</v>
      </c>
    </row>
    <row r="53292">
      <c r="A53292" s="1" t="n">
        <v>43412.41666666666</v>
      </c>
      <c r="B53292" t="n">
        <v>52</v>
      </c>
    </row>
    <row r="53293">
      <c r="A53293" s="1" t="n">
        <v>43412.45833333334</v>
      </c>
      <c r="B53293" t="n">
        <v>52</v>
      </c>
    </row>
    <row r="53294">
      <c r="A53294" s="1" t="n">
        <v>43412.5</v>
      </c>
      <c r="B53294" t="n">
        <v>52</v>
      </c>
    </row>
    <row r="53295">
      <c r="A53295" s="1" t="n">
        <v>43412.54166666666</v>
      </c>
      <c r="B53295" t="n">
        <v>52</v>
      </c>
    </row>
    <row r="53296">
      <c r="A53296" s="1" t="n">
        <v>43412.58333333334</v>
      </c>
      <c r="B53296" t="n">
        <v>52</v>
      </c>
    </row>
    <row r="53297">
      <c r="A53297" s="1" t="n">
        <v>43412.625</v>
      </c>
      <c r="B53297" t="n">
        <v>51</v>
      </c>
    </row>
    <row r="53298">
      <c r="A53298" s="1" t="n">
        <v>43412.66666666666</v>
      </c>
      <c r="B53298" t="n">
        <v>51</v>
      </c>
    </row>
    <row r="53299">
      <c r="A53299" s="1" t="n">
        <v>43412.70833333334</v>
      </c>
      <c r="B53299" t="n">
        <v>51</v>
      </c>
    </row>
    <row r="53300">
      <c r="A53300" s="1" t="n">
        <v>43412.75</v>
      </c>
      <c r="B53300" t="n">
        <v>51</v>
      </c>
    </row>
    <row r="53301">
      <c r="A53301" s="1" t="n">
        <v>43412.79166666666</v>
      </c>
      <c r="B53301" t="n">
        <v>51</v>
      </c>
    </row>
    <row r="53302">
      <c r="A53302" s="1" t="n">
        <v>43412.83333333334</v>
      </c>
      <c r="B53302" t="n">
        <v>51</v>
      </c>
    </row>
    <row r="53303">
      <c r="A53303" s="1" t="n">
        <v>43412.875</v>
      </c>
      <c r="B53303" t="n">
        <v>51</v>
      </c>
    </row>
    <row r="53304">
      <c r="A53304" s="1" t="n">
        <v>43412.91666666666</v>
      </c>
      <c r="B53304" t="n">
        <v>51</v>
      </c>
    </row>
    <row r="53305">
      <c r="A53305" s="1" t="n">
        <v>43412.95833333334</v>
      </c>
      <c r="B53305" t="n">
        <v>51</v>
      </c>
    </row>
    <row r="53306">
      <c r="A53306" s="1" t="n">
        <v>43413</v>
      </c>
      <c r="B53306" t="n">
        <v/>
      </c>
    </row>
    <row r="53307">
      <c r="A53307" s="1" t="n">
        <v>43413.04166666666</v>
      </c>
      <c r="B53307" t="n">
        <v>51</v>
      </c>
    </row>
    <row r="53308">
      <c r="A53308" s="1" t="n">
        <v>43413.08333333334</v>
      </c>
      <c r="B53308" t="n">
        <v>51</v>
      </c>
    </row>
    <row r="53309">
      <c r="A53309" s="1" t="n">
        <v>43413.125</v>
      </c>
      <c r="B53309" t="n">
        <v>51</v>
      </c>
    </row>
    <row r="53310">
      <c r="A53310" s="1" t="n">
        <v>43413.16666666666</v>
      </c>
      <c r="B53310" t="n">
        <v>51</v>
      </c>
    </row>
    <row r="53311">
      <c r="A53311" s="1" t="n">
        <v>43413.20833333334</v>
      </c>
      <c r="B53311" t="n">
        <v>51</v>
      </c>
    </row>
    <row r="53312">
      <c r="A53312" s="1" t="n">
        <v>43413.25</v>
      </c>
      <c r="B53312" t="n">
        <v>51</v>
      </c>
    </row>
    <row r="53313">
      <c r="A53313" s="1" t="n">
        <v>43413.29166666666</v>
      </c>
      <c r="B53313" t="n">
        <v>52</v>
      </c>
    </row>
    <row r="53314">
      <c r="A53314" s="1" t="n">
        <v>43413.33333333334</v>
      </c>
      <c r="B53314" t="n">
        <v>52</v>
      </c>
    </row>
    <row r="53315">
      <c r="A53315" s="1" t="n">
        <v>43413.375</v>
      </c>
      <c r="B53315" t="n">
        <v>52</v>
      </c>
    </row>
    <row r="53316">
      <c r="A53316" s="1" t="n">
        <v>43413.41666666666</v>
      </c>
      <c r="B53316" t="n">
        <v>52</v>
      </c>
    </row>
    <row r="53317">
      <c r="A53317" s="1" t="n">
        <v>43413.45833333334</v>
      </c>
      <c r="B53317" t="n">
        <v>52</v>
      </c>
    </row>
    <row r="53318">
      <c r="A53318" s="1" t="n">
        <v>43413.5</v>
      </c>
      <c r="B53318" t="n">
        <v>52</v>
      </c>
    </row>
    <row r="53319">
      <c r="A53319" s="1" t="n">
        <v>43413.54166666666</v>
      </c>
      <c r="B53319" t="n">
        <v>52</v>
      </c>
    </row>
    <row r="53320">
      <c r="A53320" s="1" t="n">
        <v>43413.58333333334</v>
      </c>
      <c r="B53320" t="n">
        <v/>
      </c>
    </row>
    <row r="53321">
      <c r="A53321" s="1" t="n">
        <v>43413.625</v>
      </c>
      <c r="B53321" t="n">
        <v>66</v>
      </c>
    </row>
    <row r="53322">
      <c r="A53322" s="1" t="n">
        <v>43413.66666666666</v>
      </c>
      <c r="B53322" t="n">
        <v>65</v>
      </c>
    </row>
    <row r="53323">
      <c r="A53323" s="1" t="n">
        <v>43413.70833333334</v>
      </c>
      <c r="B53323" t="n">
        <v>65</v>
      </c>
    </row>
    <row r="53324">
      <c r="A53324" s="1" t="n">
        <v>43413.75</v>
      </c>
      <c r="B53324" t="n">
        <v>64</v>
      </c>
    </row>
    <row r="53325">
      <c r="A53325" s="1" t="n">
        <v>43413.79166666666</v>
      </c>
      <c r="B53325" t="n">
        <v>63</v>
      </c>
    </row>
    <row r="53326">
      <c r="A53326" s="1" t="n">
        <v>43413.83333333334</v>
      </c>
      <c r="B53326" t="n">
        <v>62</v>
      </c>
    </row>
    <row r="53327">
      <c r="A53327" s="1" t="n">
        <v>43413.875</v>
      </c>
      <c r="B53327" t="n">
        <v>61</v>
      </c>
    </row>
    <row r="53328">
      <c r="A53328" s="1" t="n">
        <v>43413.91666666666</v>
      </c>
      <c r="B53328" t="n">
        <v>59</v>
      </c>
    </row>
    <row r="53329">
      <c r="A53329" s="1" t="n">
        <v>43413.95833333334</v>
      </c>
      <c r="B53329" t="n">
        <v>59</v>
      </c>
    </row>
    <row r="53330">
      <c r="A53330" s="1" t="n">
        <v>43414</v>
      </c>
      <c r="B53330" t="n">
        <v>58</v>
      </c>
    </row>
    <row r="53331">
      <c r="A53331" s="1" t="n">
        <v>43414.04166666666</v>
      </c>
      <c r="B53331" t="n">
        <v>58</v>
      </c>
    </row>
    <row r="53332">
      <c r="A53332" s="1" t="n">
        <v>43414.08333333334</v>
      </c>
      <c r="B53332" t="n">
        <v>57</v>
      </c>
    </row>
    <row r="53333">
      <c r="A53333" s="1" t="n">
        <v>43414.125</v>
      </c>
      <c r="B53333" t="n">
        <v>57</v>
      </c>
    </row>
    <row r="53334">
      <c r="A53334" s="1" t="n">
        <v>43414.16666666666</v>
      </c>
      <c r="B53334" t="n">
        <v>56</v>
      </c>
    </row>
    <row r="53335">
      <c r="A53335" s="1" t="n">
        <v>43414.20833333334</v>
      </c>
      <c r="B53335" t="n">
        <v>56</v>
      </c>
    </row>
    <row r="53336">
      <c r="A53336" s="1" t="n">
        <v>43414.25</v>
      </c>
      <c r="B53336" t="n">
        <v>56</v>
      </c>
    </row>
    <row r="53337">
      <c r="A53337" s="1" t="n">
        <v>43414.29166666666</v>
      </c>
      <c r="B53337" t="n">
        <v>56</v>
      </c>
    </row>
    <row r="53338">
      <c r="A53338" s="1" t="n">
        <v>43414.33333333334</v>
      </c>
      <c r="B53338" t="n">
        <v>56</v>
      </c>
    </row>
    <row r="53339">
      <c r="A53339" s="1" t="n">
        <v>43414.375</v>
      </c>
      <c r="B53339" t="n">
        <v>56</v>
      </c>
    </row>
    <row r="53340">
      <c r="A53340" s="1" t="n">
        <v>43414.41666666666</v>
      </c>
      <c r="B53340" t="n">
        <v>56</v>
      </c>
    </row>
    <row r="53341">
      <c r="A53341" s="1" t="n">
        <v>43414.45833333334</v>
      </c>
      <c r="B53341" t="n">
        <v>55</v>
      </c>
    </row>
    <row r="53342">
      <c r="A53342" s="1" t="n">
        <v>43414.5</v>
      </c>
      <c r="B53342" t="n">
        <v>55</v>
      </c>
    </row>
    <row r="53343">
      <c r="A53343" s="1" t="n">
        <v>43414.54166666666</v>
      </c>
      <c r="B53343" t="n">
        <v>55</v>
      </c>
    </row>
    <row r="53344">
      <c r="A53344" s="1" t="n">
        <v>43414.58333333334</v>
      </c>
      <c r="B53344" t="n">
        <v>55</v>
      </c>
    </row>
    <row r="53345">
      <c r="A53345" s="1" t="n">
        <v>43414.625</v>
      </c>
      <c r="B53345" t="n">
        <v>56</v>
      </c>
    </row>
    <row r="53346">
      <c r="A53346" s="1" t="n">
        <v>43414.66666666666</v>
      </c>
      <c r="B53346" t="n">
        <v>56</v>
      </c>
    </row>
    <row r="53347">
      <c r="A53347" s="1" t="n">
        <v>43414.70833333334</v>
      </c>
      <c r="B53347" t="n">
        <v>56</v>
      </c>
    </row>
    <row r="53348">
      <c r="A53348" s="1" t="n">
        <v>43414.75</v>
      </c>
      <c r="B53348" t="n">
        <v>56</v>
      </c>
    </row>
    <row r="53349">
      <c r="A53349" s="1" t="n">
        <v>43414.79166666666</v>
      </c>
      <c r="B53349" t="n">
        <v>56</v>
      </c>
    </row>
    <row r="53350">
      <c r="A53350" s="1" t="n">
        <v>43414.83333333334</v>
      </c>
      <c r="B53350" t="n">
        <v>55</v>
      </c>
    </row>
    <row r="53351">
      <c r="A53351" s="1" t="n">
        <v>43414.875</v>
      </c>
      <c r="B53351" t="n">
        <v>55</v>
      </c>
    </row>
    <row r="53352">
      <c r="A53352" s="1" t="n">
        <v>43414.91666666666</v>
      </c>
      <c r="B53352" t="n">
        <v>55</v>
      </c>
    </row>
    <row r="53353">
      <c r="A53353" s="1" t="n">
        <v>43414.95833333334</v>
      </c>
      <c r="B53353" t="n">
        <v>55</v>
      </c>
    </row>
    <row r="53354">
      <c r="A53354" s="1" t="n">
        <v>43415</v>
      </c>
      <c r="B53354" t="n">
        <v>55</v>
      </c>
    </row>
    <row r="53355">
      <c r="A53355" s="1" t="n">
        <v>43415.04166666666</v>
      </c>
      <c r="B53355" t="n">
        <v>55</v>
      </c>
    </row>
    <row r="53356">
      <c r="A53356" s="1" t="n">
        <v>43415.08333333334</v>
      </c>
      <c r="B53356" t="n">
        <v>54</v>
      </c>
    </row>
    <row r="53357">
      <c r="A53357" s="1" t="n">
        <v>43415.125</v>
      </c>
      <c r="B53357" t="n">
        <v>54</v>
      </c>
    </row>
    <row r="53358">
      <c r="A53358" s="1" t="n">
        <v>43415.16666666666</v>
      </c>
      <c r="B53358" t="n">
        <v>54</v>
      </c>
    </row>
    <row r="53359">
      <c r="A53359" s="1" t="n">
        <v>43415.20833333334</v>
      </c>
      <c r="B53359" t="n">
        <v>54</v>
      </c>
    </row>
    <row r="53360">
      <c r="A53360" s="1" t="n">
        <v>43415.25</v>
      </c>
      <c r="B53360" t="n">
        <v>54</v>
      </c>
    </row>
    <row r="53361">
      <c r="A53361" s="1" t="n">
        <v>43415.29166666666</v>
      </c>
      <c r="B53361" t="n">
        <v>54</v>
      </c>
    </row>
    <row r="53362">
      <c r="A53362" s="1" t="n">
        <v>43415.33333333334</v>
      </c>
      <c r="B53362" t="n">
        <v>54</v>
      </c>
    </row>
    <row r="53363">
      <c r="A53363" s="1" t="n">
        <v>43415.375</v>
      </c>
      <c r="B53363" t="n">
        <v>54</v>
      </c>
    </row>
    <row r="53364">
      <c r="A53364" s="1" t="n">
        <v>43415.41666666666</v>
      </c>
      <c r="B53364" t="n">
        <v>54</v>
      </c>
    </row>
    <row r="53365">
      <c r="A53365" s="1" t="n">
        <v>43415.45833333334</v>
      </c>
      <c r="B53365" t="n">
        <v>54</v>
      </c>
    </row>
    <row r="53366">
      <c r="A53366" s="1" t="n">
        <v>43415.5</v>
      </c>
      <c r="B53366" t="n">
        <v>54</v>
      </c>
    </row>
    <row r="53367">
      <c r="A53367" s="1" t="n">
        <v>43415.54166666666</v>
      </c>
      <c r="B53367" t="n">
        <v>53</v>
      </c>
    </row>
    <row r="53368">
      <c r="A53368" s="1" t="n">
        <v>43415.58333333334</v>
      </c>
      <c r="B53368" t="n">
        <v>53</v>
      </c>
    </row>
    <row r="53369">
      <c r="A53369" s="1" t="n">
        <v>43415.625</v>
      </c>
      <c r="B53369" t="n">
        <v>53</v>
      </c>
    </row>
    <row r="53370">
      <c r="A53370" s="1" t="n">
        <v>43415.66666666666</v>
      </c>
      <c r="B53370" t="n">
        <v>53</v>
      </c>
    </row>
    <row r="53371">
      <c r="A53371" s="1" t="n">
        <v>43415.70833333334</v>
      </c>
      <c r="B53371" t="n">
        <v>53</v>
      </c>
    </row>
    <row r="53372">
      <c r="A53372" s="1" t="n">
        <v>43415.75</v>
      </c>
      <c r="B53372" t="n">
        <v>53</v>
      </c>
    </row>
    <row r="53373">
      <c r="A53373" s="1" t="n">
        <v>43415.79166666666</v>
      </c>
      <c r="B53373" t="n">
        <v>53</v>
      </c>
    </row>
    <row r="53374">
      <c r="A53374" s="1" t="n">
        <v>43415.83333333334</v>
      </c>
      <c r="B53374" t="n">
        <v/>
      </c>
    </row>
    <row r="53375">
      <c r="A53375" s="1" t="n">
        <v>43415.875</v>
      </c>
      <c r="B53375" t="n">
        <v>52</v>
      </c>
    </row>
    <row r="53376">
      <c r="A53376" s="1" t="n">
        <v>43415.91666666666</v>
      </c>
      <c r="B53376" t="n">
        <v>52</v>
      </c>
    </row>
    <row r="53377">
      <c r="A53377" s="1" t="n">
        <v>43415.95833333334</v>
      </c>
      <c r="B53377" t="n">
        <v>52</v>
      </c>
    </row>
    <row r="53378">
      <c r="A53378" s="1" t="n">
        <v>43416</v>
      </c>
      <c r="B53378" t="n">
        <v>52</v>
      </c>
    </row>
    <row r="53379">
      <c r="A53379" s="1" t="n">
        <v>43416.04166666666</v>
      </c>
      <c r="B53379" t="n">
        <v>52</v>
      </c>
    </row>
    <row r="53380">
      <c r="A53380" s="1" t="n">
        <v>43416.08333333334</v>
      </c>
      <c r="B53380" t="n">
        <v>52</v>
      </c>
    </row>
    <row r="53381">
      <c r="A53381" s="1" t="n">
        <v>43416.125</v>
      </c>
      <c r="B53381" t="n">
        <v>52</v>
      </c>
    </row>
    <row r="53382">
      <c r="A53382" s="1" t="n">
        <v>43416.16666666666</v>
      </c>
      <c r="B53382" t="n">
        <v>52</v>
      </c>
    </row>
    <row r="53383">
      <c r="A53383" s="1" t="n">
        <v>43416.20833333334</v>
      </c>
      <c r="B53383" t="n">
        <v>52</v>
      </c>
    </row>
    <row r="53384">
      <c r="A53384" s="1" t="n">
        <v>43416.25</v>
      </c>
      <c r="B53384" t="n">
        <v>52</v>
      </c>
    </row>
    <row r="53385">
      <c r="A53385" s="1" t="n">
        <v>43416.29166666666</v>
      </c>
      <c r="B53385" t="n">
        <v>52</v>
      </c>
    </row>
    <row r="53386">
      <c r="A53386" s="1" t="n">
        <v>43416.33333333334</v>
      </c>
      <c r="B53386" t="n">
        <v>52</v>
      </c>
    </row>
    <row r="53387">
      <c r="A53387" s="1" t="n">
        <v>43416.375</v>
      </c>
      <c r="B53387" t="n">
        <v>52</v>
      </c>
    </row>
    <row r="53388">
      <c r="A53388" s="1" t="n">
        <v>43416.41666666666</v>
      </c>
      <c r="B53388" t="n">
        <v>52</v>
      </c>
    </row>
    <row r="53389">
      <c r="A53389" s="1" t="n">
        <v>43416.45833333334</v>
      </c>
      <c r="B53389" t="n">
        <v>52</v>
      </c>
    </row>
    <row r="53390">
      <c r="A53390" s="1" t="n">
        <v>43416.5</v>
      </c>
      <c r="B53390" t="n">
        <v>52</v>
      </c>
    </row>
    <row r="53391">
      <c r="A53391" s="1" t="n">
        <v>43416.54166666666</v>
      </c>
      <c r="B53391" t="n">
        <v>52</v>
      </c>
    </row>
    <row r="53392">
      <c r="A53392" s="1" t="n">
        <v>43416.58333333334</v>
      </c>
      <c r="B53392" t="n">
        <v>52</v>
      </c>
    </row>
    <row r="53393">
      <c r="A53393" s="1" t="n">
        <v>43416.625</v>
      </c>
      <c r="B53393" t="n">
        <v/>
      </c>
    </row>
    <row r="53394">
      <c r="A53394" s="1" t="n">
        <v>43416.66666666666</v>
      </c>
      <c r="B53394" t="n">
        <v/>
      </c>
    </row>
    <row r="53395">
      <c r="A53395" s="1" t="n">
        <v>43416.70833333334</v>
      </c>
      <c r="B53395" t="n">
        <v/>
      </c>
    </row>
    <row r="53396">
      <c r="A53396" s="1" t="n">
        <v>43416.75</v>
      </c>
      <c r="B53396" t="n">
        <v>51</v>
      </c>
    </row>
    <row r="53397">
      <c r="A53397" s="1" t="n">
        <v>43416.79166666666</v>
      </c>
      <c r="B53397" t="n">
        <v>51</v>
      </c>
    </row>
    <row r="53398">
      <c r="A53398" s="1" t="n">
        <v>43416.83333333334</v>
      </c>
      <c r="B53398" t="n">
        <v>51</v>
      </c>
    </row>
    <row r="53399">
      <c r="A53399" s="1" t="n">
        <v>43416.875</v>
      </c>
      <c r="B53399" t="n">
        <v>51</v>
      </c>
    </row>
    <row r="53400">
      <c r="A53400" s="1" t="n">
        <v>43416.91666666666</v>
      </c>
      <c r="B53400" t="n">
        <v>51</v>
      </c>
    </row>
    <row r="53401">
      <c r="A53401" s="1" t="n">
        <v>43416.95833333334</v>
      </c>
      <c r="B53401" t="n">
        <v>51</v>
      </c>
    </row>
    <row r="53402">
      <c r="A53402" s="1" t="n">
        <v>43417</v>
      </c>
      <c r="B53402" t="n">
        <v/>
      </c>
    </row>
    <row r="53403">
      <c r="A53403" s="1" t="n">
        <v>43417.04166666666</v>
      </c>
      <c r="B53403" t="n">
        <v>51</v>
      </c>
    </row>
    <row r="53404">
      <c r="A53404" s="1" t="n">
        <v>43417.08333333334</v>
      </c>
      <c r="B53404" t="n">
        <v>51</v>
      </c>
    </row>
    <row r="53405">
      <c r="A53405" s="1" t="n">
        <v>43417.125</v>
      </c>
      <c r="B53405" t="n">
        <v>51</v>
      </c>
    </row>
    <row r="53406">
      <c r="A53406" s="1" t="n">
        <v>43417.16666666666</v>
      </c>
      <c r="B53406" t="n">
        <v>51</v>
      </c>
    </row>
    <row r="53407">
      <c r="A53407" s="1" t="n">
        <v>43417.20833333334</v>
      </c>
      <c r="B53407" t="n">
        <v>51</v>
      </c>
    </row>
    <row r="53408">
      <c r="A53408" s="1" t="n">
        <v>43417.25</v>
      </c>
      <c r="B53408" t="n">
        <v>51</v>
      </c>
    </row>
    <row r="53409">
      <c r="A53409" s="1" t="n">
        <v>43417.29166666666</v>
      </c>
      <c r="B53409" t="n">
        <v>51</v>
      </c>
    </row>
    <row r="53410">
      <c r="A53410" s="1" t="n">
        <v>43417.33333333334</v>
      </c>
      <c r="B53410" t="n">
        <v>51</v>
      </c>
    </row>
    <row r="53411">
      <c r="A53411" s="1" t="n">
        <v>43417.375</v>
      </c>
      <c r="B53411" t="n">
        <v>52</v>
      </c>
    </row>
    <row r="53412">
      <c r="A53412" s="1" t="n">
        <v>43417.41666666666</v>
      </c>
      <c r="B53412" t="n">
        <v>51</v>
      </c>
    </row>
    <row r="53413">
      <c r="A53413" s="1" t="n">
        <v>43417.45833333334</v>
      </c>
      <c r="B53413" t="n">
        <v>51</v>
      </c>
    </row>
    <row r="53414">
      <c r="A53414" s="1" t="n">
        <v>43417.5</v>
      </c>
      <c r="B53414" t="n">
        <v>51</v>
      </c>
    </row>
    <row r="53415">
      <c r="A53415" s="1" t="n">
        <v>43417.54166666666</v>
      </c>
      <c r="B53415" t="n">
        <v/>
      </c>
    </row>
    <row r="53416">
      <c r="A53416" s="1" t="n">
        <v>43417.58333333334</v>
      </c>
      <c r="B53416" t="n">
        <v>54</v>
      </c>
    </row>
    <row r="53417">
      <c r="A53417" s="1" t="n">
        <v>43417.625</v>
      </c>
      <c r="B53417" t="n">
        <v>54</v>
      </c>
    </row>
    <row r="53418">
      <c r="A53418" s="1" t="n">
        <v>43417.66666666666</v>
      </c>
      <c r="B53418" t="n">
        <v>54</v>
      </c>
    </row>
    <row r="53419">
      <c r="A53419" s="1" t="n">
        <v>43417.70833333334</v>
      </c>
      <c r="B53419" t="n">
        <v>54</v>
      </c>
    </row>
    <row r="53420">
      <c r="A53420" s="1" t="n">
        <v>43417.75</v>
      </c>
      <c r="B53420" t="n">
        <v>54</v>
      </c>
    </row>
    <row r="53421">
      <c r="A53421" s="1" t="n">
        <v>43417.79166666666</v>
      </c>
      <c r="B53421" t="n">
        <v>54</v>
      </c>
    </row>
    <row r="53422">
      <c r="A53422" s="1" t="n">
        <v>43417.83333333334</v>
      </c>
      <c r="B53422" t="n">
        <v>54</v>
      </c>
    </row>
    <row r="53423">
      <c r="A53423" s="1" t="n">
        <v>43417.875</v>
      </c>
      <c r="B53423" t="n">
        <v>54</v>
      </c>
    </row>
    <row r="53424">
      <c r="A53424" s="1" t="n">
        <v>43417.91666666666</v>
      </c>
      <c r="B53424" t="n">
        <v>54</v>
      </c>
    </row>
    <row r="53425">
      <c r="A53425" s="1" t="n">
        <v>43417.95833333334</v>
      </c>
      <c r="B53425" t="n">
        <v>53</v>
      </c>
    </row>
    <row r="53426">
      <c r="A53426" s="1" t="n">
        <v>43418</v>
      </c>
      <c r="B53426" t="n">
        <v>53</v>
      </c>
    </row>
    <row r="53427">
      <c r="A53427" s="1" t="n">
        <v>43418.04166666666</v>
      </c>
      <c r="B53427" t="n">
        <v>53</v>
      </c>
    </row>
    <row r="53428">
      <c r="A53428" s="1" t="n">
        <v>43418.08333333334</v>
      </c>
      <c r="B53428" t="n">
        <v>53</v>
      </c>
    </row>
    <row r="53429">
      <c r="A53429" s="1" t="n">
        <v>43418.125</v>
      </c>
      <c r="B53429" t="n">
        <v>53</v>
      </c>
    </row>
    <row r="53430">
      <c r="A53430" s="1" t="n">
        <v>43418.16666666666</v>
      </c>
      <c r="B53430" t="n">
        <v>53</v>
      </c>
    </row>
    <row r="53431">
      <c r="A53431" s="1" t="n">
        <v>43418.20833333334</v>
      </c>
      <c r="B53431" t="n">
        <v>53</v>
      </c>
    </row>
    <row r="53432">
      <c r="A53432" s="1" t="n">
        <v>43418.25</v>
      </c>
      <c r="B53432" t="n">
        <v>53</v>
      </c>
    </row>
    <row r="53433">
      <c r="A53433" s="1" t="n">
        <v>43418.29166666666</v>
      </c>
      <c r="B53433" t="n">
        <v>53</v>
      </c>
    </row>
    <row r="53434">
      <c r="A53434" s="1" t="n">
        <v>43418.33333333334</v>
      </c>
      <c r="B53434" t="n">
        <v>53</v>
      </c>
    </row>
    <row r="53435">
      <c r="A53435" s="1" t="n">
        <v>43418.375</v>
      </c>
      <c r="B53435" t="n">
        <v>53</v>
      </c>
    </row>
    <row r="53436">
      <c r="A53436" s="1" t="n">
        <v>43418.41666666666</v>
      </c>
      <c r="B53436" t="n">
        <v>53</v>
      </c>
    </row>
    <row r="53437">
      <c r="A53437" s="1" t="n">
        <v>43418.45833333334</v>
      </c>
      <c r="B53437" t="n">
        <v>53</v>
      </c>
    </row>
    <row r="53438">
      <c r="A53438" s="1" t="n">
        <v>43418.5</v>
      </c>
      <c r="B53438" t="n">
        <v>53</v>
      </c>
    </row>
    <row r="53439">
      <c r="A53439" s="1" t="n">
        <v>43418.54166666666</v>
      </c>
      <c r="B53439" t="n">
        <v>52</v>
      </c>
    </row>
    <row r="53440">
      <c r="A53440" s="1" t="n">
        <v>43418.58333333334</v>
      </c>
      <c r="B53440" t="n">
        <v>53</v>
      </c>
    </row>
    <row r="53441">
      <c r="A53441" s="1" t="n">
        <v>43418.625</v>
      </c>
      <c r="B53441" t="n">
        <v>54</v>
      </c>
    </row>
    <row r="53442">
      <c r="A53442" s="1" t="n">
        <v>43418.66666666666</v>
      </c>
      <c r="B53442" t="n">
        <v>54</v>
      </c>
    </row>
    <row r="53443">
      <c r="A53443" s="1" t="n">
        <v>43418.70833333334</v>
      </c>
      <c r="B53443" t="n">
        <v/>
      </c>
    </row>
    <row r="53444">
      <c r="A53444" s="1" t="n">
        <v>43418.75</v>
      </c>
      <c r="B53444" t="n">
        <v>54</v>
      </c>
    </row>
    <row r="53445">
      <c r="A53445" s="1" t="n">
        <v>43418.79166666666</v>
      </c>
      <c r="B53445" t="n">
        <v>54</v>
      </c>
    </row>
    <row r="53446">
      <c r="A53446" s="1" t="n">
        <v>43418.83333333334</v>
      </c>
      <c r="B53446" t="n">
        <v>54</v>
      </c>
    </row>
    <row r="53447">
      <c r="A53447" s="1" t="n">
        <v>43418.875</v>
      </c>
      <c r="B53447" t="n">
        <v>54</v>
      </c>
    </row>
    <row r="53448">
      <c r="A53448" s="1" t="n">
        <v>43418.91666666666</v>
      </c>
      <c r="B53448" t="n">
        <v>54</v>
      </c>
    </row>
    <row r="53449">
      <c r="A53449" s="1" t="n">
        <v>43418.95833333334</v>
      </c>
      <c r="B53449" t="n">
        <v>54</v>
      </c>
    </row>
    <row r="53450">
      <c r="A53450" s="1" t="n">
        <v>43419</v>
      </c>
      <c r="B53450" t="n">
        <v>54</v>
      </c>
    </row>
    <row r="53451">
      <c r="A53451" s="1" t="n">
        <v>43419.04166666666</v>
      </c>
      <c r="B53451" t="n">
        <v>54</v>
      </c>
    </row>
    <row r="53452">
      <c r="A53452" s="1" t="n">
        <v>43419.08333333334</v>
      </c>
      <c r="B53452" t="n">
        <v>54</v>
      </c>
    </row>
    <row r="53453">
      <c r="A53453" s="1" t="n">
        <v>43419.125</v>
      </c>
      <c r="B53453" t="n">
        <v>53</v>
      </c>
    </row>
    <row r="53454">
      <c r="A53454" s="1" t="n">
        <v>43419.16666666666</v>
      </c>
      <c r="B53454" t="n">
        <v>53</v>
      </c>
    </row>
    <row r="53455">
      <c r="A53455" s="1" t="n">
        <v>43419.20833333334</v>
      </c>
      <c r="B53455" t="n">
        <v>53</v>
      </c>
    </row>
    <row r="53456">
      <c r="A53456" s="1" t="n">
        <v>43419.25</v>
      </c>
      <c r="B53456" t="n">
        <v>53</v>
      </c>
    </row>
    <row r="53457">
      <c r="A53457" s="1" t="n">
        <v>43419.29166666666</v>
      </c>
      <c r="B53457" t="n">
        <v>53</v>
      </c>
    </row>
    <row r="53458">
      <c r="A53458" s="1" t="n">
        <v>43419.33333333334</v>
      </c>
      <c r="B53458" t="n">
        <v>53</v>
      </c>
    </row>
    <row r="53459">
      <c r="A53459" s="1" t="n">
        <v>43419.375</v>
      </c>
      <c r="B53459" t="n">
        <v>54</v>
      </c>
    </row>
    <row r="53460">
      <c r="A53460" s="1" t="n">
        <v>43419.41666666666</v>
      </c>
      <c r="B53460" t="n">
        <v>53</v>
      </c>
    </row>
    <row r="53461">
      <c r="A53461" s="1" t="n">
        <v>43419.45833333334</v>
      </c>
      <c r="B53461" t="n">
        <v>53</v>
      </c>
    </row>
    <row r="53462">
      <c r="A53462" s="1" t="n">
        <v>43419.5</v>
      </c>
      <c r="B53462" t="n">
        <v>53</v>
      </c>
    </row>
    <row r="53463">
      <c r="A53463" s="1" t="n">
        <v>43419.54166666666</v>
      </c>
      <c r="B53463" t="n">
        <v>52</v>
      </c>
    </row>
    <row r="53464">
      <c r="A53464" s="1" t="n">
        <v>43419.58333333334</v>
      </c>
      <c r="B53464" t="n">
        <v>52</v>
      </c>
    </row>
    <row r="53465">
      <c r="A53465" s="1" t="n">
        <v>43419.625</v>
      </c>
      <c r="B53465" t="n">
        <v>52</v>
      </c>
    </row>
    <row r="53466">
      <c r="A53466" s="1" t="n">
        <v>43419.66666666666</v>
      </c>
      <c r="B53466" t="n">
        <v>52</v>
      </c>
    </row>
    <row r="53467">
      <c r="A53467" s="1" t="n">
        <v>43419.70833333334</v>
      </c>
      <c r="B53467" t="n">
        <v>52</v>
      </c>
    </row>
    <row r="53468">
      <c r="A53468" s="1" t="n">
        <v>43419.75</v>
      </c>
      <c r="B53468" t="n">
        <v>52</v>
      </c>
    </row>
    <row r="53469">
      <c r="A53469" s="1" t="n">
        <v>43419.79166666666</v>
      </c>
      <c r="B53469" t="n">
        <v>52</v>
      </c>
    </row>
    <row r="53470">
      <c r="A53470" s="1" t="n">
        <v>43419.83333333334</v>
      </c>
      <c r="B53470" t="n">
        <v>52</v>
      </c>
    </row>
    <row r="53471">
      <c r="A53471" s="1" t="n">
        <v>43419.875</v>
      </c>
      <c r="B53471" t="n">
        <v/>
      </c>
    </row>
    <row r="53472">
      <c r="A53472" s="1" t="n">
        <v>43419.91666666666</v>
      </c>
      <c r="B53472" t="n">
        <v>51</v>
      </c>
    </row>
    <row r="53473">
      <c r="A53473" s="1" t="n">
        <v>43419.95833333334</v>
      </c>
      <c r="B53473" t="n">
        <v>51</v>
      </c>
    </row>
    <row r="53474">
      <c r="A53474" s="1" t="n">
        <v>43420</v>
      </c>
      <c r="B53474" t="n">
        <v>51</v>
      </c>
    </row>
    <row r="53475">
      <c r="A53475" s="1" t="n">
        <v>43420.04166666666</v>
      </c>
      <c r="B53475" t="n">
        <v>51</v>
      </c>
    </row>
    <row r="53476">
      <c r="A53476" s="1" t="n">
        <v>43420.08333333334</v>
      </c>
      <c r="B53476" t="n">
        <v>51</v>
      </c>
    </row>
    <row r="53477">
      <c r="A53477" s="1" t="n">
        <v>43420.125</v>
      </c>
      <c r="B53477" t="n">
        <v>51</v>
      </c>
    </row>
    <row r="53478">
      <c r="A53478" s="1" t="n">
        <v>43420.16666666666</v>
      </c>
      <c r="B53478" t="n">
        <v>51</v>
      </c>
    </row>
    <row r="53479">
      <c r="A53479" s="1" t="n">
        <v>43420.20833333334</v>
      </c>
      <c r="B53479" t="n">
        <v>51</v>
      </c>
    </row>
    <row r="53480">
      <c r="A53480" s="1" t="n">
        <v>43420.25</v>
      </c>
      <c r="B53480" t="n">
        <v>51</v>
      </c>
    </row>
    <row r="53481">
      <c r="A53481" s="1" t="n">
        <v>43420.29166666666</v>
      </c>
      <c r="B53481" t="n">
        <v>51</v>
      </c>
    </row>
    <row r="53482">
      <c r="A53482" s="1" t="n">
        <v>43420.33333333334</v>
      </c>
      <c r="B53482" t="n">
        <v>51</v>
      </c>
    </row>
    <row r="53483">
      <c r="A53483" s="1" t="n">
        <v>43420.375</v>
      </c>
      <c r="B53483" t="n">
        <v>51</v>
      </c>
    </row>
    <row r="53484">
      <c r="A53484" s="1" t="n">
        <v>43420.41666666666</v>
      </c>
      <c r="B53484" t="n">
        <v>51</v>
      </c>
    </row>
    <row r="53485">
      <c r="A53485" s="1" t="n">
        <v>43420.45833333334</v>
      </c>
      <c r="B53485" t="n">
        <v>51</v>
      </c>
    </row>
    <row r="53486">
      <c r="A53486" s="1" t="n">
        <v>43420.5</v>
      </c>
      <c r="B53486" t="n">
        <v>51</v>
      </c>
    </row>
    <row r="53487">
      <c r="A53487" s="1" t="n">
        <v>43420.54166666666</v>
      </c>
      <c r="B53487" t="n">
        <v>50</v>
      </c>
    </row>
    <row r="53488">
      <c r="A53488" s="1" t="n">
        <v>43420.58333333334</v>
      </c>
      <c r="B53488" t="n">
        <v>50</v>
      </c>
    </row>
    <row r="53489">
      <c r="A53489" s="1" t="n">
        <v>43420.625</v>
      </c>
      <c r="B53489" t="n">
        <v>50</v>
      </c>
    </row>
    <row r="53490">
      <c r="A53490" s="1" t="n">
        <v>43420.66666666666</v>
      </c>
      <c r="B53490" t="n">
        <v>50</v>
      </c>
    </row>
    <row r="53491">
      <c r="A53491" s="1" t="n">
        <v>43420.70833333334</v>
      </c>
      <c r="B53491" t="n">
        <v>50</v>
      </c>
    </row>
    <row r="53492">
      <c r="A53492" s="1" t="n">
        <v>43420.75</v>
      </c>
      <c r="B53492" t="n">
        <v>50</v>
      </c>
    </row>
    <row r="53493">
      <c r="A53493" s="1" t="n">
        <v>43420.79166666666</v>
      </c>
      <c r="B53493" t="n">
        <v/>
      </c>
    </row>
    <row r="53494">
      <c r="A53494" s="1" t="n">
        <v>43420.83333333334</v>
      </c>
      <c r="B53494" t="n">
        <v>49</v>
      </c>
    </row>
    <row r="53495">
      <c r="A53495" s="1" t="n">
        <v>43420.875</v>
      </c>
      <c r="B53495" t="n">
        <v>49</v>
      </c>
    </row>
    <row r="53496">
      <c r="A53496" s="1" t="n">
        <v>43420.91666666666</v>
      </c>
      <c r="B53496" t="n">
        <v>49</v>
      </c>
    </row>
    <row r="53497">
      <c r="A53497" s="1" t="n">
        <v>43420.95833333334</v>
      </c>
      <c r="B53497" t="n">
        <v>49</v>
      </c>
    </row>
    <row r="53498">
      <c r="A53498" s="1" t="n">
        <v>43421</v>
      </c>
      <c r="B53498" t="n">
        <v>49</v>
      </c>
    </row>
    <row r="53499">
      <c r="A53499" s="1" t="n">
        <v>43421.04166666666</v>
      </c>
      <c r="B53499" t="n">
        <v>49</v>
      </c>
    </row>
    <row r="53500">
      <c r="A53500" s="1" t="n">
        <v>43421.08333333334</v>
      </c>
      <c r="B53500" t="n">
        <v>49</v>
      </c>
    </row>
    <row r="53501">
      <c r="A53501" s="1" t="n">
        <v>43421.125</v>
      </c>
      <c r="B53501" t="n">
        <v>49</v>
      </c>
    </row>
    <row r="53502">
      <c r="A53502" s="1" t="n">
        <v>43421.16666666666</v>
      </c>
      <c r="B53502" t="n">
        <v>49</v>
      </c>
    </row>
    <row r="53503">
      <c r="A53503" s="1" t="n">
        <v>43421.20833333334</v>
      </c>
      <c r="B53503" t="n">
        <v>49</v>
      </c>
    </row>
    <row r="53504">
      <c r="A53504" s="1" t="n">
        <v>43421.25</v>
      </c>
      <c r="B53504" t="n">
        <v>49</v>
      </c>
    </row>
    <row r="53505">
      <c r="A53505" s="1" t="n">
        <v>43421.29166666666</v>
      </c>
      <c r="B53505" t="n">
        <v>49</v>
      </c>
    </row>
    <row r="53506">
      <c r="A53506" s="1" t="n">
        <v>43421.33333333334</v>
      </c>
      <c r="B53506" t="n">
        <v>49</v>
      </c>
    </row>
    <row r="53507">
      <c r="A53507" s="1" t="n">
        <v>43421.375</v>
      </c>
      <c r="B53507" t="n">
        <v/>
      </c>
    </row>
    <row r="53508">
      <c r="A53508" s="1" t="n">
        <v>43421.41666666666</v>
      </c>
      <c r="B53508" t="n">
        <v>49</v>
      </c>
    </row>
    <row r="53509">
      <c r="A53509" s="1" t="n">
        <v>43421.45833333334</v>
      </c>
      <c r="B53509" t="n">
        <v>49</v>
      </c>
    </row>
    <row r="53510">
      <c r="A53510" s="1" t="n">
        <v>43421.5</v>
      </c>
      <c r="B53510" t="n">
        <v>49</v>
      </c>
    </row>
    <row r="53511">
      <c r="A53511" s="1" t="n">
        <v>43421.54166666666</v>
      </c>
      <c r="B53511" t="n">
        <v>49</v>
      </c>
    </row>
    <row r="53512">
      <c r="A53512" s="1" t="n">
        <v>43421.58333333334</v>
      </c>
      <c r="B53512" t="n">
        <v>49</v>
      </c>
    </row>
    <row r="53513">
      <c r="A53513" s="1" t="n">
        <v>43421.625</v>
      </c>
      <c r="B53513" t="n">
        <v>48</v>
      </c>
    </row>
    <row r="53514">
      <c r="A53514" s="1" t="n">
        <v>43421.66666666666</v>
      </c>
      <c r="B53514" t="n">
        <v>48</v>
      </c>
    </row>
    <row r="53515">
      <c r="A53515" s="1" t="n">
        <v>43421.70833333334</v>
      </c>
      <c r="B53515" t="n">
        <v>48</v>
      </c>
    </row>
    <row r="53516">
      <c r="A53516" s="1" t="n">
        <v>43421.75</v>
      </c>
      <c r="B53516" t="n">
        <v>48</v>
      </c>
    </row>
    <row r="53517">
      <c r="A53517" s="1" t="n">
        <v>43421.79166666666</v>
      </c>
      <c r="B53517" t="n">
        <v>48</v>
      </c>
    </row>
    <row r="53518">
      <c r="A53518" s="1" t="n">
        <v>43421.83333333334</v>
      </c>
      <c r="B53518" t="n">
        <v>48</v>
      </c>
    </row>
    <row r="53519">
      <c r="A53519" s="1" t="n">
        <v>43421.875</v>
      </c>
      <c r="B53519" t="n">
        <v>48</v>
      </c>
    </row>
    <row r="53520">
      <c r="A53520" s="1" t="n">
        <v>43421.91666666666</v>
      </c>
      <c r="B53520" t="n">
        <v>48</v>
      </c>
    </row>
    <row r="53521">
      <c r="A53521" s="1" t="n">
        <v>43421.95833333334</v>
      </c>
      <c r="B53521" t="n">
        <v>48</v>
      </c>
    </row>
    <row r="53522">
      <c r="A53522" s="1" t="n">
        <v>43422</v>
      </c>
      <c r="B53522" t="n">
        <v>48</v>
      </c>
    </row>
    <row r="53523">
      <c r="A53523" s="1" t="n">
        <v>43422.04166666666</v>
      </c>
      <c r="B53523" t="n">
        <v>48</v>
      </c>
    </row>
    <row r="53524">
      <c r="A53524" s="1" t="n">
        <v>43422.08333333334</v>
      </c>
      <c r="B53524" t="n">
        <v>48</v>
      </c>
    </row>
    <row r="53525">
      <c r="A53525" s="1" t="n">
        <v>43422.125</v>
      </c>
      <c r="B53525" t="n">
        <v>48</v>
      </c>
    </row>
    <row r="53526">
      <c r="A53526" s="1" t="n">
        <v>43422.16666666666</v>
      </c>
      <c r="B53526" t="n">
        <v>48</v>
      </c>
    </row>
    <row r="53527">
      <c r="A53527" s="1" t="n">
        <v>43422.20833333334</v>
      </c>
      <c r="B53527" t="n">
        <v>48</v>
      </c>
    </row>
    <row r="53528">
      <c r="A53528" s="1" t="n">
        <v>43422.25</v>
      </c>
      <c r="B53528" t="n">
        <v>48</v>
      </c>
    </row>
    <row r="53529">
      <c r="A53529" s="1" t="n">
        <v>43422.29166666666</v>
      </c>
      <c r="B53529" t="n">
        <v>48</v>
      </c>
    </row>
    <row r="53530">
      <c r="A53530" s="1" t="n">
        <v>43422.33333333334</v>
      </c>
      <c r="B53530" t="n">
        <v>48</v>
      </c>
    </row>
    <row r="53531">
      <c r="A53531" s="1" t="n">
        <v>43422.375</v>
      </c>
      <c r="B53531" t="n">
        <v>48</v>
      </c>
    </row>
    <row r="53532">
      <c r="A53532" s="1" t="n">
        <v>43422.41666666666</v>
      </c>
      <c r="B53532" t="n">
        <v/>
      </c>
    </row>
    <row r="53533">
      <c r="A53533" s="1" t="n">
        <v>43422.45833333334</v>
      </c>
      <c r="B53533" t="n">
        <v/>
      </c>
    </row>
    <row r="53534">
      <c r="A53534" s="1" t="n">
        <v>43422.5</v>
      </c>
      <c r="B53534" t="n">
        <v>47</v>
      </c>
    </row>
    <row r="53535">
      <c r="A53535" s="1" t="n">
        <v>43422.54166666666</v>
      </c>
      <c r="B53535" t="n">
        <v>48</v>
      </c>
    </row>
    <row r="53536">
      <c r="A53536" s="1" t="n">
        <v>43422.58333333334</v>
      </c>
      <c r="B53536" t="n">
        <v>47</v>
      </c>
    </row>
    <row r="53537">
      <c r="A53537" s="1" t="n">
        <v>43422.625</v>
      </c>
      <c r="B53537" t="n">
        <v>47</v>
      </c>
    </row>
    <row r="53538">
      <c r="A53538" s="1" t="n">
        <v>43422.66666666666</v>
      </c>
      <c r="B53538" t="n">
        <v>47</v>
      </c>
    </row>
    <row r="53539">
      <c r="A53539" s="1" t="n">
        <v>43422.70833333334</v>
      </c>
      <c r="B53539" t="n">
        <v>47</v>
      </c>
    </row>
    <row r="53540">
      <c r="A53540" s="1" t="n">
        <v>43422.75</v>
      </c>
      <c r="B53540" t="n">
        <v>47</v>
      </c>
    </row>
    <row r="53541">
      <c r="A53541" s="1" t="n">
        <v>43422.79166666666</v>
      </c>
      <c r="B53541" t="n">
        <v>47</v>
      </c>
    </row>
    <row r="53542">
      <c r="A53542" s="1" t="n">
        <v>43422.83333333334</v>
      </c>
      <c r="B53542" t="n">
        <v>47</v>
      </c>
    </row>
    <row r="53543">
      <c r="A53543" s="1" t="n">
        <v>43422.875</v>
      </c>
      <c r="B53543" t="n">
        <v>49</v>
      </c>
    </row>
    <row r="53544">
      <c r="A53544" s="1" t="n">
        <v>43422.91666666666</v>
      </c>
      <c r="B53544" t="n">
        <v>55</v>
      </c>
    </row>
    <row r="53545">
      <c r="A53545" s="1" t="n">
        <v>43422.95833333334</v>
      </c>
      <c r="B53545" t="n">
        <v>59</v>
      </c>
    </row>
    <row r="53546">
      <c r="A53546" s="1" t="n">
        <v>43423</v>
      </c>
      <c r="B53546" t="n">
        <v>63</v>
      </c>
    </row>
    <row r="53547">
      <c r="A53547" s="1" t="n">
        <v>43423.04166666666</v>
      </c>
      <c r="B53547" t="n">
        <v>63</v>
      </c>
    </row>
    <row r="53548">
      <c r="A53548" s="1" t="n">
        <v>43423.08333333334</v>
      </c>
      <c r="B53548" t="n">
        <v>61</v>
      </c>
    </row>
    <row r="53549">
      <c r="A53549" s="1" t="n">
        <v>43423.125</v>
      </c>
      <c r="B53549" t="n">
        <v>61</v>
      </c>
    </row>
    <row r="53550">
      <c r="A53550" s="1" t="n">
        <v>43423.16666666666</v>
      </c>
      <c r="B53550" t="n">
        <v>60</v>
      </c>
    </row>
    <row r="53551">
      <c r="A53551" s="1" t="n">
        <v>43423.20833333334</v>
      </c>
      <c r="B53551" t="n">
        <v>59</v>
      </c>
    </row>
    <row r="53552">
      <c r="A53552" s="1" t="n">
        <v>43423.25</v>
      </c>
      <c r="B53552" t="n">
        <v>59</v>
      </c>
    </row>
    <row r="53553">
      <c r="A53553" s="1" t="n">
        <v>43423.29166666666</v>
      </c>
      <c r="B53553" t="n">
        <v>59</v>
      </c>
    </row>
    <row r="53554">
      <c r="A53554" s="1" t="n">
        <v>43423.33333333334</v>
      </c>
      <c r="B53554" t="n">
        <v>58</v>
      </c>
    </row>
    <row r="53555">
      <c r="A53555" s="1" t="n">
        <v>43423.375</v>
      </c>
      <c r="B53555" t="n">
        <v>58</v>
      </c>
    </row>
    <row r="53556">
      <c r="A53556" s="1" t="n">
        <v>43423.41666666666</v>
      </c>
      <c r="B53556" t="n">
        <v>58</v>
      </c>
    </row>
    <row r="53557">
      <c r="A53557" s="1" t="n">
        <v>43423.45833333334</v>
      </c>
      <c r="B53557" t="n">
        <v>57</v>
      </c>
    </row>
    <row r="53558">
      <c r="A53558" s="1" t="n">
        <v>43423.5</v>
      </c>
      <c r="B53558" t="n">
        <v>57</v>
      </c>
    </row>
    <row r="53559">
      <c r="A53559" s="1" t="n">
        <v>43423.54166666666</v>
      </c>
      <c r="B53559" t="n">
        <v>56</v>
      </c>
    </row>
    <row r="53560">
      <c r="A53560" s="1" t="n">
        <v>43423.58333333334</v>
      </c>
      <c r="B53560" t="n">
        <v>56</v>
      </c>
    </row>
    <row r="53561">
      <c r="A53561" s="1" t="n">
        <v>43423.625</v>
      </c>
      <c r="B53561" t="n">
        <v>55</v>
      </c>
    </row>
    <row r="53562">
      <c r="A53562" s="1" t="n">
        <v>43423.66666666666</v>
      </c>
      <c r="B53562" t="n">
        <v>55</v>
      </c>
    </row>
    <row r="53563">
      <c r="A53563" s="1" t="n">
        <v>43423.70833333334</v>
      </c>
      <c r="B53563" t="n">
        <v>55</v>
      </c>
    </row>
    <row r="53564">
      <c r="A53564" s="1" t="n">
        <v>43423.75</v>
      </c>
      <c r="B53564" t="n">
        <v>55</v>
      </c>
    </row>
    <row r="53565">
      <c r="A53565" s="1" t="n">
        <v>43423.79166666666</v>
      </c>
      <c r="B53565" t="n">
        <v>57</v>
      </c>
    </row>
    <row r="53566">
      <c r="A53566" s="1" t="n">
        <v>43423.83333333334</v>
      </c>
      <c r="B53566" t="n">
        <v>66</v>
      </c>
    </row>
    <row r="53567">
      <c r="A53567" s="1" t="n">
        <v>43423.875</v>
      </c>
      <c r="B53567" t="n">
        <v>65</v>
      </c>
    </row>
    <row r="53568">
      <c r="A53568" s="1" t="n">
        <v>43423.91666666666</v>
      </c>
      <c r="B53568" t="n">
        <v>65</v>
      </c>
    </row>
    <row r="53569">
      <c r="A53569" s="1" t="n">
        <v>43423.95833333334</v>
      </c>
      <c r="B53569" t="n">
        <v>65</v>
      </c>
    </row>
    <row r="53570">
      <c r="A53570" s="1" t="n">
        <v>43424</v>
      </c>
      <c r="B53570" t="n">
        <v>64</v>
      </c>
    </row>
    <row r="53571">
      <c r="A53571" s="1" t="n">
        <v>43424.04166666666</v>
      </c>
      <c r="B53571" t="n">
        <v>63</v>
      </c>
    </row>
    <row r="53572">
      <c r="A53572" s="1" t="n">
        <v>43424.08333333334</v>
      </c>
      <c r="B53572" t="n">
        <v>61</v>
      </c>
    </row>
    <row r="53573">
      <c r="A53573" s="1" t="n">
        <v>43424.125</v>
      </c>
      <c r="B53573" t="n">
        <v>61</v>
      </c>
    </row>
    <row r="53574">
      <c r="A53574" s="1" t="n">
        <v>43424.16666666666</v>
      </c>
      <c r="B53574" t="n">
        <v>59</v>
      </c>
    </row>
    <row r="53575">
      <c r="A53575" s="1" t="n">
        <v>43424.20833333334</v>
      </c>
      <c r="B53575" t="n">
        <v>58</v>
      </c>
    </row>
    <row r="53576">
      <c r="A53576" s="1" t="n">
        <v>43424.25</v>
      </c>
      <c r="B53576" t="n">
        <v>57</v>
      </c>
    </row>
    <row r="53577">
      <c r="A53577" s="1" t="n">
        <v>43424.29166666666</v>
      </c>
      <c r="B53577" t="n">
        <v>57</v>
      </c>
    </row>
    <row r="53578">
      <c r="A53578" s="1" t="n">
        <v>43424.33333333334</v>
      </c>
      <c r="B53578" t="n">
        <v>57</v>
      </c>
    </row>
    <row r="53579">
      <c r="A53579" s="1" t="n">
        <v>43424.375</v>
      </c>
      <c r="B53579" t="n">
        <v>57</v>
      </c>
    </row>
    <row r="53580">
      <c r="A53580" s="1" t="n">
        <v>43424.41666666666</v>
      </c>
      <c r="B53580" t="n">
        <v>56</v>
      </c>
    </row>
    <row r="53581">
      <c r="A53581" s="1" t="n">
        <v>43424.45833333334</v>
      </c>
      <c r="B53581" t="n">
        <v>56</v>
      </c>
    </row>
    <row r="53582">
      <c r="A53582" s="1" t="n">
        <v>43424.5</v>
      </c>
      <c r="B53582" t="n">
        <v>55</v>
      </c>
    </row>
    <row r="53583">
      <c r="A53583" s="1" t="n">
        <v>43424.54166666666</v>
      </c>
      <c r="B53583" t="n">
        <v>55</v>
      </c>
    </row>
    <row r="53584">
      <c r="A53584" s="1" t="n">
        <v>43424.58333333334</v>
      </c>
      <c r="B53584" t="n">
        <v/>
      </c>
    </row>
    <row r="53585">
      <c r="A53585" s="1" t="n">
        <v>43424.625</v>
      </c>
      <c r="B53585" t="n">
        <v>65</v>
      </c>
    </row>
    <row r="53586">
      <c r="A53586" s="1" t="n">
        <v>43424.66666666666</v>
      </c>
      <c r="B53586" t="n">
        <v>64</v>
      </c>
    </row>
    <row r="53587">
      <c r="A53587" s="1" t="n">
        <v>43424.70833333334</v>
      </c>
      <c r="B53587" t="n">
        <v>62</v>
      </c>
    </row>
    <row r="53588">
      <c r="A53588" s="1" t="n">
        <v>43424.75</v>
      </c>
      <c r="B53588" t="n">
        <v>61</v>
      </c>
    </row>
    <row r="53589">
      <c r="A53589" s="1" t="n">
        <v>43424.79166666666</v>
      </c>
      <c r="B53589" t="n">
        <v>61</v>
      </c>
    </row>
    <row r="53590">
      <c r="A53590" s="1" t="n">
        <v>43424.83333333334</v>
      </c>
      <c r="B53590" t="n">
        <v>58</v>
      </c>
    </row>
    <row r="53591">
      <c r="A53591" s="1" t="n">
        <v>43424.875</v>
      </c>
      <c r="B53591" t="n">
        <v>58</v>
      </c>
    </row>
    <row r="53592">
      <c r="A53592" s="1" t="n">
        <v>43424.91666666666</v>
      </c>
      <c r="B53592" t="n">
        <v>57</v>
      </c>
    </row>
    <row r="53593">
      <c r="A53593" s="1" t="n">
        <v>43424.95833333334</v>
      </c>
      <c r="B53593" t="n">
        <v>57</v>
      </c>
    </row>
    <row r="53594">
      <c r="A53594" s="1" t="n">
        <v>43425</v>
      </c>
      <c r="B53594" t="n">
        <v>56</v>
      </c>
    </row>
    <row r="53595">
      <c r="A53595" s="1" t="n">
        <v>43425.04166666666</v>
      </c>
      <c r="B53595" t="n">
        <v>56</v>
      </c>
    </row>
    <row r="53596">
      <c r="A53596" s="1" t="n">
        <v>43425.08333333334</v>
      </c>
      <c r="B53596" t="n">
        <v>56</v>
      </c>
    </row>
    <row r="53597">
      <c r="A53597" s="1" t="n">
        <v>43425.125</v>
      </c>
      <c r="B53597" t="n">
        <v>56</v>
      </c>
    </row>
    <row r="53598">
      <c r="A53598" s="1" t="n">
        <v>43425.16666666666</v>
      </c>
      <c r="B53598" t="n">
        <v/>
      </c>
    </row>
    <row r="53599">
      <c r="A53599" s="1" t="n">
        <v>43425.20833333334</v>
      </c>
      <c r="B53599" t="n">
        <v>55</v>
      </c>
    </row>
    <row r="53600">
      <c r="A53600" s="1" t="n">
        <v>43425.25</v>
      </c>
      <c r="B53600" t="n">
        <v>55</v>
      </c>
    </row>
    <row r="53601">
      <c r="A53601" s="1" t="n">
        <v>43425.29166666666</v>
      </c>
      <c r="B53601" t="n">
        <v>55</v>
      </c>
    </row>
    <row r="53602">
      <c r="A53602" s="1" t="n">
        <v>43425.33333333334</v>
      </c>
      <c r="B53602" t="n">
        <v>55</v>
      </c>
    </row>
    <row r="53603">
      <c r="A53603" s="1" t="n">
        <v>43425.375</v>
      </c>
      <c r="B53603" t="n">
        <v>55</v>
      </c>
    </row>
    <row r="53604">
      <c r="A53604" s="1" t="n">
        <v>43425.41666666666</v>
      </c>
      <c r="B53604" t="n">
        <v>55</v>
      </c>
    </row>
    <row r="53605">
      <c r="A53605" s="1" t="n">
        <v>43425.45833333334</v>
      </c>
      <c r="B53605" t="n">
        <v>55</v>
      </c>
    </row>
    <row r="53606">
      <c r="A53606" s="1" t="n">
        <v>43425.5</v>
      </c>
      <c r="B53606" t="n">
        <v>55</v>
      </c>
    </row>
    <row r="53607">
      <c r="A53607" s="1" t="n">
        <v>43425.54166666666</v>
      </c>
      <c r="B53607" t="n">
        <v>55</v>
      </c>
    </row>
    <row r="53608">
      <c r="A53608" s="1" t="n">
        <v>43425.58333333334</v>
      </c>
      <c r="B53608" t="n">
        <v>55</v>
      </c>
    </row>
    <row r="53609">
      <c r="A53609" s="1" t="n">
        <v>43425.625</v>
      </c>
      <c r="B53609" t="n">
        <v/>
      </c>
    </row>
    <row r="53610">
      <c r="A53610" s="1" t="n">
        <v>43425.66666666666</v>
      </c>
      <c r="B53610" t="n">
        <v/>
      </c>
    </row>
    <row r="53611">
      <c r="A53611" s="1" t="n">
        <v>43425.70833333334</v>
      </c>
      <c r="B53611" t="n">
        <v>59</v>
      </c>
    </row>
    <row r="53612">
      <c r="A53612" s="1" t="n">
        <v>43425.75</v>
      </c>
      <c r="B53612" t="n">
        <v/>
      </c>
    </row>
    <row r="53613">
      <c r="A53613" s="1" t="n">
        <v>43425.79166666666</v>
      </c>
      <c r="B53613" t="n">
        <v>61</v>
      </c>
    </row>
    <row r="53614">
      <c r="A53614" s="1" t="n">
        <v>43425.83333333334</v>
      </c>
      <c r="B53614" t="n">
        <v>61</v>
      </c>
    </row>
    <row r="53615">
      <c r="A53615" s="1" t="n">
        <v>43425.875</v>
      </c>
      <c r="B53615" t="n">
        <v>60</v>
      </c>
    </row>
    <row r="53616">
      <c r="A53616" s="1" t="n">
        <v>43425.91666666666</v>
      </c>
      <c r="B53616" t="n">
        <v>59</v>
      </c>
    </row>
    <row r="53617">
      <c r="A53617" s="1" t="n">
        <v>43425.95833333334</v>
      </c>
      <c r="B53617" t="n">
        <v>58</v>
      </c>
    </row>
    <row r="53618">
      <c r="A53618" s="1" t="n">
        <v>43426</v>
      </c>
      <c r="B53618" t="n">
        <v>58</v>
      </c>
    </row>
    <row r="53619">
      <c r="A53619" s="1" t="n">
        <v>43426.04166666666</v>
      </c>
      <c r="B53619" t="n">
        <v>58</v>
      </c>
    </row>
    <row r="53620">
      <c r="A53620" s="1" t="n">
        <v>43426.08333333334</v>
      </c>
      <c r="B53620" t="n">
        <v>57</v>
      </c>
    </row>
    <row r="53621">
      <c r="A53621" s="1" t="n">
        <v>43426.125</v>
      </c>
      <c r="B53621" t="n">
        <v>57</v>
      </c>
    </row>
    <row r="53622">
      <c r="A53622" s="1" t="n">
        <v>43426.16666666666</v>
      </c>
      <c r="B53622" t="n">
        <v>57</v>
      </c>
    </row>
    <row r="53623">
      <c r="A53623" s="1" t="n">
        <v>43426.20833333334</v>
      </c>
      <c r="B53623" t="n">
        <v>56</v>
      </c>
    </row>
    <row r="53624">
      <c r="A53624" s="1" t="n">
        <v>43426.25</v>
      </c>
      <c r="B53624" t="n">
        <v>56</v>
      </c>
    </row>
    <row r="53625">
      <c r="A53625" s="1" t="n">
        <v>43426.29166666666</v>
      </c>
      <c r="B53625" t="n">
        <v>56</v>
      </c>
    </row>
    <row r="53626">
      <c r="A53626" s="1" t="n">
        <v>43426.33333333334</v>
      </c>
      <c r="B53626" t="n">
        <v>56</v>
      </c>
    </row>
    <row r="53627">
      <c r="A53627" s="1" t="n">
        <v>43426.375</v>
      </c>
      <c r="B53627" t="n">
        <v>56</v>
      </c>
    </row>
    <row r="53628">
      <c r="A53628" s="1" t="n">
        <v>43426.41666666666</v>
      </c>
      <c r="B53628" t="n">
        <v>56</v>
      </c>
    </row>
    <row r="53629">
      <c r="A53629" s="1" t="n">
        <v>43426.45833333334</v>
      </c>
      <c r="B53629" t="n">
        <v>55</v>
      </c>
    </row>
    <row r="53630">
      <c r="A53630" s="1" t="n">
        <v>43426.5</v>
      </c>
      <c r="B53630" t="n">
        <v>55</v>
      </c>
    </row>
    <row r="53631">
      <c r="A53631" s="1" t="n">
        <v>43426.54166666666</v>
      </c>
      <c r="B53631" t="n">
        <v>55</v>
      </c>
    </row>
    <row r="53632">
      <c r="A53632" s="1" t="n">
        <v>43426.58333333334</v>
      </c>
      <c r="B53632" t="n">
        <v>54</v>
      </c>
    </row>
    <row r="53633">
      <c r="A53633" s="1" t="n">
        <v>43426.625</v>
      </c>
      <c r="B53633" t="n">
        <v>54</v>
      </c>
    </row>
    <row r="53634">
      <c r="A53634" s="1" t="n">
        <v>43426.66666666666</v>
      </c>
      <c r="B53634" t="n">
        <v>54</v>
      </c>
    </row>
    <row r="53635">
      <c r="A53635" s="1" t="n">
        <v>43426.70833333334</v>
      </c>
      <c r="B53635" t="n">
        <v>54</v>
      </c>
    </row>
    <row r="53636">
      <c r="A53636" s="1" t="n">
        <v>43426.75</v>
      </c>
      <c r="B53636" t="n">
        <v>54</v>
      </c>
    </row>
    <row r="53637">
      <c r="A53637" s="1" t="n">
        <v>43426.79166666666</v>
      </c>
      <c r="B53637" t="n">
        <v>54</v>
      </c>
    </row>
    <row r="53638">
      <c r="A53638" s="1" t="n">
        <v>43426.83333333334</v>
      </c>
      <c r="B53638" t="n">
        <v>54</v>
      </c>
    </row>
    <row r="53639">
      <c r="A53639" s="1" t="n">
        <v>43426.875</v>
      </c>
      <c r="B53639" t="n">
        <v>54</v>
      </c>
    </row>
    <row r="53640">
      <c r="A53640" s="1" t="n">
        <v>43426.91666666666</v>
      </c>
      <c r="B53640" t="n">
        <v>54</v>
      </c>
    </row>
    <row r="53641">
      <c r="A53641" s="1" t="n">
        <v>43426.95833333334</v>
      </c>
      <c r="B53641" t="n">
        <v/>
      </c>
    </row>
    <row r="53642">
      <c r="A53642" s="1" t="n">
        <v>43427</v>
      </c>
      <c r="B53642" t="n">
        <v/>
      </c>
    </row>
    <row r="53643">
      <c r="A53643" s="1" t="n">
        <v>43427.04166666666</v>
      </c>
      <c r="B53643" t="n">
        <v>53</v>
      </c>
    </row>
    <row r="53644">
      <c r="A53644" s="1" t="n">
        <v>43427.08333333334</v>
      </c>
      <c r="B53644" t="n">
        <v>53</v>
      </c>
    </row>
    <row r="53645">
      <c r="A53645" s="1" t="n">
        <v>43427.125</v>
      </c>
      <c r="B53645" t="n">
        <v>53</v>
      </c>
    </row>
    <row r="53646">
      <c r="A53646" s="1" t="n">
        <v>43427.16666666666</v>
      </c>
      <c r="B53646" t="n">
        <v>53</v>
      </c>
    </row>
    <row r="53647">
      <c r="A53647" s="1" t="n">
        <v>43427.20833333334</v>
      </c>
      <c r="B53647" t="n">
        <v>53</v>
      </c>
    </row>
    <row r="53648">
      <c r="A53648" s="1" t="n">
        <v>43427.25</v>
      </c>
      <c r="B53648" t="n">
        <v>53</v>
      </c>
    </row>
    <row r="53649">
      <c r="A53649" s="1" t="n">
        <v>43427.29166666666</v>
      </c>
      <c r="B53649" t="n">
        <v>53</v>
      </c>
    </row>
    <row r="53650">
      <c r="A53650" s="1" t="n">
        <v>43427.33333333334</v>
      </c>
      <c r="B53650" t="n">
        <v>53</v>
      </c>
    </row>
    <row r="53651">
      <c r="A53651" s="1" t="n">
        <v>43427.375</v>
      </c>
      <c r="B53651" t="n">
        <v>53</v>
      </c>
    </row>
    <row r="53652">
      <c r="A53652" s="1" t="n">
        <v>43427.41666666666</v>
      </c>
      <c r="B53652" t="n">
        <v>53</v>
      </c>
    </row>
    <row r="53653">
      <c r="A53653" s="1" t="n">
        <v>43427.45833333334</v>
      </c>
      <c r="B53653" t="n">
        <v>53</v>
      </c>
    </row>
    <row r="53654">
      <c r="A53654" s="1" t="n">
        <v>43427.5</v>
      </c>
      <c r="B53654" t="n">
        <v>53</v>
      </c>
    </row>
    <row r="53655">
      <c r="A53655" s="1" t="n">
        <v>43427.54166666666</v>
      </c>
      <c r="B53655" t="n">
        <v/>
      </c>
    </row>
    <row r="53656">
      <c r="A53656" s="1" t="n">
        <v>43427.58333333334</v>
      </c>
      <c r="B53656" t="n">
        <v>54</v>
      </c>
    </row>
    <row r="53657">
      <c r="A53657" s="1" t="n">
        <v>43427.625</v>
      </c>
      <c r="B53657" t="n">
        <v>54</v>
      </c>
    </row>
    <row r="53658">
      <c r="A53658" s="1" t="n">
        <v>43427.66666666666</v>
      </c>
      <c r="B53658" t="n">
        <v>54</v>
      </c>
    </row>
    <row r="53659">
      <c r="A53659" s="1" t="n">
        <v>43427.70833333334</v>
      </c>
      <c r="B53659" t="n">
        <v>54</v>
      </c>
    </row>
    <row r="53660">
      <c r="A53660" s="1" t="n">
        <v>43427.75</v>
      </c>
      <c r="B53660" t="n">
        <v>54</v>
      </c>
    </row>
    <row r="53661">
      <c r="A53661" s="1" t="n">
        <v>43427.79166666666</v>
      </c>
      <c r="B53661" t="n">
        <v>53</v>
      </c>
    </row>
    <row r="53662">
      <c r="A53662" s="1" t="n">
        <v>43427.83333333334</v>
      </c>
      <c r="B53662" t="n">
        <v>53</v>
      </c>
    </row>
    <row r="53663">
      <c r="A53663" s="1" t="n">
        <v>43427.875</v>
      </c>
      <c r="B53663" t="n">
        <v>54</v>
      </c>
    </row>
    <row r="53664">
      <c r="A53664" s="1" t="n">
        <v>43427.91666666666</v>
      </c>
      <c r="B53664" t="n">
        <v>53</v>
      </c>
    </row>
    <row r="53665">
      <c r="A53665" s="1" t="n">
        <v>43427.95833333334</v>
      </c>
      <c r="B53665" t="n">
        <v>53</v>
      </c>
    </row>
    <row r="53666">
      <c r="A53666" s="1" t="n">
        <v>43428</v>
      </c>
      <c r="B53666" t="n">
        <v/>
      </c>
    </row>
    <row r="53667">
      <c r="A53667" s="1" t="n">
        <v>43428.04166666666</v>
      </c>
      <c r="B53667" t="n">
        <v>54</v>
      </c>
    </row>
    <row r="53668">
      <c r="A53668" s="1" t="n">
        <v>43428.08333333334</v>
      </c>
      <c r="B53668" t="n">
        <v>55</v>
      </c>
    </row>
    <row r="53669">
      <c r="A53669" s="1" t="n">
        <v>43428.125</v>
      </c>
      <c r="B53669" t="n">
        <v>55</v>
      </c>
    </row>
    <row r="53670">
      <c r="A53670" s="1" t="n">
        <v>43428.16666666666</v>
      </c>
      <c r="B53670" t="n">
        <v>55</v>
      </c>
    </row>
    <row r="53671">
      <c r="A53671" s="1" t="n">
        <v>43428.20833333334</v>
      </c>
      <c r="B53671" t="n">
        <v>55</v>
      </c>
    </row>
    <row r="53672">
      <c r="A53672" s="1" t="n">
        <v>43428.25</v>
      </c>
      <c r="B53672" t="n">
        <v>55</v>
      </c>
    </row>
    <row r="53673">
      <c r="A53673" s="1" t="n">
        <v>43428.29166666666</v>
      </c>
      <c r="B53673" t="n">
        <v>55</v>
      </c>
    </row>
    <row r="53674">
      <c r="A53674" s="1" t="n">
        <v>43428.33333333334</v>
      </c>
      <c r="B53674" t="n">
        <v>55</v>
      </c>
    </row>
    <row r="53675">
      <c r="A53675" s="1" t="n">
        <v>43428.375</v>
      </c>
      <c r="B53675" t="n">
        <v>55</v>
      </c>
    </row>
    <row r="53676">
      <c r="A53676" s="1" t="n">
        <v>43428.41666666666</v>
      </c>
      <c r="B53676" t="n">
        <v>55</v>
      </c>
    </row>
    <row r="53677">
      <c r="A53677" s="1" t="n">
        <v>43428.45833333334</v>
      </c>
      <c r="B53677" t="n">
        <v>55</v>
      </c>
    </row>
    <row r="53678">
      <c r="A53678" s="1" t="n">
        <v>43428.5</v>
      </c>
      <c r="B53678" t="n">
        <v>55</v>
      </c>
    </row>
    <row r="53679">
      <c r="A53679" s="1" t="n">
        <v>43428.54166666666</v>
      </c>
      <c r="B53679" t="n">
        <v>54</v>
      </c>
    </row>
    <row r="53680">
      <c r="A53680" s="1" t="n">
        <v>43428.58333333334</v>
      </c>
      <c r="B53680" t="n">
        <v>54</v>
      </c>
    </row>
    <row r="53681">
      <c r="A53681" s="1" t="n">
        <v>43428.625</v>
      </c>
      <c r="B53681" t="n">
        <v>67</v>
      </c>
    </row>
    <row r="53682">
      <c r="A53682" s="1" t="n">
        <v>43428.66666666666</v>
      </c>
      <c r="B53682" t="n">
        <v/>
      </c>
    </row>
    <row r="53683">
      <c r="A53683" s="1" t="n">
        <v>43428.70833333334</v>
      </c>
      <c r="B53683" t="n">
        <v>69</v>
      </c>
    </row>
    <row r="53684">
      <c r="A53684" s="1" t="n">
        <v>43428.75</v>
      </c>
      <c r="B53684" t="n">
        <v>67</v>
      </c>
    </row>
    <row r="53685">
      <c r="A53685" s="1" t="n">
        <v>43428.79166666666</v>
      </c>
      <c r="B53685" t="n">
        <v>66</v>
      </c>
    </row>
    <row r="53686">
      <c r="A53686" s="1" t="n">
        <v>43428.83333333334</v>
      </c>
      <c r="B53686" t="n">
        <v>64</v>
      </c>
    </row>
    <row r="53687">
      <c r="A53687" s="1" t="n">
        <v>43428.875</v>
      </c>
      <c r="B53687" t="n">
        <v>64</v>
      </c>
    </row>
    <row r="53688">
      <c r="A53688" s="1" t="n">
        <v>43428.91666666666</v>
      </c>
      <c r="B53688" t="n">
        <v>63</v>
      </c>
    </row>
    <row r="53689">
      <c r="A53689" s="1" t="n">
        <v>43428.95833333334</v>
      </c>
      <c r="B53689" t="n">
        <v>62</v>
      </c>
    </row>
    <row r="53690">
      <c r="A53690" s="1" t="n">
        <v>43429</v>
      </c>
      <c r="B53690" t="n">
        <v>61</v>
      </c>
    </row>
    <row r="53691">
      <c r="A53691" s="1" t="n">
        <v>43429.04166666666</v>
      </c>
      <c r="B53691" t="n">
        <v>60</v>
      </c>
    </row>
    <row r="53692">
      <c r="A53692" s="1" t="n">
        <v>43429.08333333334</v>
      </c>
      <c r="B53692" t="n">
        <v>60</v>
      </c>
    </row>
    <row r="53693">
      <c r="A53693" s="1" t="n">
        <v>43429.125</v>
      </c>
      <c r="B53693" t="n">
        <v>60</v>
      </c>
    </row>
    <row r="53694">
      <c r="A53694" s="1" t="n">
        <v>43429.16666666666</v>
      </c>
      <c r="B53694" t="n">
        <v>59</v>
      </c>
    </row>
    <row r="53695">
      <c r="A53695" s="1" t="n">
        <v>43429.20833333334</v>
      </c>
      <c r="B53695" t="n">
        <v>59</v>
      </c>
    </row>
    <row r="53696">
      <c r="A53696" s="1" t="n">
        <v>43429.25</v>
      </c>
      <c r="B53696" t="n">
        <v>58</v>
      </c>
    </row>
    <row r="53697">
      <c r="A53697" s="1" t="n">
        <v>43429.29166666666</v>
      </c>
      <c r="B53697" t="n">
        <v>58</v>
      </c>
    </row>
    <row r="53698">
      <c r="A53698" s="1" t="n">
        <v>43429.33333333334</v>
      </c>
      <c r="B53698" t="n">
        <v>58</v>
      </c>
    </row>
    <row r="53699">
      <c r="A53699" s="1" t="n">
        <v>43429.375</v>
      </c>
      <c r="B53699" t="n">
        <v>58</v>
      </c>
    </row>
    <row r="53700">
      <c r="A53700" s="1" t="n">
        <v>43429.41666666666</v>
      </c>
      <c r="B53700" t="n">
        <v>58</v>
      </c>
    </row>
    <row r="53701">
      <c r="A53701" s="1" t="n">
        <v>43429.45833333334</v>
      </c>
      <c r="B53701" t="n">
        <v>57</v>
      </c>
    </row>
    <row r="53702">
      <c r="A53702" s="1" t="n">
        <v>43429.5</v>
      </c>
      <c r="B53702" t="n">
        <v>57</v>
      </c>
    </row>
    <row r="53703">
      <c r="A53703" s="1" t="n">
        <v>43429.54166666666</v>
      </c>
      <c r="B53703" t="n">
        <v>57</v>
      </c>
    </row>
    <row r="53704">
      <c r="A53704" s="1" t="n">
        <v>43429.58333333334</v>
      </c>
      <c r="B53704" t="n">
        <v>57</v>
      </c>
    </row>
    <row r="53705">
      <c r="A53705" s="1" t="n">
        <v>43429.625</v>
      </c>
      <c r="B53705" t="n">
        <v>56</v>
      </c>
    </row>
    <row r="53706">
      <c r="A53706" s="1" t="n">
        <v>43429.66666666666</v>
      </c>
      <c r="B53706" t="n">
        <v>56</v>
      </c>
    </row>
    <row r="53707">
      <c r="A53707" s="1" t="n">
        <v>43429.70833333334</v>
      </c>
      <c r="B53707" t="n">
        <v>56</v>
      </c>
    </row>
    <row r="53708">
      <c r="A53708" s="1" t="n">
        <v>43429.75</v>
      </c>
      <c r="B53708" t="n">
        <v>56</v>
      </c>
    </row>
    <row r="53709">
      <c r="A53709" s="1" t="n">
        <v>43429.79166666666</v>
      </c>
      <c r="B53709" t="n">
        <v>56</v>
      </c>
    </row>
    <row r="53710">
      <c r="A53710" s="1" t="n">
        <v>43429.83333333334</v>
      </c>
      <c r="B53710" t="n">
        <v>56</v>
      </c>
    </row>
    <row r="53711">
      <c r="A53711" s="1" t="n">
        <v>43429.875</v>
      </c>
      <c r="B53711" t="n">
        <v>56</v>
      </c>
    </row>
    <row r="53712">
      <c r="A53712" s="1" t="n">
        <v>43429.91666666666</v>
      </c>
      <c r="B53712" t="n">
        <v>56</v>
      </c>
    </row>
    <row r="53713">
      <c r="A53713" s="1" t="n">
        <v>43429.95833333334</v>
      </c>
      <c r="B53713" t="n">
        <v>56</v>
      </c>
    </row>
    <row r="53714">
      <c r="A53714" s="1" t="n">
        <v>43430</v>
      </c>
      <c r="B53714" t="n">
        <v>56</v>
      </c>
    </row>
    <row r="53715">
      <c r="A53715" s="1" t="n">
        <v>43430.04166666666</v>
      </c>
      <c r="B53715" t="n">
        <v/>
      </c>
    </row>
    <row r="53716">
      <c r="A53716" s="1" t="n">
        <v>43430.08333333334</v>
      </c>
      <c r="B53716" t="n">
        <v>55</v>
      </c>
    </row>
    <row r="53717">
      <c r="A53717" s="1" t="n">
        <v>43430.125</v>
      </c>
      <c r="B53717" t="n">
        <v>55</v>
      </c>
    </row>
    <row r="53718">
      <c r="A53718" s="1" t="n">
        <v>43430.16666666666</v>
      </c>
      <c r="B53718" t="n">
        <v>55</v>
      </c>
    </row>
    <row r="53719">
      <c r="A53719" s="1" t="n">
        <v>43430.20833333334</v>
      </c>
      <c r="B53719" t="n">
        <v>55</v>
      </c>
    </row>
    <row r="53720">
      <c r="A53720" s="1" t="n">
        <v>43430.25</v>
      </c>
      <c r="B53720" t="n">
        <v>55</v>
      </c>
    </row>
    <row r="53721">
      <c r="A53721" s="1" t="n">
        <v>43430.29166666666</v>
      </c>
      <c r="B53721" t="n">
        <v>55</v>
      </c>
    </row>
    <row r="53722">
      <c r="A53722" s="1" t="n">
        <v>43430.33333333334</v>
      </c>
      <c r="B53722" t="n">
        <v>55</v>
      </c>
    </row>
    <row r="53723">
      <c r="A53723" s="1" t="n">
        <v>43430.375</v>
      </c>
      <c r="B53723" t="n">
        <v>55</v>
      </c>
    </row>
    <row r="53724">
      <c r="A53724" s="1" t="n">
        <v>43430.41666666666</v>
      </c>
      <c r="B53724" t="n">
        <v>55</v>
      </c>
    </row>
    <row r="53725">
      <c r="A53725" s="1" t="n">
        <v>43430.45833333334</v>
      </c>
      <c r="B53725" t="n">
        <v>55</v>
      </c>
    </row>
    <row r="53726">
      <c r="A53726" s="1" t="n">
        <v>43430.5</v>
      </c>
      <c r="B53726" t="n">
        <v>55</v>
      </c>
    </row>
    <row r="53727">
      <c r="A53727" s="1" t="n">
        <v>43430.54166666666</v>
      </c>
      <c r="B53727" t="n">
        <v>55</v>
      </c>
    </row>
    <row r="53728">
      <c r="A53728" s="1" t="n">
        <v>43430.58333333334</v>
      </c>
      <c r="B53728" t="n">
        <v/>
      </c>
    </row>
    <row r="53729">
      <c r="A53729" s="1" t="n">
        <v>43430.625</v>
      </c>
      <c r="B53729" t="n">
        <v>67</v>
      </c>
    </row>
    <row r="53730">
      <c r="A53730" s="1" t="n">
        <v>43430.66666666666</v>
      </c>
      <c r="B53730" t="n">
        <v>66</v>
      </c>
    </row>
    <row r="53731">
      <c r="A53731" s="1" t="n">
        <v>43430.70833333334</v>
      </c>
      <c r="B53731" t="n">
        <v>65</v>
      </c>
    </row>
    <row r="53732">
      <c r="A53732" s="1" t="n">
        <v>43430.75</v>
      </c>
      <c r="B53732" t="n">
        <v>64</v>
      </c>
    </row>
    <row r="53733">
      <c r="A53733" s="1" t="n">
        <v>43430.79166666666</v>
      </c>
      <c r="B53733" t="n">
        <v>64</v>
      </c>
    </row>
    <row r="53734">
      <c r="A53734" s="1" t="n">
        <v>43430.83333333334</v>
      </c>
      <c r="B53734" t="n">
        <v>63</v>
      </c>
    </row>
    <row r="53735">
      <c r="A53735" s="1" t="n">
        <v>43430.875</v>
      </c>
      <c r="B53735" t="n">
        <v>63</v>
      </c>
    </row>
    <row r="53736">
      <c r="A53736" s="1" t="n">
        <v>43430.91666666666</v>
      </c>
      <c r="B53736" t="n">
        <v>63</v>
      </c>
    </row>
    <row r="53737">
      <c r="A53737" s="1" t="n">
        <v>43430.95833333334</v>
      </c>
      <c r="B53737" t="n">
        <v>63</v>
      </c>
    </row>
    <row r="53738">
      <c r="A53738" s="1" t="n">
        <v>43431</v>
      </c>
      <c r="B53738" t="n">
        <v>62</v>
      </c>
    </row>
    <row r="53739">
      <c r="A53739" s="1" t="n">
        <v>43431.04166666666</v>
      </c>
      <c r="B53739" t="n">
        <v>62</v>
      </c>
    </row>
    <row r="53740">
      <c r="A53740" s="1" t="n">
        <v>43431.08333333334</v>
      </c>
      <c r="B53740" t="n">
        <v>62</v>
      </c>
    </row>
    <row r="53741">
      <c r="A53741" s="1" t="n">
        <v>43431.125</v>
      </c>
      <c r="B53741" t="n">
        <v>60</v>
      </c>
    </row>
    <row r="53742">
      <c r="A53742" s="1" t="n">
        <v>43431.16666666666</v>
      </c>
      <c r="B53742" t="n">
        <v>60</v>
      </c>
    </row>
    <row r="53743">
      <c r="A53743" s="1" t="n">
        <v>43431.20833333334</v>
      </c>
      <c r="B53743" t="n">
        <v>59</v>
      </c>
    </row>
    <row r="53744">
      <c r="A53744" s="1" t="n">
        <v>43431.25</v>
      </c>
      <c r="B53744" t="n">
        <v>59</v>
      </c>
    </row>
    <row r="53745">
      <c r="A53745" s="1" t="n">
        <v>43431.29166666666</v>
      </c>
      <c r="B53745" t="n">
        <v>58</v>
      </c>
    </row>
    <row r="53746">
      <c r="A53746" s="1" t="n">
        <v>43431.33333333334</v>
      </c>
      <c r="B53746" t="n">
        <v>58</v>
      </c>
    </row>
    <row r="53747">
      <c r="A53747" s="1" t="n">
        <v>43431.375</v>
      </c>
      <c r="B53747" t="n">
        <v>58</v>
      </c>
    </row>
    <row r="53748">
      <c r="A53748" s="1" t="n">
        <v>43431.41666666666</v>
      </c>
      <c r="B53748" t="n">
        <v>58</v>
      </c>
    </row>
    <row r="53749">
      <c r="A53749" s="1" t="n">
        <v>43431.45833333334</v>
      </c>
      <c r="B53749" t="n">
        <v>58</v>
      </c>
    </row>
    <row r="53750">
      <c r="A53750" s="1" t="n">
        <v>43431.5</v>
      </c>
      <c r="B53750" t="n">
        <v>57</v>
      </c>
    </row>
    <row r="53751">
      <c r="A53751" s="1" t="n">
        <v>43431.54166666666</v>
      </c>
      <c r="B53751" t="n">
        <v>57</v>
      </c>
    </row>
    <row r="53752">
      <c r="A53752" s="1" t="n">
        <v>43431.58333333334</v>
      </c>
      <c r="B53752" t="n">
        <v>57</v>
      </c>
    </row>
    <row r="53753">
      <c r="A53753" s="1" t="n">
        <v>43431.625</v>
      </c>
      <c r="B53753" t="n">
        <v>57</v>
      </c>
    </row>
    <row r="53754">
      <c r="A53754" s="1" t="n">
        <v>43431.66666666666</v>
      </c>
      <c r="B53754" t="n">
        <v>56</v>
      </c>
    </row>
    <row r="53755">
      <c r="A53755" s="1" t="n">
        <v>43431.70833333334</v>
      </c>
      <c r="B53755" t="n">
        <v>56</v>
      </c>
    </row>
    <row r="53756">
      <c r="A53756" s="1" t="n">
        <v>43431.75</v>
      </c>
      <c r="B53756" t="n">
        <v>56</v>
      </c>
    </row>
    <row r="53757">
      <c r="A53757" s="1" t="n">
        <v>43431.79166666666</v>
      </c>
      <c r="B53757" t="n">
        <v>60</v>
      </c>
    </row>
    <row r="53758">
      <c r="A53758" s="1" t="n">
        <v>43431.83333333334</v>
      </c>
      <c r="B53758" t="n">
        <v>61</v>
      </c>
    </row>
    <row r="53759">
      <c r="A53759" s="1" t="n">
        <v>43431.875</v>
      </c>
      <c r="B53759" t="n">
        <v>62</v>
      </c>
    </row>
    <row r="53760">
      <c r="A53760" s="1" t="n">
        <v>43431.91666666666</v>
      </c>
      <c r="B53760" t="n">
        <v>62</v>
      </c>
    </row>
    <row r="53761">
      <c r="A53761" s="1" t="n">
        <v>43431.95833333334</v>
      </c>
      <c r="B53761" t="n">
        <v>62</v>
      </c>
    </row>
    <row r="53762">
      <c r="A53762" s="1" t="n">
        <v>43432</v>
      </c>
      <c r="B53762" t="n">
        <v>62</v>
      </c>
    </row>
    <row r="53763">
      <c r="A53763" s="1" t="n">
        <v>43432.04166666666</v>
      </c>
      <c r="B53763" t="n">
        <v>62</v>
      </c>
    </row>
    <row r="53764">
      <c r="A53764" s="1" t="n">
        <v>43432.08333333334</v>
      </c>
      <c r="B53764" t="n">
        <v>61</v>
      </c>
    </row>
    <row r="53765">
      <c r="A53765" s="1" t="n">
        <v>43432.125</v>
      </c>
      <c r="B53765" t="n">
        <v>61</v>
      </c>
    </row>
    <row r="53766">
      <c r="A53766" s="1" t="n">
        <v>43432.16666666666</v>
      </c>
      <c r="B53766" t="n">
        <v>60</v>
      </c>
    </row>
    <row r="53767">
      <c r="A53767" s="1" t="n">
        <v>43432.20833333334</v>
      </c>
      <c r="B53767" t="n">
        <v>60</v>
      </c>
    </row>
    <row r="53768">
      <c r="A53768" s="1" t="n">
        <v>43432.25</v>
      </c>
      <c r="B53768" t="n">
        <v>59</v>
      </c>
    </row>
    <row r="53769">
      <c r="A53769" s="1" t="n">
        <v>43432.29166666666</v>
      </c>
      <c r="B53769" t="n">
        <v>59</v>
      </c>
    </row>
    <row r="53770">
      <c r="A53770" s="1" t="n">
        <v>43432.33333333334</v>
      </c>
      <c r="B53770" t="n">
        <v>59</v>
      </c>
    </row>
    <row r="53771">
      <c r="A53771" s="1" t="n">
        <v>43432.375</v>
      </c>
      <c r="B53771" t="n">
        <v>59</v>
      </c>
    </row>
    <row r="53772">
      <c r="A53772" s="1" t="n">
        <v>43432.41666666666</v>
      </c>
      <c r="B53772" t="n">
        <v>58</v>
      </c>
    </row>
    <row r="53773">
      <c r="A53773" s="1" t="n">
        <v>43432.45833333334</v>
      </c>
      <c r="B53773" t="n">
        <v>58</v>
      </c>
    </row>
    <row r="53774">
      <c r="A53774" s="1" t="n">
        <v>43432.5</v>
      </c>
      <c r="B53774" t="n">
        <v>58</v>
      </c>
    </row>
    <row r="53775">
      <c r="A53775" s="1" t="n">
        <v>43432.54166666666</v>
      </c>
      <c r="B53775" t="n">
        <v>57</v>
      </c>
    </row>
    <row r="53776">
      <c r="A53776" s="1" t="n">
        <v>43432.58333333334</v>
      </c>
      <c r="B53776" t="n">
        <v>57</v>
      </c>
    </row>
    <row r="53777">
      <c r="A53777" s="1" t="n">
        <v>43432.625</v>
      </c>
      <c r="B53777" t="n">
        <v>57</v>
      </c>
    </row>
    <row r="53778">
      <c r="A53778" s="1" t="n">
        <v>43432.66666666666</v>
      </c>
      <c r="B53778" t="n">
        <v>57</v>
      </c>
    </row>
    <row r="53779">
      <c r="A53779" s="1" t="n">
        <v>43432.70833333334</v>
      </c>
      <c r="B53779" t="n">
        <v>57</v>
      </c>
    </row>
    <row r="53780">
      <c r="A53780" s="1" t="n">
        <v>43432.75</v>
      </c>
      <c r="B53780" t="n">
        <v>56</v>
      </c>
    </row>
    <row r="53781">
      <c r="A53781" s="1" t="n">
        <v>43432.79166666666</v>
      </c>
      <c r="B53781" t="n">
        <v>56</v>
      </c>
    </row>
    <row r="53782">
      <c r="A53782" s="1" t="n">
        <v>43432.83333333334</v>
      </c>
      <c r="B53782" t="n">
        <v>56</v>
      </c>
    </row>
    <row r="53783">
      <c r="A53783" s="1" t="n">
        <v>43432.875</v>
      </c>
      <c r="B53783" t="n">
        <v>56</v>
      </c>
    </row>
    <row r="53784">
      <c r="A53784" s="1" t="n">
        <v>43432.91666666666</v>
      </c>
      <c r="B53784" t="n">
        <v>56</v>
      </c>
    </row>
    <row r="53785">
      <c r="A53785" s="1" t="n">
        <v>43432.95833333334</v>
      </c>
      <c r="B53785" t="n">
        <v>56</v>
      </c>
    </row>
    <row r="53786">
      <c r="A53786" s="1" t="n">
        <v>43433</v>
      </c>
      <c r="B53786" t="n">
        <v>55</v>
      </c>
    </row>
    <row r="53787">
      <c r="A53787" s="1" t="n">
        <v>43433.04166666666</v>
      </c>
      <c r="B53787" t="n">
        <v>55</v>
      </c>
    </row>
    <row r="53788">
      <c r="A53788" s="1" t="n">
        <v>43433.08333333334</v>
      </c>
      <c r="B53788" t="n">
        <v>55</v>
      </c>
    </row>
    <row r="53789">
      <c r="A53789" s="1" t="n">
        <v>43433.125</v>
      </c>
      <c r="B53789" t="n">
        <v>55</v>
      </c>
    </row>
    <row r="53790">
      <c r="A53790" s="1" t="n">
        <v>43433.16666666666</v>
      </c>
      <c r="B53790" t="n">
        <v>55</v>
      </c>
    </row>
    <row r="53791">
      <c r="A53791" s="1" t="n">
        <v>43433.20833333334</v>
      </c>
      <c r="B53791" t="n">
        <v>55</v>
      </c>
    </row>
    <row r="53792">
      <c r="A53792" s="1" t="n">
        <v>43433.25</v>
      </c>
      <c r="B53792" t="n">
        <v>55</v>
      </c>
    </row>
    <row r="53793">
      <c r="A53793" s="1" t="n">
        <v>43433.29166666666</v>
      </c>
      <c r="B53793" t="n">
        <v>55</v>
      </c>
    </row>
    <row r="53794">
      <c r="A53794" s="1" t="n">
        <v>43433.33333333334</v>
      </c>
      <c r="B53794" t="n">
        <v>55</v>
      </c>
    </row>
    <row r="53795">
      <c r="A53795" s="1" t="n">
        <v>43433.375</v>
      </c>
      <c r="B53795" t="n">
        <v/>
      </c>
    </row>
    <row r="53796">
      <c r="A53796" s="1" t="n">
        <v>43433.41666666666</v>
      </c>
      <c r="B53796" t="n">
        <v>55</v>
      </c>
    </row>
    <row r="53797">
      <c r="A53797" s="1" t="n">
        <v>43433.45833333334</v>
      </c>
      <c r="B53797" t="n">
        <v>55</v>
      </c>
    </row>
    <row r="53798">
      <c r="A53798" s="1" t="n">
        <v>43433.5</v>
      </c>
      <c r="B53798" t="n">
        <v>54</v>
      </c>
    </row>
    <row r="53799">
      <c r="A53799" s="1" t="n">
        <v>43433.54166666666</v>
      </c>
      <c r="B53799" t="n">
        <v>54</v>
      </c>
    </row>
    <row r="53800">
      <c r="A53800" s="1" t="n">
        <v>43433.58333333334</v>
      </c>
      <c r="B53800" t="n">
        <v>54</v>
      </c>
    </row>
    <row r="53801">
      <c r="A53801" s="1" t="n">
        <v>43433.625</v>
      </c>
      <c r="B53801" t="n">
        <v>54</v>
      </c>
    </row>
    <row r="53802">
      <c r="A53802" s="1" t="n">
        <v>43433.66666666666</v>
      </c>
      <c r="B53802" t="n">
        <v>54</v>
      </c>
    </row>
    <row r="53803">
      <c r="A53803" s="1" t="n">
        <v>43433.70833333334</v>
      </c>
      <c r="B53803" t="n">
        <v>54</v>
      </c>
    </row>
    <row r="53804">
      <c r="A53804" s="1" t="n">
        <v>43433.75</v>
      </c>
      <c r="B53804" t="n">
        <v>54</v>
      </c>
    </row>
    <row r="53805">
      <c r="A53805" s="1" t="n">
        <v>43433.79166666666</v>
      </c>
      <c r="B53805" t="n">
        <v>54</v>
      </c>
    </row>
    <row r="53806">
      <c r="A53806" s="1" t="n">
        <v>43433.83333333334</v>
      </c>
      <c r="B53806" t="n">
        <v>54</v>
      </c>
    </row>
    <row r="53807">
      <c r="A53807" s="1" t="n">
        <v>43433.875</v>
      </c>
      <c r="B53807" t="n">
        <v>54</v>
      </c>
    </row>
    <row r="53808">
      <c r="A53808" s="1" t="n">
        <v>43433.91666666666</v>
      </c>
      <c r="B53808" t="n">
        <v>54</v>
      </c>
    </row>
    <row r="53809">
      <c r="A53809" s="1" t="n">
        <v>43433.95833333334</v>
      </c>
      <c r="B53809" t="n">
        <v/>
      </c>
    </row>
    <row r="53810">
      <c r="A53810" s="1" t="n">
        <v>43434</v>
      </c>
      <c r="B53810" t="n">
        <v/>
      </c>
    </row>
    <row r="53811">
      <c r="A53811" s="1" t="n">
        <v>43434.04166666666</v>
      </c>
      <c r="B53811" t="n">
        <v>53</v>
      </c>
    </row>
    <row r="53812">
      <c r="A53812" s="1" t="n">
        <v>43434.08333333334</v>
      </c>
      <c r="B53812" t="n">
        <v>53</v>
      </c>
    </row>
    <row r="53813">
      <c r="A53813" s="1" t="n">
        <v>43434.125</v>
      </c>
      <c r="B53813" t="n">
        <v>53</v>
      </c>
    </row>
    <row r="53814">
      <c r="A53814" s="1" t="n">
        <v>43434.16666666666</v>
      </c>
      <c r="B53814" t="n">
        <v>53</v>
      </c>
    </row>
    <row r="53815">
      <c r="A53815" s="1" t="n">
        <v>43434.20833333334</v>
      </c>
      <c r="B53815" t="n">
        <v>53</v>
      </c>
    </row>
    <row r="53816">
      <c r="A53816" s="1" t="n">
        <v>43434.25</v>
      </c>
      <c r="B53816" t="n">
        <v>53</v>
      </c>
    </row>
    <row r="53817">
      <c r="A53817" s="1" t="n">
        <v>43434.29166666666</v>
      </c>
      <c r="B53817" t="n">
        <v>54</v>
      </c>
    </row>
    <row r="53818">
      <c r="A53818" s="1" t="n">
        <v>43434.33333333334</v>
      </c>
      <c r="B53818" t="n">
        <v>54</v>
      </c>
    </row>
    <row r="53819">
      <c r="A53819" s="1" t="n">
        <v>43434.375</v>
      </c>
      <c r="B53819" t="n">
        <v>54</v>
      </c>
    </row>
    <row r="53820">
      <c r="A53820" s="1" t="n">
        <v>43434.41666666666</v>
      </c>
      <c r="B53820" t="n">
        <v>54</v>
      </c>
    </row>
    <row r="53821">
      <c r="A53821" s="1" t="n">
        <v>43434.45833333334</v>
      </c>
      <c r="B53821" t="n">
        <v>54</v>
      </c>
    </row>
    <row r="53822">
      <c r="A53822" s="1" t="n">
        <v>43434.5</v>
      </c>
      <c r="B53822" t="n">
        <v>54</v>
      </c>
    </row>
    <row r="53823">
      <c r="A53823" s="1" t="n">
        <v>43434.54166666666</v>
      </c>
      <c r="B53823" t="n">
        <v>54</v>
      </c>
    </row>
    <row r="53824">
      <c r="A53824" s="1" t="n">
        <v>43434.58333333334</v>
      </c>
      <c r="B53824" t="n">
        <v>55</v>
      </c>
    </row>
    <row r="53825">
      <c r="A53825" s="1" t="n">
        <v>43434.625</v>
      </c>
      <c r="B53825" t="n">
        <v>58</v>
      </c>
    </row>
    <row r="53826">
      <c r="A53826" s="1" t="n">
        <v>43434.66666666666</v>
      </c>
      <c r="B53826" t="n">
        <v>58</v>
      </c>
    </row>
    <row r="53827">
      <c r="A53827" s="1" t="n">
        <v>43434.70833333334</v>
      </c>
      <c r="B53827" t="n">
        <v>59</v>
      </c>
    </row>
    <row r="53828">
      <c r="A53828" s="1" t="n">
        <v>43434.75</v>
      </c>
      <c r="B53828" t="n">
        <v>60</v>
      </c>
    </row>
    <row r="53829">
      <c r="A53829" s="1" t="n">
        <v>43434.79166666666</v>
      </c>
      <c r="B53829" t="n">
        <v>60</v>
      </c>
    </row>
    <row r="53830">
      <c r="A53830" s="1" t="n">
        <v>43434.83333333334</v>
      </c>
      <c r="B53830" t="n">
        <v>61</v>
      </c>
    </row>
    <row r="53831">
      <c r="A53831" s="1" t="n">
        <v>43434.875</v>
      </c>
      <c r="B53831" t="n">
        <v>61</v>
      </c>
    </row>
    <row r="53832">
      <c r="A53832" s="1" t="n">
        <v>43434.91666666666</v>
      </c>
      <c r="B53832" t="n">
        <v>61</v>
      </c>
    </row>
    <row r="53833">
      <c r="A53833" s="1" t="n">
        <v>43434.95833333334</v>
      </c>
      <c r="B53833" t="n">
        <v>60</v>
      </c>
    </row>
    <row r="53834">
      <c r="A53834" s="1" t="n">
        <v>43435</v>
      </c>
      <c r="B53834" t="n">
        <v>60</v>
      </c>
    </row>
    <row r="53835">
      <c r="A53835" s="1" t="n">
        <v>43435.04166666666</v>
      </c>
      <c r="B53835" t="n">
        <v>60</v>
      </c>
    </row>
    <row r="53836">
      <c r="A53836" s="1" t="n">
        <v>43435.08333333334</v>
      </c>
      <c r="B53836" t="n">
        <v>60</v>
      </c>
    </row>
    <row r="53837">
      <c r="A53837" s="1" t="n">
        <v>43435.125</v>
      </c>
      <c r="B53837" t="n">
        <v>59</v>
      </c>
    </row>
    <row r="53838">
      <c r="A53838" s="1" t="n">
        <v>43435.16666666666</v>
      </c>
      <c r="B53838" t="n">
        <v>59</v>
      </c>
    </row>
    <row r="53839">
      <c r="A53839" s="1" t="n">
        <v>43435.20833333334</v>
      </c>
      <c r="B53839" t="n">
        <v>59</v>
      </c>
    </row>
    <row r="53840">
      <c r="A53840" s="1" t="n">
        <v>43435.25</v>
      </c>
      <c r="B53840" t="n">
        <v>59</v>
      </c>
    </row>
    <row r="53841">
      <c r="A53841" s="1" t="n">
        <v>43435.29166666666</v>
      </c>
      <c r="B53841" t="n">
        <v>59</v>
      </c>
    </row>
    <row r="53842">
      <c r="A53842" s="1" t="n">
        <v>43435.33333333334</v>
      </c>
      <c r="B53842" t="n">
        <v>59</v>
      </c>
    </row>
    <row r="53843">
      <c r="A53843" s="1" t="n">
        <v>43435.375</v>
      </c>
      <c r="B53843" t="n">
        <v>59</v>
      </c>
    </row>
    <row r="53844">
      <c r="A53844" s="1" t="n">
        <v>43435.41666666666</v>
      </c>
      <c r="B53844" t="n">
        <v>58</v>
      </c>
    </row>
    <row r="53845">
      <c r="A53845" s="1" t="n">
        <v>43435.45833333334</v>
      </c>
      <c r="B53845" t="n">
        <v>58</v>
      </c>
    </row>
    <row r="53846">
      <c r="A53846" s="1" t="n">
        <v>43435.5</v>
      </c>
      <c r="B53846" t="n">
        <v>58</v>
      </c>
    </row>
    <row r="53847">
      <c r="A53847" s="1" t="n">
        <v>43435.54166666666</v>
      </c>
      <c r="B53847" t="n">
        <v>58</v>
      </c>
    </row>
    <row r="53848">
      <c r="A53848" s="1" t="n">
        <v>43435.58333333334</v>
      </c>
      <c r="B53848" t="n">
        <v>57</v>
      </c>
    </row>
    <row r="53849">
      <c r="A53849" s="1" t="n">
        <v>43435.625</v>
      </c>
      <c r="B53849" t="n">
        <v>57</v>
      </c>
    </row>
    <row r="53850">
      <c r="A53850" s="1" t="n">
        <v>43435.66666666666</v>
      </c>
      <c r="B53850" t="n">
        <v>57</v>
      </c>
    </row>
    <row r="53851">
      <c r="A53851" s="1" t="n">
        <v>43435.70833333334</v>
      </c>
      <c r="B53851" t="n">
        <v>57</v>
      </c>
    </row>
    <row r="53852">
      <c r="A53852" s="1" t="n">
        <v>43435.75</v>
      </c>
      <c r="B53852" t="n">
        <v>57</v>
      </c>
    </row>
    <row r="53853">
      <c r="A53853" s="1" t="n">
        <v>43435.79166666666</v>
      </c>
      <c r="B53853" t="n">
        <v>57</v>
      </c>
    </row>
    <row r="53854">
      <c r="A53854" s="1" t="n">
        <v>43435.83333333334</v>
      </c>
      <c r="B53854" t="n">
        <v>57</v>
      </c>
    </row>
    <row r="53855">
      <c r="A53855" s="1" t="n">
        <v>43435.875</v>
      </c>
      <c r="B53855" t="n">
        <v>57</v>
      </c>
    </row>
    <row r="53856">
      <c r="A53856" s="1" t="n">
        <v>43435.91666666666</v>
      </c>
      <c r="B53856" t="n">
        <v>57</v>
      </c>
    </row>
    <row r="53857">
      <c r="A53857" s="1" t="n">
        <v>43435.95833333334</v>
      </c>
      <c r="B53857" t="n">
        <v/>
      </c>
    </row>
    <row r="53858">
      <c r="A53858" s="1" t="n">
        <v>43436</v>
      </c>
      <c r="B53858" t="n">
        <v>56</v>
      </c>
    </row>
    <row r="53859">
      <c r="A53859" s="1" t="n">
        <v>43436.04166666666</v>
      </c>
      <c r="B53859" t="n">
        <v>56</v>
      </c>
    </row>
    <row r="53860">
      <c r="A53860" s="1" t="n">
        <v>43436.08333333334</v>
      </c>
      <c r="B53860" t="n">
        <v>56</v>
      </c>
    </row>
    <row r="53861">
      <c r="A53861" s="1" t="n">
        <v>43436.125</v>
      </c>
      <c r="B53861" t="n">
        <v>56</v>
      </c>
    </row>
    <row r="53862">
      <c r="A53862" s="1" t="n">
        <v>43436.16666666666</v>
      </c>
      <c r="B53862" t="n">
        <v>56</v>
      </c>
    </row>
    <row r="53863">
      <c r="A53863" s="1" t="n">
        <v>43436.20833333334</v>
      </c>
      <c r="B53863" t="n">
        <v>56</v>
      </c>
    </row>
    <row r="53864">
      <c r="A53864" s="1" t="n">
        <v>43436.25</v>
      </c>
      <c r="B53864" t="n">
        <v>56</v>
      </c>
    </row>
    <row r="53865">
      <c r="A53865" s="1" t="n">
        <v>43436.29166666666</v>
      </c>
      <c r="B53865" t="n">
        <v>56</v>
      </c>
    </row>
    <row r="53866">
      <c r="A53866" s="1" t="n">
        <v>43436.33333333334</v>
      </c>
      <c r="B53866" t="n">
        <v>56</v>
      </c>
    </row>
    <row r="53867">
      <c r="A53867" s="1" t="n">
        <v>43436.375</v>
      </c>
      <c r="B53867" t="n">
        <v/>
      </c>
    </row>
    <row r="53868">
      <c r="A53868" s="1" t="n">
        <v>43436.41666666666</v>
      </c>
      <c r="B53868" t="n">
        <v>56</v>
      </c>
    </row>
    <row r="53869">
      <c r="A53869" s="1" t="n">
        <v>43436.45833333334</v>
      </c>
      <c r="B53869" t="n">
        <v>56</v>
      </c>
    </row>
    <row r="53870">
      <c r="A53870" s="1" t="n">
        <v>43436.5</v>
      </c>
      <c r="B53870" t="n">
        <v>56</v>
      </c>
    </row>
    <row r="53871">
      <c r="A53871" s="1" t="n">
        <v>43436.54166666666</v>
      </c>
      <c r="B53871" t="n">
        <v>55</v>
      </c>
    </row>
    <row r="53872">
      <c r="A53872" s="1" t="n">
        <v>43436.58333333334</v>
      </c>
      <c r="B53872" t="n">
        <v>55</v>
      </c>
    </row>
    <row r="53873">
      <c r="A53873" s="1" t="n">
        <v>43436.625</v>
      </c>
      <c r="B53873" t="n">
        <v>55</v>
      </c>
    </row>
    <row r="53874">
      <c r="A53874" s="1" t="n">
        <v>43436.66666666666</v>
      </c>
      <c r="B53874" t="n">
        <v>55</v>
      </c>
    </row>
    <row r="53875">
      <c r="A53875" s="1" t="n">
        <v>43436.70833333334</v>
      </c>
      <c r="B53875" t="n">
        <v>55</v>
      </c>
    </row>
    <row r="53876">
      <c r="A53876" s="1" t="n">
        <v>43436.75</v>
      </c>
      <c r="B53876" t="n">
        <v>55</v>
      </c>
    </row>
    <row r="53877">
      <c r="A53877" s="1" t="n">
        <v>43436.79166666666</v>
      </c>
      <c r="B53877" t="n">
        <v/>
      </c>
    </row>
    <row r="53878">
      <c r="A53878" s="1" t="n">
        <v>43436.83333333334</v>
      </c>
      <c r="B53878" t="n">
        <v>54</v>
      </c>
    </row>
    <row r="53879">
      <c r="A53879" s="1" t="n">
        <v>43436.875</v>
      </c>
      <c r="B53879" t="n">
        <v>54</v>
      </c>
    </row>
    <row r="53880">
      <c r="A53880" s="1" t="n">
        <v>43436.91666666666</v>
      </c>
      <c r="B53880" t="n">
        <v>55</v>
      </c>
    </row>
    <row r="53881">
      <c r="A53881" s="1" t="n">
        <v>43436.95833333334</v>
      </c>
      <c r="B53881" t="n">
        <v>55</v>
      </c>
    </row>
    <row r="53882">
      <c r="A53882" s="1" t="n">
        <v>43437</v>
      </c>
      <c r="B53882" t="n">
        <v>55</v>
      </c>
    </row>
    <row r="53883">
      <c r="A53883" s="1" t="n">
        <v>43437.04166666666</v>
      </c>
      <c r="B53883" t="n">
        <v>55</v>
      </c>
    </row>
    <row r="53884">
      <c r="A53884" s="1" t="n">
        <v>43437.08333333334</v>
      </c>
      <c r="B53884" t="n">
        <v>55</v>
      </c>
    </row>
    <row r="53885">
      <c r="A53885" s="1" t="n">
        <v>43437.125</v>
      </c>
      <c r="B53885" t="n">
        <v>55</v>
      </c>
    </row>
    <row r="53886">
      <c r="A53886" s="1" t="n">
        <v>43437.16666666666</v>
      </c>
      <c r="B53886" t="n">
        <v>55</v>
      </c>
    </row>
    <row r="53887">
      <c r="A53887" s="1" t="n">
        <v>43437.20833333334</v>
      </c>
      <c r="B53887" t="n">
        <v>55</v>
      </c>
    </row>
    <row r="53888">
      <c r="A53888" s="1" t="n">
        <v>43437.25</v>
      </c>
      <c r="B53888" t="n">
        <v>55</v>
      </c>
    </row>
    <row r="53889">
      <c r="A53889" s="1" t="n">
        <v>43437.29166666666</v>
      </c>
      <c r="B53889" t="n">
        <v>55</v>
      </c>
    </row>
    <row r="53890">
      <c r="A53890" s="1" t="n">
        <v>43437.33333333334</v>
      </c>
      <c r="B53890" t="n">
        <v>55</v>
      </c>
    </row>
    <row r="53891">
      <c r="A53891" s="1" t="n">
        <v>43437.375</v>
      </c>
      <c r="B53891" t="n">
        <v>55</v>
      </c>
    </row>
    <row r="53892">
      <c r="A53892" s="1" t="n">
        <v>43437.41666666666</v>
      </c>
      <c r="B53892" t="n">
        <v>55</v>
      </c>
    </row>
    <row r="53893">
      <c r="A53893" s="1" t="n">
        <v>43437.45833333334</v>
      </c>
      <c r="B53893" t="n">
        <v>55</v>
      </c>
    </row>
    <row r="53894">
      <c r="A53894" s="1" t="n">
        <v>43437.5</v>
      </c>
      <c r="B53894" t="n">
        <v>54</v>
      </c>
    </row>
    <row r="53895">
      <c r="A53895" s="1" t="n">
        <v>43437.54166666666</v>
      </c>
      <c r="B53895" t="n">
        <v>54</v>
      </c>
    </row>
    <row r="53896">
      <c r="A53896" s="1" t="n">
        <v>43437.58333333334</v>
      </c>
      <c r="B53896" t="n">
        <v>54</v>
      </c>
    </row>
    <row r="53897">
      <c r="A53897" s="1" t="n">
        <v>43437.625</v>
      </c>
      <c r="B53897" t="n">
        <v>54</v>
      </c>
    </row>
    <row r="53898">
      <c r="A53898" s="1" t="n">
        <v>43437.66666666666</v>
      </c>
      <c r="B53898" t="n">
        <v>54</v>
      </c>
    </row>
    <row r="53899">
      <c r="A53899" s="1" t="n">
        <v>43437.70833333334</v>
      </c>
      <c r="B53899" t="n">
        <v>54</v>
      </c>
    </row>
    <row r="53900">
      <c r="A53900" s="1" t="n">
        <v>43437.75</v>
      </c>
      <c r="B53900" t="n">
        <v>53</v>
      </c>
    </row>
    <row r="53901">
      <c r="A53901" s="1" t="n">
        <v>43437.79166666666</v>
      </c>
      <c r="B53901" t="n">
        <v>53</v>
      </c>
    </row>
    <row r="53902">
      <c r="A53902" s="1" t="n">
        <v>43437.83333333334</v>
      </c>
      <c r="B53902" t="n">
        <v>53</v>
      </c>
    </row>
    <row r="53903">
      <c r="A53903" s="1" t="n">
        <v>43437.875</v>
      </c>
      <c r="B53903" t="n">
        <v>53</v>
      </c>
    </row>
    <row r="53904">
      <c r="A53904" s="1" t="n">
        <v>43437.91666666666</v>
      </c>
      <c r="B53904" t="n">
        <v>53</v>
      </c>
    </row>
    <row r="53905">
      <c r="A53905" s="1" t="n">
        <v>43437.95833333334</v>
      </c>
      <c r="B53905" t="n">
        <v>53</v>
      </c>
    </row>
    <row r="53906">
      <c r="A53906" s="1" t="n">
        <v>43438</v>
      </c>
      <c r="B53906" t="n">
        <v/>
      </c>
    </row>
    <row r="53907">
      <c r="A53907" s="1" t="n">
        <v>43438.04166666666</v>
      </c>
      <c r="B53907" t="n">
        <v>54</v>
      </c>
    </row>
    <row r="53908">
      <c r="A53908" s="1" t="n">
        <v>43438.08333333334</v>
      </c>
      <c r="B53908" t="n">
        <v>55</v>
      </c>
    </row>
    <row r="53909">
      <c r="A53909" s="1" t="n">
        <v>43438.125</v>
      </c>
      <c r="B53909" t="n">
        <v>55</v>
      </c>
    </row>
    <row r="53910">
      <c r="A53910" s="1" t="n">
        <v>43438.16666666666</v>
      </c>
      <c r="B53910" t="n">
        <v>55</v>
      </c>
    </row>
    <row r="53911">
      <c r="A53911" s="1" t="n">
        <v>43438.20833333334</v>
      </c>
      <c r="B53911" t="n">
        <v>55</v>
      </c>
    </row>
    <row r="53912">
      <c r="A53912" s="1" t="n">
        <v>43438.25</v>
      </c>
      <c r="B53912" t="n">
        <v>55</v>
      </c>
    </row>
    <row r="53913">
      <c r="A53913" s="1" t="n">
        <v>43438.29166666666</v>
      </c>
      <c r="B53913" t="n">
        <v>54</v>
      </c>
    </row>
    <row r="53914">
      <c r="A53914" s="1" t="n">
        <v>43438.33333333334</v>
      </c>
      <c r="B53914" t="n">
        <v>55</v>
      </c>
    </row>
    <row r="53915">
      <c r="A53915" s="1" t="n">
        <v>43438.375</v>
      </c>
      <c r="B53915" t="n">
        <v>55</v>
      </c>
    </row>
    <row r="53916">
      <c r="A53916" s="1" t="n">
        <v>43438.41666666666</v>
      </c>
      <c r="B53916" t="n">
        <v>54</v>
      </c>
    </row>
    <row r="53917">
      <c r="A53917" s="1" t="n">
        <v>43438.45833333334</v>
      </c>
      <c r="B53917" t="n">
        <v>54</v>
      </c>
    </row>
    <row r="53918">
      <c r="A53918" s="1" t="n">
        <v>43438.5</v>
      </c>
      <c r="B53918" t="n">
        <v>54</v>
      </c>
    </row>
    <row r="53919">
      <c r="A53919" s="1" t="n">
        <v>43438.54166666666</v>
      </c>
      <c r="B53919" t="n">
        <v>54</v>
      </c>
    </row>
    <row r="53920">
      <c r="A53920" s="1" t="n">
        <v>43438.58333333334</v>
      </c>
      <c r="B53920" t="n">
        <v>54</v>
      </c>
    </row>
    <row r="53921">
      <c r="A53921" s="1" t="n">
        <v>43438.625</v>
      </c>
      <c r="B53921" t="n">
        <v>54</v>
      </c>
    </row>
    <row r="53922">
      <c r="A53922" s="1" t="n">
        <v>43438.66666666666</v>
      </c>
      <c r="B53922" t="n">
        <v>54</v>
      </c>
    </row>
    <row r="53923">
      <c r="A53923" s="1" t="n">
        <v>43438.70833333334</v>
      </c>
      <c r="B53923" t="n">
        <v>54</v>
      </c>
    </row>
    <row r="53924">
      <c r="A53924" s="1" t="n">
        <v>43438.75</v>
      </c>
      <c r="B53924" t="n">
        <v>53</v>
      </c>
    </row>
    <row r="53925">
      <c r="A53925" s="1" t="n">
        <v>43438.79166666666</v>
      </c>
      <c r="B53925" t="n">
        <v>53</v>
      </c>
    </row>
    <row r="53926">
      <c r="A53926" s="1" t="n">
        <v>43438.83333333334</v>
      </c>
      <c r="B53926" t="n">
        <v>53</v>
      </c>
    </row>
    <row r="53927">
      <c r="A53927" s="1" t="n">
        <v>43438.875</v>
      </c>
      <c r="B53927" t="n">
        <v>53</v>
      </c>
    </row>
    <row r="53928">
      <c r="A53928" s="1" t="n">
        <v>43438.91666666666</v>
      </c>
      <c r="B53928" t="n">
        <v>53</v>
      </c>
    </row>
    <row r="53929">
      <c r="A53929" s="1" t="n">
        <v>43438.95833333334</v>
      </c>
      <c r="B53929" t="n">
        <v>53</v>
      </c>
    </row>
    <row r="53930">
      <c r="A53930" s="1" t="n">
        <v>43439</v>
      </c>
      <c r="B53930" t="n">
        <v>53</v>
      </c>
    </row>
    <row r="53931">
      <c r="A53931" s="1" t="n">
        <v>43439.04166666666</v>
      </c>
      <c r="B53931" t="n">
        <v>53</v>
      </c>
    </row>
    <row r="53932">
      <c r="A53932" s="1" t="n">
        <v>43439.08333333334</v>
      </c>
      <c r="B53932" t="n">
        <v>53</v>
      </c>
    </row>
    <row r="53933">
      <c r="A53933" s="1" t="n">
        <v>43439.125</v>
      </c>
      <c r="B53933" t="n">
        <v>53</v>
      </c>
    </row>
    <row r="53934">
      <c r="A53934" s="1" t="n">
        <v>43439.16666666666</v>
      </c>
      <c r="B53934" t="n">
        <v>53</v>
      </c>
    </row>
    <row r="53935">
      <c r="A53935" s="1" t="n">
        <v>43439.20833333334</v>
      </c>
      <c r="B53935" t="n">
        <v>53</v>
      </c>
    </row>
    <row r="53936">
      <c r="A53936" s="1" t="n">
        <v>43439.25</v>
      </c>
      <c r="B53936" t="n">
        <v>53</v>
      </c>
    </row>
    <row r="53937">
      <c r="A53937" s="1" t="n">
        <v>43439.29166666666</v>
      </c>
      <c r="B53937" t="n">
        <v/>
      </c>
    </row>
    <row r="53938">
      <c r="A53938" s="1" t="n">
        <v>43439.33333333334</v>
      </c>
      <c r="B53938" t="n">
        <v>53</v>
      </c>
    </row>
    <row r="53939">
      <c r="A53939" s="1" t="n">
        <v>43439.375</v>
      </c>
      <c r="B53939" t="n">
        <v>53</v>
      </c>
    </row>
    <row r="53940">
      <c r="A53940" s="1" t="n">
        <v>43439.41666666666</v>
      </c>
      <c r="B53940" t="n">
        <v>53</v>
      </c>
    </row>
    <row r="53941">
      <c r="A53941" s="1" t="n">
        <v>43439.45833333334</v>
      </c>
      <c r="B53941" t="n">
        <v>53</v>
      </c>
    </row>
    <row r="53942">
      <c r="A53942" s="1" t="n">
        <v>43439.5</v>
      </c>
      <c r="B53942" t="n">
        <v>53</v>
      </c>
    </row>
    <row r="53943">
      <c r="A53943" s="1" t="n">
        <v>43439.54166666666</v>
      </c>
      <c r="B53943" t="n">
        <v>52</v>
      </c>
    </row>
    <row r="53944">
      <c r="A53944" s="1" t="n">
        <v>43439.58333333334</v>
      </c>
      <c r="B53944" t="n">
        <v>56</v>
      </c>
    </row>
    <row r="53945">
      <c r="A53945" s="1" t="n">
        <v>43439.625</v>
      </c>
      <c r="B53945" t="n">
        <v/>
      </c>
    </row>
    <row r="53946">
      <c r="A53946" s="1" t="n">
        <v>43439.66666666666</v>
      </c>
      <c r="B53946" t="n">
        <v>68</v>
      </c>
    </row>
    <row r="53947">
      <c r="A53947" s="1" t="n">
        <v>43439.70833333334</v>
      </c>
      <c r="B53947" t="n">
        <v>67</v>
      </c>
    </row>
    <row r="53948">
      <c r="A53948" s="1" t="n">
        <v>43439.75</v>
      </c>
      <c r="B53948" t="n">
        <v>66</v>
      </c>
    </row>
    <row r="53949">
      <c r="A53949" s="1" t="n">
        <v>43439.79166666666</v>
      </c>
      <c r="B53949" t="n">
        <v>65</v>
      </c>
    </row>
    <row r="53950">
      <c r="A53950" s="1" t="n">
        <v>43439.83333333334</v>
      </c>
      <c r="B53950" t="n">
        <v>65</v>
      </c>
    </row>
    <row r="53951">
      <c r="A53951" s="1" t="n">
        <v>43439.875</v>
      </c>
      <c r="B53951" t="n">
        <v>63</v>
      </c>
    </row>
    <row r="53952">
      <c r="A53952" s="1" t="n">
        <v>43439.91666666666</v>
      </c>
      <c r="B53952" t="n">
        <v>63</v>
      </c>
    </row>
    <row r="53953">
      <c r="A53953" s="1" t="n">
        <v>43439.95833333334</v>
      </c>
      <c r="B53953" t="n">
        <v>62</v>
      </c>
    </row>
    <row r="53954">
      <c r="A53954" s="1" t="n">
        <v>43440</v>
      </c>
      <c r="B53954" t="n">
        <v>62</v>
      </c>
    </row>
    <row r="53955">
      <c r="A53955" s="1" t="n">
        <v>43440.04166666666</v>
      </c>
      <c r="B53955" t="n">
        <v>61</v>
      </c>
    </row>
    <row r="53956">
      <c r="A53956" s="1" t="n">
        <v>43440.08333333334</v>
      </c>
      <c r="B53956" t="n">
        <v>61</v>
      </c>
    </row>
    <row r="53957">
      <c r="A53957" s="1" t="n">
        <v>43440.125</v>
      </c>
      <c r="B53957" t="n">
        <v>60</v>
      </c>
    </row>
    <row r="53958">
      <c r="A53958" s="1" t="n">
        <v>43440.16666666666</v>
      </c>
      <c r="B53958" t="n">
        <v>60</v>
      </c>
    </row>
    <row r="53959">
      <c r="A53959" s="1" t="n">
        <v>43440.20833333334</v>
      </c>
      <c r="B53959" t="n">
        <v>60</v>
      </c>
    </row>
    <row r="53960">
      <c r="A53960" s="1" t="n">
        <v>43440.25</v>
      </c>
      <c r="B53960" t="n">
        <v>59</v>
      </c>
    </row>
    <row r="53961">
      <c r="A53961" s="1" t="n">
        <v>43440.29166666666</v>
      </c>
      <c r="B53961" t="n">
        <v>59</v>
      </c>
    </row>
    <row r="53962">
      <c r="A53962" s="1" t="n">
        <v>43440.33333333334</v>
      </c>
      <c r="B53962" t="n">
        <v>58</v>
      </c>
    </row>
    <row r="53963">
      <c r="A53963" s="1" t="n">
        <v>43440.375</v>
      </c>
      <c r="B53963" t="n">
        <v>59</v>
      </c>
    </row>
    <row r="53964">
      <c r="A53964" s="1" t="n">
        <v>43440.41666666666</v>
      </c>
      <c r="B53964" t="n">
        <v>58</v>
      </c>
    </row>
    <row r="53965">
      <c r="A53965" s="1" t="n">
        <v>43440.45833333334</v>
      </c>
      <c r="B53965" t="n">
        <v>58</v>
      </c>
    </row>
    <row r="53966">
      <c r="A53966" s="1" t="n">
        <v>43440.5</v>
      </c>
      <c r="B53966" t="n">
        <v>58</v>
      </c>
    </row>
    <row r="53967">
      <c r="A53967" s="1" t="n">
        <v>43440.54166666666</v>
      </c>
      <c r="B53967" t="n">
        <v>58</v>
      </c>
    </row>
    <row r="53968">
      <c r="A53968" s="1" t="n">
        <v>43440.58333333334</v>
      </c>
      <c r="B53968" t="n">
        <v>57</v>
      </c>
    </row>
    <row r="53969">
      <c r="A53969" s="1" t="n">
        <v>43440.625</v>
      </c>
      <c r="B53969" t="n">
        <v>57</v>
      </c>
    </row>
    <row r="53970">
      <c r="A53970" s="1" t="n">
        <v>43440.66666666666</v>
      </c>
      <c r="B53970" t="n">
        <v>57</v>
      </c>
    </row>
    <row r="53971">
      <c r="A53971" s="1" t="n">
        <v>43440.70833333334</v>
      </c>
      <c r="B53971" t="n">
        <v>57</v>
      </c>
    </row>
    <row r="53972">
      <c r="A53972" s="1" t="n">
        <v>43440.75</v>
      </c>
      <c r="B53972" t="n">
        <v>56</v>
      </c>
    </row>
    <row r="53973">
      <c r="A53973" s="1" t="n">
        <v>43440.79166666666</v>
      </c>
      <c r="B53973" t="n">
        <v>56</v>
      </c>
    </row>
    <row r="53974">
      <c r="A53974" s="1" t="n">
        <v>43440.83333333334</v>
      </c>
      <c r="B53974" t="n">
        <v>56</v>
      </c>
    </row>
    <row r="53975">
      <c r="A53975" s="1" t="n">
        <v>43440.875</v>
      </c>
      <c r="B53975" t="n">
        <v>56</v>
      </c>
    </row>
    <row r="53976">
      <c r="A53976" s="1" t="n">
        <v>43440.91666666666</v>
      </c>
      <c r="B53976" t="n">
        <v>56</v>
      </c>
    </row>
    <row r="53977">
      <c r="A53977" s="1" t="n">
        <v>43440.95833333334</v>
      </c>
      <c r="B53977" t="n">
        <v/>
      </c>
    </row>
    <row r="53978">
      <c r="A53978" s="1" t="n">
        <v>43441</v>
      </c>
      <c r="B53978" t="n">
        <v>55</v>
      </c>
    </row>
    <row r="53979">
      <c r="A53979" s="1" t="n">
        <v>43441.04166666666</v>
      </c>
      <c r="B53979" t="n">
        <v>55</v>
      </c>
    </row>
    <row r="53980">
      <c r="A53980" s="1" t="n">
        <v>43441.08333333334</v>
      </c>
      <c r="B53980" t="n">
        <v>55</v>
      </c>
    </row>
    <row r="53981">
      <c r="A53981" s="1" t="n">
        <v>43441.125</v>
      </c>
      <c r="B53981" t="n">
        <v>55</v>
      </c>
    </row>
    <row r="53982">
      <c r="A53982" s="1" t="n">
        <v>43441.16666666666</v>
      </c>
      <c r="B53982" t="n">
        <v>55</v>
      </c>
    </row>
    <row r="53983">
      <c r="A53983" s="1" t="n">
        <v>43441.20833333334</v>
      </c>
      <c r="B53983" t="n">
        <v>55</v>
      </c>
    </row>
    <row r="53984">
      <c r="A53984" s="1" t="n">
        <v>43441.25</v>
      </c>
      <c r="B53984" t="n">
        <v>55</v>
      </c>
    </row>
    <row r="53985">
      <c r="A53985" s="1" t="n">
        <v>43441.29166666666</v>
      </c>
      <c r="B53985" t="n">
        <v>55</v>
      </c>
    </row>
    <row r="53986">
      <c r="A53986" s="1" t="n">
        <v>43441.33333333334</v>
      </c>
      <c r="B53986" t="n">
        <v>55</v>
      </c>
    </row>
    <row r="53987">
      <c r="A53987" s="1" t="n">
        <v>43441.375</v>
      </c>
      <c r="B53987" t="n">
        <v>55</v>
      </c>
    </row>
    <row r="53988">
      <c r="A53988" s="1" t="n">
        <v>43441.41666666666</v>
      </c>
      <c r="B53988" t="n">
        <v>55</v>
      </c>
    </row>
    <row r="53989">
      <c r="A53989" s="1" t="n">
        <v>43441.45833333334</v>
      </c>
      <c r="B53989" t="n">
        <v>55</v>
      </c>
    </row>
    <row r="53990">
      <c r="A53990" s="1" t="n">
        <v>43441.5</v>
      </c>
      <c r="B53990" t="n">
        <v>55</v>
      </c>
    </row>
    <row r="53991">
      <c r="A53991" s="1" t="n">
        <v>43441.54166666666</v>
      </c>
      <c r="B53991" t="n">
        <v>55</v>
      </c>
    </row>
    <row r="53992">
      <c r="A53992" s="1" t="n">
        <v>43441.58333333334</v>
      </c>
      <c r="B53992" t="n">
        <v>54</v>
      </c>
    </row>
    <row r="53993">
      <c r="A53993" s="1" t="n">
        <v>43441.625</v>
      </c>
      <c r="B53993" t="n">
        <v>54</v>
      </c>
    </row>
    <row r="53994">
      <c r="A53994" s="1" t="n">
        <v>43441.66666666666</v>
      </c>
      <c r="B53994" t="n">
        <v>54</v>
      </c>
    </row>
    <row r="53995">
      <c r="A53995" s="1" t="n">
        <v>43441.70833333334</v>
      </c>
      <c r="B53995" t="n">
        <v>54</v>
      </c>
    </row>
    <row r="53996">
      <c r="A53996" s="1" t="n">
        <v>43441.75</v>
      </c>
      <c r="B53996" t="n">
        <v>54</v>
      </c>
    </row>
    <row r="53997">
      <c r="A53997" s="1" t="n">
        <v>43441.79166666666</v>
      </c>
      <c r="B53997" t="n">
        <v>54</v>
      </c>
    </row>
    <row r="53998">
      <c r="A53998" s="1" t="n">
        <v>43441.83333333334</v>
      </c>
      <c r="B53998" t="n">
        <v>54</v>
      </c>
    </row>
    <row r="53999">
      <c r="A53999" s="1" t="n">
        <v>43441.875</v>
      </c>
      <c r="B53999" t="n">
        <v>54</v>
      </c>
    </row>
    <row r="54000">
      <c r="A54000" s="1" t="n">
        <v>43441.91666666666</v>
      </c>
      <c r="B54000" t="n">
        <v>54</v>
      </c>
    </row>
    <row r="54001">
      <c r="A54001" s="1" t="n">
        <v>43441.95833333334</v>
      </c>
      <c r="B54001" t="n">
        <v>54</v>
      </c>
    </row>
    <row r="54002">
      <c r="A54002" s="1" t="n">
        <v>43442</v>
      </c>
      <c r="B54002" t="n">
        <v>54</v>
      </c>
    </row>
    <row r="54003">
      <c r="A54003" s="1" t="n">
        <v>43442.04166666666</v>
      </c>
      <c r="B54003" t="n">
        <v>53</v>
      </c>
    </row>
    <row r="54004">
      <c r="A54004" s="1" t="n">
        <v>43442.08333333334</v>
      </c>
      <c r="B54004" t="n">
        <v>53</v>
      </c>
    </row>
    <row r="54005">
      <c r="A54005" s="1" t="n">
        <v>43442.125</v>
      </c>
      <c r="B54005" t="n">
        <v>53</v>
      </c>
    </row>
    <row r="54006">
      <c r="A54006" s="1" t="n">
        <v>43442.16666666666</v>
      </c>
      <c r="B54006" t="n">
        <v>53</v>
      </c>
    </row>
    <row r="54007">
      <c r="A54007" s="1" t="n">
        <v>43442.20833333334</v>
      </c>
      <c r="B54007" t="n">
        <v>53</v>
      </c>
    </row>
    <row r="54008">
      <c r="A54008" s="1" t="n">
        <v>43442.25</v>
      </c>
      <c r="B54008" t="n">
        <v>53</v>
      </c>
    </row>
    <row r="54009">
      <c r="A54009" s="1" t="n">
        <v>43442.29166666666</v>
      </c>
      <c r="B54009" t="n">
        <v>53</v>
      </c>
    </row>
    <row r="54010">
      <c r="A54010" s="1" t="n">
        <v>43442.33333333334</v>
      </c>
      <c r="B54010" t="n">
        <v>53</v>
      </c>
    </row>
    <row r="54011">
      <c r="A54011" s="1" t="n">
        <v>43442.375</v>
      </c>
      <c r="B54011" t="n">
        <v/>
      </c>
    </row>
    <row r="54012">
      <c r="A54012" s="1" t="n">
        <v>43442.41666666666</v>
      </c>
      <c r="B54012" t="n">
        <v>53</v>
      </c>
    </row>
    <row r="54013">
      <c r="A54013" s="1" t="n">
        <v>43442.45833333334</v>
      </c>
      <c r="B54013" t="n">
        <v>53</v>
      </c>
    </row>
    <row r="54014">
      <c r="A54014" s="1" t="n">
        <v>43442.5</v>
      </c>
      <c r="B54014" t="n">
        <v>53</v>
      </c>
    </row>
    <row r="54015">
      <c r="A54015" s="1" t="n">
        <v>43442.54166666666</v>
      </c>
      <c r="B54015" t="n">
        <v>53</v>
      </c>
    </row>
    <row r="54016">
      <c r="A54016" s="1" t="n">
        <v>43442.58333333334</v>
      </c>
      <c r="B54016" t="n">
        <v>53</v>
      </c>
    </row>
    <row r="54017">
      <c r="A54017" s="1" t="n">
        <v>43442.625</v>
      </c>
      <c r="B54017" t="n">
        <v>53</v>
      </c>
    </row>
    <row r="54018">
      <c r="A54018" s="1" t="n">
        <v>43442.66666666666</v>
      </c>
      <c r="B54018" t="n">
        <v>53</v>
      </c>
    </row>
    <row r="54019">
      <c r="A54019" s="1" t="n">
        <v>43442.70833333334</v>
      </c>
      <c r="B54019" t="n">
        <v>53</v>
      </c>
    </row>
    <row r="54020">
      <c r="A54020" s="1" t="n">
        <v>43442.75</v>
      </c>
      <c r="B54020" t="n">
        <v>52</v>
      </c>
    </row>
    <row r="54021">
      <c r="A54021" s="1" t="n">
        <v>43442.79166666666</v>
      </c>
      <c r="B54021" t="n">
        <v>52</v>
      </c>
    </row>
    <row r="54022">
      <c r="A54022" s="1" t="n">
        <v>43442.83333333334</v>
      </c>
      <c r="B54022" t="n">
        <v>52</v>
      </c>
    </row>
    <row r="54023">
      <c r="A54023" s="1" t="n">
        <v>43442.875</v>
      </c>
      <c r="B54023" t="n">
        <v>52</v>
      </c>
    </row>
    <row r="54024">
      <c r="A54024" s="1" t="n">
        <v>43442.91666666666</v>
      </c>
      <c r="B54024" t="n">
        <v>52</v>
      </c>
    </row>
    <row r="54025">
      <c r="A54025" s="1" t="n">
        <v>43442.95833333334</v>
      </c>
      <c r="B54025" t="n">
        <v>52</v>
      </c>
    </row>
    <row r="54026">
      <c r="A54026" s="1" t="n">
        <v>43443</v>
      </c>
      <c r="B54026" t="n">
        <v>52</v>
      </c>
    </row>
    <row r="54027">
      <c r="A54027" s="1" t="n">
        <v>43443.04166666666</v>
      </c>
      <c r="B54027" t="n">
        <v>52</v>
      </c>
    </row>
    <row r="54028">
      <c r="A54028" s="1" t="n">
        <v>43443.08333333334</v>
      </c>
      <c r="B54028" t="n">
        <v>52</v>
      </c>
    </row>
    <row r="54029">
      <c r="A54029" s="1" t="n">
        <v>43443.125</v>
      </c>
      <c r="B54029" t="n">
        <v>52</v>
      </c>
    </row>
    <row r="54030">
      <c r="A54030" s="1" t="n">
        <v>43443.16666666666</v>
      </c>
      <c r="B54030" t="n">
        <v>52</v>
      </c>
    </row>
    <row r="54031">
      <c r="A54031" s="1" t="n">
        <v>43443.20833333334</v>
      </c>
      <c r="B54031" t="n">
        <v>51</v>
      </c>
    </row>
    <row r="54032">
      <c r="A54032" s="1" t="n">
        <v>43443.25</v>
      </c>
      <c r="B54032" t="n">
        <v>52</v>
      </c>
    </row>
    <row r="54033">
      <c r="A54033" s="1" t="n">
        <v>43443.29166666666</v>
      </c>
      <c r="B54033" t="n">
        <v>52</v>
      </c>
    </row>
    <row r="54034">
      <c r="A54034" s="1" t="n">
        <v>43443.33333333334</v>
      </c>
      <c r="B54034" t="n">
        <v>51</v>
      </c>
    </row>
    <row r="54035">
      <c r="A54035" s="1" t="n">
        <v>43443.375</v>
      </c>
      <c r="B54035" t="n">
        <v>52</v>
      </c>
    </row>
    <row r="54036">
      <c r="A54036" s="1" t="n">
        <v>43443.41666666666</v>
      </c>
      <c r="B54036" t="n">
        <v>52</v>
      </c>
    </row>
    <row r="54037">
      <c r="A54037" s="1" t="n">
        <v>43443.45833333334</v>
      </c>
      <c r="B54037" t="n">
        <v>52</v>
      </c>
    </row>
    <row r="54038">
      <c r="A54038" s="1" t="n">
        <v>43443.5</v>
      </c>
      <c r="B54038" t="n">
        <v>52</v>
      </c>
    </row>
    <row r="54039">
      <c r="A54039" s="1" t="n">
        <v>43443.54166666666</v>
      </c>
      <c r="B54039" t="n">
        <v>51</v>
      </c>
    </row>
    <row r="54040">
      <c r="A54040" s="1" t="n">
        <v>43443.58333333334</v>
      </c>
      <c r="B54040" t="n">
        <v>51</v>
      </c>
    </row>
    <row r="54041">
      <c r="A54041" s="1" t="n">
        <v>43443.625</v>
      </c>
      <c r="B54041" t="n">
        <v>51</v>
      </c>
    </row>
    <row r="54042">
      <c r="A54042" s="1" t="n">
        <v>43443.66666666666</v>
      </c>
      <c r="B54042" t="n">
        <v>51</v>
      </c>
    </row>
    <row r="54043">
      <c r="A54043" s="1" t="n">
        <v>43443.70833333334</v>
      </c>
      <c r="B54043" t="n">
        <v>51</v>
      </c>
    </row>
    <row r="54044">
      <c r="A54044" s="1" t="n">
        <v>43443.75</v>
      </c>
      <c r="B54044" t="n">
        <v>50</v>
      </c>
    </row>
    <row r="54045">
      <c r="A54045" s="1" t="n">
        <v>43443.79166666666</v>
      </c>
      <c r="B54045" t="n">
        <v>50</v>
      </c>
    </row>
    <row r="54046">
      <c r="A54046" s="1" t="n">
        <v>43443.83333333334</v>
      </c>
      <c r="B54046" t="n">
        <v>50</v>
      </c>
    </row>
    <row r="54047">
      <c r="A54047" s="1" t="n">
        <v>43443.875</v>
      </c>
      <c r="B54047" t="n">
        <v>50</v>
      </c>
    </row>
    <row r="54048">
      <c r="A54048" s="1" t="n">
        <v>43443.91666666666</v>
      </c>
      <c r="B54048" t="n">
        <v>50</v>
      </c>
    </row>
    <row r="54049">
      <c r="A54049" s="1" t="n">
        <v>43443.95833333334</v>
      </c>
      <c r="B54049" t="n">
        <v>50</v>
      </c>
    </row>
    <row r="54050">
      <c r="A54050" s="1" t="n">
        <v>43444</v>
      </c>
      <c r="B54050" t="n">
        <v>50</v>
      </c>
    </row>
    <row r="54051">
      <c r="A54051" s="1" t="n">
        <v>43444.04166666666</v>
      </c>
      <c r="B54051" t="n">
        <v>50</v>
      </c>
    </row>
    <row r="54052">
      <c r="A54052" s="1" t="n">
        <v>43444.08333333334</v>
      </c>
      <c r="B54052" t="n">
        <v>50</v>
      </c>
    </row>
    <row r="54053">
      <c r="A54053" s="1" t="n">
        <v>43444.125</v>
      </c>
      <c r="B54053" t="n">
        <v>49</v>
      </c>
    </row>
    <row r="54054">
      <c r="A54054" s="1" t="n">
        <v>43444.16666666666</v>
      </c>
      <c r="B54054" t="n">
        <v>50</v>
      </c>
    </row>
    <row r="54055">
      <c r="A54055" s="1" t="n">
        <v>43444.20833333334</v>
      </c>
      <c r="B54055" t="n">
        <v>50</v>
      </c>
    </row>
    <row r="54056">
      <c r="A54056" s="1" t="n">
        <v>43444.25</v>
      </c>
      <c r="B54056" t="n">
        <v>50</v>
      </c>
    </row>
    <row r="54057">
      <c r="A54057" s="1" t="n">
        <v>43444.29166666666</v>
      </c>
      <c r="B54057" t="n">
        <v>50</v>
      </c>
    </row>
    <row r="54058">
      <c r="A54058" s="1" t="n">
        <v>43444.33333333334</v>
      </c>
      <c r="B54058" t="n">
        <v>49</v>
      </c>
    </row>
    <row r="54059">
      <c r="A54059" s="1" t="n">
        <v>43444.375</v>
      </c>
      <c r="B54059" t="n">
        <v>50</v>
      </c>
    </row>
    <row r="54060">
      <c r="A54060" s="1" t="n">
        <v>43444.41666666666</v>
      </c>
      <c r="B54060" t="n">
        <v>50</v>
      </c>
    </row>
    <row r="54061">
      <c r="A54061" s="1" t="n">
        <v>43444.45833333334</v>
      </c>
      <c r="B54061" t="n">
        <v>50</v>
      </c>
    </row>
    <row r="54062">
      <c r="A54062" s="1" t="n">
        <v>43444.5</v>
      </c>
      <c r="B54062" t="n">
        <v>50</v>
      </c>
    </row>
    <row r="54063">
      <c r="A54063" s="1" t="n">
        <v>43444.54166666666</v>
      </c>
      <c r="B54063" t="n">
        <v>50</v>
      </c>
    </row>
    <row r="54064">
      <c r="A54064" s="1" t="n">
        <v>43444.58333333334</v>
      </c>
      <c r="B54064" t="n">
        <v>50</v>
      </c>
    </row>
    <row r="54065">
      <c r="A54065" s="1" t="n">
        <v>43444.625</v>
      </c>
      <c r="B54065" t="n">
        <v>49</v>
      </c>
    </row>
    <row r="54066">
      <c r="A54066" s="1" t="n">
        <v>43444.66666666666</v>
      </c>
      <c r="B54066" t="n">
        <v>49</v>
      </c>
    </row>
    <row r="54067">
      <c r="A54067" s="1" t="n">
        <v>43444.70833333334</v>
      </c>
      <c r="B54067" t="n">
        <v>49</v>
      </c>
    </row>
    <row r="54068">
      <c r="A54068" s="1" t="n">
        <v>43444.75</v>
      </c>
      <c r="B54068" t="n">
        <v>49</v>
      </c>
    </row>
    <row r="54069">
      <c r="A54069" s="1" t="n">
        <v>43444.79166666666</v>
      </c>
      <c r="B54069" t="n">
        <v/>
      </c>
    </row>
    <row r="54070">
      <c r="A54070" s="1" t="n">
        <v>43444.83333333334</v>
      </c>
      <c r="B54070" t="n">
        <v>49</v>
      </c>
    </row>
    <row r="54071">
      <c r="A54071" s="1" t="n">
        <v>43444.875</v>
      </c>
      <c r="B54071" t="n">
        <v>48</v>
      </c>
    </row>
    <row r="54072">
      <c r="A54072" s="1" t="n">
        <v>43444.91666666666</v>
      </c>
      <c r="B54072" t="n">
        <v>48</v>
      </c>
    </row>
    <row r="54073">
      <c r="A54073" s="1" t="n">
        <v>43444.95833333334</v>
      </c>
      <c r="B54073" t="n">
        <v>48</v>
      </c>
    </row>
    <row r="54074">
      <c r="A54074" s="1" t="n">
        <v>43445</v>
      </c>
      <c r="B54074" t="n">
        <v>48</v>
      </c>
    </row>
    <row r="54075">
      <c r="A54075" s="1" t="n">
        <v>43445.04166666666</v>
      </c>
      <c r="B54075" t="n">
        <v>48</v>
      </c>
    </row>
    <row r="54076">
      <c r="A54076" s="1" t="n">
        <v>43445.08333333334</v>
      </c>
      <c r="B54076" t="n">
        <v>48</v>
      </c>
    </row>
    <row r="54077">
      <c r="A54077" s="1" t="n">
        <v>43445.125</v>
      </c>
      <c r="B54077" t="n">
        <v>48</v>
      </c>
    </row>
    <row r="54078">
      <c r="A54078" s="1" t="n">
        <v>43445.16666666666</v>
      </c>
      <c r="B54078" t="n">
        <v>48</v>
      </c>
    </row>
    <row r="54079">
      <c r="A54079" s="1" t="n">
        <v>43445.20833333334</v>
      </c>
      <c r="B54079" t="n">
        <v>48</v>
      </c>
    </row>
    <row r="54080">
      <c r="A54080" s="1" t="n">
        <v>43445.25</v>
      </c>
      <c r="B54080" t="n">
        <v>48</v>
      </c>
    </row>
    <row r="54081">
      <c r="A54081" s="1" t="n">
        <v>43445.29166666666</v>
      </c>
      <c r="B54081" t="n">
        <v>48</v>
      </c>
    </row>
    <row r="54082">
      <c r="A54082" s="1" t="n">
        <v>43445.33333333334</v>
      </c>
      <c r="B54082" t="n">
        <v>48</v>
      </c>
    </row>
    <row r="54083">
      <c r="A54083" s="1" t="n">
        <v>43445.375</v>
      </c>
      <c r="B54083" t="n">
        <v>48</v>
      </c>
    </row>
    <row r="54084">
      <c r="A54084" s="1" t="n">
        <v>43445.41666666666</v>
      </c>
      <c r="B54084" t="n">
        <v>48</v>
      </c>
    </row>
    <row r="54085">
      <c r="A54085" s="1" t="n">
        <v>43445.45833333334</v>
      </c>
      <c r="B54085" t="n">
        <v>48</v>
      </c>
    </row>
    <row r="54086">
      <c r="A54086" s="1" t="n">
        <v>43445.5</v>
      </c>
      <c r="B54086" t="n">
        <v>48</v>
      </c>
    </row>
    <row r="54087">
      <c r="A54087" s="1" t="n">
        <v>43445.54166666666</v>
      </c>
      <c r="B54087" t="n">
        <v>48</v>
      </c>
    </row>
    <row r="54088">
      <c r="A54088" s="1" t="n">
        <v>43445.58333333334</v>
      </c>
      <c r="B54088" t="n">
        <v/>
      </c>
    </row>
    <row r="54089">
      <c r="A54089" s="1" t="n">
        <v>43445.625</v>
      </c>
      <c r="B54089" t="n">
        <v/>
      </c>
    </row>
    <row r="54090">
      <c r="A54090" s="1" t="n">
        <v>43445.66666666666</v>
      </c>
      <c r="B54090" t="n">
        <v>47</v>
      </c>
    </row>
    <row r="54091">
      <c r="A54091" s="1" t="n">
        <v>43445.70833333334</v>
      </c>
      <c r="B54091" t="n">
        <v>47</v>
      </c>
    </row>
    <row r="54092">
      <c r="A54092" s="1" t="n">
        <v>43445.75</v>
      </c>
      <c r="B54092" t="n">
        <v>47</v>
      </c>
    </row>
    <row r="54093">
      <c r="A54093" s="1" t="n">
        <v>43445.79166666666</v>
      </c>
      <c r="B54093" t="n">
        <v>47</v>
      </c>
    </row>
    <row r="54094">
      <c r="A54094" s="1" t="n">
        <v>43445.83333333334</v>
      </c>
      <c r="B54094" t="n">
        <v>47</v>
      </c>
    </row>
    <row r="54095">
      <c r="A54095" s="1" t="n">
        <v>43445.875</v>
      </c>
      <c r="B54095" t="n">
        <v>47</v>
      </c>
    </row>
    <row r="54096">
      <c r="A54096" s="1" t="n">
        <v>43445.91666666666</v>
      </c>
      <c r="B54096" t="n">
        <v>47</v>
      </c>
    </row>
    <row r="54097">
      <c r="A54097" s="1" t="n">
        <v>43445.95833333334</v>
      </c>
      <c r="B54097" t="n">
        <v>47</v>
      </c>
    </row>
    <row r="54098">
      <c r="A54098" s="1" t="n">
        <v>43446</v>
      </c>
      <c r="B54098" t="n">
        <v>46</v>
      </c>
    </row>
    <row r="54099">
      <c r="A54099" s="1" t="n">
        <v>43446.04166666666</v>
      </c>
      <c r="B54099" t="n">
        <v>47</v>
      </c>
    </row>
    <row r="54100">
      <c r="A54100" s="1" t="n">
        <v>43446.08333333334</v>
      </c>
      <c r="B54100" t="n">
        <v>46</v>
      </c>
    </row>
    <row r="54101">
      <c r="A54101" s="1" t="n">
        <v>43446.125</v>
      </c>
      <c r="B54101" t="n">
        <v>46</v>
      </c>
    </row>
    <row r="54102">
      <c r="A54102" s="1" t="n">
        <v>43446.16666666666</v>
      </c>
      <c r="B54102" t="n">
        <v>46</v>
      </c>
    </row>
    <row r="54103">
      <c r="A54103" s="1" t="n">
        <v>43446.20833333334</v>
      </c>
      <c r="B54103" t="n">
        <v>46</v>
      </c>
    </row>
    <row r="54104">
      <c r="A54104" s="1" t="n">
        <v>43446.25</v>
      </c>
      <c r="B54104" t="n">
        <v>46</v>
      </c>
    </row>
    <row r="54105">
      <c r="A54105" s="1" t="n">
        <v>43446.29166666666</v>
      </c>
      <c r="B54105" t="n">
        <v>47</v>
      </c>
    </row>
    <row r="54106">
      <c r="A54106" s="1" t="n">
        <v>43446.33333333334</v>
      </c>
      <c r="B54106" t="n">
        <v>46</v>
      </c>
    </row>
    <row r="54107">
      <c r="A54107" s="1" t="n">
        <v>43446.375</v>
      </c>
      <c r="B54107" t="n">
        <v/>
      </c>
    </row>
    <row r="54108">
      <c r="A54108" s="1" t="n">
        <v>43446.41666666666</v>
      </c>
      <c r="B54108" t="n">
        <v>47</v>
      </c>
    </row>
    <row r="54109">
      <c r="A54109" s="1" t="n">
        <v>43446.45833333334</v>
      </c>
      <c r="B54109" t="n">
        <v>47</v>
      </c>
    </row>
    <row r="54110">
      <c r="A54110" s="1" t="n">
        <v>43446.5</v>
      </c>
      <c r="B54110" t="n">
        <v>47</v>
      </c>
    </row>
    <row r="54111">
      <c r="A54111" s="1" t="n">
        <v>43446.54166666666</v>
      </c>
      <c r="B54111" t="n">
        <v>47</v>
      </c>
    </row>
    <row r="54112">
      <c r="A54112" s="1" t="n">
        <v>43446.58333333334</v>
      </c>
      <c r="B54112" t="n">
        <v>46</v>
      </c>
    </row>
    <row r="54113">
      <c r="A54113" s="1" t="n">
        <v>43446.625</v>
      </c>
      <c r="B54113" t="n">
        <v>46</v>
      </c>
    </row>
    <row r="54114">
      <c r="A54114" s="1" t="n">
        <v>43446.66666666666</v>
      </c>
      <c r="B54114" t="n">
        <v>46</v>
      </c>
    </row>
    <row r="54115">
      <c r="A54115" s="1" t="n">
        <v>43446.70833333334</v>
      </c>
      <c r="B54115" t="n">
        <v>46</v>
      </c>
    </row>
    <row r="54116">
      <c r="A54116" s="1" t="n">
        <v>43446.75</v>
      </c>
      <c r="B54116" t="n">
        <v>46</v>
      </c>
    </row>
    <row r="54117">
      <c r="A54117" s="1" t="n">
        <v>43446.79166666666</v>
      </c>
      <c r="B54117" t="n">
        <v>46</v>
      </c>
    </row>
    <row r="54118">
      <c r="A54118" s="1" t="n">
        <v>43446.83333333334</v>
      </c>
      <c r="B54118" t="n">
        <v>46</v>
      </c>
    </row>
    <row r="54119">
      <c r="A54119" s="1" t="n">
        <v>43446.875</v>
      </c>
      <c r="B54119" t="n">
        <v>46</v>
      </c>
    </row>
    <row r="54120">
      <c r="A54120" s="1" t="n">
        <v>43446.91666666666</v>
      </c>
      <c r="B54120" t="n">
        <v/>
      </c>
    </row>
    <row r="54121">
      <c r="A54121" s="1" t="n">
        <v>43446.95833333334</v>
      </c>
      <c r="B54121" t="n">
        <v>45</v>
      </c>
    </row>
    <row r="54122">
      <c r="A54122" s="1" t="n">
        <v>43447</v>
      </c>
      <c r="B54122" t="n">
        <v>45</v>
      </c>
    </row>
    <row r="54123">
      <c r="A54123" s="1" t="n">
        <v>43447.04166666666</v>
      </c>
      <c r="B54123" t="n">
        <v>45</v>
      </c>
    </row>
    <row r="54124">
      <c r="A54124" s="1" t="n">
        <v>43447.08333333334</v>
      </c>
      <c r="B54124" t="n">
        <v>45</v>
      </c>
    </row>
    <row r="54125">
      <c r="A54125" s="1" t="n">
        <v>43447.125</v>
      </c>
      <c r="B54125" t="n">
        <v>45</v>
      </c>
    </row>
    <row r="54126">
      <c r="A54126" s="1" t="n">
        <v>43447.16666666666</v>
      </c>
      <c r="B54126" t="n">
        <v>45</v>
      </c>
    </row>
    <row r="54127">
      <c r="A54127" s="1" t="n">
        <v>43447.20833333334</v>
      </c>
      <c r="B54127" t="n">
        <v>45</v>
      </c>
    </row>
    <row r="54128">
      <c r="A54128" s="1" t="n">
        <v>43447.25</v>
      </c>
      <c r="B54128" t="n">
        <v>45</v>
      </c>
    </row>
    <row r="54129">
      <c r="A54129" s="1" t="n">
        <v>43447.29166666666</v>
      </c>
      <c r="B54129" t="n">
        <v>45</v>
      </c>
    </row>
    <row r="54130">
      <c r="A54130" s="1" t="n">
        <v>43447.33333333334</v>
      </c>
      <c r="B54130" t="n">
        <v>45</v>
      </c>
    </row>
    <row r="54131">
      <c r="A54131" s="1" t="n">
        <v>43447.375</v>
      </c>
      <c r="B54131" t="n">
        <v>45</v>
      </c>
    </row>
    <row r="54132">
      <c r="A54132" s="1" t="n">
        <v>43447.41666666666</v>
      </c>
      <c r="B54132" t="n">
        <v>45</v>
      </c>
    </row>
    <row r="54133">
      <c r="A54133" s="1" t="n">
        <v>43447.45833333334</v>
      </c>
      <c r="B54133" t="n">
        <v>45</v>
      </c>
    </row>
    <row r="54134">
      <c r="A54134" s="1" t="n">
        <v>43447.5</v>
      </c>
      <c r="B54134" t="n">
        <v>45</v>
      </c>
    </row>
    <row r="54135">
      <c r="A54135" s="1" t="n">
        <v>43447.54166666666</v>
      </c>
      <c r="B54135" t="n">
        <v>45</v>
      </c>
    </row>
    <row r="54136">
      <c r="A54136" s="1" t="n">
        <v>43447.58333333334</v>
      </c>
      <c r="B54136" t="n">
        <v>45</v>
      </c>
    </row>
    <row r="54137">
      <c r="A54137" s="1" t="n">
        <v>43447.625</v>
      </c>
      <c r="B54137" t="n">
        <v/>
      </c>
    </row>
    <row r="54138">
      <c r="A54138" s="1" t="n">
        <v>43447.66666666666</v>
      </c>
      <c r="B54138" t="n">
        <v/>
      </c>
    </row>
    <row r="54139">
      <c r="A54139" s="1" t="n">
        <v>43447.70833333334</v>
      </c>
      <c r="B54139" t="n">
        <v/>
      </c>
    </row>
    <row r="54140">
      <c r="A54140" s="1" t="n">
        <v>43447.75</v>
      </c>
      <c r="B54140" t="n">
        <v/>
      </c>
    </row>
    <row r="54141">
      <c r="A54141" s="1" t="n">
        <v>43447.79166666666</v>
      </c>
      <c r="B54141" t="n">
        <v/>
      </c>
    </row>
    <row r="54142">
      <c r="A54142" s="1" t="n">
        <v>43447.83333333334</v>
      </c>
      <c r="B54142" t="n">
        <v>45</v>
      </c>
    </row>
    <row r="54143">
      <c r="A54143" s="1" t="n">
        <v>43447.875</v>
      </c>
      <c r="B54143" t="n">
        <v/>
      </c>
    </row>
    <row r="54144">
      <c r="A54144" s="1" t="n">
        <v>43447.91666666666</v>
      </c>
      <c r="B54144" t="n">
        <v>44</v>
      </c>
    </row>
    <row r="54145">
      <c r="A54145" s="1" t="n">
        <v>43447.95833333334</v>
      </c>
      <c r="B54145" t="n">
        <v>45</v>
      </c>
    </row>
    <row r="54146">
      <c r="A54146" s="1" t="n">
        <v>43448</v>
      </c>
      <c r="B54146" t="n">
        <v/>
      </c>
    </row>
    <row r="54147">
      <c r="A54147" s="1" t="n">
        <v>43448.04166666666</v>
      </c>
      <c r="B54147" t="n">
        <v>44</v>
      </c>
    </row>
    <row r="54148">
      <c r="A54148" s="1" t="n">
        <v>43448.08333333334</v>
      </c>
      <c r="B54148" t="n">
        <v>44</v>
      </c>
    </row>
    <row r="54149">
      <c r="A54149" s="1" t="n">
        <v>43448.125</v>
      </c>
      <c r="B54149" t="n">
        <v>44</v>
      </c>
    </row>
    <row r="54150">
      <c r="A54150" s="1" t="n">
        <v>43448.16666666666</v>
      </c>
      <c r="B54150" t="n">
        <v>44</v>
      </c>
    </row>
    <row r="54151">
      <c r="A54151" s="1" t="n">
        <v>43448.20833333334</v>
      </c>
      <c r="B54151" t="n">
        <v>44</v>
      </c>
    </row>
    <row r="54152">
      <c r="A54152" s="1" t="n">
        <v>43448.25</v>
      </c>
      <c r="B54152" t="n">
        <v>44</v>
      </c>
    </row>
    <row r="54153">
      <c r="A54153" s="1" t="n">
        <v>43448.29166666666</v>
      </c>
      <c r="B54153" t="n">
        <v>44</v>
      </c>
    </row>
    <row r="54154">
      <c r="A54154" s="1" t="n">
        <v>43448.33333333334</v>
      </c>
      <c r="B54154" t="n">
        <v>44</v>
      </c>
    </row>
    <row r="54155">
      <c r="A54155" s="1" t="n">
        <v>43448.375</v>
      </c>
      <c r="B54155" t="n">
        <v>44</v>
      </c>
    </row>
    <row r="54156">
      <c r="A54156" s="1" t="n">
        <v>43448.41666666666</v>
      </c>
      <c r="B54156" t="n">
        <v>44</v>
      </c>
    </row>
    <row r="54157">
      <c r="A54157" s="1" t="n">
        <v>43448.45833333334</v>
      </c>
      <c r="B54157" t="n">
        <v/>
      </c>
    </row>
    <row r="54158">
      <c r="A54158" s="1" t="n">
        <v>43448.5</v>
      </c>
      <c r="B54158" t="n">
        <v>45</v>
      </c>
    </row>
    <row r="54159">
      <c r="A54159" s="1" t="n">
        <v>43448.54166666666</v>
      </c>
      <c r="B54159" t="n">
        <v>45</v>
      </c>
    </row>
    <row r="54160">
      <c r="A54160" s="1" t="n">
        <v>43448.58333333334</v>
      </c>
      <c r="B54160" t="n">
        <v>44</v>
      </c>
    </row>
    <row r="54161">
      <c r="A54161" s="1" t="n">
        <v>43448.625</v>
      </c>
      <c r="B54161" t="n">
        <v>45</v>
      </c>
    </row>
    <row r="54162">
      <c r="A54162" s="1" t="n">
        <v>43448.66666666666</v>
      </c>
      <c r="B54162" t="n">
        <v>45</v>
      </c>
    </row>
    <row r="54163">
      <c r="A54163" s="1" t="n">
        <v>43448.70833333334</v>
      </c>
      <c r="B54163" t="n">
        <v>45</v>
      </c>
    </row>
    <row r="54164">
      <c r="A54164" s="1" t="n">
        <v>43448.75</v>
      </c>
      <c r="B54164" t="n">
        <v>45</v>
      </c>
    </row>
    <row r="54165">
      <c r="A54165" s="1" t="n">
        <v>43448.79166666666</v>
      </c>
      <c r="B54165" t="n">
        <v>45</v>
      </c>
    </row>
    <row r="54166">
      <c r="A54166" s="1" t="n">
        <v>43448.83333333334</v>
      </c>
      <c r="B54166" t="n">
        <v>45</v>
      </c>
    </row>
    <row r="54167">
      <c r="A54167" s="1" t="n">
        <v>43448.875</v>
      </c>
      <c r="B54167" t="n">
        <v>45</v>
      </c>
    </row>
    <row r="54168">
      <c r="A54168" s="1" t="n">
        <v>43448.91666666666</v>
      </c>
      <c r="B54168" t="n">
        <v>45</v>
      </c>
    </row>
    <row r="54169">
      <c r="A54169" s="1" t="n">
        <v>43448.95833333334</v>
      </c>
      <c r="B54169" t="n">
        <v>45</v>
      </c>
    </row>
    <row r="54170">
      <c r="A54170" s="1" t="n">
        <v>43449</v>
      </c>
      <c r="B54170" t="n">
        <v/>
      </c>
    </row>
    <row r="54171">
      <c r="A54171" s="1" t="n">
        <v>43449.04166666666</v>
      </c>
      <c r="B54171" t="n">
        <v>45</v>
      </c>
    </row>
    <row r="54172">
      <c r="A54172" s="1" t="n">
        <v>43449.08333333334</v>
      </c>
      <c r="B54172" t="n">
        <v>45</v>
      </c>
    </row>
    <row r="54173">
      <c r="A54173" s="1" t="n">
        <v>43449.125</v>
      </c>
      <c r="B54173" t="n">
        <v>45</v>
      </c>
    </row>
    <row r="54174">
      <c r="A54174" s="1" t="n">
        <v>43449.16666666666</v>
      </c>
      <c r="B54174" t="n">
        <v>45</v>
      </c>
    </row>
    <row r="54175">
      <c r="A54175" s="1" t="n">
        <v>43449.20833333334</v>
      </c>
      <c r="B54175" t="n">
        <v>45</v>
      </c>
    </row>
    <row r="54176">
      <c r="A54176" s="1" t="n">
        <v>43449.25</v>
      </c>
      <c r="B54176" t="n">
        <v>45</v>
      </c>
    </row>
    <row r="54177">
      <c r="A54177" s="1" t="n">
        <v>43449.29166666666</v>
      </c>
      <c r="B54177" t="n">
        <v>45</v>
      </c>
    </row>
    <row r="54178">
      <c r="A54178" s="1" t="n">
        <v>43449.33333333334</v>
      </c>
      <c r="B54178" t="n">
        <v>45</v>
      </c>
    </row>
    <row r="54179">
      <c r="A54179" s="1" t="n">
        <v>43449.375</v>
      </c>
      <c r="B54179" t="n">
        <v>45</v>
      </c>
    </row>
    <row r="54180">
      <c r="A54180" s="1" t="n">
        <v>43449.41666666666</v>
      </c>
      <c r="B54180" t="n">
        <v/>
      </c>
    </row>
    <row r="54181">
      <c r="A54181" s="1" t="n">
        <v>43449.45833333334</v>
      </c>
      <c r="B54181" t="n">
        <v/>
      </c>
    </row>
    <row r="54182">
      <c r="A54182" s="1" t="n">
        <v>43449.5</v>
      </c>
      <c r="B54182" t="n">
        <v/>
      </c>
    </row>
    <row r="54183">
      <c r="A54183" s="1" t="n">
        <v>43449.54166666666</v>
      </c>
      <c r="B54183" t="n">
        <v/>
      </c>
    </row>
    <row r="54184">
      <c r="A54184" s="1" t="n">
        <v>43449.58333333334</v>
      </c>
      <c r="B54184" t="n">
        <v/>
      </c>
    </row>
    <row r="54185">
      <c r="A54185" s="1" t="n">
        <v>43449.625</v>
      </c>
      <c r="B54185" t="n">
        <v/>
      </c>
    </row>
    <row r="54186">
      <c r="A54186" s="1" t="n">
        <v>43449.66666666666</v>
      </c>
      <c r="B54186" t="n">
        <v/>
      </c>
    </row>
    <row r="54187">
      <c r="A54187" s="1" t="n">
        <v>43449.70833333334</v>
      </c>
      <c r="B54187" t="n">
        <v/>
      </c>
    </row>
    <row r="54188">
      <c r="A54188" s="1" t="n">
        <v>43449.75</v>
      </c>
      <c r="B54188" t="n">
        <v/>
      </c>
    </row>
    <row r="54189">
      <c r="A54189" s="1" t="n">
        <v>43449.79166666666</v>
      </c>
      <c r="B54189" t="n">
        <v/>
      </c>
    </row>
    <row r="54190">
      <c r="A54190" s="1" t="n">
        <v>43449.83333333334</v>
      </c>
      <c r="B54190" t="n">
        <v>45</v>
      </c>
    </row>
    <row r="54191">
      <c r="A54191" s="1" t="n">
        <v>43449.875</v>
      </c>
      <c r="B54191" t="n">
        <v>45</v>
      </c>
    </row>
    <row r="54192">
      <c r="A54192" s="1" t="n">
        <v>43449.91666666666</v>
      </c>
      <c r="B54192" t="n">
        <v>45</v>
      </c>
    </row>
    <row r="54193">
      <c r="A54193" s="1" t="n">
        <v>43449.95833333334</v>
      </c>
      <c r="B54193" t="n">
        <v>45</v>
      </c>
    </row>
    <row r="54194">
      <c r="A54194" s="1" t="n">
        <v>43450</v>
      </c>
      <c r="B54194" t="n">
        <v>45</v>
      </c>
    </row>
    <row r="54195">
      <c r="A54195" s="1" t="n">
        <v>43450.04166666666</v>
      </c>
      <c r="B54195" t="n">
        <v>45</v>
      </c>
    </row>
    <row r="54196">
      <c r="A54196" s="1" t="n">
        <v>43450.08333333334</v>
      </c>
      <c r="B54196" t="n">
        <v>45</v>
      </c>
    </row>
    <row r="54197">
      <c r="A54197" s="1" t="n">
        <v>43450.125</v>
      </c>
      <c r="B54197" t="n">
        <v>45</v>
      </c>
    </row>
    <row r="54198">
      <c r="A54198" s="1" t="n">
        <v>43450.16666666666</v>
      </c>
      <c r="B54198" t="n">
        <v>45</v>
      </c>
    </row>
    <row r="54199">
      <c r="A54199" s="1" t="n">
        <v>43450.20833333334</v>
      </c>
      <c r="B54199" t="n">
        <v/>
      </c>
    </row>
    <row r="54200">
      <c r="A54200" s="1" t="n">
        <v>43450.25</v>
      </c>
      <c r="B54200" t="n">
        <v/>
      </c>
    </row>
    <row r="54201">
      <c r="A54201" s="1" t="n">
        <v>43450.29166666666</v>
      </c>
      <c r="B54201" t="n">
        <v/>
      </c>
    </row>
    <row r="54202">
      <c r="A54202" s="1" t="n">
        <v>43450.33333333334</v>
      </c>
      <c r="B54202" t="n">
        <v/>
      </c>
    </row>
    <row r="54203">
      <c r="A54203" s="1" t="n">
        <v>43450.375</v>
      </c>
      <c r="B54203" t="n">
        <v/>
      </c>
    </row>
    <row r="54204">
      <c r="A54204" s="1" t="n">
        <v>43450.41666666666</v>
      </c>
      <c r="B54204" t="n">
        <v/>
      </c>
    </row>
    <row r="54205">
      <c r="A54205" s="1" t="n">
        <v>43450.45833333334</v>
      </c>
      <c r="B54205" t="n">
        <v/>
      </c>
    </row>
    <row r="54206">
      <c r="A54206" s="1" t="n">
        <v>43450.5</v>
      </c>
      <c r="B54206" t="n">
        <v/>
      </c>
    </row>
    <row r="54207">
      <c r="A54207" s="1" t="n">
        <v>43450.54166666666</v>
      </c>
      <c r="B54207" t="n">
        <v/>
      </c>
    </row>
    <row r="54208">
      <c r="A54208" s="1" t="n">
        <v>43450.58333333334</v>
      </c>
      <c r="B54208" t="n">
        <v/>
      </c>
    </row>
    <row r="54209">
      <c r="A54209" s="1" t="n">
        <v>43450.625</v>
      </c>
      <c r="B54209" t="n">
        <v/>
      </c>
    </row>
    <row r="54210">
      <c r="A54210" s="1" t="n">
        <v>43450.66666666666</v>
      </c>
      <c r="B54210" t="n">
        <v/>
      </c>
    </row>
    <row r="54211">
      <c r="A54211" s="1" t="n">
        <v>43450.70833333334</v>
      </c>
      <c r="B54211" t="n">
        <v>44</v>
      </c>
    </row>
    <row r="54212">
      <c r="A54212" s="1" t="n">
        <v>43450.75</v>
      </c>
      <c r="B54212" t="n">
        <v>44</v>
      </c>
    </row>
    <row r="54213">
      <c r="A54213" s="1" t="n">
        <v>43450.79166666666</v>
      </c>
      <c r="B54213" t="n">
        <v>44</v>
      </c>
    </row>
    <row r="54214">
      <c r="A54214" s="1" t="n">
        <v>43450.83333333334</v>
      </c>
      <c r="B54214" t="n">
        <v>44</v>
      </c>
    </row>
    <row r="54215">
      <c r="A54215" s="1" t="n">
        <v>43450.875</v>
      </c>
      <c r="B54215" t="n">
        <v>44</v>
      </c>
    </row>
    <row r="54216">
      <c r="A54216" s="1" t="n">
        <v>43450.91666666666</v>
      </c>
      <c r="B54216" t="n">
        <v>44</v>
      </c>
    </row>
    <row r="54217">
      <c r="A54217" s="1" t="n">
        <v>43450.95833333334</v>
      </c>
      <c r="B54217" t="n">
        <v>44</v>
      </c>
    </row>
    <row r="54218">
      <c r="A54218" s="1" t="n">
        <v>43451</v>
      </c>
      <c r="B54218" t="n">
        <v>44</v>
      </c>
    </row>
    <row r="54219">
      <c r="A54219" s="1" t="n">
        <v>43451.04166666666</v>
      </c>
      <c r="B54219" t="n">
        <v>44</v>
      </c>
    </row>
    <row r="54220">
      <c r="A54220" s="1" t="n">
        <v>43451.08333333334</v>
      </c>
      <c r="B54220" t="n">
        <v>44</v>
      </c>
    </row>
    <row r="54221">
      <c r="A54221" s="1" t="n">
        <v>43451.125</v>
      </c>
      <c r="B54221" t="n">
        <v>44</v>
      </c>
    </row>
    <row r="54222">
      <c r="A54222" s="1" t="n">
        <v>43451.16666666666</v>
      </c>
      <c r="B54222" t="n">
        <v>44</v>
      </c>
    </row>
    <row r="54223">
      <c r="A54223" s="1" t="n">
        <v>43451.20833333334</v>
      </c>
      <c r="B54223" t="n">
        <v/>
      </c>
    </row>
    <row r="54224">
      <c r="A54224" s="1" t="n">
        <v>43451.25</v>
      </c>
      <c r="B54224" t="n">
        <v>44</v>
      </c>
    </row>
    <row r="54225">
      <c r="A54225" s="1" t="n">
        <v>43451.29166666666</v>
      </c>
      <c r="B54225" t="n">
        <v>44</v>
      </c>
    </row>
    <row r="54226">
      <c r="A54226" s="1" t="n">
        <v>43451.33333333334</v>
      </c>
      <c r="B54226" t="n">
        <v>44</v>
      </c>
    </row>
    <row r="54227">
      <c r="A54227" s="1" t="n">
        <v>43451.375</v>
      </c>
      <c r="B54227" t="n">
        <v>44</v>
      </c>
    </row>
    <row r="54228">
      <c r="A54228" s="1" t="n">
        <v>43451.41666666666</v>
      </c>
      <c r="B54228" t="n">
        <v>44</v>
      </c>
    </row>
    <row r="54229">
      <c r="A54229" s="1" t="n">
        <v>43451.45833333334</v>
      </c>
      <c r="B54229" t="n">
        <v>44</v>
      </c>
    </row>
    <row r="54230">
      <c r="A54230" s="1" t="n">
        <v>43451.5</v>
      </c>
      <c r="B54230" t="n">
        <v>44</v>
      </c>
    </row>
    <row r="54231">
      <c r="A54231" s="1" t="n">
        <v>43451.54166666666</v>
      </c>
      <c r="B54231" t="n">
        <v>44</v>
      </c>
    </row>
    <row r="54232">
      <c r="A54232" s="1" t="n">
        <v>43451.58333333334</v>
      </c>
      <c r="B54232" t="n">
        <v>44</v>
      </c>
    </row>
    <row r="54233">
      <c r="A54233" s="1" t="n">
        <v>43451.625</v>
      </c>
      <c r="B54233" t="n">
        <v>43</v>
      </c>
    </row>
    <row r="54234">
      <c r="A54234" s="1" t="n">
        <v>43451.66666666666</v>
      </c>
      <c r="B54234" t="n">
        <v>43</v>
      </c>
    </row>
    <row r="54235">
      <c r="A54235" s="1" t="n">
        <v>43451.70833333334</v>
      </c>
      <c r="B54235" t="n">
        <v>45</v>
      </c>
    </row>
    <row r="54236">
      <c r="A54236" s="1" t="n">
        <v>43451.75</v>
      </c>
      <c r="B54236" t="n">
        <v/>
      </c>
    </row>
    <row r="54237">
      <c r="A54237" s="1" t="n">
        <v>43451.79166666666</v>
      </c>
      <c r="B54237" t="n">
        <v>50</v>
      </c>
    </row>
    <row r="54238">
      <c r="A54238" s="1" t="n">
        <v>43451.83333333334</v>
      </c>
      <c r="B54238" t="n">
        <v>50</v>
      </c>
    </row>
    <row r="54239">
      <c r="A54239" s="1" t="n">
        <v>43451.875</v>
      </c>
      <c r="B54239" t="n">
        <v>50</v>
      </c>
    </row>
    <row r="54240">
      <c r="A54240" s="1" t="n">
        <v>43451.91666666666</v>
      </c>
      <c r="B54240" t="n">
        <v>50</v>
      </c>
    </row>
    <row r="54241">
      <c r="A54241" s="1" t="n">
        <v>43451.95833333334</v>
      </c>
      <c r="B54241" t="n">
        <v>50</v>
      </c>
    </row>
    <row r="54242">
      <c r="A54242" s="1" t="n">
        <v>43452</v>
      </c>
      <c r="B54242" t="n">
        <v>50</v>
      </c>
    </row>
    <row r="54243">
      <c r="A54243" s="1" t="n">
        <v>43452.04166666666</v>
      </c>
      <c r="B54243" t="n">
        <v>50</v>
      </c>
    </row>
    <row r="54244">
      <c r="A54244" s="1" t="n">
        <v>43452.08333333334</v>
      </c>
      <c r="B54244" t="n">
        <v>50</v>
      </c>
    </row>
    <row r="54245">
      <c r="A54245" s="1" t="n">
        <v>43452.125</v>
      </c>
      <c r="B54245" t="n">
        <v>50</v>
      </c>
    </row>
    <row r="54246">
      <c r="A54246" s="1" t="n">
        <v>43452.16666666666</v>
      </c>
      <c r="B54246" t="n">
        <v>50</v>
      </c>
    </row>
    <row r="54247">
      <c r="A54247" s="1" t="n">
        <v>43452.20833333334</v>
      </c>
      <c r="B54247" t="n">
        <v>50</v>
      </c>
    </row>
    <row r="54248">
      <c r="A54248" s="1" t="n">
        <v>43452.25</v>
      </c>
      <c r="B54248" t="n">
        <v>50</v>
      </c>
    </row>
    <row r="54249">
      <c r="A54249" s="1" t="n">
        <v>43452.29166666666</v>
      </c>
      <c r="B54249" t="n">
        <v>50</v>
      </c>
    </row>
    <row r="54250">
      <c r="A54250" s="1" t="n">
        <v>43452.33333333334</v>
      </c>
      <c r="B54250" t="n">
        <v>50</v>
      </c>
    </row>
    <row r="54251">
      <c r="A54251" s="1" t="n">
        <v>43452.375</v>
      </c>
      <c r="B54251" t="n">
        <v>50</v>
      </c>
    </row>
    <row r="54252">
      <c r="A54252" s="1" t="n">
        <v>43452.41666666666</v>
      </c>
      <c r="B54252" t="n">
        <v>50</v>
      </c>
    </row>
    <row r="54253">
      <c r="A54253" s="1" t="n">
        <v>43452.45833333334</v>
      </c>
      <c r="B54253" t="n">
        <v>50</v>
      </c>
    </row>
    <row r="54254">
      <c r="A54254" s="1" t="n">
        <v>43452.5</v>
      </c>
      <c r="B54254" t="n">
        <v>50</v>
      </c>
    </row>
    <row r="54255">
      <c r="A54255" s="1" t="n">
        <v>43452.54166666666</v>
      </c>
      <c r="B54255" t="n">
        <v/>
      </c>
    </row>
    <row r="54256">
      <c r="A54256" s="1" t="n">
        <v>43452.58333333334</v>
      </c>
      <c r="B54256" t="n">
        <v/>
      </c>
    </row>
    <row r="54257">
      <c r="A54257" s="1" t="n">
        <v>43452.625</v>
      </c>
      <c r="B54257" t="n">
        <v>49</v>
      </c>
    </row>
    <row r="54258">
      <c r="A54258" s="1" t="n">
        <v>43452.66666666666</v>
      </c>
      <c r="B54258" t="n">
        <v>49</v>
      </c>
    </row>
    <row r="54259">
      <c r="A54259" s="1" t="n">
        <v>43452.70833333334</v>
      </c>
      <c r="B54259" t="n">
        <v>49</v>
      </c>
    </row>
    <row r="54260">
      <c r="A54260" s="1" t="n">
        <v>43452.75</v>
      </c>
      <c r="B54260" t="n">
        <v>49</v>
      </c>
    </row>
    <row r="54261">
      <c r="A54261" s="1" t="n">
        <v>43452.79166666666</v>
      </c>
      <c r="B54261" t="n">
        <v>49</v>
      </c>
    </row>
    <row r="54262">
      <c r="A54262" s="1" t="n">
        <v>43452.83333333334</v>
      </c>
      <c r="B54262" t="n">
        <v>49</v>
      </c>
    </row>
    <row r="54263">
      <c r="A54263" s="1" t="n">
        <v>43452.875</v>
      </c>
      <c r="B54263" t="n">
        <v/>
      </c>
    </row>
    <row r="54264">
      <c r="A54264" s="1" t="n">
        <v>43452.91666666666</v>
      </c>
      <c r="B54264" t="n">
        <v>48</v>
      </c>
    </row>
    <row r="54265">
      <c r="A54265" s="1" t="n">
        <v>43452.95833333334</v>
      </c>
      <c r="B54265" t="n">
        <v>48</v>
      </c>
    </row>
    <row r="54266">
      <c r="A54266" s="1" t="n">
        <v>43453</v>
      </c>
      <c r="B54266" t="n">
        <v>48</v>
      </c>
    </row>
    <row r="54267">
      <c r="A54267" s="1" t="n">
        <v>43453.04166666666</v>
      </c>
      <c r="B54267" t="n">
        <v>48</v>
      </c>
    </row>
    <row r="54268">
      <c r="A54268" s="1" t="n">
        <v>43453.08333333334</v>
      </c>
      <c r="B54268" t="n">
        <v>48</v>
      </c>
    </row>
    <row r="54269">
      <c r="A54269" s="1" t="n">
        <v>43453.125</v>
      </c>
      <c r="B54269" t="n">
        <v>48</v>
      </c>
    </row>
    <row r="54270">
      <c r="A54270" s="1" t="n">
        <v>43453.16666666666</v>
      </c>
      <c r="B54270" t="n">
        <v>48</v>
      </c>
    </row>
    <row r="54271">
      <c r="A54271" s="1" t="n">
        <v>43453.20833333334</v>
      </c>
      <c r="B54271" t="n">
        <v>48</v>
      </c>
    </row>
    <row r="54272">
      <c r="A54272" s="1" t="n">
        <v>43453.25</v>
      </c>
      <c r="B54272" t="n">
        <v>48</v>
      </c>
    </row>
    <row r="54273">
      <c r="A54273" s="1" t="n">
        <v>43453.29166666666</v>
      </c>
      <c r="B54273" t="n">
        <v>48</v>
      </c>
    </row>
    <row r="54274">
      <c r="A54274" s="1" t="n">
        <v>43453.33333333334</v>
      </c>
      <c r="B54274" t="n">
        <v>48</v>
      </c>
    </row>
    <row r="54275">
      <c r="A54275" s="1" t="n">
        <v>43453.375</v>
      </c>
      <c r="B54275" t="n">
        <v/>
      </c>
    </row>
    <row r="54276">
      <c r="A54276" s="1" t="n">
        <v>43453.41666666666</v>
      </c>
      <c r="B54276" t="n">
        <v/>
      </c>
    </row>
    <row r="54277">
      <c r="A54277" s="1" t="n">
        <v>43453.45833333334</v>
      </c>
      <c r="B54277" t="n">
        <v>48</v>
      </c>
    </row>
    <row r="54278">
      <c r="A54278" s="1" t="n">
        <v>43453.5</v>
      </c>
      <c r="B54278" t="n">
        <v>48</v>
      </c>
    </row>
    <row r="54279">
      <c r="A54279" s="1" t="n">
        <v>43453.54166666666</v>
      </c>
      <c r="B54279" t="n">
        <v>48</v>
      </c>
    </row>
    <row r="54280">
      <c r="A54280" s="1" t="n">
        <v>43453.58333333334</v>
      </c>
      <c r="B54280" t="n">
        <v>48</v>
      </c>
    </row>
    <row r="54281">
      <c r="A54281" s="1" t="n">
        <v>43453.625</v>
      </c>
      <c r="B54281" t="n">
        <v>48</v>
      </c>
    </row>
    <row r="54282">
      <c r="A54282" s="1" t="n">
        <v>43453.66666666666</v>
      </c>
      <c r="B54282" t="n">
        <v>48</v>
      </c>
    </row>
    <row r="54283">
      <c r="A54283" s="1" t="n">
        <v>43453.70833333334</v>
      </c>
      <c r="B54283" t="n">
        <v>48</v>
      </c>
    </row>
    <row r="54284">
      <c r="A54284" s="1" t="n">
        <v>43453.75</v>
      </c>
      <c r="B54284" t="n">
        <v>47</v>
      </c>
    </row>
    <row r="54285">
      <c r="A54285" s="1" t="n">
        <v>43453.79166666666</v>
      </c>
      <c r="B54285" t="n">
        <v>47</v>
      </c>
    </row>
    <row r="54286">
      <c r="A54286" s="1" t="n">
        <v>43453.83333333334</v>
      </c>
      <c r="B54286" t="n">
        <v>47</v>
      </c>
    </row>
    <row r="54287">
      <c r="A54287" s="1" t="n">
        <v>43453.875</v>
      </c>
      <c r="B54287" t="n">
        <v>47</v>
      </c>
    </row>
    <row r="54288">
      <c r="A54288" s="1" t="n">
        <v>43453.91666666666</v>
      </c>
      <c r="B54288" t="n">
        <v>47</v>
      </c>
    </row>
    <row r="54289">
      <c r="A54289" s="1" t="n">
        <v>43453.95833333334</v>
      </c>
      <c r="B54289" t="n">
        <v>47</v>
      </c>
    </row>
    <row r="54290">
      <c r="A54290" s="1" t="n">
        <v>43454</v>
      </c>
      <c r="B54290" t="n">
        <v>47</v>
      </c>
    </row>
    <row r="54291">
      <c r="A54291" s="1" t="n">
        <v>43454.04166666666</v>
      </c>
      <c r="B54291" t="n">
        <v>47</v>
      </c>
    </row>
    <row r="54292">
      <c r="A54292" s="1" t="n">
        <v>43454.08333333334</v>
      </c>
      <c r="B54292" t="n">
        <v>47</v>
      </c>
    </row>
    <row r="54293">
      <c r="A54293" s="1" t="n">
        <v>43454.125</v>
      </c>
      <c r="B54293" t="n">
        <v>47</v>
      </c>
    </row>
    <row r="54294">
      <c r="A54294" s="1" t="n">
        <v>43454.16666666666</v>
      </c>
      <c r="B54294" t="n">
        <v>47</v>
      </c>
    </row>
    <row r="54295">
      <c r="A54295" s="1" t="n">
        <v>43454.20833333334</v>
      </c>
      <c r="B54295" t="n">
        <v>47</v>
      </c>
    </row>
    <row r="54296">
      <c r="A54296" s="1" t="n">
        <v>43454.25</v>
      </c>
      <c r="B54296" t="n">
        <v>47</v>
      </c>
    </row>
    <row r="54297">
      <c r="A54297" s="1" t="n">
        <v>43454.29166666666</v>
      </c>
      <c r="B54297" t="n">
        <v>47</v>
      </c>
    </row>
    <row r="54298">
      <c r="A54298" s="1" t="n">
        <v>43454.33333333334</v>
      </c>
      <c r="B54298" t="n">
        <v>47</v>
      </c>
    </row>
    <row r="54299">
      <c r="A54299" s="1" t="n">
        <v>43454.375</v>
      </c>
      <c r="B54299" t="n">
        <v>47</v>
      </c>
    </row>
    <row r="54300">
      <c r="A54300" s="1" t="n">
        <v>43454.41666666666</v>
      </c>
      <c r="B54300" t="n">
        <v>47</v>
      </c>
    </row>
    <row r="54301">
      <c r="A54301" s="1" t="n">
        <v>43454.45833333334</v>
      </c>
      <c r="B54301" t="n">
        <v>47</v>
      </c>
    </row>
    <row r="54302">
      <c r="A54302" s="1" t="n">
        <v>43454.5</v>
      </c>
      <c r="B54302" t="n">
        <v>47</v>
      </c>
    </row>
    <row r="54303">
      <c r="A54303" s="1" t="n">
        <v>43454.54166666666</v>
      </c>
      <c r="B54303" t="n">
        <v/>
      </c>
    </row>
    <row r="54304">
      <c r="A54304" s="1" t="n">
        <v>43454.58333333334</v>
      </c>
      <c r="B54304" t="n">
        <v/>
      </c>
    </row>
    <row r="54305">
      <c r="A54305" s="1" t="n">
        <v>43454.625</v>
      </c>
      <c r="B54305" t="n">
        <v>46</v>
      </c>
    </row>
    <row r="54306">
      <c r="A54306" s="1" t="n">
        <v>43454.66666666666</v>
      </c>
      <c r="B54306" t="n">
        <v>46</v>
      </c>
    </row>
    <row r="54307">
      <c r="A54307" s="1" t="n">
        <v>43454.70833333334</v>
      </c>
      <c r="B54307" t="n">
        <v>46</v>
      </c>
    </row>
    <row r="54308">
      <c r="A54308" s="1" t="n">
        <v>43454.75</v>
      </c>
      <c r="B54308" t="n">
        <v>46</v>
      </c>
    </row>
    <row r="54309">
      <c r="A54309" s="1" t="n">
        <v>43454.79166666666</v>
      </c>
      <c r="B54309" t="n">
        <v>46</v>
      </c>
    </row>
    <row r="54310">
      <c r="A54310" s="1" t="n">
        <v>43454.83333333334</v>
      </c>
      <c r="B54310" t="n">
        <v>46</v>
      </c>
    </row>
    <row r="54311">
      <c r="A54311" s="1" t="n">
        <v>43454.875</v>
      </c>
      <c r="B54311" t="n">
        <v>46</v>
      </c>
    </row>
    <row r="54312">
      <c r="A54312" s="1" t="n">
        <v>43454.91666666666</v>
      </c>
      <c r="B54312" t="n">
        <v>46</v>
      </c>
    </row>
    <row r="54313">
      <c r="A54313" s="1" t="n">
        <v>43454.95833333334</v>
      </c>
      <c r="B54313" t="n">
        <v>46</v>
      </c>
    </row>
    <row r="54314">
      <c r="A54314" s="1" t="n">
        <v>43455</v>
      </c>
      <c r="B54314" t="n">
        <v>46</v>
      </c>
    </row>
    <row r="54315">
      <c r="A54315" s="1" t="n">
        <v>43455.04166666666</v>
      </c>
      <c r="B54315" t="n">
        <v>46</v>
      </c>
    </row>
    <row r="54316">
      <c r="A54316" s="1" t="n">
        <v>43455.08333333334</v>
      </c>
      <c r="B54316" t="n">
        <v>46</v>
      </c>
    </row>
    <row r="54317">
      <c r="A54317" s="1" t="n">
        <v>43455.125</v>
      </c>
      <c r="B54317" t="n">
        <v>46</v>
      </c>
    </row>
    <row r="54318">
      <c r="A54318" s="1" t="n">
        <v>43455.16666666666</v>
      </c>
      <c r="B54318" t="n">
        <v>46</v>
      </c>
    </row>
    <row r="54319">
      <c r="A54319" s="1" t="n">
        <v>43455.20833333334</v>
      </c>
      <c r="B54319" t="n">
        <v>46</v>
      </c>
    </row>
    <row r="54320">
      <c r="A54320" s="1" t="n">
        <v>43455.25</v>
      </c>
      <c r="B54320" t="n">
        <v>46</v>
      </c>
    </row>
    <row r="54321">
      <c r="A54321" s="1" t="n">
        <v>43455.29166666666</v>
      </c>
      <c r="B54321" t="n">
        <v>46</v>
      </c>
    </row>
    <row r="54322">
      <c r="A54322" s="1" t="n">
        <v>43455.33333333334</v>
      </c>
      <c r="B54322" t="n">
        <v>46</v>
      </c>
    </row>
    <row r="54323">
      <c r="A54323" s="1" t="n">
        <v>43455.375</v>
      </c>
      <c r="B54323" t="n">
        <v>46</v>
      </c>
    </row>
    <row r="54324">
      <c r="A54324" s="1" t="n">
        <v>43455.41666666666</v>
      </c>
      <c r="B54324" t="n">
        <v/>
      </c>
    </row>
    <row r="54325">
      <c r="A54325" s="1" t="n">
        <v>43455.45833333334</v>
      </c>
      <c r="B54325" t="n">
        <v/>
      </c>
    </row>
    <row r="54326">
      <c r="A54326" s="1" t="n">
        <v>43455.5</v>
      </c>
      <c r="B54326" t="n">
        <v/>
      </c>
    </row>
    <row r="54327">
      <c r="A54327" s="1" t="n">
        <v>43455.54166666666</v>
      </c>
      <c r="B54327" t="n">
        <v/>
      </c>
    </row>
    <row r="54328">
      <c r="A54328" s="1" t="n">
        <v>43455.58333333334</v>
      </c>
      <c r="B54328" t="n">
        <v>45</v>
      </c>
    </row>
    <row r="54329">
      <c r="A54329" s="1" t="n">
        <v>43455.625</v>
      </c>
      <c r="B54329" t="n">
        <v>45</v>
      </c>
    </row>
    <row r="54330">
      <c r="A54330" s="1" t="n">
        <v>43455.66666666666</v>
      </c>
      <c r="B54330" t="n">
        <v>45</v>
      </c>
    </row>
    <row r="54331">
      <c r="A54331" s="1" t="n">
        <v>43455.70833333334</v>
      </c>
      <c r="B54331" t="n">
        <v>45</v>
      </c>
    </row>
    <row r="54332">
      <c r="A54332" s="1" t="n">
        <v>43455.75</v>
      </c>
      <c r="B54332" t="n">
        <v>45</v>
      </c>
    </row>
    <row r="54333">
      <c r="A54333" s="1" t="n">
        <v>43455.79166666666</v>
      </c>
      <c r="B54333" t="n">
        <v/>
      </c>
    </row>
    <row r="54334">
      <c r="A54334" s="1" t="n">
        <v>43455.83333333334</v>
      </c>
      <c r="B54334" t="n">
        <v>45</v>
      </c>
    </row>
    <row r="54335">
      <c r="A54335" s="1" t="n">
        <v>43455.875</v>
      </c>
      <c r="B54335" t="n">
        <v>44</v>
      </c>
    </row>
    <row r="54336">
      <c r="A54336" s="1" t="n">
        <v>43455.91666666666</v>
      </c>
      <c r="B54336" t="n">
        <v>44</v>
      </c>
    </row>
    <row r="54337">
      <c r="A54337" s="1" t="n">
        <v>43455.95833333334</v>
      </c>
      <c r="B54337" t="n">
        <v>44</v>
      </c>
    </row>
    <row r="54338">
      <c r="A54338" s="1" t="n">
        <v>43456</v>
      </c>
      <c r="B54338" t="n">
        <v>44</v>
      </c>
    </row>
    <row r="54339">
      <c r="A54339" s="1" t="n">
        <v>43456.04166666666</v>
      </c>
      <c r="B54339" t="n">
        <v>44</v>
      </c>
    </row>
    <row r="54340">
      <c r="A54340" s="1" t="n">
        <v>43456.08333333334</v>
      </c>
      <c r="B54340" t="n">
        <v>44</v>
      </c>
    </row>
    <row r="54341">
      <c r="A54341" s="1" t="n">
        <v>43456.125</v>
      </c>
      <c r="B54341" t="n">
        <v>44</v>
      </c>
    </row>
    <row r="54342">
      <c r="A54342" s="1" t="n">
        <v>43456.16666666666</v>
      </c>
      <c r="B54342" t="n">
        <v>44</v>
      </c>
    </row>
    <row r="54343">
      <c r="A54343" s="1" t="n">
        <v>43456.20833333334</v>
      </c>
      <c r="B54343" t="n">
        <v>44</v>
      </c>
    </row>
    <row r="54344">
      <c r="A54344" s="1" t="n">
        <v>43456.25</v>
      </c>
      <c r="B54344" t="n">
        <v>44</v>
      </c>
    </row>
    <row r="54345">
      <c r="A54345" s="1" t="n">
        <v>43456.29166666666</v>
      </c>
      <c r="B54345" t="n">
        <v>44</v>
      </c>
    </row>
    <row r="54346">
      <c r="A54346" s="1" t="n">
        <v>43456.33333333334</v>
      </c>
      <c r="B54346" t="n">
        <v>44</v>
      </c>
    </row>
    <row r="54347">
      <c r="A54347" s="1" t="n">
        <v>43456.375</v>
      </c>
      <c r="B54347" t="n">
        <v>44</v>
      </c>
    </row>
    <row r="54348">
      <c r="A54348" s="1" t="n">
        <v>43456.41666666666</v>
      </c>
      <c r="B54348" t="n">
        <v>44</v>
      </c>
    </row>
    <row r="54349">
      <c r="A54349" s="1" t="n">
        <v>43456.45833333334</v>
      </c>
      <c r="B54349" t="n">
        <v>44</v>
      </c>
    </row>
    <row r="54350">
      <c r="A54350" s="1" t="n">
        <v>43456.5</v>
      </c>
      <c r="B54350" t="n">
        <v>44</v>
      </c>
    </row>
    <row r="54351">
      <c r="A54351" s="1" t="n">
        <v>43456.54166666666</v>
      </c>
      <c r="B54351" t="n">
        <v>44</v>
      </c>
    </row>
    <row r="54352">
      <c r="A54352" s="1" t="n">
        <v>43456.58333333334</v>
      </c>
      <c r="B54352" t="n">
        <v/>
      </c>
    </row>
    <row r="54353">
      <c r="A54353" s="1" t="n">
        <v>43456.625</v>
      </c>
      <c r="B54353" t="n">
        <v/>
      </c>
    </row>
    <row r="54354">
      <c r="A54354" s="1" t="n">
        <v>43456.66666666666</v>
      </c>
      <c r="B54354" t="n">
        <v/>
      </c>
    </row>
    <row r="54355">
      <c r="A54355" s="1" t="n">
        <v>43456.70833333334</v>
      </c>
      <c r="B54355" t="n">
        <v/>
      </c>
    </row>
    <row r="54356">
      <c r="A54356" s="1" t="n">
        <v>43456.75</v>
      </c>
      <c r="B54356" t="n">
        <v/>
      </c>
    </row>
    <row r="54357">
      <c r="A54357" s="1" t="n">
        <v>43456.79166666666</v>
      </c>
      <c r="B54357" t="n">
        <v/>
      </c>
    </row>
    <row r="54358">
      <c r="A54358" s="1" t="n">
        <v>43456.83333333334</v>
      </c>
      <c r="B54358" t="n">
        <v/>
      </c>
    </row>
    <row r="54359">
      <c r="A54359" s="1" t="n">
        <v>43456.875</v>
      </c>
      <c r="B54359" t="n">
        <v>43</v>
      </c>
    </row>
    <row r="54360">
      <c r="A54360" s="1" t="n">
        <v>43456.91666666666</v>
      </c>
      <c r="B54360" t="n">
        <v>43</v>
      </c>
    </row>
    <row r="54361">
      <c r="A54361" s="1" t="n">
        <v>43456.95833333334</v>
      </c>
      <c r="B54361" t="n">
        <v>43</v>
      </c>
    </row>
    <row r="54362">
      <c r="A54362" s="1" t="n">
        <v>43457</v>
      </c>
      <c r="B54362" t="n">
        <v>43</v>
      </c>
    </row>
    <row r="54363">
      <c r="A54363" s="1" t="n">
        <v>43457.04166666666</v>
      </c>
      <c r="B54363" t="n">
        <v>43</v>
      </c>
    </row>
    <row r="54364">
      <c r="A54364" s="1" t="n">
        <v>43457.08333333334</v>
      </c>
      <c r="B54364" t="n">
        <v>43</v>
      </c>
    </row>
    <row r="54365">
      <c r="A54365" s="1" t="n">
        <v>43457.125</v>
      </c>
      <c r="B54365" t="n">
        <v>43</v>
      </c>
    </row>
    <row r="54366">
      <c r="A54366" s="1" t="n">
        <v>43457.16666666666</v>
      </c>
      <c r="B54366" t="n">
        <v>43</v>
      </c>
    </row>
    <row r="54367">
      <c r="A54367" s="1" t="n">
        <v>43457.20833333334</v>
      </c>
      <c r="B54367" t="n">
        <v>43</v>
      </c>
    </row>
    <row r="54368">
      <c r="A54368" s="1" t="n">
        <v>43457.25</v>
      </c>
      <c r="B54368" t="n">
        <v>43</v>
      </c>
    </row>
    <row r="54369">
      <c r="A54369" s="1" t="n">
        <v>43457.29166666666</v>
      </c>
      <c r="B54369" t="n">
        <v>43</v>
      </c>
    </row>
    <row r="54370">
      <c r="A54370" s="1" t="n">
        <v>43457.33333333334</v>
      </c>
      <c r="B54370" t="n">
        <v>43</v>
      </c>
    </row>
    <row r="54371">
      <c r="A54371" s="1" t="n">
        <v>43457.375</v>
      </c>
      <c r="B54371" t="n">
        <v>43</v>
      </c>
    </row>
    <row r="54372">
      <c r="A54372" s="1" t="n">
        <v>43457.41666666666</v>
      </c>
      <c r="B54372" t="n">
        <v>43</v>
      </c>
    </row>
    <row r="54373">
      <c r="A54373" s="1" t="n">
        <v>43457.45833333334</v>
      </c>
      <c r="B54373" t="n">
        <v>43</v>
      </c>
    </row>
    <row r="54374">
      <c r="A54374" s="1" t="n">
        <v>43457.5</v>
      </c>
      <c r="B54374" t="n">
        <v>43</v>
      </c>
    </row>
    <row r="54375">
      <c r="A54375" s="1" t="n">
        <v>43457.54166666666</v>
      </c>
      <c r="B54375" t="n">
        <v>43</v>
      </c>
    </row>
    <row r="54376">
      <c r="A54376" s="1" t="n">
        <v>43457.58333333334</v>
      </c>
      <c r="B54376" t="n">
        <v>43</v>
      </c>
    </row>
    <row r="54377">
      <c r="A54377" s="1" t="n">
        <v>43457.625</v>
      </c>
      <c r="B54377" t="n">
        <v/>
      </c>
    </row>
    <row r="54378">
      <c r="A54378" s="1" t="n">
        <v>43457.66666666666</v>
      </c>
      <c r="B54378" t="n">
        <v/>
      </c>
    </row>
    <row r="54379">
      <c r="A54379" s="1" t="n">
        <v>43457.70833333334</v>
      </c>
      <c r="B54379" t="n">
        <v/>
      </c>
    </row>
    <row r="54380">
      <c r="A54380" s="1" t="n">
        <v>43457.75</v>
      </c>
      <c r="B54380" t="n">
        <v/>
      </c>
    </row>
    <row r="54381">
      <c r="A54381" s="1" t="n">
        <v>43457.79166666666</v>
      </c>
      <c r="B54381" t="n">
        <v/>
      </c>
    </row>
    <row r="54382">
      <c r="A54382" s="1" t="n">
        <v>43457.83333333334</v>
      </c>
      <c r="B54382" t="n">
        <v>43</v>
      </c>
    </row>
    <row r="54383">
      <c r="A54383" s="1" t="n">
        <v>43457.875</v>
      </c>
      <c r="B54383" t="n">
        <v>43</v>
      </c>
    </row>
    <row r="54384">
      <c r="A54384" s="1" t="n">
        <v>43457.91666666666</v>
      </c>
      <c r="B54384" t="n">
        <v>43</v>
      </c>
    </row>
    <row r="54385">
      <c r="A54385" s="1" t="n">
        <v>43457.95833333334</v>
      </c>
      <c r="B54385" t="n">
        <v/>
      </c>
    </row>
    <row r="54386">
      <c r="A54386" s="1" t="n">
        <v>43458</v>
      </c>
      <c r="B54386" t="n">
        <v>42</v>
      </c>
    </row>
    <row r="54387">
      <c r="A54387" s="1" t="n">
        <v>43458.04166666666</v>
      </c>
      <c r="B54387" t="n">
        <v>42</v>
      </c>
    </row>
    <row r="54388">
      <c r="A54388" s="1" t="n">
        <v>43458.08333333334</v>
      </c>
      <c r="B54388" t="n">
        <v>42</v>
      </c>
    </row>
    <row r="54389">
      <c r="A54389" s="1" t="n">
        <v>43458.125</v>
      </c>
      <c r="B54389" t="n">
        <v>42</v>
      </c>
    </row>
    <row r="54390">
      <c r="A54390" s="1" t="n">
        <v>43458.16666666666</v>
      </c>
      <c r="B54390" t="n">
        <v>42</v>
      </c>
    </row>
    <row r="54391">
      <c r="A54391" s="1" t="n">
        <v>43458.20833333334</v>
      </c>
      <c r="B54391" t="n">
        <v>42</v>
      </c>
    </row>
    <row r="54392">
      <c r="A54392" s="1" t="n">
        <v>43458.25</v>
      </c>
      <c r="B54392" t="n">
        <v>42</v>
      </c>
    </row>
    <row r="54393">
      <c r="A54393" s="1" t="n">
        <v>43458.29166666666</v>
      </c>
      <c r="B54393" t="n">
        <v>42</v>
      </c>
    </row>
    <row r="54394">
      <c r="A54394" s="1" t="n">
        <v>43458.33333333334</v>
      </c>
      <c r="B54394" t="n">
        <v>42</v>
      </c>
    </row>
    <row r="54395">
      <c r="A54395" s="1" t="n">
        <v>43458.375</v>
      </c>
      <c r="B54395" t="n">
        <v/>
      </c>
    </row>
    <row r="54396">
      <c r="A54396" s="1" t="n">
        <v>43458.41666666666</v>
      </c>
      <c r="B54396" t="n">
        <v>43</v>
      </c>
    </row>
    <row r="54397">
      <c r="A54397" s="1" t="n">
        <v>43458.45833333334</v>
      </c>
      <c r="B54397" t="n">
        <v>43</v>
      </c>
    </row>
    <row r="54398">
      <c r="A54398" s="1" t="n">
        <v>43458.5</v>
      </c>
      <c r="B54398" t="n">
        <v>42</v>
      </c>
    </row>
    <row r="54399">
      <c r="A54399" s="1" t="n">
        <v>43458.54166666666</v>
      </c>
      <c r="B54399" t="n">
        <v>42</v>
      </c>
    </row>
    <row r="54400">
      <c r="A54400" s="1" t="n">
        <v>43458.58333333334</v>
      </c>
      <c r="B54400" t="n">
        <v>42</v>
      </c>
    </row>
    <row r="54401">
      <c r="A54401" s="1" t="n">
        <v>43458.625</v>
      </c>
      <c r="B54401" t="n">
        <v>42</v>
      </c>
    </row>
    <row r="54402">
      <c r="A54402" s="1" t="n">
        <v>43458.66666666666</v>
      </c>
      <c r="B54402" t="n">
        <v>42</v>
      </c>
    </row>
    <row r="54403">
      <c r="A54403" s="1" t="n">
        <v>43458.70833333334</v>
      </c>
      <c r="B54403" t="n">
        <v>42</v>
      </c>
    </row>
    <row r="54404">
      <c r="A54404" s="1" t="n">
        <v>43458.75</v>
      </c>
      <c r="B54404" t="n">
        <v>42</v>
      </c>
    </row>
    <row r="54405">
      <c r="A54405" s="1" t="n">
        <v>43458.79166666666</v>
      </c>
      <c r="B54405" t="n">
        <v>42</v>
      </c>
    </row>
    <row r="54406">
      <c r="A54406" s="1" t="n">
        <v>43458.83333333334</v>
      </c>
      <c r="B54406" t="n">
        <v>42</v>
      </c>
    </row>
    <row r="54407">
      <c r="A54407" s="1" t="n">
        <v>43458.875</v>
      </c>
      <c r="B54407" t="n">
        <v>42</v>
      </c>
    </row>
    <row r="54408">
      <c r="A54408" s="1" t="n">
        <v>43458.91666666666</v>
      </c>
      <c r="B54408" t="n">
        <v/>
      </c>
    </row>
    <row r="54409">
      <c r="A54409" s="1" t="n">
        <v>43458.95833333334</v>
      </c>
      <c r="B54409" t="n">
        <v>41</v>
      </c>
    </row>
    <row r="54410">
      <c r="A54410" s="1" t="n">
        <v>43459</v>
      </c>
      <c r="B54410" t="n">
        <v/>
      </c>
    </row>
    <row r="54411">
      <c r="A54411" s="1" t="n">
        <v>43459.04166666666</v>
      </c>
      <c r="B54411" t="n">
        <v>41</v>
      </c>
    </row>
    <row r="54412">
      <c r="A54412" s="1" t="n">
        <v>43459.08333333334</v>
      </c>
      <c r="B54412" t="n">
        <v>41</v>
      </c>
    </row>
    <row r="54413">
      <c r="A54413" s="1" t="n">
        <v>43459.125</v>
      </c>
      <c r="B54413" t="n">
        <v>41</v>
      </c>
    </row>
    <row r="54414">
      <c r="A54414" s="1" t="n">
        <v>43459.16666666666</v>
      </c>
      <c r="B54414" t="n">
        <v>41</v>
      </c>
    </row>
    <row r="54415">
      <c r="A54415" s="1" t="n">
        <v>43459.20833333334</v>
      </c>
      <c r="B54415" t="n">
        <v>41</v>
      </c>
    </row>
    <row r="54416">
      <c r="A54416" s="1" t="n">
        <v>43459.25</v>
      </c>
      <c r="B54416" t="n">
        <v>41</v>
      </c>
    </row>
    <row r="54417">
      <c r="A54417" s="1" t="n">
        <v>43459.29166666666</v>
      </c>
      <c r="B54417" t="n">
        <v>41</v>
      </c>
    </row>
    <row r="54418">
      <c r="A54418" s="1" t="n">
        <v>43459.33333333334</v>
      </c>
      <c r="B54418" t="n">
        <v/>
      </c>
    </row>
    <row r="54419">
      <c r="A54419" s="1" t="n">
        <v>43459.375</v>
      </c>
      <c r="B54419" t="n">
        <v>42</v>
      </c>
    </row>
    <row r="54420">
      <c r="A54420" s="1" t="n">
        <v>43459.41666666666</v>
      </c>
      <c r="B54420" t="n">
        <v>42</v>
      </c>
    </row>
    <row r="54421">
      <c r="A54421" s="1" t="n">
        <v>43459.45833333334</v>
      </c>
      <c r="B54421" t="n">
        <v>42</v>
      </c>
    </row>
    <row r="54422">
      <c r="A54422" s="1" t="n">
        <v>43459.5</v>
      </c>
      <c r="B54422" t="n">
        <v>42</v>
      </c>
    </row>
    <row r="54423">
      <c r="A54423" s="1" t="n">
        <v>43459.54166666666</v>
      </c>
      <c r="B54423" t="n">
        <v>42</v>
      </c>
    </row>
    <row r="54424">
      <c r="A54424" s="1" t="n">
        <v>43459.58333333334</v>
      </c>
      <c r="B54424" t="n">
        <v>41</v>
      </c>
    </row>
    <row r="54425">
      <c r="A54425" s="1" t="n">
        <v>43459.625</v>
      </c>
      <c r="B54425" t="n">
        <v>41</v>
      </c>
    </row>
    <row r="54426">
      <c r="A54426" s="1" t="n">
        <v>43459.66666666666</v>
      </c>
      <c r="B54426" t="n">
        <v>41</v>
      </c>
    </row>
    <row r="54427">
      <c r="A54427" s="1" t="n">
        <v>43459.70833333334</v>
      </c>
      <c r="B54427" t="n">
        <v>41</v>
      </c>
    </row>
    <row r="54428">
      <c r="A54428" s="1" t="n">
        <v>43459.75</v>
      </c>
      <c r="B54428" t="n">
        <v>41</v>
      </c>
    </row>
    <row r="54429">
      <c r="A54429" s="1" t="n">
        <v>43459.79166666666</v>
      </c>
      <c r="B54429" t="n">
        <v>41</v>
      </c>
    </row>
    <row r="54430">
      <c r="A54430" s="1" t="n">
        <v>43459.83333333334</v>
      </c>
      <c r="B54430" t="n">
        <v>41</v>
      </c>
    </row>
    <row r="54431">
      <c r="A54431" s="1" t="n">
        <v>43459.875</v>
      </c>
      <c r="B54431" t="n">
        <v>41</v>
      </c>
    </row>
    <row r="54432">
      <c r="A54432" s="1" t="n">
        <v>43459.91666666666</v>
      </c>
      <c r="B54432" t="n">
        <v>41</v>
      </c>
    </row>
    <row r="54433">
      <c r="A54433" s="1" t="n">
        <v>43459.95833333334</v>
      </c>
      <c r="B54433" t="n">
        <v>41</v>
      </c>
    </row>
    <row r="54434">
      <c r="A54434" s="1" t="n">
        <v>43460</v>
      </c>
      <c r="B54434" t="n">
        <v/>
      </c>
    </row>
    <row r="54435">
      <c r="A54435" s="1" t="n">
        <v>43460.04166666666</v>
      </c>
      <c r="B54435" t="n">
        <v>40</v>
      </c>
    </row>
    <row r="54436">
      <c r="A54436" s="1" t="n">
        <v>43460.08333333334</v>
      </c>
      <c r="B54436" t="n">
        <v>40</v>
      </c>
    </row>
    <row r="54437">
      <c r="A54437" s="1" t="n">
        <v>43460.125</v>
      </c>
      <c r="B54437" t="n">
        <v>40</v>
      </c>
    </row>
    <row r="54438">
      <c r="A54438" s="1" t="n">
        <v>43460.16666666666</v>
      </c>
      <c r="B54438" t="n">
        <v>40</v>
      </c>
    </row>
    <row r="54439">
      <c r="A54439" s="1" t="n">
        <v>43460.20833333334</v>
      </c>
      <c r="B54439" t="n">
        <v>40</v>
      </c>
    </row>
    <row r="54440">
      <c r="A54440" s="1" t="n">
        <v>43460.25</v>
      </c>
      <c r="B54440" t="n">
        <v>40</v>
      </c>
    </row>
    <row r="54441">
      <c r="A54441" s="1" t="n">
        <v>43460.29166666666</v>
      </c>
      <c r="B54441" t="n">
        <v>40</v>
      </c>
    </row>
    <row r="54442">
      <c r="A54442" s="1" t="n">
        <v>43460.33333333334</v>
      </c>
      <c r="B54442" t="n">
        <v/>
      </c>
    </row>
    <row r="54443">
      <c r="A54443" s="1" t="n">
        <v>43460.375</v>
      </c>
      <c r="B54443" t="n">
        <v>41</v>
      </c>
    </row>
    <row r="54444">
      <c r="A54444" s="1" t="n">
        <v>43460.41666666666</v>
      </c>
      <c r="B54444" t="n">
        <v>41</v>
      </c>
    </row>
    <row r="54445">
      <c r="A54445" s="1" t="n">
        <v>43460.45833333334</v>
      </c>
      <c r="B54445" t="n">
        <v>41</v>
      </c>
    </row>
    <row r="54446">
      <c r="A54446" s="1" t="n">
        <v>43460.5</v>
      </c>
      <c r="B54446" t="n">
        <v>41</v>
      </c>
    </row>
    <row r="54447">
      <c r="A54447" s="1" t="n">
        <v>43460.54166666666</v>
      </c>
      <c r="B54447" t="n">
        <v>41</v>
      </c>
    </row>
    <row r="54448">
      <c r="A54448" s="1" t="n">
        <v>43460.58333333334</v>
      </c>
      <c r="B54448" t="n">
        <v>41</v>
      </c>
    </row>
    <row r="54449">
      <c r="A54449" s="1" t="n">
        <v>43460.625</v>
      </c>
      <c r="B54449" t="n">
        <v>41</v>
      </c>
    </row>
    <row r="54450">
      <c r="A54450" s="1" t="n">
        <v>43460.66666666666</v>
      </c>
      <c r="B54450" t="n">
        <v>41</v>
      </c>
    </row>
    <row r="54451">
      <c r="A54451" s="1" t="n">
        <v>43460.70833333334</v>
      </c>
      <c r="B54451" t="n">
        <v>40</v>
      </c>
    </row>
    <row r="54452">
      <c r="A54452" s="1" t="n">
        <v>43460.75</v>
      </c>
      <c r="B54452" t="n">
        <v>40</v>
      </c>
    </row>
    <row r="54453">
      <c r="A54453" s="1" t="n">
        <v>43460.79166666666</v>
      </c>
      <c r="B54453" t="n">
        <v>40</v>
      </c>
    </row>
    <row r="54454">
      <c r="A54454" s="1" t="n">
        <v>43460.83333333334</v>
      </c>
      <c r="B54454" t="n">
        <v>40</v>
      </c>
    </row>
    <row r="54455">
      <c r="A54455" s="1" t="n">
        <v>43460.875</v>
      </c>
      <c r="B54455" t="n">
        <v>40</v>
      </c>
    </row>
    <row r="54456">
      <c r="A54456" s="1" t="n">
        <v>43460.91666666666</v>
      </c>
      <c r="B54456" t="n">
        <v>40</v>
      </c>
    </row>
    <row r="54457">
      <c r="A54457" s="1" t="n">
        <v>43460.95833333334</v>
      </c>
      <c r="B54457" t="n">
        <v>40</v>
      </c>
    </row>
    <row r="54458">
      <c r="A54458" s="1" t="n">
        <v>43461</v>
      </c>
      <c r="B54458" t="n">
        <v>40</v>
      </c>
    </row>
    <row r="54459">
      <c r="A54459" s="1" t="n">
        <v>43461.04166666666</v>
      </c>
      <c r="B54459" t="n">
        <v>40</v>
      </c>
    </row>
    <row r="54460">
      <c r="A54460" s="1" t="n">
        <v>43461.08333333334</v>
      </c>
      <c r="B54460" t="n">
        <v>40</v>
      </c>
    </row>
    <row r="54461">
      <c r="A54461" s="1" t="n">
        <v>43461.125</v>
      </c>
      <c r="B54461" t="n">
        <v>40</v>
      </c>
    </row>
    <row r="54462">
      <c r="A54462" s="1" t="n">
        <v>43461.16666666666</v>
      </c>
      <c r="B54462" t="n">
        <v>40</v>
      </c>
    </row>
    <row r="54463">
      <c r="A54463" s="1" t="n">
        <v>43461.20833333334</v>
      </c>
      <c r="B54463" t="n">
        <v>40</v>
      </c>
    </row>
    <row r="54464">
      <c r="A54464" s="1" t="n">
        <v>43461.25</v>
      </c>
      <c r="B54464" t="n">
        <v>40</v>
      </c>
    </row>
    <row r="54465">
      <c r="A54465" s="1" t="n">
        <v>43461.29166666666</v>
      </c>
      <c r="B54465" t="n">
        <v>40</v>
      </c>
    </row>
    <row r="54466">
      <c r="A54466" s="1" t="n">
        <v>43461.33333333334</v>
      </c>
      <c r="B54466" t="n">
        <v>40</v>
      </c>
    </row>
    <row r="54467">
      <c r="A54467" s="1" t="n">
        <v>43461.375</v>
      </c>
      <c r="B54467" t="n">
        <v>40</v>
      </c>
    </row>
    <row r="54468">
      <c r="A54468" s="1" t="n">
        <v>43461.41666666666</v>
      </c>
      <c r="B54468" t="n">
        <v>40</v>
      </c>
    </row>
    <row r="54469">
      <c r="A54469" s="1" t="n">
        <v>43461.45833333334</v>
      </c>
      <c r="B54469" t="n">
        <v>40</v>
      </c>
    </row>
    <row r="54470">
      <c r="A54470" s="1" t="n">
        <v>43461.5</v>
      </c>
      <c r="B54470" t="n">
        <v/>
      </c>
    </row>
    <row r="54471">
      <c r="A54471" s="1" t="n">
        <v>43461.54166666666</v>
      </c>
      <c r="B54471" t="n">
        <v/>
      </c>
    </row>
    <row r="54472">
      <c r="A54472" s="1" t="n">
        <v>43461.58333333334</v>
      </c>
      <c r="B54472" t="n">
        <v/>
      </c>
    </row>
    <row r="54473">
      <c r="A54473" s="1" t="n">
        <v>43461.625</v>
      </c>
      <c r="B54473" t="n">
        <v/>
      </c>
    </row>
    <row r="54474">
      <c r="A54474" s="1" t="n">
        <v>43461.66666666666</v>
      </c>
      <c r="B54474" t="n">
        <v/>
      </c>
    </row>
    <row r="54475">
      <c r="A54475" s="1" t="n">
        <v>43461.70833333334</v>
      </c>
      <c r="B54475" t="n">
        <v/>
      </c>
    </row>
    <row r="54476">
      <c r="A54476" s="1" t="n">
        <v>43461.75</v>
      </c>
      <c r="B54476" t="n">
        <v>39</v>
      </c>
    </row>
    <row r="54477">
      <c r="A54477" s="1" t="n">
        <v>43461.79166666666</v>
      </c>
      <c r="B54477" t="n">
        <v>39</v>
      </c>
    </row>
    <row r="54478">
      <c r="A54478" s="1" t="n">
        <v>43461.83333333334</v>
      </c>
      <c r="B54478" t="n">
        <v>39</v>
      </c>
    </row>
    <row r="54479">
      <c r="A54479" s="1" t="n">
        <v>43461.875</v>
      </c>
      <c r="B54479" t="n">
        <v>39</v>
      </c>
    </row>
    <row r="54480">
      <c r="A54480" s="1" t="n">
        <v>43461.91666666666</v>
      </c>
      <c r="B54480" t="n">
        <v>39</v>
      </c>
    </row>
    <row r="54481">
      <c r="A54481" s="1" t="n">
        <v>43461.95833333334</v>
      </c>
      <c r="B54481" t="n">
        <v>39</v>
      </c>
    </row>
    <row r="54482">
      <c r="A54482" s="1" t="n">
        <v>43462</v>
      </c>
      <c r="B54482" t="n">
        <v>39</v>
      </c>
    </row>
    <row r="54483">
      <c r="A54483" s="1" t="n">
        <v>43462.04166666666</v>
      </c>
      <c r="B54483" t="n">
        <v>39</v>
      </c>
    </row>
    <row r="54484">
      <c r="A54484" s="1" t="n">
        <v>43462.08333333334</v>
      </c>
      <c r="B54484" t="n">
        <v>39</v>
      </c>
    </row>
    <row r="54485">
      <c r="A54485" s="1" t="n">
        <v>43462.125</v>
      </c>
      <c r="B54485" t="n">
        <v>39</v>
      </c>
    </row>
    <row r="54486">
      <c r="A54486" s="1" t="n">
        <v>43462.16666666666</v>
      </c>
      <c r="B54486" t="n">
        <v>39</v>
      </c>
    </row>
    <row r="54487">
      <c r="A54487" s="1" t="n">
        <v>43462.20833333334</v>
      </c>
      <c r="B54487" t="n">
        <v>39</v>
      </c>
    </row>
    <row r="54488">
      <c r="A54488" s="1" t="n">
        <v>43462.25</v>
      </c>
      <c r="B54488" t="n">
        <v>39</v>
      </c>
    </row>
    <row r="54489">
      <c r="A54489" s="1" t="n">
        <v>43462.29166666666</v>
      </c>
      <c r="B54489" t="n">
        <v>39</v>
      </c>
    </row>
    <row r="54490">
      <c r="A54490" s="1" t="n">
        <v>43462.33333333334</v>
      </c>
      <c r="B54490" t="n">
        <v>39</v>
      </c>
    </row>
    <row r="54491">
      <c r="A54491" s="1" t="n">
        <v>43462.375</v>
      </c>
      <c r="B54491" t="n">
        <v>39</v>
      </c>
    </row>
    <row r="54492">
      <c r="A54492" s="1" t="n">
        <v>43462.41666666666</v>
      </c>
      <c r="B54492" t="n">
        <v>39</v>
      </c>
    </row>
    <row r="54493">
      <c r="A54493" s="1" t="n">
        <v>43462.45833333334</v>
      </c>
      <c r="B54493" t="n">
        <v>39</v>
      </c>
    </row>
    <row r="54494">
      <c r="A54494" s="1" t="n">
        <v>43462.5</v>
      </c>
      <c r="B54494" t="n">
        <v>39</v>
      </c>
    </row>
    <row r="54495">
      <c r="A54495" s="1" t="n">
        <v>43462.54166666666</v>
      </c>
      <c r="B54495" t="n">
        <v/>
      </c>
    </row>
    <row r="54496">
      <c r="A54496" s="1" t="n">
        <v>43462.58333333334</v>
      </c>
      <c r="B54496" t="n">
        <v/>
      </c>
    </row>
    <row r="54497">
      <c r="A54497" s="1" t="n">
        <v>43462.625</v>
      </c>
      <c r="B54497" t="n">
        <v/>
      </c>
    </row>
    <row r="54498">
      <c r="A54498" s="1" t="n">
        <v>43462.66666666666</v>
      </c>
      <c r="B54498" t="n">
        <v/>
      </c>
    </row>
    <row r="54499">
      <c r="A54499" s="1" t="n">
        <v>43462.70833333334</v>
      </c>
      <c r="B54499" t="n">
        <v/>
      </c>
    </row>
    <row r="54500">
      <c r="A54500" s="1" t="n">
        <v>43462.75</v>
      </c>
      <c r="B54500" t="n">
        <v>38</v>
      </c>
    </row>
    <row r="54501">
      <c r="A54501" s="1" t="n">
        <v>43462.79166666666</v>
      </c>
      <c r="B54501" t="n">
        <v>38</v>
      </c>
    </row>
    <row r="54502">
      <c r="A54502" s="1" t="n">
        <v>43462.83333333334</v>
      </c>
      <c r="B54502" t="n">
        <v>38</v>
      </c>
    </row>
    <row r="54503">
      <c r="A54503" s="1" t="n">
        <v>43462.875</v>
      </c>
      <c r="B54503" t="n">
        <v>38</v>
      </c>
    </row>
    <row r="54504">
      <c r="A54504" s="1" t="n">
        <v>43462.91666666666</v>
      </c>
      <c r="B54504" t="n">
        <v>38</v>
      </c>
    </row>
    <row r="54505">
      <c r="A54505" s="1" t="n">
        <v>43462.95833333334</v>
      </c>
      <c r="B54505" t="n">
        <v>38</v>
      </c>
    </row>
    <row r="54506">
      <c r="A54506" s="1" t="n">
        <v>43463</v>
      </c>
      <c r="B54506" t="n">
        <v>38</v>
      </c>
    </row>
    <row r="54507">
      <c r="A54507" s="1" t="n">
        <v>43463.04166666666</v>
      </c>
      <c r="B54507" t="n">
        <v>38</v>
      </c>
    </row>
    <row r="54508">
      <c r="A54508" s="1" t="n">
        <v>43463.08333333334</v>
      </c>
      <c r="B54508" t="n">
        <v>38</v>
      </c>
    </row>
    <row r="54509">
      <c r="A54509" s="1" t="n">
        <v>43463.125</v>
      </c>
      <c r="B54509" t="n">
        <v>38</v>
      </c>
    </row>
    <row r="54510">
      <c r="A54510" s="1" t="n">
        <v>43463.16666666666</v>
      </c>
      <c r="B54510" t="n">
        <v>38</v>
      </c>
    </row>
    <row r="54511">
      <c r="A54511" s="1" t="n">
        <v>43463.20833333334</v>
      </c>
      <c r="B54511" t="n">
        <v>38</v>
      </c>
    </row>
    <row r="54512">
      <c r="A54512" s="1" t="n">
        <v>43463.25</v>
      </c>
      <c r="B54512" t="n">
        <v>38</v>
      </c>
    </row>
    <row r="54513">
      <c r="A54513" s="1" t="n">
        <v>43463.29166666666</v>
      </c>
      <c r="B54513" t="n">
        <v>38</v>
      </c>
    </row>
    <row r="54514">
      <c r="A54514" s="1" t="n">
        <v>43463.33333333334</v>
      </c>
      <c r="B54514" t="n">
        <v>38</v>
      </c>
    </row>
    <row r="54515">
      <c r="A54515" s="1" t="n">
        <v>43463.375</v>
      </c>
      <c r="B54515" t="n">
        <v>38</v>
      </c>
    </row>
    <row r="54516">
      <c r="A54516" s="1" t="n">
        <v>43463.41666666666</v>
      </c>
      <c r="B54516" t="n">
        <v>38</v>
      </c>
    </row>
    <row r="54517">
      <c r="A54517" s="1" t="n">
        <v>43463.45833333334</v>
      </c>
      <c r="B54517" t="n">
        <v>38</v>
      </c>
    </row>
    <row r="54518">
      <c r="A54518" s="1" t="n">
        <v>43463.5</v>
      </c>
      <c r="B54518" t="n">
        <v>38</v>
      </c>
    </row>
    <row r="54519">
      <c r="A54519" s="1" t="n">
        <v>43463.54166666666</v>
      </c>
      <c r="B54519" t="n">
        <v/>
      </c>
    </row>
    <row r="54520">
      <c r="A54520" s="1" t="n">
        <v>43463.58333333334</v>
      </c>
      <c r="B54520" t="n">
        <v/>
      </c>
    </row>
    <row r="54521">
      <c r="A54521" s="1" t="n">
        <v>43463.625</v>
      </c>
      <c r="B54521" t="n">
        <v/>
      </c>
    </row>
    <row r="54522">
      <c r="A54522" s="1" t="n">
        <v>43463.66666666666</v>
      </c>
      <c r="B54522" t="n">
        <v/>
      </c>
    </row>
    <row r="54523">
      <c r="A54523" s="1" t="n">
        <v>43463.70833333334</v>
      </c>
      <c r="B54523" t="n">
        <v>37</v>
      </c>
    </row>
    <row r="54524">
      <c r="A54524" s="1" t="n">
        <v>43463.75</v>
      </c>
      <c r="B54524" t="n">
        <v>37</v>
      </c>
    </row>
    <row r="54525">
      <c r="A54525" s="1" t="n">
        <v>43463.79166666666</v>
      </c>
      <c r="B54525" t="n">
        <v>37</v>
      </c>
    </row>
    <row r="54526">
      <c r="A54526" s="1" t="n">
        <v>43463.83333333334</v>
      </c>
      <c r="B54526" t="n">
        <v>37</v>
      </c>
    </row>
    <row r="54527">
      <c r="A54527" s="1" t="n">
        <v>43463.875</v>
      </c>
      <c r="B54527" t="n">
        <v>37</v>
      </c>
    </row>
    <row r="54528">
      <c r="A54528" s="1" t="n">
        <v>43463.91666666666</v>
      </c>
      <c r="B54528" t="n">
        <v>37</v>
      </c>
    </row>
    <row r="54529">
      <c r="A54529" s="1" t="n">
        <v>43463.95833333334</v>
      </c>
      <c r="B54529" t="n">
        <v>37</v>
      </c>
    </row>
    <row r="54530">
      <c r="A54530" s="1" t="n">
        <v>43464</v>
      </c>
      <c r="B54530" t="n">
        <v>37</v>
      </c>
    </row>
    <row r="54531">
      <c r="A54531" s="1" t="n">
        <v>43464.04166666666</v>
      </c>
      <c r="B54531" t="n">
        <v>37</v>
      </c>
    </row>
    <row r="54532">
      <c r="A54532" s="1" t="n">
        <v>43464.08333333334</v>
      </c>
      <c r="B54532" t="n">
        <v>37</v>
      </c>
    </row>
    <row r="54533">
      <c r="A54533" s="1" t="n">
        <v>43464.125</v>
      </c>
      <c r="B54533" t="n">
        <v>37</v>
      </c>
    </row>
    <row r="54534">
      <c r="A54534" s="1" t="n">
        <v>43464.16666666666</v>
      </c>
      <c r="B54534" t="n">
        <v>37</v>
      </c>
    </row>
    <row r="54535">
      <c r="A54535" s="1" t="n">
        <v>43464.20833333334</v>
      </c>
      <c r="B54535" t="n">
        <v>37</v>
      </c>
    </row>
    <row r="54536">
      <c r="A54536" s="1" t="n">
        <v>43464.25</v>
      </c>
      <c r="B54536" t="n">
        <v>37</v>
      </c>
    </row>
    <row r="54537">
      <c r="A54537" s="1" t="n">
        <v>43464.29166666666</v>
      </c>
      <c r="B54537" t="n">
        <v>37</v>
      </c>
    </row>
    <row r="54538">
      <c r="A54538" s="1" t="n">
        <v>43464.33333333334</v>
      </c>
      <c r="B54538" t="n">
        <v>37</v>
      </c>
    </row>
    <row r="54539">
      <c r="A54539" s="1" t="n">
        <v>43464.375</v>
      </c>
      <c r="B54539" t="n">
        <v>37</v>
      </c>
    </row>
    <row r="54540">
      <c r="A54540" s="1" t="n">
        <v>43464.41666666666</v>
      </c>
      <c r="B54540" t="n">
        <v>37</v>
      </c>
    </row>
    <row r="54541">
      <c r="A54541" s="1" t="n">
        <v>43464.45833333334</v>
      </c>
      <c r="B54541" t="n">
        <v>37</v>
      </c>
    </row>
    <row r="54542">
      <c r="A54542" s="1" t="n">
        <v>43464.5</v>
      </c>
      <c r="B54542" t="n">
        <v/>
      </c>
    </row>
    <row r="54543">
      <c r="A54543" s="1" t="n">
        <v>43464.54166666666</v>
      </c>
      <c r="B54543" t="n">
        <v/>
      </c>
    </row>
    <row r="54544">
      <c r="A54544" s="1" t="n">
        <v>43464.58333333334</v>
      </c>
      <c r="B54544" t="n">
        <v/>
      </c>
    </row>
    <row r="54545">
      <c r="A54545" s="1" t="n">
        <v>43464.625</v>
      </c>
      <c r="B54545" t="n">
        <v/>
      </c>
    </row>
    <row r="54546">
      <c r="A54546" s="1" t="n">
        <v>43464.66666666666</v>
      </c>
      <c r="B54546" t="n">
        <v/>
      </c>
    </row>
    <row r="54547">
      <c r="A54547" s="1" t="n">
        <v>43464.70833333334</v>
      </c>
      <c r="B54547" t="n">
        <v>36</v>
      </c>
    </row>
    <row r="54548">
      <c r="A54548" s="1" t="n">
        <v>43464.75</v>
      </c>
      <c r="B54548" t="n">
        <v>36</v>
      </c>
    </row>
    <row r="54549">
      <c r="A54549" s="1" t="n">
        <v>43464.79166666666</v>
      </c>
      <c r="B54549" t="n">
        <v>36</v>
      </c>
    </row>
    <row r="54550">
      <c r="A54550" s="1" t="n">
        <v>43464.83333333334</v>
      </c>
      <c r="B54550" t="n">
        <v>36</v>
      </c>
    </row>
    <row r="54551">
      <c r="A54551" s="1" t="n">
        <v>43464.875</v>
      </c>
      <c r="B54551" t="n">
        <v>36</v>
      </c>
    </row>
    <row r="54552">
      <c r="A54552" s="1" t="n">
        <v>43464.91666666666</v>
      </c>
      <c r="B54552" t="n">
        <v>36</v>
      </c>
    </row>
    <row r="54553">
      <c r="A54553" s="1" t="n">
        <v>43464.95833333334</v>
      </c>
      <c r="B54553" t="n">
        <v>36</v>
      </c>
    </row>
    <row r="54554">
      <c r="A54554" s="1" t="n">
        <v>43465</v>
      </c>
      <c r="B54554" t="n">
        <v>36</v>
      </c>
    </row>
    <row r="54555">
      <c r="A54555" s="1" t="n">
        <v>43465.04166666666</v>
      </c>
      <c r="B54555" t="n">
        <v>36</v>
      </c>
    </row>
    <row r="54556">
      <c r="A54556" s="1" t="n">
        <v>43465.08333333334</v>
      </c>
      <c r="B54556" t="n">
        <v>36</v>
      </c>
    </row>
    <row r="54557">
      <c r="A54557" s="1" t="n">
        <v>43465.125</v>
      </c>
      <c r="B54557" t="n">
        <v>36</v>
      </c>
    </row>
    <row r="54558">
      <c r="A54558" s="1" t="n">
        <v>43465.16666666666</v>
      </c>
      <c r="B54558" t="n">
        <v>36</v>
      </c>
    </row>
    <row r="54559">
      <c r="A54559" s="1" t="n">
        <v>43465.20833333334</v>
      </c>
      <c r="B54559" t="n">
        <v>36</v>
      </c>
    </row>
    <row r="54560">
      <c r="A54560" s="1" t="n">
        <v>43465.25</v>
      </c>
      <c r="B54560" t="n">
        <v>36</v>
      </c>
    </row>
    <row r="54561">
      <c r="A54561" s="1" t="n">
        <v>43465.29166666666</v>
      </c>
      <c r="B54561" t="n">
        <v>36</v>
      </c>
    </row>
    <row r="54562">
      <c r="A54562" s="1" t="n">
        <v>43465.33333333334</v>
      </c>
      <c r="B54562" t="n">
        <v>36</v>
      </c>
    </row>
    <row r="54563">
      <c r="A54563" s="1" t="n">
        <v>43465.375</v>
      </c>
      <c r="B54563" t="n">
        <v>36</v>
      </c>
    </row>
    <row r="54564">
      <c r="A54564" s="1" t="n">
        <v>43465.41666666666</v>
      </c>
      <c r="B54564" t="n">
        <v>36</v>
      </c>
    </row>
    <row r="54565">
      <c r="A54565" s="1" t="n">
        <v>43465.45833333334</v>
      </c>
      <c r="B54565" t="n">
        <v/>
      </c>
    </row>
    <row r="54566">
      <c r="A54566" s="1" t="n">
        <v>43465.5</v>
      </c>
      <c r="B54566" t="n">
        <v/>
      </c>
    </row>
    <row r="54567">
      <c r="A54567" s="1" t="n">
        <v>43465.54166666666</v>
      </c>
      <c r="B54567" t="n">
        <v>36</v>
      </c>
    </row>
    <row r="54568">
      <c r="A54568" s="1" t="n">
        <v>43465.58333333334</v>
      </c>
      <c r="B54568" t="n">
        <v>36</v>
      </c>
    </row>
    <row r="54569">
      <c r="A54569" s="1" t="n">
        <v>43465.625</v>
      </c>
      <c r="B54569" t="n">
        <v>36</v>
      </c>
    </row>
    <row r="54570">
      <c r="A54570" s="1" t="n">
        <v>43465.66666666666</v>
      </c>
      <c r="B54570" t="n">
        <v>36</v>
      </c>
    </row>
    <row r="54571">
      <c r="A54571" s="1" t="n">
        <v>43465.70833333334</v>
      </c>
      <c r="B54571" t="n">
        <v>36</v>
      </c>
    </row>
    <row r="54572">
      <c r="A54572" s="1" t="n">
        <v>43465.75</v>
      </c>
      <c r="B54572" t="n">
        <v>36</v>
      </c>
    </row>
    <row r="54573">
      <c r="A54573" s="1" t="n">
        <v>43465.79166666666</v>
      </c>
      <c r="B54573" t="n">
        <v>36</v>
      </c>
    </row>
    <row r="54574">
      <c r="A54574" s="1" t="n">
        <v>43465.83333333334</v>
      </c>
      <c r="B54574" t="n">
        <v>36</v>
      </c>
    </row>
    <row r="54575">
      <c r="A54575" s="1" t="n">
        <v>43465.875</v>
      </c>
      <c r="B54575" t="n">
        <v/>
      </c>
    </row>
    <row r="54576">
      <c r="A54576" s="1" t="n">
        <v>43465.91666666666</v>
      </c>
      <c r="B54576" t="n">
        <v>35</v>
      </c>
    </row>
    <row r="54577">
      <c r="A54577" s="1" t="n">
        <v>43465.95833333334</v>
      </c>
      <c r="B54577" t="n">
        <v>35</v>
      </c>
    </row>
    <row r="54578">
      <c r="A54578" s="1" t="n">
        <v>43466</v>
      </c>
      <c r="B54578" t="n">
        <v>35</v>
      </c>
    </row>
    <row r="54579">
      <c r="A54579" s="1" t="n">
        <v>43466.04166666666</v>
      </c>
      <c r="B54579" t="n">
        <v>35</v>
      </c>
    </row>
    <row r="54580">
      <c r="A54580" s="1" t="n">
        <v>43466.08333333334</v>
      </c>
      <c r="B54580" t="n">
        <v>35</v>
      </c>
    </row>
    <row r="54581">
      <c r="A54581" s="1" t="n">
        <v>43466.125</v>
      </c>
      <c r="B54581" t="n">
        <v>35</v>
      </c>
    </row>
    <row r="54582">
      <c r="A54582" s="1" t="n">
        <v>43466.16666666666</v>
      </c>
      <c r="B54582" t="n">
        <v>35</v>
      </c>
    </row>
    <row r="54583">
      <c r="A54583" s="1" t="n">
        <v>43466.20833333334</v>
      </c>
      <c r="B54583" t="n">
        <v>35</v>
      </c>
    </row>
    <row r="54584">
      <c r="A54584" s="1" t="n">
        <v>43466.25</v>
      </c>
      <c r="B54584" t="n">
        <v>35</v>
      </c>
    </row>
    <row r="54585">
      <c r="A54585" s="1" t="n">
        <v>43466.29166666666</v>
      </c>
      <c r="B54585" t="n">
        <v>35</v>
      </c>
    </row>
    <row r="54586">
      <c r="A54586" s="1" t="n">
        <v>43466.33333333334</v>
      </c>
      <c r="B54586" t="n">
        <v>35</v>
      </c>
    </row>
    <row r="54587">
      <c r="A54587" s="1" t="n">
        <v>43466.375</v>
      </c>
      <c r="B54587" t="n">
        <v/>
      </c>
    </row>
    <row r="54588">
      <c r="A54588" s="1" t="n">
        <v>43466.41666666666</v>
      </c>
      <c r="B54588" t="n">
        <v>36</v>
      </c>
    </row>
    <row r="54589">
      <c r="A54589" s="1" t="n">
        <v>43466.45833333334</v>
      </c>
      <c r="B54589" t="n">
        <v>36</v>
      </c>
    </row>
    <row r="54590">
      <c r="A54590" s="1" t="n">
        <v>43466.5</v>
      </c>
      <c r="B54590" t="n">
        <v>36</v>
      </c>
    </row>
    <row r="54591">
      <c r="A54591" s="1" t="n">
        <v>43466.54166666666</v>
      </c>
      <c r="B54591" t="n">
        <v>36</v>
      </c>
    </row>
    <row r="54592">
      <c r="A54592" s="1" t="n">
        <v>43466.58333333334</v>
      </c>
      <c r="B54592" t="n">
        <v>35</v>
      </c>
    </row>
    <row r="54593">
      <c r="A54593" s="1" t="n">
        <v>43466.625</v>
      </c>
      <c r="B54593" t="n">
        <v>35</v>
      </c>
    </row>
    <row r="54594">
      <c r="A54594" s="1" t="n">
        <v>43466.66666666666</v>
      </c>
      <c r="B54594" t="n">
        <v>35</v>
      </c>
    </row>
    <row r="54595">
      <c r="A54595" s="1" t="n">
        <v>43466.70833333334</v>
      </c>
      <c r="B54595" t="n">
        <v>35</v>
      </c>
    </row>
    <row r="54596">
      <c r="A54596" s="1" t="n">
        <v>43466.75</v>
      </c>
      <c r="B54596" t="n">
        <v>35</v>
      </c>
    </row>
    <row r="54597">
      <c r="A54597" s="1" t="n">
        <v>43466.79166666666</v>
      </c>
      <c r="B54597" t="n">
        <v/>
      </c>
    </row>
    <row r="54598">
      <c r="A54598" s="1" t="n">
        <v>43466.83333333334</v>
      </c>
      <c r="B54598" t="n">
        <v>34</v>
      </c>
    </row>
    <row r="54599">
      <c r="A54599" s="1" t="n">
        <v>43466.875</v>
      </c>
      <c r="B54599" t="n">
        <v>34</v>
      </c>
    </row>
    <row r="54600">
      <c r="A54600" s="1" t="n">
        <v>43466.91666666666</v>
      </c>
      <c r="B54600" t="n">
        <v>34</v>
      </c>
    </row>
    <row r="54601">
      <c r="A54601" s="1" t="n">
        <v>43466.95833333334</v>
      </c>
      <c r="B54601" t="n">
        <v>34</v>
      </c>
    </row>
    <row r="54602">
      <c r="A54602" s="1" t="n">
        <v>43467</v>
      </c>
      <c r="B54602" t="n">
        <v>34</v>
      </c>
    </row>
    <row r="54603">
      <c r="A54603" s="1" t="n">
        <v>43467.04166666666</v>
      </c>
      <c r="B54603" t="n">
        <v>34</v>
      </c>
    </row>
    <row r="54604">
      <c r="A54604" s="1" t="n">
        <v>43467.08333333334</v>
      </c>
      <c r="B54604" t="n">
        <v>34</v>
      </c>
    </row>
    <row r="54605">
      <c r="A54605" s="1" t="n">
        <v>43467.125</v>
      </c>
      <c r="B54605" t="n">
        <v>34</v>
      </c>
    </row>
    <row r="54606">
      <c r="A54606" s="1" t="n">
        <v>43467.16666666666</v>
      </c>
      <c r="B54606" t="n">
        <v>34</v>
      </c>
    </row>
    <row r="54607">
      <c r="A54607" s="1" t="n">
        <v>43467.20833333334</v>
      </c>
      <c r="B54607" t="n">
        <v>34</v>
      </c>
    </row>
    <row r="54608">
      <c r="A54608" s="1" t="n">
        <v>43467.25</v>
      </c>
      <c r="B54608" t="n">
        <v>34</v>
      </c>
    </row>
    <row r="54609">
      <c r="A54609" s="1" t="n">
        <v>43467.29166666666</v>
      </c>
      <c r="B54609" t="n">
        <v>34</v>
      </c>
    </row>
    <row r="54610">
      <c r="A54610" s="1" t="n">
        <v>43467.33333333334</v>
      </c>
      <c r="B54610" t="n">
        <v>34</v>
      </c>
    </row>
    <row r="54611">
      <c r="A54611" s="1" t="n">
        <v>43467.375</v>
      </c>
      <c r="B54611" t="n">
        <v>34</v>
      </c>
    </row>
    <row r="54612">
      <c r="A54612" s="1" t="n">
        <v>43467.41666666666</v>
      </c>
      <c r="B54612" t="n">
        <v>34</v>
      </c>
    </row>
    <row r="54613">
      <c r="A54613" s="1" t="n">
        <v>43467.45833333334</v>
      </c>
      <c r="B54613" t="n">
        <v>34</v>
      </c>
    </row>
    <row r="54614">
      <c r="A54614" s="1" t="n">
        <v>43467.5</v>
      </c>
      <c r="B54614" t="n">
        <v>34</v>
      </c>
    </row>
    <row r="54615">
      <c r="A54615" s="1" t="n">
        <v>43467.54166666666</v>
      </c>
      <c r="B54615" t="n">
        <v>34</v>
      </c>
    </row>
    <row r="54616">
      <c r="A54616" s="1" t="n">
        <v>43467.58333333334</v>
      </c>
      <c r="B54616" t="n">
        <v/>
      </c>
    </row>
    <row r="54617">
      <c r="A54617" s="1" t="n">
        <v>43467.625</v>
      </c>
      <c r="B54617" t="n">
        <v/>
      </c>
    </row>
    <row r="54618">
      <c r="A54618" s="1" t="n">
        <v>43467.66666666666</v>
      </c>
      <c r="B54618" t="n">
        <v/>
      </c>
    </row>
    <row r="54619">
      <c r="A54619" s="1" t="n">
        <v>43467.70833333334</v>
      </c>
      <c r="B54619" t="n">
        <v/>
      </c>
    </row>
    <row r="54620">
      <c r="A54620" s="1" t="n">
        <v>43467.75</v>
      </c>
      <c r="B54620" t="n">
        <v>33</v>
      </c>
    </row>
    <row r="54621">
      <c r="A54621" s="1" t="n">
        <v>43467.79166666666</v>
      </c>
      <c r="B54621" t="n">
        <v>33</v>
      </c>
    </row>
    <row r="54622">
      <c r="A54622" s="1" t="n">
        <v>43467.83333333334</v>
      </c>
      <c r="B54622" t="n">
        <v>33</v>
      </c>
    </row>
    <row r="54623">
      <c r="A54623" s="1" t="n">
        <v>43467.875</v>
      </c>
      <c r="B54623" t="n">
        <v>33</v>
      </c>
    </row>
    <row r="54624">
      <c r="A54624" s="1" t="n">
        <v>43467.91666666666</v>
      </c>
      <c r="B54624" t="n">
        <v>33</v>
      </c>
    </row>
    <row r="54625">
      <c r="A54625" s="1" t="n">
        <v>43467.95833333334</v>
      </c>
      <c r="B54625" t="n">
        <v>33</v>
      </c>
    </row>
    <row r="54626">
      <c r="A54626" s="1" t="n">
        <v>43468</v>
      </c>
      <c r="B54626" t="n">
        <v>33</v>
      </c>
    </row>
    <row r="54627">
      <c r="A54627" s="1" t="n">
        <v>43468.04166666666</v>
      </c>
      <c r="B54627" t="n">
        <v>33</v>
      </c>
    </row>
    <row r="54628">
      <c r="A54628" s="1" t="n">
        <v>43468.08333333334</v>
      </c>
      <c r="B54628" t="n">
        <v>33</v>
      </c>
    </row>
    <row r="54629">
      <c r="A54629" s="1" t="n">
        <v>43468.125</v>
      </c>
      <c r="B54629" t="n">
        <v>33</v>
      </c>
    </row>
    <row r="54630">
      <c r="A54630" s="1" t="n">
        <v>43468.16666666666</v>
      </c>
      <c r="B54630" t="n">
        <v>33</v>
      </c>
    </row>
    <row r="54631">
      <c r="A54631" s="1" t="n">
        <v>43468.20833333334</v>
      </c>
      <c r="B54631" t="n">
        <v>33</v>
      </c>
    </row>
    <row r="54632">
      <c r="A54632" s="1" t="n">
        <v>43468.25</v>
      </c>
      <c r="B54632" t="n">
        <v>33</v>
      </c>
    </row>
    <row r="54633">
      <c r="A54633" s="1" t="n">
        <v>43468.29166666666</v>
      </c>
      <c r="B54633" t="n">
        <v>33</v>
      </c>
    </row>
    <row r="54634">
      <c r="A54634" s="1" t="n">
        <v>43468.33333333334</v>
      </c>
      <c r="B54634" t="n">
        <v>33</v>
      </c>
    </row>
    <row r="54635">
      <c r="A54635" s="1" t="n">
        <v>43468.375</v>
      </c>
      <c r="B54635" t="n">
        <v>33</v>
      </c>
    </row>
    <row r="54636">
      <c r="A54636" s="1" t="n">
        <v>43468.41666666666</v>
      </c>
      <c r="B54636" t="n">
        <v>33</v>
      </c>
    </row>
    <row r="54637">
      <c r="A54637" s="1" t="n">
        <v>43468.45833333334</v>
      </c>
      <c r="B54637" t="n">
        <v/>
      </c>
    </row>
    <row r="54638">
      <c r="A54638" s="1" t="n">
        <v>43468.5</v>
      </c>
      <c r="B54638" t="n">
        <v>33</v>
      </c>
    </row>
    <row r="54639">
      <c r="A54639" s="1" t="n">
        <v>43468.54166666666</v>
      </c>
      <c r="B54639" t="n">
        <v>33</v>
      </c>
    </row>
    <row r="54640">
      <c r="A54640" s="1" t="n">
        <v>43468.58333333334</v>
      </c>
      <c r="B54640" t="n">
        <v>33</v>
      </c>
    </row>
    <row r="54641">
      <c r="A54641" s="1" t="n">
        <v>43468.625</v>
      </c>
      <c r="B54641" t="n">
        <v>33</v>
      </c>
    </row>
    <row r="54642">
      <c r="A54642" s="1" t="n">
        <v>43468.66666666666</v>
      </c>
      <c r="B54642" t="n">
        <v>33</v>
      </c>
    </row>
    <row r="54643">
      <c r="A54643" s="1" t="n">
        <v>43468.70833333334</v>
      </c>
      <c r="B54643" t="n">
        <v>33</v>
      </c>
    </row>
    <row r="54644">
      <c r="A54644" s="1" t="n">
        <v>43468.75</v>
      </c>
      <c r="B54644" t="n">
        <v>33</v>
      </c>
    </row>
    <row r="54645">
      <c r="A54645" s="1" t="n">
        <v>43468.79166666666</v>
      </c>
      <c r="B54645" t="n">
        <v>33</v>
      </c>
    </row>
    <row r="54646">
      <c r="A54646" s="1" t="n">
        <v>43468.83333333334</v>
      </c>
      <c r="B54646" t="n">
        <v>33</v>
      </c>
    </row>
    <row r="54647">
      <c r="A54647" s="1" t="n">
        <v>43468.875</v>
      </c>
      <c r="B54647" t="n">
        <v>33</v>
      </c>
    </row>
    <row r="54648">
      <c r="A54648" s="1" t="n">
        <v>43468.91666666666</v>
      </c>
      <c r="B54648" t="n">
        <v/>
      </c>
    </row>
    <row r="54649">
      <c r="A54649" s="1" t="n">
        <v>43468.95833333334</v>
      </c>
      <c r="B54649" t="n">
        <v>32</v>
      </c>
    </row>
    <row r="54650">
      <c r="A54650" s="1" t="n">
        <v>43469</v>
      </c>
      <c r="B54650" t="n">
        <v/>
      </c>
    </row>
    <row r="54651">
      <c r="A54651" s="1" t="n">
        <v>43469.04166666666</v>
      </c>
      <c r="B54651" t="n">
        <v>32</v>
      </c>
    </row>
    <row r="54652">
      <c r="A54652" s="1" t="n">
        <v>43469.08333333334</v>
      </c>
      <c r="B54652" t="n">
        <v>32</v>
      </c>
    </row>
    <row r="54653">
      <c r="A54653" s="1" t="n">
        <v>43469.125</v>
      </c>
      <c r="B54653" t="n">
        <v>32</v>
      </c>
    </row>
    <row r="54654">
      <c r="A54654" s="1" t="n">
        <v>43469.16666666666</v>
      </c>
      <c r="B54654" t="n">
        <v>32</v>
      </c>
    </row>
    <row r="54655">
      <c r="A54655" s="1" t="n">
        <v>43469.20833333334</v>
      </c>
      <c r="B54655" t="n">
        <v>32</v>
      </c>
    </row>
    <row r="54656">
      <c r="A54656" s="1" t="n">
        <v>43469.25</v>
      </c>
      <c r="B54656" t="n">
        <v>32</v>
      </c>
    </row>
    <row r="54657">
      <c r="A54657" s="1" t="n">
        <v>43469.29166666666</v>
      </c>
      <c r="B54657" t="n">
        <v>32</v>
      </c>
    </row>
    <row r="54658">
      <c r="A54658" s="1" t="n">
        <v>43469.33333333334</v>
      </c>
      <c r="B54658" t="n">
        <v>32</v>
      </c>
    </row>
    <row r="54659">
      <c r="A54659" s="1" t="n">
        <v>43469.375</v>
      </c>
      <c r="B54659" t="n">
        <v/>
      </c>
    </row>
    <row r="54660">
      <c r="A54660" s="1" t="n">
        <v>43469.41666666666</v>
      </c>
      <c r="B54660" t="n">
        <v>33</v>
      </c>
    </row>
    <row r="54661">
      <c r="A54661" s="1" t="n">
        <v>43469.45833333334</v>
      </c>
      <c r="B54661" t="n">
        <v>33</v>
      </c>
    </row>
    <row r="54662">
      <c r="A54662" s="1" t="n">
        <v>43469.5</v>
      </c>
      <c r="B54662" t="n">
        <v>33</v>
      </c>
    </row>
    <row r="54663">
      <c r="A54663" s="1" t="n">
        <v>43469.54166666666</v>
      </c>
      <c r="B54663" t="n">
        <v>33</v>
      </c>
    </row>
    <row r="54664">
      <c r="A54664" s="1" t="n">
        <v>43469.58333333334</v>
      </c>
      <c r="B54664" t="n">
        <v>33</v>
      </c>
    </row>
    <row r="54665">
      <c r="A54665" s="1" t="n">
        <v>43469.625</v>
      </c>
      <c r="B54665" t="n">
        <v>33</v>
      </c>
    </row>
    <row r="54666">
      <c r="A54666" s="1" t="n">
        <v>43469.66666666666</v>
      </c>
      <c r="B54666" t="n">
        <v>33</v>
      </c>
    </row>
    <row r="54667">
      <c r="A54667" s="1" t="n">
        <v>43469.70833333334</v>
      </c>
      <c r="B54667" t="n">
        <v>32</v>
      </c>
    </row>
    <row r="54668">
      <c r="A54668" s="1" t="n">
        <v>43469.75</v>
      </c>
      <c r="B54668" t="n">
        <v>32</v>
      </c>
    </row>
    <row r="54669">
      <c r="A54669" s="1" t="n">
        <v>43469.79166666666</v>
      </c>
      <c r="B54669" t="n">
        <v>32</v>
      </c>
    </row>
    <row r="54670">
      <c r="A54670" s="1" t="n">
        <v>43469.83333333334</v>
      </c>
      <c r="B54670" t="n">
        <v>32</v>
      </c>
    </row>
    <row r="54671">
      <c r="A54671" s="1" t="n">
        <v>43469.875</v>
      </c>
      <c r="B54671" t="n">
        <v>32</v>
      </c>
    </row>
    <row r="54672">
      <c r="A54672" s="1" t="n">
        <v>43469.91666666666</v>
      </c>
      <c r="B54672" t="n">
        <v>32</v>
      </c>
    </row>
    <row r="54673">
      <c r="A54673" s="1" t="n">
        <v>43469.95833333334</v>
      </c>
      <c r="B54673" t="n">
        <v>32</v>
      </c>
    </row>
    <row r="54674">
      <c r="A54674" s="1" t="n">
        <v>43470</v>
      </c>
      <c r="B54674" t="n">
        <v>32</v>
      </c>
    </row>
    <row r="54675">
      <c r="A54675" s="1" t="n">
        <v>43470.04166666666</v>
      </c>
      <c r="B54675" t="n">
        <v>32</v>
      </c>
    </row>
    <row r="54676">
      <c r="A54676" s="1" t="n">
        <v>43470.08333333334</v>
      </c>
      <c r="B54676" t="n">
        <v>32</v>
      </c>
    </row>
    <row r="54677">
      <c r="A54677" s="1" t="n">
        <v>43470.125</v>
      </c>
      <c r="B54677" t="n">
        <v>32</v>
      </c>
    </row>
    <row r="54678">
      <c r="A54678" s="1" t="n">
        <v>43470.16666666666</v>
      </c>
      <c r="B54678" t="n">
        <v>32</v>
      </c>
    </row>
    <row r="54679">
      <c r="A54679" s="1" t="n">
        <v>43470.20833333334</v>
      </c>
      <c r="B54679" t="n">
        <v>32</v>
      </c>
    </row>
    <row r="54680">
      <c r="A54680" s="1" t="n">
        <v>43470.25</v>
      </c>
      <c r="B54680" t="n">
        <v>32</v>
      </c>
    </row>
    <row r="54681">
      <c r="A54681" s="1" t="n">
        <v>43470.29166666666</v>
      </c>
      <c r="B54681" t="n">
        <v>32</v>
      </c>
    </row>
    <row r="54682">
      <c r="A54682" s="1" t="n">
        <v>43470.33333333334</v>
      </c>
      <c r="B54682" t="n">
        <v>32</v>
      </c>
    </row>
    <row r="54683">
      <c r="A54683" s="1" t="n">
        <v>43470.375</v>
      </c>
      <c r="B54683" t="n">
        <v>32</v>
      </c>
    </row>
    <row r="54684">
      <c r="A54684" s="1" t="n">
        <v>43470.41666666666</v>
      </c>
      <c r="B54684" t="n">
        <v>32</v>
      </c>
    </row>
    <row r="54685">
      <c r="A54685" s="1" t="n">
        <v>43470.45833333334</v>
      </c>
      <c r="B54685" t="n">
        <v>32</v>
      </c>
    </row>
    <row r="54686">
      <c r="A54686" s="1" t="n">
        <v>43470.5</v>
      </c>
      <c r="B54686" t="n">
        <v/>
      </c>
    </row>
    <row r="54687">
      <c r="A54687" s="1" t="n">
        <v>43470.54166666666</v>
      </c>
      <c r="B54687" t="n">
        <v/>
      </c>
    </row>
    <row r="54688">
      <c r="A54688" s="1" t="n">
        <v>43470.58333333334</v>
      </c>
      <c r="B54688" t="n">
        <v/>
      </c>
    </row>
    <row r="54689">
      <c r="A54689" s="1" t="n">
        <v>43470.625</v>
      </c>
      <c r="B54689" t="n">
        <v/>
      </c>
    </row>
    <row r="54690">
      <c r="A54690" s="1" t="n">
        <v>43470.66666666666</v>
      </c>
      <c r="B54690" t="n">
        <v/>
      </c>
    </row>
    <row r="54691">
      <c r="A54691" s="1" t="n">
        <v>43470.70833333334</v>
      </c>
      <c r="B54691" t="n">
        <v/>
      </c>
    </row>
    <row r="54692">
      <c r="A54692" s="1" t="n">
        <v>43470.75</v>
      </c>
      <c r="B54692" t="n">
        <v/>
      </c>
    </row>
    <row r="54693">
      <c r="A54693" s="1" t="n">
        <v>43470.79166666666</v>
      </c>
      <c r="B54693" t="n">
        <v/>
      </c>
    </row>
    <row r="54694">
      <c r="A54694" s="1" t="n">
        <v>43470.83333333334</v>
      </c>
      <c r="B54694" t="n">
        <v>31</v>
      </c>
    </row>
    <row r="54695">
      <c r="A54695" s="1" t="n">
        <v>43470.875</v>
      </c>
      <c r="B54695" t="n">
        <v>31</v>
      </c>
    </row>
    <row r="54696">
      <c r="A54696" s="1" t="n">
        <v>43470.91666666666</v>
      </c>
      <c r="B54696" t="n">
        <v>31</v>
      </c>
    </row>
    <row r="54697">
      <c r="A54697" s="1" t="n">
        <v>43470.95833333334</v>
      </c>
      <c r="B54697" t="n">
        <v>31</v>
      </c>
    </row>
    <row r="54698">
      <c r="A54698" s="1" t="n">
        <v>43471</v>
      </c>
      <c r="B54698" t="n">
        <v/>
      </c>
    </row>
    <row r="54699">
      <c r="A54699" s="1" t="n">
        <v>43471.04166666666</v>
      </c>
      <c r="B54699" t="n">
        <v>31</v>
      </c>
    </row>
    <row r="54700">
      <c r="A54700" s="1" t="n">
        <v>43471.08333333334</v>
      </c>
      <c r="B54700" t="n">
        <v>31</v>
      </c>
    </row>
    <row r="54701">
      <c r="A54701" s="1" t="n">
        <v>43471.125</v>
      </c>
      <c r="B54701" t="n">
        <v>31</v>
      </c>
    </row>
    <row r="54702">
      <c r="A54702" s="1" t="n">
        <v>43471.16666666666</v>
      </c>
      <c r="B54702" t="n">
        <v>31</v>
      </c>
    </row>
    <row r="54703">
      <c r="A54703" s="1" t="n">
        <v>43471.20833333334</v>
      </c>
      <c r="B54703" t="n">
        <v>31</v>
      </c>
    </row>
    <row r="54704">
      <c r="A54704" s="1" t="n">
        <v>43471.25</v>
      </c>
      <c r="B54704" t="n">
        <v>31</v>
      </c>
    </row>
    <row r="54705">
      <c r="A54705" s="1" t="n">
        <v>43471.29166666666</v>
      </c>
      <c r="B54705" t="n">
        <v>31</v>
      </c>
    </row>
    <row r="54706">
      <c r="A54706" s="1" t="n">
        <v>43471.33333333334</v>
      </c>
      <c r="B54706" t="n">
        <v>31</v>
      </c>
    </row>
    <row r="54707">
      <c r="A54707" s="1" t="n">
        <v>43471.375</v>
      </c>
      <c r="B54707" t="n">
        <v>32</v>
      </c>
    </row>
    <row r="54708">
      <c r="A54708" s="1" t="n">
        <v>43471.41666666666</v>
      </c>
      <c r="B54708" t="n">
        <v>32</v>
      </c>
    </row>
    <row r="54709">
      <c r="A54709" s="1" t="n">
        <v>43471.45833333334</v>
      </c>
      <c r="B54709" t="n">
        <v>32</v>
      </c>
    </row>
    <row r="54710">
      <c r="A54710" s="1" t="n">
        <v>43471.5</v>
      </c>
      <c r="B54710" t="n">
        <v>32</v>
      </c>
    </row>
    <row r="54711">
      <c r="A54711" s="1" t="n">
        <v>43471.54166666666</v>
      </c>
      <c r="B54711" t="n">
        <v>32</v>
      </c>
    </row>
    <row r="54712">
      <c r="A54712" s="1" t="n">
        <v>43471.58333333334</v>
      </c>
      <c r="B54712" t="n">
        <v>32</v>
      </c>
    </row>
    <row r="54713">
      <c r="A54713" s="1" t="n">
        <v>43471.625</v>
      </c>
      <c r="B54713" t="n">
        <v>31</v>
      </c>
    </row>
    <row r="54714">
      <c r="A54714" s="1" t="n">
        <v>43471.66666666666</v>
      </c>
      <c r="B54714" t="n">
        <v/>
      </c>
    </row>
    <row r="54715">
      <c r="A54715" s="1" t="n">
        <v>43471.70833333334</v>
      </c>
      <c r="B54715" t="n">
        <v>55</v>
      </c>
    </row>
    <row r="54716">
      <c r="A54716" s="1" t="n">
        <v>43471.75</v>
      </c>
      <c r="B54716" t="n">
        <v>54</v>
      </c>
    </row>
    <row r="54717">
      <c r="A54717" s="1" t="n">
        <v>43471.79166666666</v>
      </c>
      <c r="B54717" t="n">
        <v>53</v>
      </c>
    </row>
    <row r="54718">
      <c r="A54718" s="1" t="n">
        <v>43471.83333333334</v>
      </c>
      <c r="B54718" t="n">
        <v>52</v>
      </c>
    </row>
    <row r="54719">
      <c r="A54719" s="1" t="n">
        <v>43471.875</v>
      </c>
      <c r="B54719" t="n">
        <v>52</v>
      </c>
    </row>
    <row r="54720">
      <c r="A54720" s="1" t="n">
        <v>43471.91666666666</v>
      </c>
      <c r="B54720" t="n">
        <v>51</v>
      </c>
    </row>
    <row r="54721">
      <c r="A54721" s="1" t="n">
        <v>43471.95833333334</v>
      </c>
      <c r="B54721" t="n">
        <v>51</v>
      </c>
    </row>
    <row r="54722">
      <c r="A54722" s="1" t="n">
        <v>43472</v>
      </c>
      <c r="B54722" t="n">
        <v>50</v>
      </c>
    </row>
    <row r="54723">
      <c r="A54723" s="1" t="n">
        <v>43472.04166666666</v>
      </c>
      <c r="B54723" t="n">
        <v>50</v>
      </c>
    </row>
    <row r="54724">
      <c r="A54724" s="1" t="n">
        <v>43472.08333333334</v>
      </c>
      <c r="B54724" t="n">
        <v>50</v>
      </c>
    </row>
    <row r="54725">
      <c r="A54725" s="1" t="n">
        <v>43472.125</v>
      </c>
      <c r="B54725" t="n">
        <v>50</v>
      </c>
    </row>
    <row r="54726">
      <c r="A54726" s="1" t="n">
        <v>43472.16666666666</v>
      </c>
      <c r="B54726" t="n">
        <v>50</v>
      </c>
    </row>
    <row r="54727">
      <c r="A54727" s="1" t="n">
        <v>43472.20833333334</v>
      </c>
      <c r="B54727" t="n">
        <v>49</v>
      </c>
    </row>
    <row r="54728">
      <c r="A54728" s="1" t="n">
        <v>43472.25</v>
      </c>
      <c r="B54728" t="n">
        <v>49</v>
      </c>
    </row>
    <row r="54729">
      <c r="A54729" s="1" t="n">
        <v>43472.29166666666</v>
      </c>
      <c r="B54729" t="n">
        <v>49</v>
      </c>
    </row>
    <row r="54730">
      <c r="A54730" s="1" t="n">
        <v>43472.33333333334</v>
      </c>
      <c r="B54730" t="n">
        <v>49</v>
      </c>
    </row>
    <row r="54731">
      <c r="A54731" s="1" t="n">
        <v>43472.375</v>
      </c>
      <c r="B54731" t="n">
        <v>49</v>
      </c>
    </row>
    <row r="54732">
      <c r="A54732" s="1" t="n">
        <v>43472.41666666666</v>
      </c>
      <c r="B54732" t="n">
        <v>49</v>
      </c>
    </row>
    <row r="54733">
      <c r="A54733" s="1" t="n">
        <v>43472.45833333334</v>
      </c>
      <c r="B54733" t="n">
        <v>49</v>
      </c>
    </row>
    <row r="54734">
      <c r="A54734" s="1" t="n">
        <v>43472.5</v>
      </c>
      <c r="B54734" t="n">
        <v>49</v>
      </c>
    </row>
    <row r="54735">
      <c r="A54735" s="1" t="n">
        <v>43472.54166666666</v>
      </c>
      <c r="B54735" t="n">
        <v>49</v>
      </c>
    </row>
    <row r="54736">
      <c r="A54736" s="1" t="n">
        <v>43472.58333333334</v>
      </c>
      <c r="B54736" t="n">
        <v>49</v>
      </c>
    </row>
    <row r="54737">
      <c r="A54737" s="1" t="n">
        <v>43472.625</v>
      </c>
      <c r="B54737" t="n">
        <v>48</v>
      </c>
    </row>
    <row r="54738">
      <c r="A54738" s="1" t="n">
        <v>43472.66666666666</v>
      </c>
      <c r="B54738" t="n">
        <v>49</v>
      </c>
    </row>
    <row r="54739">
      <c r="A54739" s="1" t="n">
        <v>43472.70833333334</v>
      </c>
      <c r="B54739" t="n">
        <v/>
      </c>
    </row>
    <row r="54740">
      <c r="A54740" s="1" t="n">
        <v>43472.75</v>
      </c>
      <c r="B54740" t="n">
        <v>53</v>
      </c>
    </row>
    <row r="54741">
      <c r="A54741" s="1" t="n">
        <v>43472.79166666666</v>
      </c>
      <c r="B54741" t="n">
        <v>53</v>
      </c>
    </row>
    <row r="54742">
      <c r="A54742" s="1" t="n">
        <v>43472.83333333334</v>
      </c>
      <c r="B54742" t="n">
        <v>53</v>
      </c>
    </row>
    <row r="54743">
      <c r="A54743" s="1" t="n">
        <v>43472.875</v>
      </c>
      <c r="B54743" t="n">
        <v>52</v>
      </c>
    </row>
    <row r="54744">
      <c r="A54744" s="1" t="n">
        <v>43472.91666666666</v>
      </c>
      <c r="B54744" t="n">
        <v>52</v>
      </c>
    </row>
    <row r="54745">
      <c r="A54745" s="1" t="n">
        <v>43472.95833333334</v>
      </c>
      <c r="B54745" t="n">
        <v>52</v>
      </c>
    </row>
    <row r="54746">
      <c r="A54746" s="1" t="n">
        <v>43473</v>
      </c>
      <c r="B54746" t="n">
        <v>51</v>
      </c>
    </row>
    <row r="54747">
      <c r="A54747" s="1" t="n">
        <v>43473.04166666666</v>
      </c>
      <c r="B54747" t="n">
        <v>51</v>
      </c>
    </row>
    <row r="54748">
      <c r="A54748" s="1" t="n">
        <v>43473.08333333334</v>
      </c>
      <c r="B54748" t="n">
        <v>51</v>
      </c>
    </row>
    <row r="54749">
      <c r="A54749" s="1" t="n">
        <v>43473.125</v>
      </c>
      <c r="B54749" t="n">
        <v>51</v>
      </c>
    </row>
    <row r="54750">
      <c r="A54750" s="1" t="n">
        <v>43473.16666666666</v>
      </c>
      <c r="B54750" t="n">
        <v>51</v>
      </c>
    </row>
    <row r="54751">
      <c r="A54751" s="1" t="n">
        <v>43473.20833333334</v>
      </c>
      <c r="B54751" t="n">
        <v>50</v>
      </c>
    </row>
    <row r="54752">
      <c r="A54752" s="1" t="n">
        <v>43473.25</v>
      </c>
      <c r="B54752" t="n">
        <v>50</v>
      </c>
    </row>
    <row r="54753">
      <c r="A54753" s="1" t="n">
        <v>43473.29166666666</v>
      </c>
      <c r="B54753" t="n">
        <v>50</v>
      </c>
    </row>
    <row r="54754">
      <c r="A54754" s="1" t="n">
        <v>43473.33333333334</v>
      </c>
      <c r="B54754" t="n">
        <v>50</v>
      </c>
    </row>
    <row r="54755">
      <c r="A54755" s="1" t="n">
        <v>43473.375</v>
      </c>
      <c r="B54755" t="n">
        <v>50</v>
      </c>
    </row>
    <row r="54756">
      <c r="A54756" s="1" t="n">
        <v>43473.41666666666</v>
      </c>
      <c r="B54756" t="n">
        <v>50</v>
      </c>
    </row>
    <row r="54757">
      <c r="A54757" s="1" t="n">
        <v>43473.45833333334</v>
      </c>
      <c r="B54757" t="n">
        <v>50</v>
      </c>
    </row>
    <row r="54758">
      <c r="A54758" s="1" t="n">
        <v>43473.5</v>
      </c>
      <c r="B54758" t="n">
        <v>50</v>
      </c>
    </row>
    <row r="54759">
      <c r="A54759" s="1" t="n">
        <v>43473.54166666666</v>
      </c>
      <c r="B54759" t="n">
        <v>50</v>
      </c>
    </row>
    <row r="54760">
      <c r="A54760" s="1" t="n">
        <v>43473.58333333334</v>
      </c>
      <c r="B54760" t="n">
        <v>49</v>
      </c>
    </row>
    <row r="54761">
      <c r="A54761" s="1" t="n">
        <v>43473.625</v>
      </c>
      <c r="B54761" t="n">
        <v>49</v>
      </c>
    </row>
    <row r="54762">
      <c r="A54762" s="1" t="n">
        <v>43473.66666666666</v>
      </c>
      <c r="B54762" t="n">
        <v>49</v>
      </c>
    </row>
    <row r="54763">
      <c r="A54763" s="1" t="n">
        <v>43473.70833333334</v>
      </c>
      <c r="B54763" t="n">
        <v>52</v>
      </c>
    </row>
    <row r="54764">
      <c r="A54764" s="1" t="n">
        <v>43473.75</v>
      </c>
      <c r="B54764" t="n">
        <v/>
      </c>
    </row>
    <row r="54765">
      <c r="A54765" s="1" t="n">
        <v>43473.79166666666</v>
      </c>
      <c r="B54765" t="n">
        <v>53</v>
      </c>
    </row>
    <row r="54766">
      <c r="A54766" s="1" t="n">
        <v>43473.83333333334</v>
      </c>
      <c r="B54766" t="n">
        <v>53</v>
      </c>
    </row>
    <row r="54767">
      <c r="A54767" s="1" t="n">
        <v>43473.875</v>
      </c>
      <c r="B54767" t="n">
        <v>52</v>
      </c>
    </row>
    <row r="54768">
      <c r="A54768" s="1" t="n">
        <v>43473.91666666666</v>
      </c>
      <c r="B54768" t="n">
        <v>52</v>
      </c>
    </row>
    <row r="54769">
      <c r="A54769" s="1" t="n">
        <v>43473.95833333334</v>
      </c>
      <c r="B54769" t="n">
        <v>52</v>
      </c>
    </row>
    <row r="54770">
      <c r="A54770" s="1" t="n">
        <v>43474</v>
      </c>
      <c r="B54770" t="n">
        <v>52</v>
      </c>
    </row>
    <row r="54771">
      <c r="A54771" s="1" t="n">
        <v>43474.04166666666</v>
      </c>
      <c r="B54771" t="n">
        <v>52</v>
      </c>
    </row>
    <row r="54772">
      <c r="A54772" s="1" t="n">
        <v>43474.08333333334</v>
      </c>
      <c r="B54772" t="n">
        <v>51</v>
      </c>
    </row>
    <row r="54773">
      <c r="A54773" s="1" t="n">
        <v>43474.125</v>
      </c>
      <c r="B54773" t="n">
        <v>51</v>
      </c>
    </row>
    <row r="54774">
      <c r="A54774" s="1" t="n">
        <v>43474.16666666666</v>
      </c>
      <c r="B54774" t="n">
        <v>51</v>
      </c>
    </row>
    <row r="54775">
      <c r="A54775" s="1" t="n">
        <v>43474.20833333334</v>
      </c>
      <c r="B54775" t="n">
        <v>51</v>
      </c>
    </row>
    <row r="54776">
      <c r="A54776" s="1" t="n">
        <v>43474.25</v>
      </c>
      <c r="B54776" t="n">
        <v>51</v>
      </c>
    </row>
    <row r="54777">
      <c r="A54777" s="1" t="n">
        <v>43474.29166666666</v>
      </c>
      <c r="B54777" t="n">
        <v>51</v>
      </c>
    </row>
    <row r="54778">
      <c r="A54778" s="1" t="n">
        <v>43474.33333333334</v>
      </c>
      <c r="B54778" t="n">
        <v>51</v>
      </c>
    </row>
    <row r="54779">
      <c r="A54779" s="1" t="n">
        <v>43474.375</v>
      </c>
      <c r="B54779" t="n">
        <v>51</v>
      </c>
    </row>
    <row r="54780">
      <c r="A54780" s="1" t="n">
        <v>43474.41666666666</v>
      </c>
      <c r="B54780" t="n">
        <v>51</v>
      </c>
    </row>
    <row r="54781">
      <c r="A54781" s="1" t="n">
        <v>43474.45833333334</v>
      </c>
      <c r="B54781" t="n">
        <v>51</v>
      </c>
    </row>
    <row r="54782">
      <c r="A54782" s="1" t="n">
        <v>43474.5</v>
      </c>
      <c r="B54782" t="n">
        <v>50</v>
      </c>
    </row>
    <row r="54783">
      <c r="A54783" s="1" t="n">
        <v>43474.54166666666</v>
      </c>
      <c r="B54783" t="n">
        <v>50</v>
      </c>
    </row>
    <row r="54784">
      <c r="A54784" s="1" t="n">
        <v>43474.58333333334</v>
      </c>
      <c r="B54784" t="n">
        <v>50</v>
      </c>
    </row>
    <row r="54785">
      <c r="A54785" s="1" t="n">
        <v>43474.625</v>
      </c>
      <c r="B54785" t="n">
        <v>64</v>
      </c>
    </row>
    <row r="54786">
      <c r="A54786" s="1" t="n">
        <v>43474.66666666666</v>
      </c>
      <c r="B54786" t="n">
        <v>65</v>
      </c>
    </row>
    <row r="54787">
      <c r="A54787" s="1" t="n">
        <v>43474.70833333334</v>
      </c>
      <c r="B54787" t="n">
        <v/>
      </c>
    </row>
    <row r="54788">
      <c r="A54788" s="1" t="n">
        <v>43474.75</v>
      </c>
      <c r="B54788" t="n">
        <v>64</v>
      </c>
    </row>
    <row r="54789">
      <c r="A54789" s="1" t="n">
        <v>43474.79166666666</v>
      </c>
      <c r="B54789" t="n">
        <v>62</v>
      </c>
    </row>
    <row r="54790">
      <c r="A54790" s="1" t="n">
        <v>43474.83333333334</v>
      </c>
      <c r="B54790" t="n">
        <v>59</v>
      </c>
    </row>
    <row r="54791">
      <c r="A54791" s="1" t="n">
        <v>43474.875</v>
      </c>
      <c r="B54791" t="n">
        <v>57</v>
      </c>
    </row>
    <row r="54792">
      <c r="A54792" s="1" t="n">
        <v>43474.91666666666</v>
      </c>
      <c r="B54792" t="n">
        <v>56</v>
      </c>
    </row>
    <row r="54793">
      <c r="A54793" s="1" t="n">
        <v>43474.95833333334</v>
      </c>
      <c r="B54793" t="n">
        <v>55</v>
      </c>
    </row>
    <row r="54794">
      <c r="A54794" s="1" t="n">
        <v>43475</v>
      </c>
      <c r="B54794" t="n">
        <v>55</v>
      </c>
    </row>
    <row r="54795">
      <c r="A54795" s="1" t="n">
        <v>43475.04166666666</v>
      </c>
      <c r="B54795" t="n">
        <v>54</v>
      </c>
    </row>
    <row r="54796">
      <c r="A54796" s="1" t="n">
        <v>43475.08333333334</v>
      </c>
      <c r="B54796" t="n">
        <v>54</v>
      </c>
    </row>
    <row r="54797">
      <c r="A54797" s="1" t="n">
        <v>43475.125</v>
      </c>
      <c r="B54797" t="n">
        <v>54</v>
      </c>
    </row>
    <row r="54798">
      <c r="A54798" s="1" t="n">
        <v>43475.16666666666</v>
      </c>
      <c r="B54798" t="n">
        <v>54</v>
      </c>
    </row>
    <row r="54799">
      <c r="A54799" s="1" t="n">
        <v>43475.20833333334</v>
      </c>
      <c r="B54799" t="n">
        <v>54</v>
      </c>
    </row>
    <row r="54800">
      <c r="A54800" s="1" t="n">
        <v>43475.25</v>
      </c>
      <c r="B54800" t="n">
        <v>54</v>
      </c>
    </row>
    <row r="54801">
      <c r="A54801" s="1" t="n">
        <v>43475.29166666666</v>
      </c>
      <c r="B54801" t="n">
        <v>54</v>
      </c>
    </row>
    <row r="54802">
      <c r="A54802" s="1" t="n">
        <v>43475.33333333334</v>
      </c>
      <c r="B54802" t="n">
        <v>53</v>
      </c>
    </row>
    <row r="54803">
      <c r="A54803" s="1" t="n">
        <v>43475.375</v>
      </c>
      <c r="B54803" t="n">
        <v>53</v>
      </c>
    </row>
    <row r="54804">
      <c r="A54804" s="1" t="n">
        <v>43475.41666666666</v>
      </c>
      <c r="B54804" t="n">
        <v>53</v>
      </c>
    </row>
    <row r="54805">
      <c r="A54805" s="1" t="n">
        <v>43475.45833333334</v>
      </c>
      <c r="B54805" t="n">
        <v>53</v>
      </c>
    </row>
    <row r="54806">
      <c r="A54806" s="1" t="n">
        <v>43475.5</v>
      </c>
      <c r="B54806" t="n">
        <v>53</v>
      </c>
    </row>
    <row r="54807">
      <c r="A54807" s="1" t="n">
        <v>43475.54166666666</v>
      </c>
      <c r="B54807" t="n">
        <v>53</v>
      </c>
    </row>
    <row r="54808">
      <c r="A54808" s="1" t="n">
        <v>43475.58333333334</v>
      </c>
      <c r="B54808" t="n">
        <v>53</v>
      </c>
    </row>
    <row r="54809">
      <c r="A54809" s="1" t="n">
        <v>43475.625</v>
      </c>
      <c r="B54809" t="n">
        <v>52</v>
      </c>
    </row>
    <row r="54810">
      <c r="A54810" s="1" t="n">
        <v>43475.66666666666</v>
      </c>
      <c r="B54810" t="n">
        <v>52</v>
      </c>
    </row>
    <row r="54811">
      <c r="A54811" s="1" t="n">
        <v>43475.70833333334</v>
      </c>
      <c r="B54811" t="n">
        <v>52</v>
      </c>
    </row>
    <row r="54812">
      <c r="A54812" s="1" t="n">
        <v>43475.75</v>
      </c>
      <c r="B54812" t="n">
        <v>52</v>
      </c>
    </row>
    <row r="54813">
      <c r="A54813" s="1" t="n">
        <v>43475.79166666666</v>
      </c>
      <c r="B54813" t="n">
        <v>52</v>
      </c>
    </row>
    <row r="54814">
      <c r="A54814" s="1" t="n">
        <v>43475.83333333334</v>
      </c>
      <c r="B54814" t="n">
        <v>52</v>
      </c>
    </row>
    <row r="54815">
      <c r="A54815" s="1" t="n">
        <v>43475.875</v>
      </c>
      <c r="B54815" t="n">
        <v>52</v>
      </c>
    </row>
    <row r="54816">
      <c r="A54816" s="1" t="n">
        <v>43475.91666666666</v>
      </c>
      <c r="B54816" t="n">
        <v>52</v>
      </c>
    </row>
    <row r="54817">
      <c r="A54817" s="1" t="n">
        <v>43475.95833333334</v>
      </c>
      <c r="B54817" t="n">
        <v>52</v>
      </c>
    </row>
    <row r="54818">
      <c r="A54818" s="1" t="n">
        <v>43476</v>
      </c>
      <c r="B54818" t="n">
        <v>51</v>
      </c>
    </row>
    <row r="54819">
      <c r="A54819" s="1" t="n">
        <v>43476.04166666666</v>
      </c>
      <c r="B54819" t="n">
        <v>51</v>
      </c>
    </row>
    <row r="54820">
      <c r="A54820" s="1" t="n">
        <v>43476.08333333334</v>
      </c>
      <c r="B54820" t="n">
        <v>51</v>
      </c>
    </row>
    <row r="54821">
      <c r="A54821" s="1" t="n">
        <v>43476.125</v>
      </c>
      <c r="B54821" t="n">
        <v>51</v>
      </c>
    </row>
    <row r="54822">
      <c r="A54822" s="1" t="n">
        <v>43476.16666666666</v>
      </c>
      <c r="B54822" t="n">
        <v>51</v>
      </c>
    </row>
    <row r="54823">
      <c r="A54823" s="1" t="n">
        <v>43476.20833333334</v>
      </c>
      <c r="B54823" t="n">
        <v>51</v>
      </c>
    </row>
    <row r="54824">
      <c r="A54824" s="1" t="n">
        <v>43476.25</v>
      </c>
      <c r="B54824" t="n">
        <v>51</v>
      </c>
    </row>
    <row r="54825">
      <c r="A54825" s="1" t="n">
        <v>43476.29166666666</v>
      </c>
      <c r="B54825" t="n">
        <v>51</v>
      </c>
    </row>
    <row r="54826">
      <c r="A54826" s="1" t="n">
        <v>43476.33333333334</v>
      </c>
      <c r="B54826" t="n">
        <v>51</v>
      </c>
    </row>
    <row r="54827">
      <c r="A54827" s="1" t="n">
        <v>43476.375</v>
      </c>
      <c r="B54827" t="n">
        <v>51</v>
      </c>
    </row>
    <row r="54828">
      <c r="A54828" s="1" t="n">
        <v>43476.41666666666</v>
      </c>
      <c r="B54828" t="n">
        <v>51</v>
      </c>
    </row>
    <row r="54829">
      <c r="A54829" s="1" t="n">
        <v>43476.45833333334</v>
      </c>
      <c r="B54829" t="n">
        <v>51</v>
      </c>
    </row>
    <row r="54830">
      <c r="A54830" s="1" t="n">
        <v>43476.5</v>
      </c>
      <c r="B54830" t="n">
        <v>51</v>
      </c>
    </row>
    <row r="54831">
      <c r="A54831" s="1" t="n">
        <v>43476.54166666666</v>
      </c>
      <c r="B54831" t="n">
        <v>51</v>
      </c>
    </row>
    <row r="54832">
      <c r="A54832" s="1" t="n">
        <v>43476.58333333334</v>
      </c>
      <c r="B54832" t="n">
        <v>50</v>
      </c>
    </row>
    <row r="54833">
      <c r="A54833" s="1" t="n">
        <v>43476.625</v>
      </c>
      <c r="B54833" t="n">
        <v>50</v>
      </c>
    </row>
    <row r="54834">
      <c r="A54834" s="1" t="n">
        <v>43476.66666666666</v>
      </c>
      <c r="B54834" t="n">
        <v>50</v>
      </c>
    </row>
    <row r="54835">
      <c r="A54835" s="1" t="n">
        <v>43476.70833333334</v>
      </c>
      <c r="B54835" t="n">
        <v>50</v>
      </c>
    </row>
    <row r="54836">
      <c r="A54836" s="1" t="n">
        <v>43476.75</v>
      </c>
      <c r="B54836" t="n">
        <v>50</v>
      </c>
    </row>
    <row r="54837">
      <c r="A54837" s="1" t="n">
        <v>43476.79166666666</v>
      </c>
      <c r="B54837" t="n">
        <v/>
      </c>
    </row>
    <row r="54838">
      <c r="A54838" s="1" t="n">
        <v>43476.83333333334</v>
      </c>
      <c r="B54838" t="n">
        <v>49</v>
      </c>
    </row>
    <row r="54839">
      <c r="A54839" s="1" t="n">
        <v>43476.875</v>
      </c>
      <c r="B54839" t="n">
        <v>49</v>
      </c>
    </row>
    <row r="54840">
      <c r="A54840" s="1" t="n">
        <v>43476.91666666666</v>
      </c>
      <c r="B54840" t="n">
        <v>49</v>
      </c>
    </row>
    <row r="54841">
      <c r="A54841" s="1" t="n">
        <v>43476.95833333334</v>
      </c>
      <c r="B54841" t="n">
        <v>49</v>
      </c>
    </row>
    <row r="54842">
      <c r="A54842" s="1" t="n">
        <v>43477</v>
      </c>
      <c r="B54842" t="n">
        <v>49</v>
      </c>
    </row>
    <row r="54843">
      <c r="A54843" s="1" t="n">
        <v>43477.04166666666</v>
      </c>
      <c r="B54843" t="n">
        <v>49</v>
      </c>
    </row>
    <row r="54844">
      <c r="A54844" s="1" t="n">
        <v>43477.08333333334</v>
      </c>
      <c r="B54844" t="n">
        <v>49</v>
      </c>
    </row>
    <row r="54845">
      <c r="A54845" s="1" t="n">
        <v>43477.125</v>
      </c>
      <c r="B54845" t="n">
        <v>49</v>
      </c>
    </row>
    <row r="54846">
      <c r="A54846" s="1" t="n">
        <v>43477.16666666666</v>
      </c>
      <c r="B54846" t="n">
        <v>49</v>
      </c>
    </row>
    <row r="54847">
      <c r="A54847" s="1" t="n">
        <v>43477.20833333334</v>
      </c>
      <c r="B54847" t="n">
        <v>49</v>
      </c>
    </row>
    <row r="54848">
      <c r="A54848" s="1" t="n">
        <v>43477.25</v>
      </c>
      <c r="B54848" t="n">
        <v>49</v>
      </c>
    </row>
    <row r="54849">
      <c r="A54849" s="1" t="n">
        <v>43477.29166666666</v>
      </c>
      <c r="B54849" t="n">
        <v>49</v>
      </c>
    </row>
    <row r="54850">
      <c r="A54850" s="1" t="n">
        <v>43477.33333333334</v>
      </c>
      <c r="B54850" t="n">
        <v>49</v>
      </c>
    </row>
    <row r="54851">
      <c r="A54851" s="1" t="n">
        <v>43477.375</v>
      </c>
      <c r="B54851" t="n">
        <v>49</v>
      </c>
    </row>
    <row r="54852">
      <c r="A54852" s="1" t="n">
        <v>43477.41666666666</v>
      </c>
      <c r="B54852" t="n">
        <v>49</v>
      </c>
    </row>
    <row r="54853">
      <c r="A54853" s="1" t="n">
        <v>43477.45833333334</v>
      </c>
      <c r="B54853" t="n">
        <v>49</v>
      </c>
    </row>
    <row r="54854">
      <c r="A54854" s="1" t="n">
        <v>43477.5</v>
      </c>
      <c r="B54854" t="n">
        <v>49</v>
      </c>
    </row>
    <row r="54855">
      <c r="A54855" s="1" t="n">
        <v>43477.54166666666</v>
      </c>
      <c r="B54855" t="n">
        <v>49</v>
      </c>
    </row>
    <row r="54856">
      <c r="A54856" s="1" t="n">
        <v>43477.58333333334</v>
      </c>
      <c r="B54856" t="n">
        <v>48</v>
      </c>
    </row>
    <row r="54857">
      <c r="A54857" s="1" t="n">
        <v>43477.625</v>
      </c>
      <c r="B54857" t="n">
        <v>48</v>
      </c>
    </row>
    <row r="54858">
      <c r="A54858" s="1" t="n">
        <v>43477.66666666666</v>
      </c>
      <c r="B54858" t="n">
        <v>48</v>
      </c>
    </row>
    <row r="54859">
      <c r="A54859" s="1" t="n">
        <v>43477.70833333334</v>
      </c>
      <c r="B54859" t="n">
        <v>48</v>
      </c>
    </row>
    <row r="54860">
      <c r="A54860" s="1" t="n">
        <v>43477.75</v>
      </c>
      <c r="B54860" t="n">
        <v>48</v>
      </c>
    </row>
    <row r="54861">
      <c r="A54861" s="1" t="n">
        <v>43477.79166666666</v>
      </c>
      <c r="B54861" t="n">
        <v>48</v>
      </c>
    </row>
    <row r="54862">
      <c r="A54862" s="1" t="n">
        <v>43477.83333333334</v>
      </c>
      <c r="B54862" t="n">
        <v>48</v>
      </c>
    </row>
    <row r="54863">
      <c r="A54863" s="1" t="n">
        <v>43477.875</v>
      </c>
      <c r="B54863" t="n">
        <v>48</v>
      </c>
    </row>
    <row r="54864">
      <c r="A54864" s="1" t="n">
        <v>43477.91666666666</v>
      </c>
      <c r="B54864" t="n">
        <v>48</v>
      </c>
    </row>
    <row r="54865">
      <c r="A54865" s="1" t="n">
        <v>43477.95833333334</v>
      </c>
      <c r="B54865" t="n">
        <v>48</v>
      </c>
    </row>
    <row r="54866">
      <c r="A54866" s="1" t="n">
        <v>43478</v>
      </c>
      <c r="B54866" t="n">
        <v>48</v>
      </c>
    </row>
    <row r="54867">
      <c r="A54867" s="1" t="n">
        <v>43478.04166666666</v>
      </c>
      <c r="B54867" t="n">
        <v>48</v>
      </c>
    </row>
    <row r="54868">
      <c r="A54868" s="1" t="n">
        <v>43478.08333333334</v>
      </c>
      <c r="B54868" t="n">
        <v>48</v>
      </c>
    </row>
    <row r="54869">
      <c r="A54869" s="1" t="n">
        <v>43478.125</v>
      </c>
      <c r="B54869" t="n">
        <v>48</v>
      </c>
    </row>
    <row r="54870">
      <c r="A54870" s="1" t="n">
        <v>43478.16666666666</v>
      </c>
      <c r="B54870" t="n">
        <v/>
      </c>
    </row>
    <row r="54871">
      <c r="A54871" s="1" t="n">
        <v>43478.20833333334</v>
      </c>
      <c r="B54871" t="n">
        <v>48</v>
      </c>
    </row>
    <row r="54872">
      <c r="A54872" s="1" t="n">
        <v>43478.25</v>
      </c>
      <c r="B54872" t="n">
        <v/>
      </c>
    </row>
    <row r="54873">
      <c r="A54873" s="1" t="n">
        <v>43478.29166666666</v>
      </c>
      <c r="B54873" t="n">
        <v>48</v>
      </c>
    </row>
    <row r="54874">
      <c r="A54874" s="1" t="n">
        <v>43478.33333333334</v>
      </c>
      <c r="B54874" t="n">
        <v>48</v>
      </c>
    </row>
    <row r="54875">
      <c r="A54875" s="1" t="n">
        <v>43478.375</v>
      </c>
      <c r="B54875" t="n">
        <v>48</v>
      </c>
    </row>
    <row r="54876">
      <c r="A54876" s="1" t="n">
        <v>43478.41666666666</v>
      </c>
      <c r="B54876" t="n">
        <v>48</v>
      </c>
    </row>
    <row r="54877">
      <c r="A54877" s="1" t="n">
        <v>43478.45833333334</v>
      </c>
      <c r="B54877" t="n">
        <v>48</v>
      </c>
    </row>
    <row r="54878">
      <c r="A54878" s="1" t="n">
        <v>43478.5</v>
      </c>
      <c r="B54878" t="n">
        <v>48</v>
      </c>
    </row>
    <row r="54879">
      <c r="A54879" s="1" t="n">
        <v>43478.54166666666</v>
      </c>
      <c r="B54879" t="n">
        <v>48</v>
      </c>
    </row>
    <row r="54880">
      <c r="A54880" s="1" t="n">
        <v>43478.58333333334</v>
      </c>
      <c r="B54880" t="n">
        <v>48</v>
      </c>
    </row>
    <row r="54881">
      <c r="A54881" s="1" t="n">
        <v>43478.625</v>
      </c>
      <c r="B54881" t="n">
        <v>48</v>
      </c>
    </row>
    <row r="54882">
      <c r="A54882" s="1" t="n">
        <v>43478.66666666666</v>
      </c>
      <c r="B54882" t="n">
        <v>48</v>
      </c>
    </row>
    <row r="54883">
      <c r="A54883" s="1" t="n">
        <v>43478.70833333334</v>
      </c>
      <c r="B54883" t="n">
        <v/>
      </c>
    </row>
    <row r="54884">
      <c r="A54884" s="1" t="n">
        <v>43478.75</v>
      </c>
      <c r="B54884" t="n">
        <v/>
      </c>
    </row>
    <row r="54885">
      <c r="A54885" s="1" t="n">
        <v>43478.79166666666</v>
      </c>
      <c r="B54885" t="n">
        <v/>
      </c>
    </row>
    <row r="54886">
      <c r="A54886" s="1" t="n">
        <v>43478.83333333334</v>
      </c>
      <c r="B54886" t="n">
        <v>47</v>
      </c>
    </row>
    <row r="54887">
      <c r="A54887" s="1" t="n">
        <v>43478.875</v>
      </c>
      <c r="B54887" t="n">
        <v>47</v>
      </c>
    </row>
    <row r="54888">
      <c r="A54888" s="1" t="n">
        <v>43478.91666666666</v>
      </c>
      <c r="B54888" t="n">
        <v>48</v>
      </c>
    </row>
    <row r="54889">
      <c r="A54889" s="1" t="n">
        <v>43478.95833333334</v>
      </c>
      <c r="B54889" t="n">
        <v>48</v>
      </c>
    </row>
    <row r="54890">
      <c r="A54890" s="1" t="n">
        <v>43479</v>
      </c>
      <c r="B54890" t="n">
        <v>48</v>
      </c>
    </row>
    <row r="54891">
      <c r="A54891" s="1" t="n">
        <v>43479.04166666666</v>
      </c>
      <c r="B54891" t="n">
        <v>48</v>
      </c>
    </row>
    <row r="54892">
      <c r="A54892" s="1" t="n">
        <v>43479.08333333334</v>
      </c>
      <c r="B54892" t="n">
        <v>48</v>
      </c>
    </row>
    <row r="54893">
      <c r="A54893" s="1" t="n">
        <v>43479.125</v>
      </c>
      <c r="B54893" t="n">
        <v/>
      </c>
    </row>
    <row r="54894">
      <c r="A54894" s="1" t="n">
        <v>43479.16666666666</v>
      </c>
      <c r="B54894" t="n">
        <v>47</v>
      </c>
    </row>
    <row r="54895">
      <c r="A54895" s="1" t="n">
        <v>43479.20833333334</v>
      </c>
      <c r="B54895" t="n">
        <v>47</v>
      </c>
    </row>
    <row r="54896">
      <c r="A54896" s="1" t="n">
        <v>43479.25</v>
      </c>
      <c r="B54896" t="n">
        <v>47</v>
      </c>
    </row>
    <row r="54897">
      <c r="A54897" s="1" t="n">
        <v>43479.29166666666</v>
      </c>
      <c r="B54897" t="n">
        <v>47</v>
      </c>
    </row>
    <row r="54898">
      <c r="A54898" s="1" t="n">
        <v>43479.33333333334</v>
      </c>
      <c r="B54898" t="n">
        <v>47</v>
      </c>
    </row>
    <row r="54899">
      <c r="A54899" s="1" t="n">
        <v>43479.375</v>
      </c>
      <c r="B54899" t="n">
        <v>47</v>
      </c>
    </row>
    <row r="54900">
      <c r="A54900" s="1" t="n">
        <v>43479.41666666666</v>
      </c>
      <c r="B54900" t="n">
        <v>47</v>
      </c>
    </row>
    <row r="54901">
      <c r="A54901" s="1" t="n">
        <v>43479.45833333334</v>
      </c>
      <c r="B54901" t="n">
        <v>47</v>
      </c>
    </row>
    <row r="54902">
      <c r="A54902" s="1" t="n">
        <v>43479.5</v>
      </c>
      <c r="B54902" t="n">
        <v>47</v>
      </c>
    </row>
    <row r="54903">
      <c r="A54903" s="1" t="n">
        <v>43479.54166666666</v>
      </c>
      <c r="B54903" t="n">
        <v>47</v>
      </c>
    </row>
    <row r="54904">
      <c r="A54904" s="1" t="n">
        <v>43479.58333333334</v>
      </c>
      <c r="B54904" t="n">
        <v>48</v>
      </c>
    </row>
    <row r="54905">
      <c r="A54905" s="1" t="n">
        <v>43479.625</v>
      </c>
      <c r="B54905" t="n">
        <v>51</v>
      </c>
    </row>
    <row r="54906">
      <c r="A54906" s="1" t="n">
        <v>43479.66666666666</v>
      </c>
      <c r="B54906" t="n">
        <v/>
      </c>
    </row>
    <row r="54907">
      <c r="A54907" s="1" t="n">
        <v>43479.70833333334</v>
      </c>
      <c r="B54907" t="n">
        <v>52</v>
      </c>
    </row>
    <row r="54908">
      <c r="A54908" s="1" t="n">
        <v>43479.75</v>
      </c>
      <c r="B54908" t="n">
        <v>52</v>
      </c>
    </row>
    <row r="54909">
      <c r="A54909" s="1" t="n">
        <v>43479.79166666666</v>
      </c>
      <c r="B54909" t="n">
        <v>51</v>
      </c>
    </row>
    <row r="54910">
      <c r="A54910" s="1" t="n">
        <v>43479.83333333334</v>
      </c>
      <c r="B54910" t="n">
        <v>51</v>
      </c>
    </row>
    <row r="54911">
      <c r="A54911" s="1" t="n">
        <v>43479.875</v>
      </c>
      <c r="B54911" t="n">
        <v>51</v>
      </c>
    </row>
    <row r="54912">
      <c r="A54912" s="1" t="n">
        <v>43479.91666666666</v>
      </c>
      <c r="B54912" t="n">
        <v>51</v>
      </c>
    </row>
    <row r="54913">
      <c r="A54913" s="1" t="n">
        <v>43479.95833333334</v>
      </c>
      <c r="B54913" t="n">
        <v>51</v>
      </c>
    </row>
    <row r="54914">
      <c r="A54914" s="1" t="n">
        <v>43480</v>
      </c>
      <c r="B54914" t="n">
        <v>51</v>
      </c>
    </row>
    <row r="54915">
      <c r="A54915" s="1" t="n">
        <v>43480.04166666666</v>
      </c>
      <c r="B54915" t="n">
        <v>51</v>
      </c>
    </row>
    <row r="54916">
      <c r="A54916" s="1" t="n">
        <v>43480.08333333334</v>
      </c>
      <c r="B54916" t="n">
        <v>51</v>
      </c>
    </row>
    <row r="54917">
      <c r="A54917" s="1" t="n">
        <v>43480.125</v>
      </c>
      <c r="B54917" t="n">
        <v>51</v>
      </c>
    </row>
    <row r="54918">
      <c r="A54918" s="1" t="n">
        <v>43480.16666666666</v>
      </c>
      <c r="B54918" t="n">
        <v>51</v>
      </c>
    </row>
    <row r="54919">
      <c r="A54919" s="1" t="n">
        <v>43480.20833333334</v>
      </c>
      <c r="B54919" t="n">
        <v>51</v>
      </c>
    </row>
    <row r="54920">
      <c r="A54920" s="1" t="n">
        <v>43480.25</v>
      </c>
      <c r="B54920" t="n">
        <v>50</v>
      </c>
    </row>
    <row r="54921">
      <c r="A54921" s="1" t="n">
        <v>43480.29166666666</v>
      </c>
      <c r="B54921" t="n">
        <v>50</v>
      </c>
    </row>
    <row r="54922">
      <c r="A54922" s="1" t="n">
        <v>43480.33333333334</v>
      </c>
      <c r="B54922" t="n">
        <v>50</v>
      </c>
    </row>
    <row r="54923">
      <c r="A54923" s="1" t="n">
        <v>43480.375</v>
      </c>
      <c r="B54923" t="n">
        <v>50</v>
      </c>
    </row>
    <row r="54924">
      <c r="A54924" s="1" t="n">
        <v>43480.41666666666</v>
      </c>
      <c r="B54924" t="n">
        <v>50</v>
      </c>
    </row>
    <row r="54925">
      <c r="A54925" s="1" t="n">
        <v>43480.45833333334</v>
      </c>
      <c r="B54925" t="n">
        <v>50</v>
      </c>
    </row>
    <row r="54926">
      <c r="A54926" s="1" t="n">
        <v>43480.5</v>
      </c>
      <c r="B54926" t="n">
        <v>50</v>
      </c>
    </row>
    <row r="54927">
      <c r="A54927" s="1" t="n">
        <v>43480.54166666666</v>
      </c>
      <c r="B54927" t="n">
        <v>50</v>
      </c>
    </row>
    <row r="54928">
      <c r="A54928" s="1" t="n">
        <v>43480.58333333334</v>
      </c>
      <c r="B54928" t="n">
        <v>50</v>
      </c>
    </row>
    <row r="54929">
      <c r="A54929" s="1" t="n">
        <v>43480.625</v>
      </c>
      <c r="B54929" t="n">
        <v>50</v>
      </c>
    </row>
    <row r="54930">
      <c r="A54930" s="1" t="n">
        <v>43480.66666666666</v>
      </c>
      <c r="B54930" t="n">
        <v/>
      </c>
    </row>
    <row r="54931">
      <c r="A54931" s="1" t="n">
        <v>43480.70833333334</v>
      </c>
      <c r="B54931" t="n">
        <v>49</v>
      </c>
    </row>
    <row r="54932">
      <c r="A54932" s="1" t="n">
        <v>43480.75</v>
      </c>
      <c r="B54932" t="n">
        <v>49</v>
      </c>
    </row>
    <row r="54933">
      <c r="A54933" s="1" t="n">
        <v>43480.79166666666</v>
      </c>
      <c r="B54933" t="n">
        <v>49</v>
      </c>
    </row>
    <row r="54934">
      <c r="A54934" s="1" t="n">
        <v>43480.83333333334</v>
      </c>
      <c r="B54934" t="n">
        <v>49</v>
      </c>
    </row>
    <row r="54935">
      <c r="A54935" s="1" t="n">
        <v>43480.875</v>
      </c>
      <c r="B54935" t="n">
        <v>49</v>
      </c>
    </row>
    <row r="54936">
      <c r="A54936" s="1" t="n">
        <v>43480.91666666666</v>
      </c>
      <c r="B54936" t="n">
        <v>49</v>
      </c>
    </row>
    <row r="54937">
      <c r="A54937" s="1" t="n">
        <v>43480.95833333334</v>
      </c>
      <c r="B54937" t="n">
        <v>49</v>
      </c>
    </row>
    <row r="54938">
      <c r="A54938" s="1" t="n">
        <v>43481</v>
      </c>
      <c r="B54938" t="n">
        <v>49</v>
      </c>
    </row>
    <row r="54939">
      <c r="A54939" s="1" t="n">
        <v>43481.04166666666</v>
      </c>
      <c r="B54939" t="n">
        <v>49</v>
      </c>
    </row>
    <row r="54940">
      <c r="A54940" s="1" t="n">
        <v>43481.08333333334</v>
      </c>
      <c r="B54940" t="n">
        <v>48</v>
      </c>
    </row>
    <row r="54941">
      <c r="A54941" s="1" t="n">
        <v>43481.125</v>
      </c>
      <c r="B54941" t="n">
        <v>48</v>
      </c>
    </row>
    <row r="54942">
      <c r="A54942" s="1" t="n">
        <v>43481.16666666666</v>
      </c>
      <c r="B54942" t="n">
        <v>48</v>
      </c>
    </row>
    <row r="54943">
      <c r="A54943" s="1" t="n">
        <v>43481.20833333334</v>
      </c>
      <c r="B54943" t="n">
        <v>48</v>
      </c>
    </row>
    <row r="54944">
      <c r="A54944" s="1" t="n">
        <v>43481.25</v>
      </c>
      <c r="B54944" t="n">
        <v>48</v>
      </c>
    </row>
    <row r="54945">
      <c r="A54945" s="1" t="n">
        <v>43481.29166666666</v>
      </c>
      <c r="B54945" t="n">
        <v>48</v>
      </c>
    </row>
    <row r="54946">
      <c r="A54946" s="1" t="n">
        <v>43481.33333333334</v>
      </c>
      <c r="B54946" t="n">
        <v>48</v>
      </c>
    </row>
    <row r="54947">
      <c r="A54947" s="1" t="n">
        <v>43481.375</v>
      </c>
      <c r="B54947" t="n">
        <v>48</v>
      </c>
    </row>
    <row r="54948">
      <c r="A54948" s="1" t="n">
        <v>43481.41666666666</v>
      </c>
      <c r="B54948" t="n">
        <v>48</v>
      </c>
    </row>
    <row r="54949">
      <c r="A54949" s="1" t="n">
        <v>43481.45833333334</v>
      </c>
      <c r="B54949" t="n">
        <v>48</v>
      </c>
    </row>
    <row r="54950">
      <c r="A54950" s="1" t="n">
        <v>43481.5</v>
      </c>
      <c r="B54950" t="n">
        <v>48</v>
      </c>
    </row>
    <row r="54951">
      <c r="A54951" s="1" t="n">
        <v>43481.54166666666</v>
      </c>
      <c r="B54951" t="n">
        <v>48</v>
      </c>
    </row>
    <row r="54952">
      <c r="A54952" s="1" t="n">
        <v>43481.58333333334</v>
      </c>
      <c r="B54952" t="n">
        <v>48</v>
      </c>
    </row>
    <row r="54953">
      <c r="A54953" s="1" t="n">
        <v>43481.625</v>
      </c>
      <c r="B54953" t="n">
        <v/>
      </c>
    </row>
    <row r="54954">
      <c r="A54954" s="1" t="n">
        <v>43481.66666666666</v>
      </c>
      <c r="B54954" t="n">
        <v/>
      </c>
    </row>
    <row r="54955">
      <c r="A54955" s="1" t="n">
        <v>43481.70833333334</v>
      </c>
      <c r="B54955" t="n">
        <v/>
      </c>
    </row>
    <row r="54956">
      <c r="A54956" s="1" t="n">
        <v>43481.75</v>
      </c>
      <c r="B54956" t="n">
        <v/>
      </c>
    </row>
    <row r="54957">
      <c r="A54957" s="1" t="n">
        <v>43481.79166666666</v>
      </c>
      <c r="B54957" t="n">
        <v/>
      </c>
    </row>
    <row r="54958">
      <c r="A54958" s="1" t="n">
        <v>43481.83333333334</v>
      </c>
      <c r="B54958" t="n">
        <v>47</v>
      </c>
    </row>
    <row r="54959">
      <c r="A54959" s="1" t="n">
        <v>43481.875</v>
      </c>
      <c r="B54959" t="n">
        <v>47</v>
      </c>
    </row>
    <row r="54960">
      <c r="A54960" s="1" t="n">
        <v>43481.91666666666</v>
      </c>
      <c r="B54960" t="n">
        <v>47</v>
      </c>
    </row>
    <row r="54961">
      <c r="A54961" s="1" t="n">
        <v>43481.95833333334</v>
      </c>
      <c r="B54961" t="n">
        <v>47</v>
      </c>
    </row>
    <row r="54962">
      <c r="A54962" s="1" t="n">
        <v>43482</v>
      </c>
      <c r="B54962" t="n">
        <v>47</v>
      </c>
    </row>
    <row r="54963">
      <c r="A54963" s="1" t="n">
        <v>43482.04166666666</v>
      </c>
      <c r="B54963" t="n">
        <v>47</v>
      </c>
    </row>
    <row r="54964">
      <c r="A54964" s="1" t="n">
        <v>43482.08333333334</v>
      </c>
      <c r="B54964" t="n">
        <v>47</v>
      </c>
    </row>
    <row r="54965">
      <c r="A54965" s="1" t="n">
        <v>43482.125</v>
      </c>
      <c r="B54965" t="n">
        <v>47</v>
      </c>
    </row>
    <row r="54966">
      <c r="A54966" s="1" t="n">
        <v>43482.16666666666</v>
      </c>
      <c r="B54966" t="n">
        <v>47</v>
      </c>
    </row>
    <row r="54967">
      <c r="A54967" s="1" t="n">
        <v>43482.20833333334</v>
      </c>
      <c r="B54967" t="n">
        <v>47</v>
      </c>
    </row>
    <row r="54968">
      <c r="A54968" s="1" t="n">
        <v>43482.25</v>
      </c>
      <c r="B54968" t="n">
        <v>47</v>
      </c>
    </row>
    <row r="54969">
      <c r="A54969" s="1" t="n">
        <v>43482.29166666666</v>
      </c>
      <c r="B54969" t="n">
        <v>47</v>
      </c>
    </row>
    <row r="54970">
      <c r="A54970" s="1" t="n">
        <v>43482.33333333334</v>
      </c>
      <c r="B54970" t="n">
        <v>47</v>
      </c>
    </row>
    <row r="54971">
      <c r="A54971" s="1" t="n">
        <v>43482.375</v>
      </c>
      <c r="B54971" t="n">
        <v>47</v>
      </c>
    </row>
    <row r="54972">
      <c r="A54972" s="1" t="n">
        <v>43482.41666666666</v>
      </c>
      <c r="B54972" t="n">
        <v>47</v>
      </c>
    </row>
    <row r="54973">
      <c r="A54973" s="1" t="n">
        <v>43482.45833333334</v>
      </c>
      <c r="B54973" t="n">
        <v>47</v>
      </c>
    </row>
    <row r="54974">
      <c r="A54974" s="1" t="n">
        <v>43482.5</v>
      </c>
      <c r="B54974" t="n">
        <v>47</v>
      </c>
    </row>
    <row r="54975">
      <c r="A54975" s="1" t="n">
        <v>43482.54166666666</v>
      </c>
      <c r="B54975" t="n">
        <v>47</v>
      </c>
    </row>
    <row r="54976">
      <c r="A54976" s="1" t="n">
        <v>43482.58333333334</v>
      </c>
      <c r="B54976" t="n">
        <v/>
      </c>
    </row>
    <row r="54977">
      <c r="A54977" s="1" t="n">
        <v>43482.625</v>
      </c>
      <c r="B54977" t="n">
        <v>46</v>
      </c>
    </row>
    <row r="54978">
      <c r="A54978" s="1" t="n">
        <v>43482.66666666666</v>
      </c>
      <c r="B54978" t="n">
        <v>46</v>
      </c>
    </row>
    <row r="54979">
      <c r="A54979" s="1" t="n">
        <v>43482.70833333334</v>
      </c>
      <c r="B54979" t="n">
        <v>46</v>
      </c>
    </row>
    <row r="54980">
      <c r="A54980" s="1" t="n">
        <v>43482.75</v>
      </c>
      <c r="B54980" t="n">
        <v>46</v>
      </c>
    </row>
    <row r="54981">
      <c r="A54981" s="1" t="n">
        <v>43482.79166666666</v>
      </c>
      <c r="B54981" t="n">
        <v>46</v>
      </c>
    </row>
    <row r="54982">
      <c r="A54982" s="1" t="n">
        <v>43482.83333333334</v>
      </c>
      <c r="B54982" t="n">
        <v>46</v>
      </c>
    </row>
    <row r="54983">
      <c r="A54983" s="1" t="n">
        <v>43482.875</v>
      </c>
      <c r="B54983" t="n">
        <v>46</v>
      </c>
    </row>
    <row r="54984">
      <c r="A54984" s="1" t="n">
        <v>43482.91666666666</v>
      </c>
      <c r="B54984" t="n">
        <v/>
      </c>
    </row>
    <row r="54985">
      <c r="A54985" s="1" t="n">
        <v>43482.95833333334</v>
      </c>
      <c r="B54985" t="n">
        <v>45</v>
      </c>
    </row>
    <row r="54986">
      <c r="A54986" s="1" t="n">
        <v>43483</v>
      </c>
      <c r="B54986" t="n">
        <v>46</v>
      </c>
    </row>
    <row r="54987">
      <c r="A54987" s="1" t="n">
        <v>43483.04166666666</v>
      </c>
      <c r="B54987" t="n">
        <v>45</v>
      </c>
    </row>
    <row r="54988">
      <c r="A54988" s="1" t="n">
        <v>43483.08333333334</v>
      </c>
      <c r="B54988" t="n">
        <v>45</v>
      </c>
    </row>
    <row r="54989">
      <c r="A54989" s="1" t="n">
        <v>43483.125</v>
      </c>
      <c r="B54989" t="n">
        <v>45</v>
      </c>
    </row>
    <row r="54990">
      <c r="A54990" s="1" t="n">
        <v>43483.16666666666</v>
      </c>
      <c r="B54990" t="n">
        <v>45</v>
      </c>
    </row>
    <row r="54991">
      <c r="A54991" s="1" t="n">
        <v>43483.20833333334</v>
      </c>
      <c r="B54991" t="n">
        <v>45</v>
      </c>
    </row>
    <row r="54992">
      <c r="A54992" s="1" t="n">
        <v>43483.25</v>
      </c>
      <c r="B54992" t="n">
        <v>45</v>
      </c>
    </row>
    <row r="54993">
      <c r="A54993" s="1" t="n">
        <v>43483.29166666666</v>
      </c>
      <c r="B54993" t="n">
        <v>45</v>
      </c>
    </row>
    <row r="54994">
      <c r="A54994" s="1" t="n">
        <v>43483.33333333334</v>
      </c>
      <c r="B54994" t="n">
        <v>45</v>
      </c>
    </row>
    <row r="54995">
      <c r="A54995" s="1" t="n">
        <v>43483.375</v>
      </c>
      <c r="B54995" t="n">
        <v>45</v>
      </c>
    </row>
    <row r="54996">
      <c r="A54996" s="1" t="n">
        <v>43483.41666666666</v>
      </c>
      <c r="B54996" t="n">
        <v>45</v>
      </c>
    </row>
    <row r="54997">
      <c r="A54997" s="1" t="n">
        <v>43483.45833333334</v>
      </c>
      <c r="B54997" t="n">
        <v>45</v>
      </c>
    </row>
    <row r="54998">
      <c r="A54998" s="1" t="n">
        <v>43483.5</v>
      </c>
      <c r="B54998" t="n">
        <v>45</v>
      </c>
    </row>
    <row r="54999">
      <c r="A54999" s="1" t="n">
        <v>43483.54166666666</v>
      </c>
      <c r="B54999" t="n">
        <v>45</v>
      </c>
    </row>
    <row r="55000">
      <c r="A55000" s="1" t="n">
        <v>43483.58333333334</v>
      </c>
      <c r="B55000" t="n">
        <v>45</v>
      </c>
    </row>
    <row r="55001">
      <c r="A55001" s="1" t="n">
        <v>43483.625</v>
      </c>
      <c r="B55001" t="n">
        <v/>
      </c>
    </row>
    <row r="55002">
      <c r="A55002" s="1" t="n">
        <v>43483.66666666666</v>
      </c>
      <c r="B55002" t="n">
        <v/>
      </c>
    </row>
    <row r="55003">
      <c r="A55003" s="1" t="n">
        <v>43483.70833333334</v>
      </c>
      <c r="B55003" t="n">
        <v/>
      </c>
    </row>
    <row r="55004">
      <c r="A55004" s="1" t="n">
        <v>43483.75</v>
      </c>
      <c r="B55004" t="n">
        <v/>
      </c>
    </row>
    <row r="55005">
      <c r="A55005" s="1" t="n">
        <v>43483.79166666666</v>
      </c>
      <c r="B55005" t="n">
        <v/>
      </c>
    </row>
    <row r="55006">
      <c r="A55006" s="1" t="n">
        <v>43483.83333333334</v>
      </c>
      <c r="B55006" t="n">
        <v>45</v>
      </c>
    </row>
    <row r="55007">
      <c r="A55007" s="1" t="n">
        <v>43483.875</v>
      </c>
      <c r="B55007" t="n">
        <v/>
      </c>
    </row>
    <row r="55008">
      <c r="A55008" s="1" t="n">
        <v>43483.91666666666</v>
      </c>
      <c r="B55008" t="n">
        <v>44</v>
      </c>
    </row>
    <row r="55009">
      <c r="A55009" s="1" t="n">
        <v>43483.95833333334</v>
      </c>
      <c r="B55009" t="n">
        <v>44</v>
      </c>
    </row>
    <row r="55010">
      <c r="A55010" s="1" t="n">
        <v>43484</v>
      </c>
      <c r="B55010" t="n">
        <v>44</v>
      </c>
    </row>
    <row r="55011">
      <c r="A55011" s="1" t="n">
        <v>43484.04166666666</v>
      </c>
      <c r="B55011" t="n">
        <v>44</v>
      </c>
    </row>
    <row r="55012">
      <c r="A55012" s="1" t="n">
        <v>43484.08333333334</v>
      </c>
      <c r="B55012" t="n">
        <v>44</v>
      </c>
    </row>
    <row r="55013">
      <c r="A55013" s="1" t="n">
        <v>43484.125</v>
      </c>
      <c r="B55013" t="n">
        <v>44</v>
      </c>
    </row>
    <row r="55014">
      <c r="A55014" s="1" t="n">
        <v>43484.16666666666</v>
      </c>
      <c r="B55014" t="n">
        <v>44</v>
      </c>
    </row>
    <row r="55015">
      <c r="A55015" s="1" t="n">
        <v>43484.20833333334</v>
      </c>
      <c r="B55015" t="n">
        <v>44</v>
      </c>
    </row>
    <row r="55016">
      <c r="A55016" s="1" t="n">
        <v>43484.25</v>
      </c>
      <c r="B55016" t="n">
        <v>44</v>
      </c>
    </row>
    <row r="55017">
      <c r="A55017" s="1" t="n">
        <v>43484.29166666666</v>
      </c>
      <c r="B55017" t="n">
        <v>44</v>
      </c>
    </row>
    <row r="55018">
      <c r="A55018" s="1" t="n">
        <v>43484.33333333334</v>
      </c>
      <c r="B55018" t="n">
        <v>44</v>
      </c>
    </row>
    <row r="55019">
      <c r="A55019" s="1" t="n">
        <v>43484.375</v>
      </c>
      <c r="B55019" t="n">
        <v>44</v>
      </c>
    </row>
    <row r="55020">
      <c r="A55020" s="1" t="n">
        <v>43484.41666666666</v>
      </c>
      <c r="B55020" t="n">
        <v>44</v>
      </c>
    </row>
    <row r="55021">
      <c r="A55021" s="1" t="n">
        <v>43484.45833333334</v>
      </c>
      <c r="B55021" t="n">
        <v>44</v>
      </c>
    </row>
    <row r="55022">
      <c r="A55022" s="1" t="n">
        <v>43484.5</v>
      </c>
      <c r="B55022" t="n">
        <v>44</v>
      </c>
    </row>
    <row r="55023">
      <c r="A55023" s="1" t="n">
        <v>43484.54166666666</v>
      </c>
      <c r="B55023" t="n">
        <v>44</v>
      </c>
    </row>
    <row r="55024">
      <c r="A55024" s="1" t="n">
        <v>43484.58333333334</v>
      </c>
      <c r="B55024" t="n">
        <v>44</v>
      </c>
    </row>
    <row r="55025">
      <c r="A55025" s="1" t="n">
        <v>43484.625</v>
      </c>
      <c r="B55025" t="n">
        <v/>
      </c>
    </row>
    <row r="55026">
      <c r="A55026" s="1" t="n">
        <v>43484.66666666666</v>
      </c>
      <c r="B55026" t="n">
        <v/>
      </c>
    </row>
    <row r="55027">
      <c r="A55027" s="1" t="n">
        <v>43484.70833333334</v>
      </c>
      <c r="B55027" t="n">
        <v/>
      </c>
    </row>
    <row r="55028">
      <c r="A55028" s="1" t="n">
        <v>43484.75</v>
      </c>
      <c r="B55028" t="n">
        <v>43</v>
      </c>
    </row>
    <row r="55029">
      <c r="A55029" s="1" t="n">
        <v>43484.79166666666</v>
      </c>
      <c r="B55029" t="n">
        <v>43</v>
      </c>
    </row>
    <row r="55030">
      <c r="A55030" s="1" t="n">
        <v>43484.83333333334</v>
      </c>
      <c r="B55030" t="n">
        <v>43</v>
      </c>
    </row>
    <row r="55031">
      <c r="A55031" s="1" t="n">
        <v>43484.875</v>
      </c>
      <c r="B55031" t="n">
        <v>43</v>
      </c>
    </row>
    <row r="55032">
      <c r="A55032" s="1" t="n">
        <v>43484.91666666666</v>
      </c>
      <c r="B55032" t="n">
        <v>43</v>
      </c>
    </row>
    <row r="55033">
      <c r="A55033" s="1" t="n">
        <v>43484.95833333334</v>
      </c>
      <c r="B55033" t="n">
        <v>43</v>
      </c>
    </row>
    <row r="55034">
      <c r="A55034" s="1" t="n">
        <v>43485</v>
      </c>
      <c r="B55034" t="n">
        <v/>
      </c>
    </row>
    <row r="55035">
      <c r="A55035" s="1" t="n">
        <v>43485.04166666666</v>
      </c>
      <c r="B55035" t="n">
        <v>43</v>
      </c>
    </row>
    <row r="55036">
      <c r="A55036" s="1" t="n">
        <v>43485.08333333334</v>
      </c>
      <c r="B55036" t="n">
        <v>43</v>
      </c>
    </row>
    <row r="55037">
      <c r="A55037" s="1" t="n">
        <v>43485.125</v>
      </c>
      <c r="B55037" t="n">
        <v>43</v>
      </c>
    </row>
    <row r="55038">
      <c r="A55038" s="1" t="n">
        <v>43485.16666666666</v>
      </c>
      <c r="B55038" t="n">
        <v>43</v>
      </c>
    </row>
    <row r="55039">
      <c r="A55039" s="1" t="n">
        <v>43485.20833333334</v>
      </c>
      <c r="B55039" t="n">
        <v>43</v>
      </c>
    </row>
    <row r="55040">
      <c r="A55040" s="1" t="n">
        <v>43485.25</v>
      </c>
      <c r="B55040" t="n">
        <v>43</v>
      </c>
    </row>
    <row r="55041">
      <c r="A55041" s="1" t="n">
        <v>43485.29166666666</v>
      </c>
      <c r="B55041" t="n">
        <v>43</v>
      </c>
    </row>
    <row r="55042">
      <c r="A55042" s="1" t="n">
        <v>43485.33333333334</v>
      </c>
      <c r="B55042" t="n">
        <v>43</v>
      </c>
    </row>
    <row r="55043">
      <c r="A55043" s="1" t="n">
        <v>43485.375</v>
      </c>
      <c r="B55043" t="n">
        <v>43</v>
      </c>
    </row>
    <row r="55044">
      <c r="A55044" s="1" t="n">
        <v>43485.41666666666</v>
      </c>
      <c r="B55044" t="n">
        <v>43</v>
      </c>
    </row>
    <row r="55045">
      <c r="A55045" s="1" t="n">
        <v>43485.45833333334</v>
      </c>
      <c r="B55045" t="n">
        <v>43</v>
      </c>
    </row>
    <row r="55046">
      <c r="A55046" s="1" t="n">
        <v>43485.5</v>
      </c>
      <c r="B55046" t="n">
        <v>43</v>
      </c>
    </row>
    <row r="55047">
      <c r="A55047" s="1" t="n">
        <v>43485.54166666666</v>
      </c>
      <c r="B55047" t="n">
        <v/>
      </c>
    </row>
    <row r="55048">
      <c r="A55048" s="1" t="n">
        <v>43485.58333333334</v>
      </c>
      <c r="B55048" t="n">
        <v/>
      </c>
    </row>
    <row r="55049">
      <c r="A55049" s="1" t="n">
        <v>43485.625</v>
      </c>
      <c r="B55049" t="n">
        <v/>
      </c>
    </row>
    <row r="55050">
      <c r="A55050" s="1" t="n">
        <v>43485.66666666666</v>
      </c>
      <c r="B55050" t="n">
        <v/>
      </c>
    </row>
    <row r="55051">
      <c r="A55051" s="1" t="n">
        <v>43485.70833333334</v>
      </c>
      <c r="B55051" t="n">
        <v/>
      </c>
    </row>
    <row r="55052">
      <c r="A55052" s="1" t="n">
        <v>43485.75</v>
      </c>
      <c r="B55052" t="n">
        <v/>
      </c>
    </row>
    <row r="55053">
      <c r="A55053" s="1" t="n">
        <v>43485.79166666666</v>
      </c>
      <c r="B55053" t="n">
        <v/>
      </c>
    </row>
    <row r="55054">
      <c r="A55054" s="1" t="n">
        <v>43485.83333333334</v>
      </c>
      <c r="B55054" t="n">
        <v>43</v>
      </c>
    </row>
    <row r="55055">
      <c r="A55055" s="1" t="n">
        <v>43485.875</v>
      </c>
      <c r="B55055" t="n">
        <v>43</v>
      </c>
    </row>
    <row r="55056">
      <c r="A55056" s="1" t="n">
        <v>43485.91666666666</v>
      </c>
      <c r="B55056" t="n">
        <v>43</v>
      </c>
    </row>
    <row r="55057">
      <c r="A55057" s="1" t="n">
        <v>43485.95833333334</v>
      </c>
      <c r="B55057" t="n">
        <v>43</v>
      </c>
    </row>
    <row r="55058">
      <c r="A55058" s="1" t="n">
        <v>43486</v>
      </c>
      <c r="B55058" t="n">
        <v>43</v>
      </c>
    </row>
    <row r="55059">
      <c r="A55059" s="1" t="n">
        <v>43486.04166666666</v>
      </c>
      <c r="B55059" t="n">
        <v>43</v>
      </c>
    </row>
    <row r="55060">
      <c r="A55060" s="1" t="n">
        <v>43486.08333333334</v>
      </c>
      <c r="B55060" t="n">
        <v>43</v>
      </c>
    </row>
    <row r="55061">
      <c r="A55061" s="1" t="n">
        <v>43486.125</v>
      </c>
      <c r="B55061" t="n">
        <v>43</v>
      </c>
    </row>
    <row r="55062">
      <c r="A55062" s="1" t="n">
        <v>43486.16666666666</v>
      </c>
      <c r="B55062" t="n">
        <v>43</v>
      </c>
    </row>
    <row r="55063">
      <c r="A55063" s="1" t="n">
        <v>43486.20833333334</v>
      </c>
      <c r="B55063" t="n">
        <v/>
      </c>
    </row>
    <row r="55064">
      <c r="A55064" s="1" t="n">
        <v>43486.25</v>
      </c>
      <c r="B55064" t="n">
        <v>42</v>
      </c>
    </row>
    <row r="55065">
      <c r="A55065" s="1" t="n">
        <v>43486.29166666666</v>
      </c>
      <c r="B55065" t="n">
        <v>42</v>
      </c>
    </row>
    <row r="55066">
      <c r="A55066" s="1" t="n">
        <v>43486.33333333334</v>
      </c>
      <c r="B55066" t="n">
        <v>43</v>
      </c>
    </row>
    <row r="55067">
      <c r="A55067" s="1" t="n">
        <v>43486.375</v>
      </c>
      <c r="B55067" t="n">
        <v>43</v>
      </c>
    </row>
    <row r="55068">
      <c r="A55068" s="1" t="n">
        <v>43486.41666666666</v>
      </c>
      <c r="B55068" t="n">
        <v>43</v>
      </c>
    </row>
    <row r="55069">
      <c r="A55069" s="1" t="n">
        <v>43486.45833333334</v>
      </c>
      <c r="B55069" t="n">
        <v>43</v>
      </c>
    </row>
    <row r="55070">
      <c r="A55070" s="1" t="n">
        <v>43486.5</v>
      </c>
      <c r="B55070" t="n">
        <v>43</v>
      </c>
    </row>
    <row r="55071">
      <c r="A55071" s="1" t="n">
        <v>43486.54166666666</v>
      </c>
      <c r="B55071" t="n">
        <v>43</v>
      </c>
    </row>
    <row r="55072">
      <c r="A55072" s="1" t="n">
        <v>43486.58333333334</v>
      </c>
      <c r="B55072" t="n">
        <v>43</v>
      </c>
    </row>
    <row r="55073">
      <c r="A55073" s="1" t="n">
        <v>43486.625</v>
      </c>
      <c r="B55073" t="n">
        <v>42</v>
      </c>
    </row>
    <row r="55074">
      <c r="A55074" s="1" t="n">
        <v>43486.66666666666</v>
      </c>
      <c r="B55074" t="n">
        <v>42</v>
      </c>
    </row>
    <row r="55075">
      <c r="A55075" s="1" t="n">
        <v>43486.70833333334</v>
      </c>
      <c r="B55075" t="n">
        <v>42</v>
      </c>
    </row>
    <row r="55076">
      <c r="A55076" s="1" t="n">
        <v>43486.75</v>
      </c>
      <c r="B55076" t="n">
        <v>42</v>
      </c>
    </row>
    <row r="55077">
      <c r="A55077" s="1" t="n">
        <v>43486.79166666666</v>
      </c>
      <c r="B55077" t="n">
        <v>42</v>
      </c>
    </row>
    <row r="55078">
      <c r="A55078" s="1" t="n">
        <v>43486.83333333334</v>
      </c>
      <c r="B55078" t="n">
        <v>42</v>
      </c>
    </row>
    <row r="55079">
      <c r="A55079" s="1" t="n">
        <v>43486.875</v>
      </c>
      <c r="B55079" t="n">
        <v>42</v>
      </c>
    </row>
    <row r="55080">
      <c r="A55080" s="1" t="n">
        <v>43486.91666666666</v>
      </c>
      <c r="B55080" t="n">
        <v/>
      </c>
    </row>
    <row r="55081">
      <c r="A55081" s="1" t="n">
        <v>43486.95833333334</v>
      </c>
      <c r="B55081" t="n">
        <v>41</v>
      </c>
    </row>
    <row r="55082">
      <c r="A55082" s="1" t="n">
        <v>43487</v>
      </c>
      <c r="B55082" t="n">
        <v>41</v>
      </c>
    </row>
    <row r="55083">
      <c r="A55083" s="1" t="n">
        <v>43487.04166666666</v>
      </c>
      <c r="B55083" t="n">
        <v>41</v>
      </c>
    </row>
    <row r="55084">
      <c r="A55084" s="1" t="n">
        <v>43487.08333333334</v>
      </c>
      <c r="B55084" t="n">
        <v>41</v>
      </c>
    </row>
    <row r="55085">
      <c r="A55085" s="1" t="n">
        <v>43487.125</v>
      </c>
      <c r="B55085" t="n">
        <v>41</v>
      </c>
    </row>
    <row r="55086">
      <c r="A55086" s="1" t="n">
        <v>43487.16666666666</v>
      </c>
      <c r="B55086" t="n">
        <v>41</v>
      </c>
    </row>
    <row r="55087">
      <c r="A55087" s="1" t="n">
        <v>43487.20833333334</v>
      </c>
      <c r="B55087" t="n">
        <v>41</v>
      </c>
    </row>
    <row r="55088">
      <c r="A55088" s="1" t="n">
        <v>43487.25</v>
      </c>
      <c r="B55088" t="n">
        <v>41</v>
      </c>
    </row>
    <row r="55089">
      <c r="A55089" s="1" t="n">
        <v>43487.29166666666</v>
      </c>
      <c r="B55089" t="n">
        <v>41</v>
      </c>
    </row>
    <row r="55090">
      <c r="A55090" s="1" t="n">
        <v>43487.33333333334</v>
      </c>
      <c r="B55090" t="n">
        <v>41</v>
      </c>
    </row>
    <row r="55091">
      <c r="A55091" s="1" t="n">
        <v>43487.375</v>
      </c>
      <c r="B55091" t="n">
        <v>41</v>
      </c>
    </row>
    <row r="55092">
      <c r="A55092" s="1" t="n">
        <v>43487.41666666666</v>
      </c>
      <c r="B55092" t="n">
        <v>41</v>
      </c>
    </row>
    <row r="55093">
      <c r="A55093" s="1" t="n">
        <v>43487.45833333334</v>
      </c>
      <c r="B55093" t="n">
        <v>41</v>
      </c>
    </row>
    <row r="55094">
      <c r="A55094" s="1" t="n">
        <v>43487.5</v>
      </c>
      <c r="B55094" t="n">
        <v>41</v>
      </c>
    </row>
    <row r="55095">
      <c r="A55095" s="1" t="n">
        <v>43487.54166666666</v>
      </c>
      <c r="B55095" t="n">
        <v>41</v>
      </c>
    </row>
    <row r="55096">
      <c r="A55096" s="1" t="n">
        <v>43487.58333333334</v>
      </c>
      <c r="B55096" t="n">
        <v>41</v>
      </c>
    </row>
    <row r="55097">
      <c r="A55097" s="1" t="n">
        <v>43487.625</v>
      </c>
      <c r="B55097" t="n">
        <v/>
      </c>
    </row>
    <row r="55098">
      <c r="A55098" s="1" t="n">
        <v>43487.66666666666</v>
      </c>
      <c r="B55098" t="n">
        <v/>
      </c>
    </row>
    <row r="55099">
      <c r="A55099" s="1" t="n">
        <v>43487.70833333334</v>
      </c>
      <c r="B55099" t="n">
        <v/>
      </c>
    </row>
    <row r="55100">
      <c r="A55100" s="1" t="n">
        <v>43487.75</v>
      </c>
      <c r="B55100" t="n">
        <v/>
      </c>
    </row>
    <row r="55101">
      <c r="A55101" s="1" t="n">
        <v>43487.79166666666</v>
      </c>
      <c r="B55101" t="n">
        <v/>
      </c>
    </row>
    <row r="55102">
      <c r="A55102" s="1" t="n">
        <v>43487.83333333334</v>
      </c>
      <c r="B55102" t="n">
        <v>40</v>
      </c>
    </row>
    <row r="55103">
      <c r="A55103" s="1" t="n">
        <v>43487.875</v>
      </c>
      <c r="B55103" t="n">
        <v>40</v>
      </c>
    </row>
    <row r="55104">
      <c r="A55104" s="1" t="n">
        <v>43487.91666666666</v>
      </c>
      <c r="B55104" t="n">
        <v>40</v>
      </c>
    </row>
    <row r="55105">
      <c r="A55105" s="1" t="n">
        <v>43487.95833333334</v>
      </c>
      <c r="B55105" t="n">
        <v>40</v>
      </c>
    </row>
    <row r="55106">
      <c r="A55106" s="1" t="n">
        <v>43488</v>
      </c>
      <c r="B55106" t="n">
        <v>40</v>
      </c>
    </row>
    <row r="55107">
      <c r="A55107" s="1" t="n">
        <v>43488.04166666666</v>
      </c>
      <c r="B55107" t="n">
        <v>40</v>
      </c>
    </row>
    <row r="55108">
      <c r="A55108" s="1" t="n">
        <v>43488.08333333334</v>
      </c>
      <c r="B55108" t="n">
        <v>40</v>
      </c>
    </row>
    <row r="55109">
      <c r="A55109" s="1" t="n">
        <v>43488.125</v>
      </c>
      <c r="B55109" t="n">
        <v>40</v>
      </c>
    </row>
    <row r="55110">
      <c r="A55110" s="1" t="n">
        <v>43488.16666666666</v>
      </c>
      <c r="B55110" t="n">
        <v>40</v>
      </c>
    </row>
    <row r="55111">
      <c r="A55111" s="1" t="n">
        <v>43488.20833333334</v>
      </c>
      <c r="B55111" t="n">
        <v>40</v>
      </c>
    </row>
    <row r="55112">
      <c r="A55112" s="1" t="n">
        <v>43488.25</v>
      </c>
      <c r="B55112" t="n">
        <v>40</v>
      </c>
    </row>
    <row r="55113">
      <c r="A55113" s="1" t="n">
        <v>43488.29166666666</v>
      </c>
      <c r="B55113" t="n">
        <v>39</v>
      </c>
    </row>
    <row r="55114">
      <c r="A55114" s="1" t="n">
        <v>43488.33333333334</v>
      </c>
      <c r="B55114" t="n">
        <v>39</v>
      </c>
    </row>
    <row r="55115">
      <c r="A55115" s="1" t="n">
        <v>43488.375</v>
      </c>
      <c r="B55115" t="n">
        <v>40</v>
      </c>
    </row>
    <row r="55116">
      <c r="A55116" s="1" t="n">
        <v>43488.41666666666</v>
      </c>
      <c r="B55116" t="n">
        <v>40</v>
      </c>
    </row>
    <row r="55117">
      <c r="A55117" s="1" t="n">
        <v>43488.45833333334</v>
      </c>
      <c r="B55117" t="n">
        <v>40</v>
      </c>
    </row>
    <row r="55118">
      <c r="A55118" s="1" t="n">
        <v>43488.5</v>
      </c>
      <c r="B55118" t="n">
        <v>40</v>
      </c>
    </row>
    <row r="55119">
      <c r="A55119" s="1" t="n">
        <v>43488.54166666666</v>
      </c>
      <c r="B55119" t="n">
        <v>40</v>
      </c>
    </row>
    <row r="55120">
      <c r="A55120" s="1" t="n">
        <v>43488.58333333334</v>
      </c>
      <c r="B55120" t="n">
        <v>40</v>
      </c>
    </row>
    <row r="55121">
      <c r="A55121" s="1" t="n">
        <v>43488.625</v>
      </c>
      <c r="B55121" t="n">
        <v>39</v>
      </c>
    </row>
    <row r="55122">
      <c r="A55122" s="1" t="n">
        <v>43488.66666666666</v>
      </c>
      <c r="B55122" t="n">
        <v>39</v>
      </c>
    </row>
    <row r="55123">
      <c r="A55123" s="1" t="n">
        <v>43488.70833333334</v>
      </c>
      <c r="B55123" t="n">
        <v>39</v>
      </c>
    </row>
    <row r="55124">
      <c r="A55124" s="1" t="n">
        <v>43488.75</v>
      </c>
      <c r="B55124" t="n">
        <v>39</v>
      </c>
    </row>
    <row r="55125">
      <c r="A55125" s="1" t="n">
        <v>43488.79166666666</v>
      </c>
      <c r="B55125" t="n">
        <v>39</v>
      </c>
    </row>
    <row r="55126">
      <c r="A55126" s="1" t="n">
        <v>43488.83333333334</v>
      </c>
      <c r="B55126" t="n">
        <v>39</v>
      </c>
    </row>
    <row r="55127">
      <c r="A55127" s="1" t="n">
        <v>43488.875</v>
      </c>
      <c r="B55127" t="n">
        <v>39</v>
      </c>
    </row>
    <row r="55128">
      <c r="A55128" s="1" t="n">
        <v>43488.91666666666</v>
      </c>
      <c r="B55128" t="n">
        <v/>
      </c>
    </row>
    <row r="55129">
      <c r="A55129" s="1" t="n">
        <v>43488.95833333334</v>
      </c>
      <c r="B55129" t="n">
        <v>38</v>
      </c>
    </row>
    <row r="55130">
      <c r="A55130" s="1" t="n">
        <v>43489</v>
      </c>
      <c r="B55130" t="n">
        <v>38</v>
      </c>
    </row>
    <row r="55131">
      <c r="A55131" s="1" t="n">
        <v>43489.04166666666</v>
      </c>
      <c r="B55131" t="n">
        <v>38</v>
      </c>
    </row>
    <row r="55132">
      <c r="A55132" s="1" t="n">
        <v>43489.08333333334</v>
      </c>
      <c r="B55132" t="n">
        <v>38</v>
      </c>
    </row>
    <row r="55133">
      <c r="A55133" s="1" t="n">
        <v>43489.125</v>
      </c>
      <c r="B55133" t="n">
        <v>38</v>
      </c>
    </row>
    <row r="55134">
      <c r="A55134" s="1" t="n">
        <v>43489.16666666666</v>
      </c>
      <c r="B55134" t="n">
        <v>38</v>
      </c>
    </row>
    <row r="55135">
      <c r="A55135" s="1" t="n">
        <v>43489.20833333334</v>
      </c>
      <c r="B55135" t="n">
        <v>38</v>
      </c>
    </row>
    <row r="55136">
      <c r="A55136" s="1" t="n">
        <v>43489.25</v>
      </c>
      <c r="B55136" t="n">
        <v>38</v>
      </c>
    </row>
    <row r="55137">
      <c r="A55137" s="1" t="n">
        <v>43489.29166666666</v>
      </c>
      <c r="B55137" t="n">
        <v>38</v>
      </c>
    </row>
    <row r="55138">
      <c r="A55138" s="1" t="n">
        <v>43489.33333333334</v>
      </c>
      <c r="B55138" t="n">
        <v>38</v>
      </c>
    </row>
    <row r="55139">
      <c r="A55139" s="1" t="n">
        <v>43489.375</v>
      </c>
      <c r="B55139" t="n">
        <v>38</v>
      </c>
    </row>
    <row r="55140">
      <c r="A55140" s="1" t="n">
        <v>43489.41666666666</v>
      </c>
      <c r="B55140" t="n">
        <v>38</v>
      </c>
    </row>
    <row r="55141">
      <c r="A55141" s="1" t="n">
        <v>43489.45833333334</v>
      </c>
      <c r="B55141" t="n">
        <v>38</v>
      </c>
    </row>
    <row r="55142">
      <c r="A55142" s="1" t="n">
        <v>43489.5</v>
      </c>
      <c r="B55142" t="n">
        <v>38</v>
      </c>
    </row>
    <row r="55143">
      <c r="A55143" s="1" t="n">
        <v>43489.54166666666</v>
      </c>
      <c r="B55143" t="n">
        <v>38</v>
      </c>
    </row>
    <row r="55144">
      <c r="A55144" s="1" t="n">
        <v>43489.58333333334</v>
      </c>
      <c r="B55144" t="n">
        <v>38</v>
      </c>
    </row>
    <row r="55145">
      <c r="A55145" s="1" t="n">
        <v>43489.625</v>
      </c>
      <c r="B55145" t="n">
        <v/>
      </c>
    </row>
    <row r="55146">
      <c r="A55146" s="1" t="n">
        <v>43489.66666666666</v>
      </c>
      <c r="B55146" t="n">
        <v/>
      </c>
    </row>
    <row r="55147">
      <c r="A55147" s="1" t="n">
        <v>43489.70833333334</v>
      </c>
      <c r="B55147" t="n">
        <v/>
      </c>
    </row>
    <row r="55148">
      <c r="A55148" s="1" t="n">
        <v>43489.75</v>
      </c>
      <c r="B55148" t="n">
        <v/>
      </c>
    </row>
    <row r="55149">
      <c r="A55149" s="1" t="n">
        <v>43489.79166666666</v>
      </c>
      <c r="B55149" t="n">
        <v/>
      </c>
    </row>
    <row r="55150">
      <c r="A55150" s="1" t="n">
        <v>43489.83333333334</v>
      </c>
      <c r="B55150" t="n">
        <v>38</v>
      </c>
    </row>
    <row r="55151">
      <c r="A55151" s="1" t="n">
        <v>43489.875</v>
      </c>
      <c r="B55151" t="n">
        <v/>
      </c>
    </row>
    <row r="55152">
      <c r="A55152" s="1" t="n">
        <v>43489.91666666666</v>
      </c>
      <c r="B55152" t="n">
        <v>37</v>
      </c>
    </row>
    <row r="55153">
      <c r="A55153" s="1" t="n">
        <v>43489.95833333334</v>
      </c>
      <c r="B55153" t="n">
        <v>37</v>
      </c>
    </row>
    <row r="55154">
      <c r="A55154" s="1" t="n">
        <v>43490</v>
      </c>
      <c r="B55154" t="n">
        <v/>
      </c>
    </row>
    <row r="55155">
      <c r="A55155" s="1" t="n">
        <v>43490.04166666666</v>
      </c>
      <c r="B55155" t="n">
        <v>37</v>
      </c>
    </row>
    <row r="55156">
      <c r="A55156" s="1" t="n">
        <v>43490.08333333334</v>
      </c>
      <c r="B55156" t="n">
        <v>37</v>
      </c>
    </row>
    <row r="55157">
      <c r="A55157" s="1" t="n">
        <v>43490.125</v>
      </c>
      <c r="B55157" t="n">
        <v>37</v>
      </c>
    </row>
    <row r="55158">
      <c r="A55158" s="1" t="n">
        <v>43490.16666666666</v>
      </c>
      <c r="B55158" t="n">
        <v>37</v>
      </c>
    </row>
    <row r="55159">
      <c r="A55159" s="1" t="n">
        <v>43490.20833333334</v>
      </c>
      <c r="B55159" t="n">
        <v>37</v>
      </c>
    </row>
    <row r="55160">
      <c r="A55160" s="1" t="n">
        <v>43490.25</v>
      </c>
      <c r="B55160" t="n">
        <v>37</v>
      </c>
    </row>
    <row r="55161">
      <c r="A55161" s="1" t="n">
        <v>43490.29166666666</v>
      </c>
      <c r="B55161" t="n">
        <v>37</v>
      </c>
    </row>
    <row r="55162">
      <c r="A55162" s="1" t="n">
        <v>43490.33333333334</v>
      </c>
      <c r="B55162" t="n">
        <v>37</v>
      </c>
    </row>
    <row r="55163">
      <c r="A55163" s="1" t="n">
        <v>43490.375</v>
      </c>
      <c r="B55163" t="n">
        <v/>
      </c>
    </row>
    <row r="55164">
      <c r="A55164" s="1" t="n">
        <v>43490.41666666666</v>
      </c>
      <c r="B55164" t="n">
        <v>37</v>
      </c>
    </row>
    <row r="55165">
      <c r="A55165" s="1" t="n">
        <v>43490.45833333334</v>
      </c>
      <c r="B55165" t="n">
        <v/>
      </c>
    </row>
    <row r="55166">
      <c r="A55166" s="1" t="n">
        <v>43490.5</v>
      </c>
      <c r="B55166" t="n">
        <v>37</v>
      </c>
    </row>
    <row r="55167">
      <c r="A55167" s="1" t="n">
        <v>43490.54166666666</v>
      </c>
      <c r="B55167" t="n">
        <v>37</v>
      </c>
    </row>
    <row r="55168">
      <c r="A55168" s="1" t="n">
        <v>43490.58333333334</v>
      </c>
      <c r="B55168" t="n">
        <v>37</v>
      </c>
    </row>
    <row r="55169">
      <c r="A55169" s="1" t="n">
        <v>43490.625</v>
      </c>
      <c r="B55169" t="n">
        <v>37</v>
      </c>
    </row>
    <row r="55170">
      <c r="A55170" s="1" t="n">
        <v>43490.66666666666</v>
      </c>
      <c r="B55170" t="n">
        <v>37</v>
      </c>
    </row>
    <row r="55171">
      <c r="A55171" s="1" t="n">
        <v>43490.70833333334</v>
      </c>
      <c r="B55171" t="n">
        <v>37</v>
      </c>
    </row>
    <row r="55172">
      <c r="A55172" s="1" t="n">
        <v>43490.75</v>
      </c>
      <c r="B55172" t="n">
        <v>37</v>
      </c>
    </row>
    <row r="55173">
      <c r="A55173" s="1" t="n">
        <v>43490.79166666666</v>
      </c>
      <c r="B55173" t="n">
        <v>37</v>
      </c>
    </row>
    <row r="55174">
      <c r="A55174" s="1" t="n">
        <v>43490.83333333334</v>
      </c>
      <c r="B55174" t="n">
        <v>37</v>
      </c>
    </row>
    <row r="55175">
      <c r="A55175" s="1" t="n">
        <v>43490.875</v>
      </c>
      <c r="B55175" t="n">
        <v>37</v>
      </c>
    </row>
    <row r="55176">
      <c r="A55176" s="1" t="n">
        <v>43490.91666666666</v>
      </c>
      <c r="B55176" t="n">
        <v>37</v>
      </c>
    </row>
    <row r="55177">
      <c r="A55177" s="1" t="n">
        <v>43490.95833333334</v>
      </c>
      <c r="B55177" t="n">
        <v>37</v>
      </c>
    </row>
    <row r="55178">
      <c r="A55178" s="1" t="n">
        <v>43491</v>
      </c>
      <c r="B55178" t="n">
        <v>37</v>
      </c>
    </row>
    <row r="55179">
      <c r="A55179" s="1" t="n">
        <v>43491.04166666666</v>
      </c>
      <c r="B55179" t="n">
        <v>37</v>
      </c>
    </row>
    <row r="55180">
      <c r="A55180" s="1" t="n">
        <v>43491.08333333334</v>
      </c>
      <c r="B55180" t="n">
        <v>37</v>
      </c>
    </row>
    <row r="55181">
      <c r="A55181" s="1" t="n">
        <v>43491.125</v>
      </c>
      <c r="B55181" t="n">
        <v>37</v>
      </c>
    </row>
    <row r="55182">
      <c r="A55182" s="1" t="n">
        <v>43491.16666666666</v>
      </c>
      <c r="B55182" t="n">
        <v>37</v>
      </c>
    </row>
    <row r="55183">
      <c r="A55183" s="1" t="n">
        <v>43491.20833333334</v>
      </c>
      <c r="B55183" t="n">
        <v>37</v>
      </c>
    </row>
    <row r="55184">
      <c r="A55184" s="1" t="n">
        <v>43491.25</v>
      </c>
      <c r="B55184" t="n">
        <v>37</v>
      </c>
    </row>
    <row r="55185">
      <c r="A55185" s="1" t="n">
        <v>43491.29166666666</v>
      </c>
      <c r="B55185" t="n">
        <v/>
      </c>
    </row>
    <row r="55186">
      <c r="A55186" s="1" t="n">
        <v>43491.33333333334</v>
      </c>
      <c r="B55186" t="n">
        <v/>
      </c>
    </row>
    <row r="55187">
      <c r="A55187" s="1" t="n">
        <v>43491.375</v>
      </c>
      <c r="B55187" t="n">
        <v/>
      </c>
    </row>
    <row r="55188">
      <c r="A55188" s="1" t="n">
        <v>43491.41666666666</v>
      </c>
      <c r="B55188" t="n">
        <v/>
      </c>
    </row>
    <row r="55189">
      <c r="A55189" s="1" t="n">
        <v>43491.45833333334</v>
      </c>
      <c r="B55189" t="n">
        <v/>
      </c>
    </row>
    <row r="55190">
      <c r="A55190" s="1" t="n">
        <v>43491.5</v>
      </c>
      <c r="B55190" t="n">
        <v/>
      </c>
    </row>
    <row r="55191">
      <c r="A55191" s="1" t="n">
        <v>43491.54166666666</v>
      </c>
      <c r="B55191" t="n">
        <v/>
      </c>
    </row>
    <row r="55192">
      <c r="A55192" s="1" t="n">
        <v>43491.58333333334</v>
      </c>
      <c r="B55192" t="n">
        <v/>
      </c>
    </row>
    <row r="55193">
      <c r="A55193" s="1" t="n">
        <v>43491.625</v>
      </c>
      <c r="B55193" t="n">
        <v/>
      </c>
    </row>
    <row r="55194">
      <c r="A55194" s="1" t="n">
        <v>43491.66666666666</v>
      </c>
      <c r="B55194" t="n">
        <v>36</v>
      </c>
    </row>
    <row r="55195">
      <c r="A55195" s="1" t="n">
        <v>43491.70833333334</v>
      </c>
      <c r="B55195" t="n">
        <v>36</v>
      </c>
    </row>
    <row r="55196">
      <c r="A55196" s="1" t="n">
        <v>43491.75</v>
      </c>
      <c r="B55196" t="n">
        <v>36</v>
      </c>
    </row>
    <row r="55197">
      <c r="A55197" s="1" t="n">
        <v>43491.79166666666</v>
      </c>
      <c r="B55197" t="n">
        <v>36</v>
      </c>
    </row>
    <row r="55198">
      <c r="A55198" s="1" t="n">
        <v>43491.83333333334</v>
      </c>
      <c r="B55198" t="n">
        <v>36</v>
      </c>
    </row>
    <row r="55199">
      <c r="A55199" s="1" t="n">
        <v>43491.875</v>
      </c>
      <c r="B55199" t="n">
        <v>36</v>
      </c>
    </row>
    <row r="55200">
      <c r="A55200" s="1" t="n">
        <v>43491.91666666666</v>
      </c>
      <c r="B55200" t="n">
        <v>36</v>
      </c>
    </row>
    <row r="55201">
      <c r="A55201" s="1" t="n">
        <v>43491.95833333334</v>
      </c>
      <c r="B55201" t="n">
        <v>36</v>
      </c>
    </row>
    <row r="55202">
      <c r="A55202" s="1" t="n">
        <v>43492</v>
      </c>
      <c r="B55202" t="n">
        <v>36</v>
      </c>
    </row>
    <row r="55203">
      <c r="A55203" s="1" t="n">
        <v>43492.04166666666</v>
      </c>
      <c r="B55203" t="n">
        <v>36</v>
      </c>
    </row>
    <row r="55204">
      <c r="A55204" s="1" t="n">
        <v>43492.08333333334</v>
      </c>
      <c r="B55204" t="n">
        <v>36</v>
      </c>
    </row>
    <row r="55205">
      <c r="A55205" s="1" t="n">
        <v>43492.125</v>
      </c>
      <c r="B55205" t="n">
        <v>36</v>
      </c>
    </row>
    <row r="55206">
      <c r="A55206" s="1" t="n">
        <v>43492.16666666666</v>
      </c>
      <c r="B55206" t="n">
        <v>36</v>
      </c>
    </row>
    <row r="55207">
      <c r="A55207" s="1" t="n">
        <v>43492.20833333334</v>
      </c>
      <c r="B55207" t="n">
        <v>36</v>
      </c>
    </row>
    <row r="55208">
      <c r="A55208" s="1" t="n">
        <v>43492.25</v>
      </c>
      <c r="B55208" t="n">
        <v>36</v>
      </c>
    </row>
    <row r="55209">
      <c r="A55209" s="1" t="n">
        <v>43492.29166666666</v>
      </c>
      <c r="B55209" t="n">
        <v>36</v>
      </c>
    </row>
    <row r="55210">
      <c r="A55210" s="1" t="n">
        <v>43492.33333333334</v>
      </c>
      <c r="B55210" t="n">
        <v>36</v>
      </c>
    </row>
    <row r="55211">
      <c r="A55211" s="1" t="n">
        <v>43492.375</v>
      </c>
      <c r="B55211" t="n">
        <v>36</v>
      </c>
    </row>
    <row r="55212">
      <c r="A55212" s="1" t="n">
        <v>43492.41666666666</v>
      </c>
      <c r="B55212" t="n">
        <v>36</v>
      </c>
    </row>
    <row r="55213">
      <c r="A55213" s="1" t="n">
        <v>43492.45833333334</v>
      </c>
      <c r="B55213" t="n">
        <v/>
      </c>
    </row>
    <row r="55214">
      <c r="A55214" s="1" t="n">
        <v>43492.5</v>
      </c>
      <c r="B55214" t="n">
        <v/>
      </c>
    </row>
    <row r="55215">
      <c r="A55215" s="1" t="n">
        <v>43492.54166666666</v>
      </c>
      <c r="B55215" t="n">
        <v/>
      </c>
    </row>
    <row r="55216">
      <c r="A55216" s="1" t="n">
        <v>43492.58333333334</v>
      </c>
      <c r="B55216" t="n">
        <v/>
      </c>
    </row>
    <row r="55217">
      <c r="A55217" s="1" t="n">
        <v>43492.625</v>
      </c>
      <c r="B55217" t="n">
        <v/>
      </c>
    </row>
    <row r="55218">
      <c r="A55218" s="1" t="n">
        <v>43492.66666666666</v>
      </c>
      <c r="B55218" t="n">
        <v/>
      </c>
    </row>
    <row r="55219">
      <c r="A55219" s="1" t="n">
        <v>43492.70833333334</v>
      </c>
      <c r="B55219" t="n">
        <v/>
      </c>
    </row>
    <row r="55220">
      <c r="A55220" s="1" t="n">
        <v>43492.75</v>
      </c>
      <c r="B55220" t="n">
        <v/>
      </c>
    </row>
    <row r="55221">
      <c r="A55221" s="1" t="n">
        <v>43492.79166666666</v>
      </c>
      <c r="B55221" t="n">
        <v/>
      </c>
    </row>
    <row r="55222">
      <c r="A55222" s="1" t="n">
        <v>43492.83333333334</v>
      </c>
      <c r="B55222" t="n">
        <v>35</v>
      </c>
    </row>
    <row r="55223">
      <c r="A55223" s="1" t="n">
        <v>43492.875</v>
      </c>
      <c r="B55223" t="n">
        <v>35</v>
      </c>
    </row>
    <row r="55224">
      <c r="A55224" s="1" t="n">
        <v>43492.91666666666</v>
      </c>
      <c r="B55224" t="n">
        <v>35</v>
      </c>
    </row>
    <row r="55225">
      <c r="A55225" s="1" t="n">
        <v>43492.95833333334</v>
      </c>
      <c r="B55225" t="n">
        <v>35</v>
      </c>
    </row>
    <row r="55226">
      <c r="A55226" s="1" t="n">
        <v>43493</v>
      </c>
      <c r="B55226" t="n">
        <v/>
      </c>
    </row>
    <row r="55227">
      <c r="A55227" s="1" t="n">
        <v>43493.04166666666</v>
      </c>
      <c r="B55227" t="n">
        <v>35</v>
      </c>
    </row>
    <row r="55228">
      <c r="A55228" s="1" t="n">
        <v>43493.08333333334</v>
      </c>
      <c r="B55228" t="n">
        <v>35</v>
      </c>
    </row>
    <row r="55229">
      <c r="A55229" s="1" t="n">
        <v>43493.125</v>
      </c>
      <c r="B55229" t="n">
        <v>35</v>
      </c>
    </row>
    <row r="55230">
      <c r="A55230" s="1" t="n">
        <v>43493.16666666666</v>
      </c>
      <c r="B55230" t="n">
        <v>35</v>
      </c>
    </row>
    <row r="55231">
      <c r="A55231" s="1" t="n">
        <v>43493.20833333334</v>
      </c>
      <c r="B55231" t="n">
        <v>35</v>
      </c>
    </row>
    <row r="55232">
      <c r="A55232" s="1" t="n">
        <v>43493.25</v>
      </c>
      <c r="B55232" t="n">
        <v>35</v>
      </c>
    </row>
    <row r="55233">
      <c r="A55233" s="1" t="n">
        <v>43493.29166666666</v>
      </c>
      <c r="B55233" t="n">
        <v>35</v>
      </c>
    </row>
    <row r="55234">
      <c r="A55234" s="1" t="n">
        <v>43493.33333333334</v>
      </c>
      <c r="B55234" t="n">
        <v>35</v>
      </c>
    </row>
    <row r="55235">
      <c r="A55235" s="1" t="n">
        <v>43493.375</v>
      </c>
      <c r="B55235" t="n">
        <v>36</v>
      </c>
    </row>
    <row r="55236">
      <c r="A55236" s="1" t="n">
        <v>43493.41666666666</v>
      </c>
      <c r="B55236" t="n">
        <v>36</v>
      </c>
    </row>
    <row r="55237">
      <c r="A55237" s="1" t="n">
        <v>43493.45833333334</v>
      </c>
      <c r="B55237" t="n">
        <v>35</v>
      </c>
    </row>
    <row r="55238">
      <c r="A55238" s="1" t="n">
        <v>43493.5</v>
      </c>
      <c r="B55238" t="n">
        <v>35</v>
      </c>
    </row>
    <row r="55239">
      <c r="A55239" s="1" t="n">
        <v>43493.54166666666</v>
      </c>
      <c r="B55239" t="n">
        <v>36</v>
      </c>
    </row>
    <row r="55240">
      <c r="A55240" s="1" t="n">
        <v>43493.58333333334</v>
      </c>
      <c r="B55240" t="n">
        <v>48</v>
      </c>
    </row>
    <row r="55241">
      <c r="A55241" s="1" t="n">
        <v>43493.625</v>
      </c>
      <c r="B55241" t="n">
        <v>51</v>
      </c>
    </row>
    <row r="55242">
      <c r="A55242" s="1" t="n">
        <v>43493.66666666666</v>
      </c>
      <c r="B55242" t="n">
        <v/>
      </c>
    </row>
    <row r="55243">
      <c r="A55243" s="1" t="n">
        <v>43493.70833333334</v>
      </c>
      <c r="B55243" t="n">
        <v>52</v>
      </c>
    </row>
    <row r="55244">
      <c r="A55244" s="1" t="n">
        <v>43493.75</v>
      </c>
      <c r="B55244" t="n">
        <v>51</v>
      </c>
    </row>
    <row r="55245">
      <c r="A55245" s="1" t="n">
        <v>43493.79166666666</v>
      </c>
      <c r="B55245" t="n">
        <v>51</v>
      </c>
    </row>
    <row r="55246">
      <c r="A55246" s="1" t="n">
        <v>43493.83333333334</v>
      </c>
      <c r="B55246" t="n">
        <v>51</v>
      </c>
    </row>
    <row r="55247">
      <c r="A55247" s="1" t="n">
        <v>43493.875</v>
      </c>
      <c r="B55247" t="n">
        <v>50</v>
      </c>
    </row>
    <row r="55248">
      <c r="A55248" s="1" t="n">
        <v>43493.91666666666</v>
      </c>
      <c r="B55248" t="n">
        <v>50</v>
      </c>
    </row>
    <row r="55249">
      <c r="A55249" s="1" t="n">
        <v>43493.95833333334</v>
      </c>
      <c r="B55249" t="n">
        <v>50</v>
      </c>
    </row>
    <row r="55250">
      <c r="A55250" s="1" t="n">
        <v>43494</v>
      </c>
      <c r="B55250" t="n">
        <v>50</v>
      </c>
    </row>
    <row r="55251">
      <c r="A55251" s="1" t="n">
        <v>43494.04166666666</v>
      </c>
      <c r="B55251" t="n">
        <v>50</v>
      </c>
    </row>
    <row r="55252">
      <c r="A55252" s="1" t="n">
        <v>43494.08333333334</v>
      </c>
      <c r="B55252" t="n">
        <v>50</v>
      </c>
    </row>
    <row r="55253">
      <c r="A55253" s="1" t="n">
        <v>43494.125</v>
      </c>
      <c r="B55253" t="n">
        <v>49</v>
      </c>
    </row>
    <row r="55254">
      <c r="A55254" s="1" t="n">
        <v>43494.16666666666</v>
      </c>
      <c r="B55254" t="n">
        <v>49</v>
      </c>
    </row>
    <row r="55255">
      <c r="A55255" s="1" t="n">
        <v>43494.20833333334</v>
      </c>
      <c r="B55255" t="n">
        <v>49</v>
      </c>
    </row>
    <row r="55256">
      <c r="A55256" s="1" t="n">
        <v>43494.25</v>
      </c>
      <c r="B55256" t="n">
        <v>49</v>
      </c>
    </row>
    <row r="55257">
      <c r="A55257" s="1" t="n">
        <v>43494.29166666666</v>
      </c>
      <c r="B55257" t="n">
        <v>49</v>
      </c>
    </row>
    <row r="55258">
      <c r="A55258" s="1" t="n">
        <v>43494.33333333334</v>
      </c>
      <c r="B55258" t="n">
        <v>49</v>
      </c>
    </row>
    <row r="55259">
      <c r="A55259" s="1" t="n">
        <v>43494.375</v>
      </c>
      <c r="B55259" t="n">
        <v>49</v>
      </c>
    </row>
    <row r="55260">
      <c r="A55260" s="1" t="n">
        <v>43494.41666666666</v>
      </c>
      <c r="B55260" t="n">
        <v>49</v>
      </c>
    </row>
    <row r="55261">
      <c r="A55261" s="1" t="n">
        <v>43494.45833333334</v>
      </c>
      <c r="B55261" t="n">
        <v>49</v>
      </c>
    </row>
    <row r="55262">
      <c r="A55262" s="1" t="n">
        <v>43494.5</v>
      </c>
      <c r="B55262" t="n">
        <v>49</v>
      </c>
    </row>
    <row r="55263">
      <c r="A55263" s="1" t="n">
        <v>43494.54166666666</v>
      </c>
      <c r="B55263" t="n">
        <v>49</v>
      </c>
    </row>
    <row r="55264">
      <c r="A55264" s="1" t="n">
        <v>43494.58333333334</v>
      </c>
      <c r="B55264" t="n">
        <v>49</v>
      </c>
    </row>
    <row r="55265">
      <c r="A55265" s="1" t="n">
        <v>43494.625</v>
      </c>
      <c r="B55265" t="n">
        <v>48</v>
      </c>
    </row>
    <row r="55266">
      <c r="A55266" s="1" t="n">
        <v>43494.66666666666</v>
      </c>
      <c r="B55266" t="n">
        <v>48</v>
      </c>
    </row>
    <row r="55267">
      <c r="A55267" s="1" t="n">
        <v>43494.70833333334</v>
      </c>
      <c r="B55267" t="n">
        <v>48</v>
      </c>
    </row>
    <row r="55268">
      <c r="A55268" s="1" t="n">
        <v>43494.75</v>
      </c>
      <c r="B55268" t="n">
        <v>48</v>
      </c>
    </row>
    <row r="55269">
      <c r="A55269" s="1" t="n">
        <v>43494.79166666666</v>
      </c>
      <c r="B55269" t="n">
        <v>48</v>
      </c>
    </row>
    <row r="55270">
      <c r="A55270" s="1" t="n">
        <v>43494.83333333334</v>
      </c>
      <c r="B55270" t="n">
        <v/>
      </c>
    </row>
    <row r="55271">
      <c r="A55271" s="1" t="n">
        <v>43494.875</v>
      </c>
      <c r="B55271" t="n">
        <v>47</v>
      </c>
    </row>
    <row r="55272">
      <c r="A55272" s="1" t="n">
        <v>43494.91666666666</v>
      </c>
      <c r="B55272" t="n">
        <v>47</v>
      </c>
    </row>
    <row r="55273">
      <c r="A55273" s="1" t="n">
        <v>43494.95833333334</v>
      </c>
      <c r="B55273" t="n">
        <v>47</v>
      </c>
    </row>
    <row r="55274">
      <c r="A55274" s="1" t="n">
        <v>43495</v>
      </c>
      <c r="B55274" t="n">
        <v>47</v>
      </c>
    </row>
    <row r="55275">
      <c r="A55275" s="1" t="n">
        <v>43495.04166666666</v>
      </c>
      <c r="B55275" t="n">
        <v>47</v>
      </c>
    </row>
    <row r="55276">
      <c r="A55276" s="1" t="n">
        <v>43495.08333333334</v>
      </c>
      <c r="B55276" t="n">
        <v>47</v>
      </c>
    </row>
    <row r="55277">
      <c r="A55277" s="1" t="n">
        <v>43495.125</v>
      </c>
      <c r="B55277" t="n">
        <v>47</v>
      </c>
    </row>
    <row r="55278">
      <c r="A55278" s="1" t="n">
        <v>43495.16666666666</v>
      </c>
      <c r="B55278" t="n">
        <v>47</v>
      </c>
    </row>
    <row r="55279">
      <c r="A55279" s="1" t="n">
        <v>43495.20833333334</v>
      </c>
      <c r="B55279" t="n">
        <v>47</v>
      </c>
    </row>
    <row r="55280">
      <c r="A55280" s="1" t="n">
        <v>43495.25</v>
      </c>
      <c r="B55280" t="n">
        <v>47</v>
      </c>
    </row>
    <row r="55281">
      <c r="A55281" s="1" t="n">
        <v>43495.29166666666</v>
      </c>
      <c r="B55281" t="n">
        <v>47</v>
      </c>
    </row>
    <row r="55282">
      <c r="A55282" s="1" t="n">
        <v>43495.33333333334</v>
      </c>
      <c r="B55282" t="n">
        <v>47</v>
      </c>
    </row>
    <row r="55283">
      <c r="A55283" s="1" t="n">
        <v>43495.375</v>
      </c>
      <c r="B55283" t="n">
        <v>47</v>
      </c>
    </row>
    <row r="55284">
      <c r="A55284" s="1" t="n">
        <v>43495.41666666666</v>
      </c>
      <c r="B55284" t="n">
        <v>47</v>
      </c>
    </row>
    <row r="55285">
      <c r="A55285" s="1" t="n">
        <v>43495.45833333334</v>
      </c>
      <c r="B55285" t="n">
        <v>47</v>
      </c>
    </row>
    <row r="55286">
      <c r="A55286" s="1" t="n">
        <v>43495.5</v>
      </c>
      <c r="B55286" t="n">
        <v>47</v>
      </c>
    </row>
    <row r="55287">
      <c r="A55287" s="1" t="n">
        <v>43495.54166666666</v>
      </c>
      <c r="B55287" t="n">
        <v>47</v>
      </c>
    </row>
    <row r="55288">
      <c r="A55288" s="1" t="n">
        <v>43495.58333333334</v>
      </c>
      <c r="B55288" t="n">
        <v>47</v>
      </c>
    </row>
    <row r="55289">
      <c r="A55289" s="1" t="n">
        <v>43495.625</v>
      </c>
      <c r="B55289" t="n">
        <v>46</v>
      </c>
    </row>
    <row r="55290">
      <c r="A55290" s="1" t="n">
        <v>43495.66666666666</v>
      </c>
      <c r="B55290" t="n">
        <v>46</v>
      </c>
    </row>
    <row r="55291">
      <c r="A55291" s="1" t="n">
        <v>43495.70833333334</v>
      </c>
      <c r="B55291" t="n">
        <v>46</v>
      </c>
    </row>
    <row r="55292">
      <c r="A55292" s="1" t="n">
        <v>43495.75</v>
      </c>
      <c r="B55292" t="n">
        <v>46</v>
      </c>
    </row>
    <row r="55293">
      <c r="A55293" s="1" t="n">
        <v>43495.79166666666</v>
      </c>
      <c r="B55293" t="n">
        <v>46</v>
      </c>
    </row>
    <row r="55294">
      <c r="A55294" s="1" t="n">
        <v>43495.83333333334</v>
      </c>
      <c r="B55294" t="n">
        <v>46</v>
      </c>
    </row>
    <row r="55295">
      <c r="A55295" s="1" t="n">
        <v>43495.875</v>
      </c>
      <c r="B55295" t="n">
        <v>46</v>
      </c>
    </row>
    <row r="55296">
      <c r="A55296" s="1" t="n">
        <v>43495.91666666666</v>
      </c>
      <c r="B55296" t="n">
        <v>46</v>
      </c>
    </row>
    <row r="55297">
      <c r="A55297" s="1" t="n">
        <v>43495.95833333334</v>
      </c>
      <c r="B55297" t="n">
        <v>46</v>
      </c>
    </row>
    <row r="55298">
      <c r="A55298" s="1" t="n">
        <v>43496</v>
      </c>
      <c r="B55298" t="n">
        <v>46</v>
      </c>
    </row>
    <row r="55299">
      <c r="A55299" s="1" t="n">
        <v>43496.04166666666</v>
      </c>
      <c r="B55299" t="n">
        <v>46</v>
      </c>
    </row>
    <row r="55300">
      <c r="A55300" s="1" t="n">
        <v>43496.08333333334</v>
      </c>
      <c r="B55300" t="n">
        <v/>
      </c>
    </row>
    <row r="55301">
      <c r="A55301" s="1" t="n">
        <v>43496.125</v>
      </c>
      <c r="B55301" t="n">
        <v>46</v>
      </c>
    </row>
    <row r="55302">
      <c r="A55302" s="1" t="n">
        <v>43496.16666666666</v>
      </c>
      <c r="B55302" t="n">
        <v>45</v>
      </c>
    </row>
    <row r="55303">
      <c r="A55303" s="1" t="n">
        <v>43496.20833333334</v>
      </c>
      <c r="B55303" t="n">
        <v>45</v>
      </c>
    </row>
    <row r="55304">
      <c r="A55304" s="1" t="n">
        <v>43496.25</v>
      </c>
      <c r="B55304" t="n">
        <v>45</v>
      </c>
    </row>
    <row r="55305">
      <c r="A55305" s="1" t="n">
        <v>43496.29166666666</v>
      </c>
      <c r="B55305" t="n">
        <v>45</v>
      </c>
    </row>
    <row r="55306">
      <c r="A55306" s="1" t="n">
        <v>43496.33333333334</v>
      </c>
      <c r="B55306" t="n">
        <v>45</v>
      </c>
    </row>
    <row r="55307">
      <c r="A55307" s="1" t="n">
        <v>43496.375</v>
      </c>
      <c r="B55307" t="n">
        <v>45</v>
      </c>
    </row>
    <row r="55308">
      <c r="A55308" s="1" t="n">
        <v>43496.41666666666</v>
      </c>
      <c r="B55308" t="n">
        <v>45</v>
      </c>
    </row>
    <row r="55309">
      <c r="A55309" s="1" t="n">
        <v>43496.45833333334</v>
      </c>
      <c r="B55309" t="n">
        <v>45</v>
      </c>
    </row>
    <row r="55310">
      <c r="A55310" s="1" t="n">
        <v>43496.5</v>
      </c>
      <c r="B55310" t="n">
        <v>45</v>
      </c>
    </row>
    <row r="55311">
      <c r="A55311" s="1" t="n">
        <v>43496.54166666666</v>
      </c>
      <c r="B55311" t="n">
        <v>45</v>
      </c>
    </row>
    <row r="55312">
      <c r="A55312" s="1" t="n">
        <v>43496.58333333334</v>
      </c>
      <c r="B55312" t="n">
        <v>45</v>
      </c>
    </row>
    <row r="55313">
      <c r="A55313" s="1" t="n">
        <v>43496.625</v>
      </c>
      <c r="B55313" t="n">
        <v/>
      </c>
    </row>
    <row r="55314">
      <c r="A55314" s="1" t="n">
        <v>43496.66666666666</v>
      </c>
      <c r="B55314" t="n">
        <v/>
      </c>
    </row>
    <row r="55315">
      <c r="A55315" s="1" t="n">
        <v>43496.70833333334</v>
      </c>
      <c r="B55315" t="n">
        <v/>
      </c>
    </row>
    <row r="55316">
      <c r="A55316" s="1" t="n">
        <v>43496.75</v>
      </c>
      <c r="B55316" t="n">
        <v/>
      </c>
    </row>
    <row r="55317">
      <c r="A55317" s="1" t="n">
        <v>43496.79166666666</v>
      </c>
      <c r="B55317" t="n">
        <v/>
      </c>
    </row>
    <row r="55318">
      <c r="A55318" s="1" t="n">
        <v>43496.83333333334</v>
      </c>
      <c r="B55318" t="n">
        <v>45</v>
      </c>
    </row>
    <row r="55319">
      <c r="A55319" s="1" t="n">
        <v>43496.875</v>
      </c>
      <c r="B55319" t="n">
        <v>45</v>
      </c>
    </row>
    <row r="55320">
      <c r="A55320" s="1" t="n">
        <v>43496.91666666666</v>
      </c>
      <c r="B55320" t="n">
        <v>45</v>
      </c>
    </row>
    <row r="55321">
      <c r="A55321" s="1" t="n">
        <v>43496.95833333334</v>
      </c>
      <c r="B55321" t="n">
        <v>45</v>
      </c>
    </row>
    <row r="55322">
      <c r="A55322" s="1" t="n">
        <v>43497</v>
      </c>
      <c r="B55322" t="n">
        <v/>
      </c>
    </row>
    <row r="55323">
      <c r="A55323" s="1" t="n">
        <v>43497.04166666666</v>
      </c>
      <c r="B55323" t="n">
        <v>45</v>
      </c>
    </row>
    <row r="55324">
      <c r="A55324" s="1" t="n">
        <v>43497.08333333334</v>
      </c>
      <c r="B55324" t="n">
        <v>45</v>
      </c>
    </row>
    <row r="55325">
      <c r="A55325" s="1" t="n">
        <v>43497.125</v>
      </c>
      <c r="B55325" t="n">
        <v>45</v>
      </c>
    </row>
    <row r="55326">
      <c r="A55326" s="1" t="n">
        <v>43497.16666666666</v>
      </c>
      <c r="B55326" t="n">
        <v>45</v>
      </c>
    </row>
    <row r="55327">
      <c r="A55327" s="1" t="n">
        <v>43497.20833333334</v>
      </c>
      <c r="B55327" t="n">
        <v/>
      </c>
    </row>
    <row r="55328">
      <c r="A55328" s="1" t="n">
        <v>43497.25</v>
      </c>
      <c r="B55328" t="n">
        <v/>
      </c>
    </row>
    <row r="55329">
      <c r="A55329" s="1" t="n">
        <v>43497.29166666666</v>
      </c>
      <c r="B55329" t="n">
        <v/>
      </c>
    </row>
    <row r="55330">
      <c r="A55330" s="1" t="n">
        <v>43497.33333333334</v>
      </c>
      <c r="B55330" t="n">
        <v/>
      </c>
    </row>
    <row r="55331">
      <c r="A55331" s="1" t="n">
        <v>43497.375</v>
      </c>
      <c r="B55331" t="n">
        <v/>
      </c>
    </row>
    <row r="55332">
      <c r="A55332" s="1" t="n">
        <v>43497.41666666666</v>
      </c>
      <c r="B55332" t="n">
        <v/>
      </c>
    </row>
    <row r="55333">
      <c r="A55333" s="1" t="n">
        <v>43497.45833333334</v>
      </c>
      <c r="B55333" t="n">
        <v/>
      </c>
    </row>
    <row r="55334">
      <c r="A55334" s="1" t="n">
        <v>43497.5</v>
      </c>
      <c r="B55334" t="n">
        <v/>
      </c>
    </row>
    <row r="55335">
      <c r="A55335" s="1" t="n">
        <v>43497.54166666666</v>
      </c>
      <c r="B55335" t="n">
        <v/>
      </c>
    </row>
    <row r="55336">
      <c r="A55336" s="1" t="n">
        <v>43497.58333333334</v>
      </c>
      <c r="B55336" t="n">
        <v>46</v>
      </c>
    </row>
    <row r="55337">
      <c r="A55337" s="1" t="n">
        <v>43497.625</v>
      </c>
      <c r="B55337" t="n">
        <v>46</v>
      </c>
    </row>
    <row r="55338">
      <c r="A55338" s="1" t="n">
        <v>43497.66666666666</v>
      </c>
      <c r="B55338" t="n">
        <v>46</v>
      </c>
    </row>
    <row r="55339">
      <c r="A55339" s="1" t="n">
        <v>43497.70833333334</v>
      </c>
      <c r="B55339" t="n">
        <v/>
      </c>
    </row>
    <row r="55340">
      <c r="A55340" s="1" t="n">
        <v>43497.75</v>
      </c>
      <c r="B55340" t="n">
        <v>50</v>
      </c>
    </row>
    <row r="55341">
      <c r="A55341" s="1" t="n">
        <v>43497.79166666666</v>
      </c>
      <c r="B55341" t="n">
        <v>50</v>
      </c>
    </row>
    <row r="55342">
      <c r="A55342" s="1" t="n">
        <v>43497.83333333334</v>
      </c>
      <c r="B55342" t="n">
        <v>50</v>
      </c>
    </row>
    <row r="55343">
      <c r="A55343" s="1" t="n">
        <v>43497.875</v>
      </c>
      <c r="B55343" t="n">
        <v>50</v>
      </c>
    </row>
    <row r="55344">
      <c r="A55344" s="1" t="n">
        <v>43497.91666666666</v>
      </c>
      <c r="B55344" t="n">
        <v>50</v>
      </c>
    </row>
    <row r="55345">
      <c r="A55345" s="1" t="n">
        <v>43497.95833333334</v>
      </c>
      <c r="B55345" t="n">
        <v>50</v>
      </c>
    </row>
    <row r="55346">
      <c r="A55346" s="1" t="n">
        <v>43498</v>
      </c>
      <c r="B55346" t="n">
        <v>50</v>
      </c>
    </row>
    <row r="55347">
      <c r="A55347" s="1" t="n">
        <v>43498.04166666666</v>
      </c>
      <c r="B55347" t="n">
        <v>50</v>
      </c>
    </row>
    <row r="55348">
      <c r="A55348" s="1" t="n">
        <v>43498.08333333334</v>
      </c>
      <c r="B55348" t="n">
        <v>50</v>
      </c>
    </row>
    <row r="55349">
      <c r="A55349" s="1" t="n">
        <v>43498.125</v>
      </c>
      <c r="B55349" t="n">
        <v>49</v>
      </c>
    </row>
    <row r="55350">
      <c r="A55350" s="1" t="n">
        <v>43498.16666666666</v>
      </c>
      <c r="B55350" t="n">
        <v>49</v>
      </c>
    </row>
    <row r="55351">
      <c r="A55351" s="1" t="n">
        <v>43498.20833333334</v>
      </c>
      <c r="B55351" t="n">
        <v>49</v>
      </c>
    </row>
    <row r="55352">
      <c r="A55352" s="1" t="n">
        <v>43498.25</v>
      </c>
      <c r="B55352" t="n">
        <v>49</v>
      </c>
    </row>
    <row r="55353">
      <c r="A55353" s="1" t="n">
        <v>43498.29166666666</v>
      </c>
      <c r="B55353" t="n">
        <v>49</v>
      </c>
    </row>
    <row r="55354">
      <c r="A55354" s="1" t="n">
        <v>43498.33333333334</v>
      </c>
      <c r="B55354" t="n">
        <v>49</v>
      </c>
    </row>
    <row r="55355">
      <c r="A55355" s="1" t="n">
        <v>43498.375</v>
      </c>
      <c r="B55355" t="n">
        <v>49</v>
      </c>
    </row>
    <row r="55356">
      <c r="A55356" s="1" t="n">
        <v>43498.41666666666</v>
      </c>
      <c r="B55356" t="n">
        <v>49</v>
      </c>
    </row>
    <row r="55357">
      <c r="A55357" s="1" t="n">
        <v>43498.45833333334</v>
      </c>
      <c r="B55357" t="n">
        <v>49</v>
      </c>
    </row>
    <row r="55358">
      <c r="A55358" s="1" t="n">
        <v>43498.5</v>
      </c>
      <c r="B55358" t="n">
        <v>49</v>
      </c>
    </row>
    <row r="55359">
      <c r="A55359" s="1" t="n">
        <v>43498.54166666666</v>
      </c>
      <c r="B55359" t="n">
        <v>49</v>
      </c>
    </row>
    <row r="55360">
      <c r="A55360" s="1" t="n">
        <v>43498.58333333334</v>
      </c>
      <c r="B55360" t="n">
        <v>49</v>
      </c>
    </row>
    <row r="55361">
      <c r="A55361" s="1" t="n">
        <v>43498.625</v>
      </c>
      <c r="B55361" t="n">
        <v>48</v>
      </c>
    </row>
    <row r="55362">
      <c r="A55362" s="1" t="n">
        <v>43498.66666666666</v>
      </c>
      <c r="B55362" t="n">
        <v>48</v>
      </c>
    </row>
    <row r="55363">
      <c r="A55363" s="1" t="n">
        <v>43498.70833333334</v>
      </c>
      <c r="B55363" t="n">
        <v>48</v>
      </c>
    </row>
    <row r="55364">
      <c r="A55364" s="1" t="n">
        <v>43498.75</v>
      </c>
      <c r="B55364" t="n">
        <v>49</v>
      </c>
    </row>
    <row r="55365">
      <c r="A55365" s="1" t="n">
        <v>43498.79166666666</v>
      </c>
      <c r="B55365" t="n">
        <v>49</v>
      </c>
    </row>
    <row r="55366">
      <c r="A55366" s="1" t="n">
        <v>43498.83333333334</v>
      </c>
      <c r="B55366" t="n">
        <v>49</v>
      </c>
    </row>
    <row r="55367">
      <c r="A55367" s="1" t="n">
        <v>43498.875</v>
      </c>
      <c r="B55367" t="n">
        <v>49</v>
      </c>
    </row>
    <row r="55368">
      <c r="A55368" s="1" t="n">
        <v>43498.91666666666</v>
      </c>
      <c r="B55368" t="n">
        <v>49</v>
      </c>
    </row>
    <row r="55369">
      <c r="A55369" s="1" t="n">
        <v>43498.95833333334</v>
      </c>
      <c r="B55369" t="n">
        <v>48</v>
      </c>
    </row>
    <row r="55370">
      <c r="A55370" s="1" t="n">
        <v>43499</v>
      </c>
      <c r="B55370" t="n">
        <v>48</v>
      </c>
    </row>
    <row r="55371">
      <c r="A55371" s="1" t="n">
        <v>43499.04166666666</v>
      </c>
      <c r="B55371" t="n">
        <v>48</v>
      </c>
    </row>
    <row r="55372">
      <c r="A55372" s="1" t="n">
        <v>43499.08333333334</v>
      </c>
      <c r="B55372" t="n">
        <v>48</v>
      </c>
    </row>
    <row r="55373">
      <c r="A55373" s="1" t="n">
        <v>43499.125</v>
      </c>
      <c r="B55373" t="n">
        <v>48</v>
      </c>
    </row>
    <row r="55374">
      <c r="A55374" s="1" t="n">
        <v>43499.16666666666</v>
      </c>
      <c r="B55374" t="n">
        <v>48</v>
      </c>
    </row>
    <row r="55375">
      <c r="A55375" s="1" t="n">
        <v>43499.20833333334</v>
      </c>
      <c r="B55375" t="n">
        <v>48</v>
      </c>
    </row>
    <row r="55376">
      <c r="A55376" s="1" t="n">
        <v>43499.25</v>
      </c>
      <c r="B55376" t="n">
        <v>48</v>
      </c>
    </row>
    <row r="55377">
      <c r="A55377" s="1" t="n">
        <v>43499.29166666666</v>
      </c>
      <c r="B55377" t="n">
        <v>48</v>
      </c>
    </row>
    <row r="55378">
      <c r="A55378" s="1" t="n">
        <v>43499.33333333334</v>
      </c>
      <c r="B55378" t="n">
        <v>48</v>
      </c>
    </row>
    <row r="55379">
      <c r="A55379" s="1" t="n">
        <v>43499.375</v>
      </c>
      <c r="B55379" t="n">
        <v>48</v>
      </c>
    </row>
    <row r="55380">
      <c r="A55380" s="1" t="n">
        <v>43499.41666666666</v>
      </c>
      <c r="B55380" t="n">
        <v>48</v>
      </c>
    </row>
    <row r="55381">
      <c r="A55381" s="1" t="n">
        <v>43499.45833333334</v>
      </c>
      <c r="B55381" t="n">
        <v>48</v>
      </c>
    </row>
    <row r="55382">
      <c r="A55382" s="1" t="n">
        <v>43499.5</v>
      </c>
      <c r="B55382" t="n">
        <v>48</v>
      </c>
    </row>
    <row r="55383">
      <c r="A55383" s="1" t="n">
        <v>43499.54166666666</v>
      </c>
      <c r="B55383" t="n">
        <v>48</v>
      </c>
    </row>
    <row r="55384">
      <c r="A55384" s="1" t="n">
        <v>43499.58333333334</v>
      </c>
      <c r="B55384" t="n">
        <v>48</v>
      </c>
    </row>
    <row r="55385">
      <c r="A55385" s="1" t="n">
        <v>43499.625</v>
      </c>
      <c r="B55385" t="n">
        <v/>
      </c>
    </row>
    <row r="55386">
      <c r="A55386" s="1" t="n">
        <v>43499.66666666666</v>
      </c>
      <c r="B55386" t="n">
        <v>47</v>
      </c>
    </row>
    <row r="55387">
      <c r="A55387" s="1" t="n">
        <v>43499.70833333334</v>
      </c>
      <c r="B55387" t="n">
        <v>47</v>
      </c>
    </row>
    <row r="55388">
      <c r="A55388" s="1" t="n">
        <v>43499.75</v>
      </c>
      <c r="B55388" t="n">
        <v>47</v>
      </c>
    </row>
    <row r="55389">
      <c r="A55389" s="1" t="n">
        <v>43499.79166666666</v>
      </c>
      <c r="B55389" t="n">
        <v>47</v>
      </c>
    </row>
    <row r="55390">
      <c r="A55390" s="1" t="n">
        <v>43499.83333333334</v>
      </c>
      <c r="B55390" t="n">
        <v>47</v>
      </c>
    </row>
    <row r="55391">
      <c r="A55391" s="1" t="n">
        <v>43499.875</v>
      </c>
      <c r="B55391" t="n">
        <v/>
      </c>
    </row>
    <row r="55392">
      <c r="A55392" s="1" t="n">
        <v>43499.91666666666</v>
      </c>
      <c r="B55392" t="n">
        <v>46</v>
      </c>
    </row>
    <row r="55393">
      <c r="A55393" s="1" t="n">
        <v>43499.95833333334</v>
      </c>
      <c r="B55393" t="n">
        <v>46</v>
      </c>
    </row>
    <row r="55394">
      <c r="A55394" s="1" t="n">
        <v>43500</v>
      </c>
      <c r="B55394" t="n">
        <v>46</v>
      </c>
    </row>
    <row r="55395">
      <c r="A55395" s="1" t="n">
        <v>43500.04166666666</v>
      </c>
      <c r="B55395" t="n">
        <v>46</v>
      </c>
    </row>
    <row r="55396">
      <c r="A55396" s="1" t="n">
        <v>43500.08333333334</v>
      </c>
      <c r="B55396" t="n">
        <v>46</v>
      </c>
    </row>
    <row r="55397">
      <c r="A55397" s="1" t="n">
        <v>43500.125</v>
      </c>
      <c r="B55397" t="n">
        <v>46</v>
      </c>
    </row>
    <row r="55398">
      <c r="A55398" s="1" t="n">
        <v>43500.16666666666</v>
      </c>
      <c r="B55398" t="n">
        <v>46</v>
      </c>
    </row>
    <row r="55399">
      <c r="A55399" s="1" t="n">
        <v>43500.20833333334</v>
      </c>
      <c r="B55399" t="n">
        <v>46</v>
      </c>
    </row>
    <row r="55400">
      <c r="A55400" s="1" t="n">
        <v>43500.25</v>
      </c>
      <c r="B55400" t="n">
        <v>46</v>
      </c>
    </row>
    <row r="55401">
      <c r="A55401" s="1" t="n">
        <v>43500.29166666666</v>
      </c>
      <c r="B55401" t="n">
        <v>46</v>
      </c>
    </row>
    <row r="55402">
      <c r="A55402" s="1" t="n">
        <v>43500.33333333334</v>
      </c>
      <c r="B55402" t="n">
        <v>46</v>
      </c>
    </row>
    <row r="55403">
      <c r="A55403" s="1" t="n">
        <v>43500.375</v>
      </c>
      <c r="B55403" t="n">
        <v>46</v>
      </c>
    </row>
    <row r="55404">
      <c r="A55404" s="1" t="n">
        <v>43500.41666666666</v>
      </c>
      <c r="B55404" t="n">
        <v>46</v>
      </c>
    </row>
    <row r="55405">
      <c r="A55405" s="1" t="n">
        <v>43500.45833333334</v>
      </c>
      <c r="B55405" t="n">
        <v>46</v>
      </c>
    </row>
    <row r="55406">
      <c r="A55406" s="1" t="n">
        <v>43500.5</v>
      </c>
      <c r="B55406" t="n">
        <v>46</v>
      </c>
    </row>
    <row r="55407">
      <c r="A55407" s="1" t="n">
        <v>43500.54166666666</v>
      </c>
      <c r="B55407" t="n">
        <v>46</v>
      </c>
    </row>
    <row r="55408">
      <c r="A55408" s="1" t="n">
        <v>43500.58333333334</v>
      </c>
      <c r="B55408" t="n">
        <v>46</v>
      </c>
    </row>
    <row r="55409">
      <c r="A55409" s="1" t="n">
        <v>43500.625</v>
      </c>
      <c r="B55409" t="n">
        <v/>
      </c>
    </row>
    <row r="55410">
      <c r="A55410" s="1" t="n">
        <v>43500.66666666666</v>
      </c>
      <c r="B55410" t="n">
        <v>45</v>
      </c>
    </row>
    <row r="55411">
      <c r="A55411" s="1" t="n">
        <v>43500.70833333334</v>
      </c>
      <c r="B55411" t="n">
        <v>45</v>
      </c>
    </row>
    <row r="55412">
      <c r="A55412" s="1" t="n">
        <v>43500.75</v>
      </c>
      <c r="B55412" t="n">
        <v>45</v>
      </c>
    </row>
    <row r="55413">
      <c r="A55413" s="1" t="n">
        <v>43500.79166666666</v>
      </c>
      <c r="B55413" t="n">
        <v>45</v>
      </c>
    </row>
    <row r="55414">
      <c r="A55414" s="1" t="n">
        <v>43500.83333333334</v>
      </c>
      <c r="B55414" t="n">
        <v>45</v>
      </c>
    </row>
    <row r="55415">
      <c r="A55415" s="1" t="n">
        <v>43500.875</v>
      </c>
      <c r="B55415" t="n">
        <v>45</v>
      </c>
    </row>
    <row r="55416">
      <c r="A55416" s="1" t="n">
        <v>43500.91666666666</v>
      </c>
      <c r="B55416" t="n">
        <v>45</v>
      </c>
    </row>
    <row r="55417">
      <c r="A55417" s="1" t="n">
        <v>43500.95833333334</v>
      </c>
      <c r="B55417" t="n">
        <v>45</v>
      </c>
    </row>
    <row r="55418">
      <c r="A55418" s="1" t="n">
        <v>43501</v>
      </c>
      <c r="B55418" t="n">
        <v>45</v>
      </c>
    </row>
    <row r="55419">
      <c r="A55419" s="1" t="n">
        <v>43501.04166666666</v>
      </c>
      <c r="B55419" t="n">
        <v>45</v>
      </c>
    </row>
    <row r="55420">
      <c r="A55420" s="1" t="n">
        <v>43501.08333333334</v>
      </c>
      <c r="B55420" t="n">
        <v>45</v>
      </c>
    </row>
    <row r="55421">
      <c r="A55421" s="1" t="n">
        <v>43501.125</v>
      </c>
      <c r="B55421" t="n">
        <v>45</v>
      </c>
    </row>
    <row r="55422">
      <c r="A55422" s="1" t="n">
        <v>43501.16666666666</v>
      </c>
      <c r="B55422" t="n">
        <v>45</v>
      </c>
    </row>
    <row r="55423">
      <c r="A55423" s="1" t="n">
        <v>43501.20833333334</v>
      </c>
      <c r="B55423" t="n">
        <v>44</v>
      </c>
    </row>
    <row r="55424">
      <c r="A55424" s="1" t="n">
        <v>43501.25</v>
      </c>
      <c r="B55424" t="n">
        <v>44</v>
      </c>
    </row>
    <row r="55425">
      <c r="A55425" s="1" t="n">
        <v>43501.29166666666</v>
      </c>
      <c r="B55425" t="n">
        <v>44</v>
      </c>
    </row>
    <row r="55426">
      <c r="A55426" s="1" t="n">
        <v>43501.33333333334</v>
      </c>
      <c r="B55426" t="n">
        <v>44</v>
      </c>
    </row>
    <row r="55427">
      <c r="A55427" s="1" t="n">
        <v>43501.375</v>
      </c>
      <c r="B55427" t="n">
        <v>44</v>
      </c>
    </row>
    <row r="55428">
      <c r="A55428" s="1" t="n">
        <v>43501.41666666666</v>
      </c>
      <c r="B55428" t="n">
        <v>44</v>
      </c>
    </row>
    <row r="55429">
      <c r="A55429" s="1" t="n">
        <v>43501.45833333334</v>
      </c>
      <c r="B55429" t="n">
        <v>44</v>
      </c>
    </row>
    <row r="55430">
      <c r="A55430" s="1" t="n">
        <v>43501.5</v>
      </c>
      <c r="B55430" t="n">
        <v>44</v>
      </c>
    </row>
    <row r="55431">
      <c r="A55431" s="1" t="n">
        <v>43501.54166666666</v>
      </c>
      <c r="B55431" t="n">
        <v>44</v>
      </c>
    </row>
    <row r="55432">
      <c r="A55432" s="1" t="n">
        <v>43501.58333333334</v>
      </c>
      <c r="B55432" t="n">
        <v>44</v>
      </c>
    </row>
    <row r="55433">
      <c r="A55433" s="1" t="n">
        <v>43501.625</v>
      </c>
      <c r="B55433" t="n">
        <v/>
      </c>
    </row>
    <row r="55434">
      <c r="A55434" s="1" t="n">
        <v>43501.66666666666</v>
      </c>
      <c r="B55434" t="n">
        <v/>
      </c>
    </row>
    <row r="55435">
      <c r="A55435" s="1" t="n">
        <v>43501.70833333334</v>
      </c>
      <c r="B55435" t="n">
        <v/>
      </c>
    </row>
    <row r="55436">
      <c r="A55436" s="1" t="n">
        <v>43501.75</v>
      </c>
      <c r="B55436" t="n">
        <v/>
      </c>
    </row>
    <row r="55437">
      <c r="A55437" s="1" t="n">
        <v>43501.79166666666</v>
      </c>
      <c r="B55437" t="n">
        <v/>
      </c>
    </row>
    <row r="55438">
      <c r="A55438" s="1" t="n">
        <v>43501.83333333334</v>
      </c>
      <c r="B55438" t="n">
        <v/>
      </c>
    </row>
    <row r="55439">
      <c r="A55439" s="1" t="n">
        <v>43501.875</v>
      </c>
      <c r="B55439" t="n">
        <v>43</v>
      </c>
    </row>
    <row r="55440">
      <c r="A55440" s="1" t="n">
        <v>43501.91666666666</v>
      </c>
      <c r="B55440" t="n">
        <v>43</v>
      </c>
    </row>
    <row r="55441">
      <c r="A55441" s="1" t="n">
        <v>43501.95833333334</v>
      </c>
      <c r="B55441" t="n">
        <v>43</v>
      </c>
    </row>
    <row r="55442">
      <c r="A55442" s="1" t="n">
        <v>43502</v>
      </c>
      <c r="B55442" t="n">
        <v>43</v>
      </c>
    </row>
    <row r="55443">
      <c r="A55443" s="1" t="n">
        <v>43502.04166666666</v>
      </c>
      <c r="B55443" t="n">
        <v>43</v>
      </c>
    </row>
    <row r="55444">
      <c r="A55444" s="1" t="n">
        <v>43502.08333333334</v>
      </c>
      <c r="B55444" t="n">
        <v>43</v>
      </c>
    </row>
    <row r="55445">
      <c r="A55445" s="1" t="n">
        <v>43502.125</v>
      </c>
      <c r="B55445" t="n">
        <v>43</v>
      </c>
    </row>
    <row r="55446">
      <c r="A55446" s="1" t="n">
        <v>43502.16666666666</v>
      </c>
      <c r="B55446" t="n">
        <v>43</v>
      </c>
    </row>
    <row r="55447">
      <c r="A55447" s="1" t="n">
        <v>43502.20833333334</v>
      </c>
      <c r="B55447" t="n">
        <v>43</v>
      </c>
    </row>
    <row r="55448">
      <c r="A55448" s="1" t="n">
        <v>43502.25</v>
      </c>
      <c r="B55448" t="n">
        <v>43</v>
      </c>
    </row>
    <row r="55449">
      <c r="A55449" s="1" t="n">
        <v>43502.29166666666</v>
      </c>
      <c r="B55449" t="n">
        <v>43</v>
      </c>
    </row>
    <row r="55450">
      <c r="A55450" s="1" t="n">
        <v>43502.33333333334</v>
      </c>
      <c r="B55450" t="n">
        <v>43</v>
      </c>
    </row>
    <row r="55451">
      <c r="A55451" s="1" t="n">
        <v>43502.375</v>
      </c>
      <c r="B55451" t="n">
        <v>43</v>
      </c>
    </row>
    <row r="55452">
      <c r="A55452" s="1" t="n">
        <v>43502.41666666666</v>
      </c>
      <c r="B55452" t="n">
        <v>43</v>
      </c>
    </row>
    <row r="55453">
      <c r="A55453" s="1" t="n">
        <v>43502.45833333334</v>
      </c>
      <c r="B55453" t="n">
        <v>43</v>
      </c>
    </row>
    <row r="55454">
      <c r="A55454" s="1" t="n">
        <v>43502.5</v>
      </c>
      <c r="B55454" t="n">
        <v>43</v>
      </c>
    </row>
    <row r="55455">
      <c r="A55455" s="1" t="n">
        <v>43502.54166666666</v>
      </c>
      <c r="B55455" t="n">
        <v>43</v>
      </c>
    </row>
    <row r="55456">
      <c r="A55456" s="1" t="n">
        <v>43502.58333333334</v>
      </c>
      <c r="B55456" t="n">
        <v>43</v>
      </c>
    </row>
    <row r="55457">
      <c r="A55457" s="1" t="n">
        <v>43502.625</v>
      </c>
      <c r="B55457" t="n">
        <v/>
      </c>
    </row>
    <row r="55458">
      <c r="A55458" s="1" t="n">
        <v>43502.66666666666</v>
      </c>
      <c r="B55458" t="n">
        <v/>
      </c>
    </row>
    <row r="55459">
      <c r="A55459" s="1" t="n">
        <v>43502.70833333334</v>
      </c>
      <c r="B55459" t="n">
        <v>42</v>
      </c>
    </row>
    <row r="55460">
      <c r="A55460" s="1" t="n">
        <v>43502.75</v>
      </c>
      <c r="B55460" t="n">
        <v>42</v>
      </c>
    </row>
    <row r="55461">
      <c r="A55461" s="1" t="n">
        <v>43502.79166666666</v>
      </c>
      <c r="B55461" t="n">
        <v/>
      </c>
    </row>
    <row r="55462">
      <c r="A55462" s="1" t="n">
        <v>43502.83333333334</v>
      </c>
      <c r="B55462" t="n">
        <v>60</v>
      </c>
    </row>
    <row r="55463">
      <c r="A55463" s="1" t="n">
        <v>43502.875</v>
      </c>
      <c r="B55463" t="n">
        <v>58</v>
      </c>
    </row>
    <row r="55464">
      <c r="A55464" s="1" t="n">
        <v>43502.91666666666</v>
      </c>
      <c r="B55464" t="n">
        <v>57</v>
      </c>
    </row>
    <row r="55465">
      <c r="A55465" s="1" t="n">
        <v>43502.95833333334</v>
      </c>
      <c r="B55465" t="n">
        <v>57</v>
      </c>
    </row>
    <row r="55466">
      <c r="A55466" s="1" t="n">
        <v>43503</v>
      </c>
      <c r="B55466" t="n">
        <v>55</v>
      </c>
    </row>
    <row r="55467">
      <c r="A55467" s="1" t="n">
        <v>43503.04166666666</v>
      </c>
      <c r="B55467" t="n">
        <v>54</v>
      </c>
    </row>
    <row r="55468">
      <c r="A55468" s="1" t="n">
        <v>43503.08333333334</v>
      </c>
      <c r="B55468" t="n">
        <v>54</v>
      </c>
    </row>
    <row r="55469">
      <c r="A55469" s="1" t="n">
        <v>43503.125</v>
      </c>
      <c r="B55469" t="n">
        <v>54</v>
      </c>
    </row>
    <row r="55470">
      <c r="A55470" s="1" t="n">
        <v>43503.16666666666</v>
      </c>
      <c r="B55470" t="n">
        <v>54</v>
      </c>
    </row>
    <row r="55471">
      <c r="A55471" s="1" t="n">
        <v>43503.20833333334</v>
      </c>
      <c r="B55471" t="n">
        <v>53</v>
      </c>
    </row>
    <row r="55472">
      <c r="A55472" s="1" t="n">
        <v>43503.25</v>
      </c>
      <c r="B55472" t="n">
        <v>53</v>
      </c>
    </row>
    <row r="55473">
      <c r="A55473" s="1" t="n">
        <v>43503.29166666666</v>
      </c>
      <c r="B55473" t="n">
        <v>53</v>
      </c>
    </row>
    <row r="55474">
      <c r="A55474" s="1" t="n">
        <v>43503.33333333334</v>
      </c>
      <c r="B55474" t="n">
        <v>53</v>
      </c>
    </row>
    <row r="55475">
      <c r="A55475" s="1" t="n">
        <v>43503.375</v>
      </c>
      <c r="B55475" t="n">
        <v>53</v>
      </c>
    </row>
    <row r="55476">
      <c r="A55476" s="1" t="n">
        <v>43503.41666666666</v>
      </c>
      <c r="B55476" t="n">
        <v>53</v>
      </c>
    </row>
    <row r="55477">
      <c r="A55477" s="1" t="n">
        <v>43503.45833333334</v>
      </c>
      <c r="B55477" t="n">
        <v>52</v>
      </c>
    </row>
    <row r="55478">
      <c r="A55478" s="1" t="n">
        <v>43503.5</v>
      </c>
      <c r="B55478" t="n">
        <v>52</v>
      </c>
    </row>
    <row r="55479">
      <c r="A55479" s="1" t="n">
        <v>43503.54166666666</v>
      </c>
      <c r="B55479" t="n">
        <v>52</v>
      </c>
    </row>
    <row r="55480">
      <c r="A55480" s="1" t="n">
        <v>43503.58333333334</v>
      </c>
      <c r="B55480" t="n">
        <v>53</v>
      </c>
    </row>
    <row r="55481">
      <c r="A55481" s="1" t="n">
        <v>43503.625</v>
      </c>
      <c r="B55481" t="n">
        <v>55</v>
      </c>
    </row>
    <row r="55482">
      <c r="A55482" s="1" t="n">
        <v>43503.66666666666</v>
      </c>
      <c r="B55482" t="n">
        <v>61</v>
      </c>
    </row>
    <row r="55483">
      <c r="A55483" s="1" t="n">
        <v>43503.70833333334</v>
      </c>
      <c r="B55483" t="n">
        <v/>
      </c>
    </row>
    <row r="55484">
      <c r="A55484" s="1" t="n">
        <v>43503.75</v>
      </c>
      <c r="B55484" t="n">
        <v>64</v>
      </c>
    </row>
    <row r="55485">
      <c r="A55485" s="1" t="n">
        <v>43503.79166666666</v>
      </c>
      <c r="B55485" t="n">
        <v>62</v>
      </c>
    </row>
    <row r="55486">
      <c r="A55486" s="1" t="n">
        <v>43503.83333333334</v>
      </c>
      <c r="B55486" t="n">
        <v>60</v>
      </c>
    </row>
    <row r="55487">
      <c r="A55487" s="1" t="n">
        <v>43503.875</v>
      </c>
      <c r="B55487" t="n">
        <v>61</v>
      </c>
    </row>
    <row r="55488">
      <c r="A55488" s="1" t="n">
        <v>43503.91666666666</v>
      </c>
      <c r="B55488" t="n">
        <v>59</v>
      </c>
    </row>
    <row r="55489">
      <c r="A55489" s="1" t="n">
        <v>43503.95833333334</v>
      </c>
      <c r="B55489" t="n">
        <v>59</v>
      </c>
    </row>
    <row r="55490">
      <c r="A55490" s="1" t="n">
        <v>43504</v>
      </c>
      <c r="B55490" t="n">
        <v>60</v>
      </c>
    </row>
    <row r="55491">
      <c r="A55491" s="1" t="n">
        <v>43504.04166666666</v>
      </c>
      <c r="B55491" t="n">
        <v>62</v>
      </c>
    </row>
    <row r="55492">
      <c r="A55492" s="1" t="n">
        <v>43504.08333333334</v>
      </c>
      <c r="B55492" t="n">
        <v>61</v>
      </c>
    </row>
    <row r="55493">
      <c r="A55493" s="1" t="n">
        <v>43504.125</v>
      </c>
      <c r="B55493" t="n">
        <v>60</v>
      </c>
    </row>
    <row r="55494">
      <c r="A55494" s="1" t="n">
        <v>43504.16666666666</v>
      </c>
      <c r="B55494" t="n">
        <v>59</v>
      </c>
    </row>
    <row r="55495">
      <c r="A55495" s="1" t="n">
        <v>43504.20833333334</v>
      </c>
      <c r="B55495" t="n">
        <v>59</v>
      </c>
    </row>
    <row r="55496">
      <c r="A55496" s="1" t="n">
        <v>43504.25</v>
      </c>
      <c r="B55496" t="n">
        <v>58</v>
      </c>
    </row>
    <row r="55497">
      <c r="A55497" s="1" t="n">
        <v>43504.29166666666</v>
      </c>
      <c r="B55497" t="n">
        <v>57</v>
      </c>
    </row>
    <row r="55498">
      <c r="A55498" s="1" t="n">
        <v>43504.33333333334</v>
      </c>
      <c r="B55498" t="n">
        <v>57</v>
      </c>
    </row>
    <row r="55499">
      <c r="A55499" s="1" t="n">
        <v>43504.375</v>
      </c>
      <c r="B55499" t="n">
        <v>56</v>
      </c>
    </row>
    <row r="55500">
      <c r="A55500" s="1" t="n">
        <v>43504.41666666666</v>
      </c>
      <c r="B55500" t="n">
        <v>56</v>
      </c>
    </row>
    <row r="55501">
      <c r="A55501" s="1" t="n">
        <v>43504.45833333334</v>
      </c>
      <c r="B55501" t="n">
        <v>55</v>
      </c>
    </row>
    <row r="55502">
      <c r="A55502" s="1" t="n">
        <v>43504.5</v>
      </c>
      <c r="B55502" t="n">
        <v>59</v>
      </c>
    </row>
    <row r="55503">
      <c r="A55503" s="1" t="n">
        <v>43504.54166666666</v>
      </c>
      <c r="B55503" t="n">
        <v>60</v>
      </c>
    </row>
    <row r="55504">
      <c r="A55504" s="1" t="n">
        <v>43504.58333333334</v>
      </c>
      <c r="B55504" t="n">
        <v>59</v>
      </c>
    </row>
    <row r="55505">
      <c r="A55505" s="1" t="n">
        <v>43504.625</v>
      </c>
      <c r="B55505" t="n">
        <v>59</v>
      </c>
    </row>
    <row r="55506">
      <c r="A55506" s="1" t="n">
        <v>43504.66666666666</v>
      </c>
      <c r="B55506" t="n">
        <v>58</v>
      </c>
    </row>
    <row r="55507">
      <c r="A55507" s="1" t="n">
        <v>43504.70833333334</v>
      </c>
      <c r="B55507" t="n">
        <v>57</v>
      </c>
    </row>
    <row r="55508">
      <c r="A55508" s="1" t="n">
        <v>43504.75</v>
      </c>
      <c r="B55508" t="n">
        <v>57</v>
      </c>
    </row>
    <row r="55509">
      <c r="A55509" s="1" t="n">
        <v>43504.79166666666</v>
      </c>
      <c r="B55509" t="n">
        <v>57</v>
      </c>
    </row>
    <row r="55510">
      <c r="A55510" s="1" t="n">
        <v>43504.83333333334</v>
      </c>
      <c r="B55510" t="n">
        <v>57</v>
      </c>
    </row>
    <row r="55511">
      <c r="A55511" s="1" t="n">
        <v>43504.875</v>
      </c>
      <c r="B55511" t="n">
        <v>56</v>
      </c>
    </row>
    <row r="55512">
      <c r="A55512" s="1" t="n">
        <v>43504.91666666666</v>
      </c>
      <c r="B55512" t="n">
        <v>56</v>
      </c>
    </row>
    <row r="55513">
      <c r="A55513" s="1" t="n">
        <v>43504.95833333334</v>
      </c>
      <c r="B55513" t="n">
        <v>55</v>
      </c>
    </row>
    <row r="55514">
      <c r="A55514" s="1" t="n">
        <v>43505</v>
      </c>
      <c r="B55514" t="n">
        <v>55</v>
      </c>
    </row>
    <row r="55515">
      <c r="A55515" s="1" t="n">
        <v>43505.04166666666</v>
      </c>
      <c r="B55515" t="n">
        <v>55</v>
      </c>
    </row>
    <row r="55516">
      <c r="A55516" s="1" t="n">
        <v>43505.08333333334</v>
      </c>
      <c r="B55516" t="n">
        <v>55</v>
      </c>
    </row>
    <row r="55517">
      <c r="A55517" s="1" t="n">
        <v>43505.125</v>
      </c>
      <c r="B55517" t="n">
        <v>54</v>
      </c>
    </row>
    <row r="55518">
      <c r="A55518" s="1" t="n">
        <v>43505.16666666666</v>
      </c>
      <c r="B55518" t="n">
        <v>54</v>
      </c>
    </row>
    <row r="55519">
      <c r="A55519" s="1" t="n">
        <v>43505.20833333334</v>
      </c>
      <c r="B55519" t="n">
        <v>54</v>
      </c>
    </row>
    <row r="55520">
      <c r="A55520" s="1" t="n">
        <v>43505.25</v>
      </c>
      <c r="B55520" t="n">
        <v>54</v>
      </c>
    </row>
    <row r="55521">
      <c r="A55521" s="1" t="n">
        <v>43505.29166666666</v>
      </c>
      <c r="B55521" t="n">
        <v>54</v>
      </c>
    </row>
    <row r="55522">
      <c r="A55522" s="1" t="n">
        <v>43505.33333333334</v>
      </c>
      <c r="B55522" t="n">
        <v>53</v>
      </c>
    </row>
    <row r="55523">
      <c r="A55523" s="1" t="n">
        <v>43505.375</v>
      </c>
      <c r="B55523" t="n">
        <v>53</v>
      </c>
    </row>
    <row r="55524">
      <c r="A55524" s="1" t="n">
        <v>43505.41666666666</v>
      </c>
      <c r="B55524" t="n">
        <v>53</v>
      </c>
    </row>
    <row r="55525">
      <c r="A55525" s="1" t="n">
        <v>43505.45833333334</v>
      </c>
      <c r="B55525" t="n">
        <v>53</v>
      </c>
    </row>
    <row r="55526">
      <c r="A55526" s="1" t="n">
        <v>43505.5</v>
      </c>
      <c r="B55526" t="n">
        <v>53</v>
      </c>
    </row>
    <row r="55527">
      <c r="A55527" s="1" t="n">
        <v>43505.54166666666</v>
      </c>
      <c r="B55527" t="n">
        <v>53</v>
      </c>
    </row>
    <row r="55528">
      <c r="A55528" s="1" t="n">
        <v>43505.58333333334</v>
      </c>
      <c r="B55528" t="n">
        <v>53</v>
      </c>
    </row>
    <row r="55529">
      <c r="A55529" s="1" t="n">
        <v>43505.625</v>
      </c>
      <c r="B55529" t="n">
        <v>53</v>
      </c>
    </row>
    <row r="55530">
      <c r="A55530" s="1" t="n">
        <v>43505.66666666666</v>
      </c>
      <c r="B55530" t="n">
        <v>52</v>
      </c>
    </row>
    <row r="55531">
      <c r="A55531" s="1" t="n">
        <v>43505.70833333334</v>
      </c>
      <c r="B55531" t="n">
        <v>52</v>
      </c>
    </row>
    <row r="55532">
      <c r="A55532" s="1" t="n">
        <v>43505.75</v>
      </c>
      <c r="B55532" t="n">
        <v>52</v>
      </c>
    </row>
    <row r="55533">
      <c r="A55533" s="1" t="n">
        <v>43505.79166666666</v>
      </c>
      <c r="B55533" t="n">
        <v>52</v>
      </c>
    </row>
    <row r="55534">
      <c r="A55534" s="1" t="n">
        <v>43505.83333333334</v>
      </c>
      <c r="B55534" t="n">
        <v>52</v>
      </c>
    </row>
    <row r="55535">
      <c r="A55535" s="1" t="n">
        <v>43505.875</v>
      </c>
      <c r="B55535" t="n">
        <v>52</v>
      </c>
    </row>
    <row r="55536">
      <c r="A55536" s="1" t="n">
        <v>43505.91666666666</v>
      </c>
      <c r="B55536" t="n">
        <v>52</v>
      </c>
    </row>
    <row r="55537">
      <c r="A55537" s="1" t="n">
        <v>43505.95833333334</v>
      </c>
      <c r="B55537" t="n">
        <v>52</v>
      </c>
    </row>
    <row r="55538">
      <c r="A55538" s="1" t="n">
        <v>43506</v>
      </c>
      <c r="B55538" t="n">
        <v>51</v>
      </c>
    </row>
    <row r="55539">
      <c r="A55539" s="1" t="n">
        <v>43506.04166666666</v>
      </c>
      <c r="B55539" t="n">
        <v>51</v>
      </c>
    </row>
    <row r="55540">
      <c r="A55540" s="1" t="n">
        <v>43506.08333333334</v>
      </c>
      <c r="B55540" t="n">
        <v>51</v>
      </c>
    </row>
    <row r="55541">
      <c r="A55541" s="1" t="n">
        <v>43506.125</v>
      </c>
      <c r="B55541" t="n">
        <v>51</v>
      </c>
    </row>
    <row r="55542">
      <c r="A55542" s="1" t="n">
        <v>43506.16666666666</v>
      </c>
      <c r="B55542" t="n">
        <v>51</v>
      </c>
    </row>
    <row r="55543">
      <c r="A55543" s="1" t="n">
        <v>43506.20833333334</v>
      </c>
      <c r="B55543" t="n">
        <v>51</v>
      </c>
    </row>
    <row r="55544">
      <c r="A55544" s="1" t="n">
        <v>43506.25</v>
      </c>
      <c r="B55544" t="n">
        <v>51</v>
      </c>
    </row>
    <row r="55545">
      <c r="A55545" s="1" t="n">
        <v>43506.29166666666</v>
      </c>
      <c r="B55545" t="n">
        <v>51</v>
      </c>
    </row>
    <row r="55546">
      <c r="A55546" s="1" t="n">
        <v>43506.33333333334</v>
      </c>
      <c r="B55546" t="n">
        <v>51</v>
      </c>
    </row>
    <row r="55547">
      <c r="A55547" s="1" t="n">
        <v>43506.375</v>
      </c>
      <c r="B55547" t="n">
        <v>51</v>
      </c>
    </row>
    <row r="55548">
      <c r="A55548" s="1" t="n">
        <v>43506.41666666666</v>
      </c>
      <c r="B55548" t="n">
        <v>51</v>
      </c>
    </row>
    <row r="55549">
      <c r="A55549" s="1" t="n">
        <v>43506.45833333334</v>
      </c>
      <c r="B55549" t="n">
        <v>51</v>
      </c>
    </row>
    <row r="55550">
      <c r="A55550" s="1" t="n">
        <v>43506.5</v>
      </c>
      <c r="B55550" t="n">
        <v>51</v>
      </c>
    </row>
    <row r="55551">
      <c r="A55551" s="1" t="n">
        <v>43506.54166666666</v>
      </c>
      <c r="B55551" t="n">
        <v>51</v>
      </c>
    </row>
    <row r="55552">
      <c r="A55552" s="1" t="n">
        <v>43506.58333333334</v>
      </c>
      <c r="B55552" t="n">
        <v>51</v>
      </c>
    </row>
    <row r="55553">
      <c r="A55553" s="1" t="n">
        <v>43506.625</v>
      </c>
      <c r="B55553" t="n">
        <v>50</v>
      </c>
    </row>
    <row r="55554">
      <c r="A55554" s="1" t="n">
        <v>43506.66666666666</v>
      </c>
      <c r="B55554" t="n">
        <v>50</v>
      </c>
    </row>
    <row r="55555">
      <c r="A55555" s="1" t="n">
        <v>43506.70833333334</v>
      </c>
      <c r="B55555" t="n">
        <v>50</v>
      </c>
    </row>
    <row r="55556">
      <c r="A55556" s="1" t="n">
        <v>43506.75</v>
      </c>
      <c r="B55556" t="n">
        <v>50</v>
      </c>
    </row>
    <row r="55557">
      <c r="A55557" s="1" t="n">
        <v>43506.79166666666</v>
      </c>
      <c r="B55557" t="n">
        <v>50</v>
      </c>
    </row>
    <row r="55558">
      <c r="A55558" s="1" t="n">
        <v>43506.83333333334</v>
      </c>
      <c r="B55558" t="n">
        <v>50</v>
      </c>
    </row>
    <row r="55559">
      <c r="A55559" s="1" t="n">
        <v>43506.875</v>
      </c>
      <c r="B55559" t="n">
        <v>50</v>
      </c>
    </row>
    <row r="55560">
      <c r="A55560" s="1" t="n">
        <v>43506.91666666666</v>
      </c>
      <c r="B55560" t="n">
        <v>50</v>
      </c>
    </row>
    <row r="55561">
      <c r="A55561" s="1" t="n">
        <v>43506.95833333334</v>
      </c>
      <c r="B55561" t="n">
        <v>50</v>
      </c>
    </row>
    <row r="55562">
      <c r="A55562" s="1" t="n">
        <v>43507</v>
      </c>
      <c r="B55562" t="n">
        <v>50</v>
      </c>
    </row>
    <row r="55563">
      <c r="A55563" s="1" t="n">
        <v>43507.04166666666</v>
      </c>
      <c r="B55563" t="n">
        <v>50</v>
      </c>
    </row>
    <row r="55564">
      <c r="A55564" s="1" t="n">
        <v>43507.08333333334</v>
      </c>
      <c r="B55564" t="n">
        <v>49</v>
      </c>
    </row>
    <row r="55565">
      <c r="A55565" s="1" t="n">
        <v>43507.125</v>
      </c>
      <c r="B55565" t="n">
        <v>49</v>
      </c>
    </row>
    <row r="55566">
      <c r="A55566" s="1" t="n">
        <v>43507.16666666666</v>
      </c>
      <c r="B55566" t="n">
        <v>49</v>
      </c>
    </row>
    <row r="55567">
      <c r="A55567" s="1" t="n">
        <v>43507.20833333334</v>
      </c>
      <c r="B55567" t="n">
        <v>49</v>
      </c>
    </row>
    <row r="55568">
      <c r="A55568" s="1" t="n">
        <v>43507.25</v>
      </c>
      <c r="B55568" t="n">
        <v>49</v>
      </c>
    </row>
    <row r="55569">
      <c r="A55569" s="1" t="n">
        <v>43507.29166666666</v>
      </c>
      <c r="B55569" t="n">
        <v>49</v>
      </c>
    </row>
    <row r="55570">
      <c r="A55570" s="1" t="n">
        <v>43507.33333333334</v>
      </c>
      <c r="B55570" t="n">
        <v>49</v>
      </c>
    </row>
    <row r="55571">
      <c r="A55571" s="1" t="n">
        <v>43507.375</v>
      </c>
      <c r="B55571" t="n">
        <v>49</v>
      </c>
    </row>
    <row r="55572">
      <c r="A55572" s="1" t="n">
        <v>43507.41666666666</v>
      </c>
      <c r="B55572" t="n">
        <v>49</v>
      </c>
    </row>
    <row r="55573">
      <c r="A55573" s="1" t="n">
        <v>43507.45833333334</v>
      </c>
      <c r="B55573" t="n">
        <v>49</v>
      </c>
    </row>
    <row r="55574">
      <c r="A55574" s="1" t="n">
        <v>43507.5</v>
      </c>
      <c r="B55574" t="n">
        <v>49</v>
      </c>
    </row>
    <row r="55575">
      <c r="A55575" s="1" t="n">
        <v>43507.54166666666</v>
      </c>
      <c r="B55575" t="n">
        <v>49</v>
      </c>
    </row>
    <row r="55576">
      <c r="A55576" s="1" t="n">
        <v>43507.58333333334</v>
      </c>
      <c r="B55576" t="n">
        <v>49</v>
      </c>
    </row>
    <row r="55577">
      <c r="A55577" s="1" t="n">
        <v>43507.625</v>
      </c>
      <c r="B55577" t="n">
        <v/>
      </c>
    </row>
    <row r="55578">
      <c r="A55578" s="1" t="n">
        <v>43507.66666666666</v>
      </c>
      <c r="B55578" t="n">
        <v/>
      </c>
    </row>
    <row r="55579">
      <c r="A55579" s="1" t="n">
        <v>43507.70833333334</v>
      </c>
      <c r="B55579" t="n">
        <v/>
      </c>
    </row>
    <row r="55580">
      <c r="A55580" s="1" t="n">
        <v>43507.75</v>
      </c>
      <c r="B55580" t="n">
        <v>48</v>
      </c>
    </row>
    <row r="55581">
      <c r="A55581" s="1" t="n">
        <v>43507.79166666666</v>
      </c>
      <c r="B55581" t="n">
        <v>48</v>
      </c>
    </row>
    <row r="55582">
      <c r="A55582" s="1" t="n">
        <v>43507.83333333334</v>
      </c>
      <c r="B55582" t="n">
        <v>48</v>
      </c>
    </row>
    <row r="55583">
      <c r="A55583" s="1" t="n">
        <v>43507.875</v>
      </c>
      <c r="B55583" t="n">
        <v>48</v>
      </c>
    </row>
    <row r="55584">
      <c r="A55584" s="1" t="n">
        <v>43507.91666666666</v>
      </c>
      <c r="B55584" t="n">
        <v>48</v>
      </c>
    </row>
    <row r="55585">
      <c r="A55585" s="1" t="n">
        <v>43507.95833333334</v>
      </c>
      <c r="B55585" t="n">
        <v>48</v>
      </c>
    </row>
    <row r="55586">
      <c r="A55586" s="1" t="n">
        <v>43508</v>
      </c>
      <c r="B55586" t="n">
        <v>48</v>
      </c>
    </row>
    <row r="55587">
      <c r="A55587" s="1" t="n">
        <v>43508.04166666666</v>
      </c>
      <c r="B55587" t="n">
        <v>48</v>
      </c>
    </row>
    <row r="55588">
      <c r="A55588" s="1" t="n">
        <v>43508.08333333334</v>
      </c>
      <c r="B55588" t="n">
        <v>48</v>
      </c>
    </row>
    <row r="55589">
      <c r="A55589" s="1" t="n">
        <v>43508.125</v>
      </c>
      <c r="B55589" t="n">
        <v>48</v>
      </c>
    </row>
    <row r="55590">
      <c r="A55590" s="1" t="n">
        <v>43508.16666666666</v>
      </c>
      <c r="B55590" t="n">
        <v>48</v>
      </c>
    </row>
    <row r="55591">
      <c r="A55591" s="1" t="n">
        <v>43508.20833333334</v>
      </c>
      <c r="B55591" t="n">
        <v>48</v>
      </c>
    </row>
    <row r="55592">
      <c r="A55592" s="1" t="n">
        <v>43508.25</v>
      </c>
      <c r="B55592" t="n">
        <v>47</v>
      </c>
    </row>
    <row r="55593">
      <c r="A55593" s="1" t="n">
        <v>43508.29166666666</v>
      </c>
      <c r="B55593" t="n">
        <v>47</v>
      </c>
    </row>
    <row r="55594">
      <c r="A55594" s="1" t="n">
        <v>43508.33333333334</v>
      </c>
      <c r="B55594" t="n">
        <v>48</v>
      </c>
    </row>
    <row r="55595">
      <c r="A55595" s="1" t="n">
        <v>43508.375</v>
      </c>
      <c r="B55595" t="n">
        <v>48</v>
      </c>
    </row>
    <row r="55596">
      <c r="A55596" s="1" t="n">
        <v>43508.41666666666</v>
      </c>
      <c r="B55596" t="n">
        <v>48</v>
      </c>
    </row>
    <row r="55597">
      <c r="A55597" s="1" t="n">
        <v>43508.45833333334</v>
      </c>
      <c r="B55597" t="n">
        <v>48</v>
      </c>
    </row>
    <row r="55598">
      <c r="A55598" s="1" t="n">
        <v>43508.5</v>
      </c>
      <c r="B55598" t="n">
        <v>48</v>
      </c>
    </row>
    <row r="55599">
      <c r="A55599" s="1" t="n">
        <v>43508.54166666666</v>
      </c>
      <c r="B55599" t="n">
        <v>48</v>
      </c>
    </row>
    <row r="55600">
      <c r="A55600" s="1" t="n">
        <v>43508.58333333334</v>
      </c>
      <c r="B55600" t="n">
        <v>48</v>
      </c>
    </row>
    <row r="55601">
      <c r="A55601" s="1" t="n">
        <v>43508.625</v>
      </c>
      <c r="B55601" t="n">
        <v>47</v>
      </c>
    </row>
    <row r="55602">
      <c r="A55602" s="1" t="n">
        <v>43508.66666666666</v>
      </c>
      <c r="B55602" t="n">
        <v>47</v>
      </c>
    </row>
    <row r="55603">
      <c r="A55603" s="1" t="n">
        <v>43508.70833333334</v>
      </c>
      <c r="B55603" t="n">
        <v>47</v>
      </c>
    </row>
    <row r="55604">
      <c r="A55604" s="1" t="n">
        <v>43508.75</v>
      </c>
      <c r="B55604" t="n">
        <v>47</v>
      </c>
    </row>
    <row r="55605">
      <c r="A55605" s="1" t="n">
        <v>43508.79166666666</v>
      </c>
      <c r="B55605" t="n">
        <v>47</v>
      </c>
    </row>
    <row r="55606">
      <c r="A55606" s="1" t="n">
        <v>43508.83333333334</v>
      </c>
      <c r="B55606" t="n">
        <v/>
      </c>
    </row>
    <row r="55607">
      <c r="A55607" s="1" t="n">
        <v>43508.875</v>
      </c>
      <c r="B55607" t="n">
        <v>47</v>
      </c>
    </row>
    <row r="55608">
      <c r="A55608" s="1" t="n">
        <v>43508.91666666666</v>
      </c>
      <c r="B55608" t="n">
        <v>46</v>
      </c>
    </row>
    <row r="55609">
      <c r="A55609" s="1" t="n">
        <v>43508.95833333334</v>
      </c>
      <c r="B55609" t="n">
        <v>46</v>
      </c>
    </row>
    <row r="55610">
      <c r="A55610" s="1" t="n">
        <v>43509</v>
      </c>
      <c r="B55610" t="n">
        <v>46</v>
      </c>
    </row>
    <row r="55611">
      <c r="A55611" s="1" t="n">
        <v>43509.04166666666</v>
      </c>
      <c r="B55611" t="n">
        <v>46</v>
      </c>
    </row>
    <row r="55612">
      <c r="A55612" s="1" t="n">
        <v>43509.08333333334</v>
      </c>
      <c r="B55612" t="n">
        <v>46</v>
      </c>
    </row>
    <row r="55613">
      <c r="A55613" s="1" t="n">
        <v>43509.125</v>
      </c>
      <c r="B55613" t="n">
        <v>46</v>
      </c>
    </row>
    <row r="55614">
      <c r="A55614" s="1" t="n">
        <v>43509.16666666666</v>
      </c>
      <c r="B55614" t="n">
        <v>46</v>
      </c>
    </row>
    <row r="55615">
      <c r="A55615" s="1" t="n">
        <v>43509.20833333334</v>
      </c>
      <c r="B55615" t="n">
        <v>46</v>
      </c>
    </row>
    <row r="55616">
      <c r="A55616" s="1" t="n">
        <v>43509.25</v>
      </c>
      <c r="B55616" t="n">
        <v>46</v>
      </c>
    </row>
    <row r="55617">
      <c r="A55617" s="1" t="n">
        <v>43509.29166666666</v>
      </c>
      <c r="B55617" t="n">
        <v>46</v>
      </c>
    </row>
    <row r="55618">
      <c r="A55618" s="1" t="n">
        <v>43509.33333333334</v>
      </c>
      <c r="B55618" t="n">
        <v>46</v>
      </c>
    </row>
    <row r="55619">
      <c r="A55619" s="1" t="n">
        <v>43509.375</v>
      </c>
      <c r="B55619" t="n">
        <v>46</v>
      </c>
    </row>
    <row r="55620">
      <c r="A55620" s="1" t="n">
        <v>43509.41666666666</v>
      </c>
      <c r="B55620" t="n">
        <v>46</v>
      </c>
    </row>
    <row r="55621">
      <c r="A55621" s="1" t="n">
        <v>43509.45833333334</v>
      </c>
      <c r="B55621" t="n">
        <v>46</v>
      </c>
    </row>
    <row r="55622">
      <c r="A55622" s="1" t="n">
        <v>43509.5</v>
      </c>
      <c r="B55622" t="n">
        <v>46</v>
      </c>
    </row>
    <row r="55623">
      <c r="A55623" s="1" t="n">
        <v>43509.54166666666</v>
      </c>
      <c r="B55623" t="n">
        <v>46</v>
      </c>
    </row>
    <row r="55624">
      <c r="A55624" s="1" t="n">
        <v>43509.58333333334</v>
      </c>
      <c r="B55624" t="n">
        <v>46</v>
      </c>
    </row>
    <row r="55625">
      <c r="A55625" s="1" t="n">
        <v>43509.625</v>
      </c>
      <c r="B55625" t="n">
        <v/>
      </c>
    </row>
    <row r="55626">
      <c r="A55626" s="1" t="n">
        <v>43509.66666666666</v>
      </c>
      <c r="B55626" t="n">
        <v>45</v>
      </c>
    </row>
    <row r="55627">
      <c r="A55627" s="1" t="n">
        <v>43509.70833333334</v>
      </c>
      <c r="B55627" t="n">
        <v>45</v>
      </c>
    </row>
    <row r="55628">
      <c r="A55628" s="1" t="n">
        <v>43509.75</v>
      </c>
      <c r="B55628" t="n">
        <v>45</v>
      </c>
    </row>
    <row r="55629">
      <c r="A55629" s="1" t="n">
        <v>43509.79166666666</v>
      </c>
      <c r="B55629" t="n">
        <v>45</v>
      </c>
    </row>
    <row r="55630">
      <c r="A55630" s="1" t="n">
        <v>43509.83333333334</v>
      </c>
      <c r="B55630" t="n">
        <v>45</v>
      </c>
    </row>
    <row r="55631">
      <c r="A55631" s="1" t="n">
        <v>43509.875</v>
      </c>
      <c r="B55631" t="n">
        <v>45</v>
      </c>
    </row>
    <row r="55632">
      <c r="A55632" s="1" t="n">
        <v>43509.91666666666</v>
      </c>
      <c r="B55632" t="n">
        <v>45</v>
      </c>
    </row>
    <row r="55633">
      <c r="A55633" s="1" t="n">
        <v>43509.95833333334</v>
      </c>
      <c r="B55633" t="n">
        <v>45</v>
      </c>
    </row>
    <row r="55634">
      <c r="A55634" s="1" t="n">
        <v>43510</v>
      </c>
      <c r="B55634" t="n">
        <v>45</v>
      </c>
    </row>
    <row r="55635">
      <c r="A55635" s="1" t="n">
        <v>43510.04166666666</v>
      </c>
      <c r="B55635" t="n">
        <v>45</v>
      </c>
    </row>
    <row r="55636">
      <c r="A55636" s="1" t="n">
        <v>43510.08333333334</v>
      </c>
      <c r="B55636" t="n">
        <v>45</v>
      </c>
    </row>
    <row r="55637">
      <c r="A55637" s="1" t="n">
        <v>43510.125</v>
      </c>
      <c r="B55637" t="n">
        <v>45</v>
      </c>
    </row>
    <row r="55638">
      <c r="A55638" s="1" t="n">
        <v>43510.16666666666</v>
      </c>
      <c r="B55638" t="n">
        <v>44</v>
      </c>
    </row>
    <row r="55639">
      <c r="A55639" s="1" t="n">
        <v>43510.20833333334</v>
      </c>
      <c r="B55639" t="n">
        <v>44</v>
      </c>
    </row>
    <row r="55640">
      <c r="A55640" s="1" t="n">
        <v>43510.25</v>
      </c>
      <c r="B55640" t="n">
        <v>44</v>
      </c>
    </row>
    <row r="55641">
      <c r="A55641" s="1" t="n">
        <v>43510.29166666666</v>
      </c>
      <c r="B55641" t="n">
        <v>44</v>
      </c>
    </row>
    <row r="55642">
      <c r="A55642" s="1" t="n">
        <v>43510.33333333334</v>
      </c>
      <c r="B55642" t="n">
        <v>44</v>
      </c>
    </row>
    <row r="55643">
      <c r="A55643" s="1" t="n">
        <v>43510.375</v>
      </c>
      <c r="B55643" t="n">
        <v>44</v>
      </c>
    </row>
    <row r="55644">
      <c r="A55644" s="1" t="n">
        <v>43510.41666666666</v>
      </c>
      <c r="B55644" t="n">
        <v>44</v>
      </c>
    </row>
    <row r="55645">
      <c r="A55645" s="1" t="n">
        <v>43510.45833333334</v>
      </c>
      <c r="B55645" t="n">
        <v>44</v>
      </c>
    </row>
    <row r="55646">
      <c r="A55646" s="1" t="n">
        <v>43510.5</v>
      </c>
      <c r="B55646" t="n">
        <v>44</v>
      </c>
    </row>
    <row r="55647">
      <c r="A55647" s="1" t="n">
        <v>43510.54166666666</v>
      </c>
      <c r="B55647" t="n">
        <v>44</v>
      </c>
    </row>
    <row r="55648">
      <c r="A55648" s="1" t="n">
        <v>43510.58333333334</v>
      </c>
      <c r="B55648" t="n">
        <v>44</v>
      </c>
    </row>
    <row r="55649">
      <c r="A55649" s="1" t="n">
        <v>43510.625</v>
      </c>
      <c r="B55649" t="n">
        <v/>
      </c>
    </row>
    <row r="55650">
      <c r="A55650" s="1" t="n">
        <v>43510.66666666666</v>
      </c>
      <c r="B55650" t="n">
        <v/>
      </c>
    </row>
    <row r="55651">
      <c r="A55651" s="1" t="n">
        <v>43510.70833333334</v>
      </c>
      <c r="B55651" t="n">
        <v/>
      </c>
    </row>
    <row r="55652">
      <c r="A55652" s="1" t="n">
        <v>43510.75</v>
      </c>
      <c r="B55652" t="n">
        <v/>
      </c>
    </row>
    <row r="55653">
      <c r="A55653" s="1" t="n">
        <v>43510.79166666666</v>
      </c>
      <c r="B55653" t="n">
        <v/>
      </c>
    </row>
    <row r="55654">
      <c r="A55654" s="1" t="n">
        <v>43510.83333333334</v>
      </c>
      <c r="B55654" t="n">
        <v/>
      </c>
    </row>
    <row r="55655">
      <c r="A55655" s="1" t="n">
        <v>43510.875</v>
      </c>
      <c r="B55655" t="n">
        <v>43</v>
      </c>
    </row>
    <row r="55656">
      <c r="A55656" s="1" t="n">
        <v>43510.91666666666</v>
      </c>
      <c r="B55656" t="n">
        <v>43</v>
      </c>
    </row>
    <row r="55657">
      <c r="A55657" s="1" t="n">
        <v>43510.95833333334</v>
      </c>
      <c r="B55657" t="n">
        <v>43</v>
      </c>
    </row>
    <row r="55658">
      <c r="A55658" s="1" t="n">
        <v>43511</v>
      </c>
      <c r="B55658" t="n">
        <v>43</v>
      </c>
    </row>
    <row r="55659">
      <c r="A55659" s="1" t="n">
        <v>43511.04166666666</v>
      </c>
      <c r="B55659" t="n">
        <v>43</v>
      </c>
    </row>
    <row r="55660">
      <c r="A55660" s="1" t="n">
        <v>43511.08333333334</v>
      </c>
      <c r="B55660" t="n">
        <v>43</v>
      </c>
    </row>
    <row r="55661">
      <c r="A55661" s="1" t="n">
        <v>43511.125</v>
      </c>
      <c r="B55661" t="n">
        <v>43</v>
      </c>
    </row>
    <row r="55662">
      <c r="A55662" s="1" t="n">
        <v>43511.16666666666</v>
      </c>
      <c r="B55662" t="n">
        <v>43</v>
      </c>
    </row>
    <row r="55663">
      <c r="A55663" s="1" t="n">
        <v>43511.20833333334</v>
      </c>
      <c r="B55663" t="n">
        <v>43</v>
      </c>
    </row>
    <row r="55664">
      <c r="A55664" s="1" t="n">
        <v>43511.25</v>
      </c>
      <c r="B55664" t="n">
        <v>43</v>
      </c>
    </row>
    <row r="55665">
      <c r="A55665" s="1" t="n">
        <v>43511.29166666666</v>
      </c>
      <c r="B55665" t="n">
        <v>43</v>
      </c>
    </row>
    <row r="55666">
      <c r="A55666" s="1" t="n">
        <v>43511.33333333334</v>
      </c>
      <c r="B55666" t="n">
        <v>43</v>
      </c>
    </row>
    <row r="55667">
      <c r="A55667" s="1" t="n">
        <v>43511.375</v>
      </c>
      <c r="B55667" t="n">
        <v>43</v>
      </c>
    </row>
    <row r="55668">
      <c r="A55668" s="1" t="n">
        <v>43511.41666666666</v>
      </c>
      <c r="B55668" t="n">
        <v>43</v>
      </c>
    </row>
    <row r="55669">
      <c r="A55669" s="1" t="n">
        <v>43511.45833333334</v>
      </c>
      <c r="B55669" t="n">
        <v>43</v>
      </c>
    </row>
    <row r="55670">
      <c r="A55670" s="1" t="n">
        <v>43511.5</v>
      </c>
      <c r="B55670" t="n">
        <v>43</v>
      </c>
    </row>
    <row r="55671">
      <c r="A55671" s="1" t="n">
        <v>43511.54166666666</v>
      </c>
      <c r="B55671" t="n">
        <v>43</v>
      </c>
    </row>
    <row r="55672">
      <c r="A55672" s="1" t="n">
        <v>43511.58333333334</v>
      </c>
      <c r="B55672" t="n">
        <v>43</v>
      </c>
    </row>
    <row r="55673">
      <c r="A55673" s="1" t="n">
        <v>43511.625</v>
      </c>
      <c r="B55673" t="n">
        <v/>
      </c>
    </row>
    <row r="55674">
      <c r="A55674" s="1" t="n">
        <v>43511.66666666666</v>
      </c>
      <c r="B55674" t="n">
        <v>42</v>
      </c>
    </row>
    <row r="55675">
      <c r="A55675" s="1" t="n">
        <v>43511.70833333334</v>
      </c>
      <c r="B55675" t="n">
        <v>42</v>
      </c>
    </row>
    <row r="55676">
      <c r="A55676" s="1" t="n">
        <v>43511.75</v>
      </c>
      <c r="B55676" t="n">
        <v>42</v>
      </c>
    </row>
    <row r="55677">
      <c r="A55677" s="1" t="n">
        <v>43511.79166666666</v>
      </c>
      <c r="B55677" t="n">
        <v>42</v>
      </c>
    </row>
    <row r="55678">
      <c r="A55678" s="1" t="n">
        <v>43511.83333333334</v>
      </c>
      <c r="B55678" t="n">
        <v>42</v>
      </c>
    </row>
    <row r="55679">
      <c r="A55679" s="1" t="n">
        <v>43511.875</v>
      </c>
      <c r="B55679" t="n">
        <v>42</v>
      </c>
    </row>
    <row r="55680">
      <c r="A55680" s="1" t="n">
        <v>43511.91666666666</v>
      </c>
      <c r="B55680" t="n">
        <v>42</v>
      </c>
    </row>
    <row r="55681">
      <c r="A55681" s="1" t="n">
        <v>43511.95833333334</v>
      </c>
      <c r="B55681" t="n">
        <v>42</v>
      </c>
    </row>
    <row r="55682">
      <c r="A55682" s="1" t="n">
        <v>43512</v>
      </c>
      <c r="B55682" t="n">
        <v>42</v>
      </c>
    </row>
    <row r="55683">
      <c r="A55683" s="1" t="n">
        <v>43512.04166666666</v>
      </c>
      <c r="B55683" t="n">
        <v>42</v>
      </c>
    </row>
    <row r="55684">
      <c r="A55684" s="1" t="n">
        <v>43512.08333333334</v>
      </c>
      <c r="B55684" t="n">
        <v>42</v>
      </c>
    </row>
    <row r="55685">
      <c r="A55685" s="1" t="n">
        <v>43512.125</v>
      </c>
      <c r="B55685" t="n">
        <v>41</v>
      </c>
    </row>
    <row r="55686">
      <c r="A55686" s="1" t="n">
        <v>43512.16666666666</v>
      </c>
      <c r="B55686" t="n">
        <v>41</v>
      </c>
    </row>
    <row r="55687">
      <c r="A55687" s="1" t="n">
        <v>43512.20833333334</v>
      </c>
      <c r="B55687" t="n">
        <v>41</v>
      </c>
    </row>
    <row r="55688">
      <c r="A55688" s="1" t="n">
        <v>43512.25</v>
      </c>
      <c r="B55688" t="n">
        <v>41</v>
      </c>
    </row>
    <row r="55689">
      <c r="A55689" s="1" t="n">
        <v>43512.29166666666</v>
      </c>
      <c r="B55689" t="n">
        <v>41</v>
      </c>
    </row>
    <row r="55690">
      <c r="A55690" s="1" t="n">
        <v>43512.33333333334</v>
      </c>
      <c r="B55690" t="n">
        <v>41</v>
      </c>
    </row>
    <row r="55691">
      <c r="A55691" s="1" t="n">
        <v>43512.375</v>
      </c>
      <c r="B55691" t="n">
        <v>41</v>
      </c>
    </row>
    <row r="55692">
      <c r="A55692" s="1" t="n">
        <v>43512.41666666666</v>
      </c>
      <c r="B55692" t="n">
        <v>41</v>
      </c>
    </row>
    <row r="55693">
      <c r="A55693" s="1" t="n">
        <v>43512.45833333334</v>
      </c>
      <c r="B55693" t="n">
        <v>41</v>
      </c>
    </row>
    <row r="55694">
      <c r="A55694" s="1" t="n">
        <v>43512.5</v>
      </c>
      <c r="B55694" t="n">
        <v>41</v>
      </c>
    </row>
    <row r="55695">
      <c r="A55695" s="1" t="n">
        <v>43512.54166666666</v>
      </c>
      <c r="B55695" t="n">
        <v>41</v>
      </c>
    </row>
    <row r="55696">
      <c r="A55696" s="1" t="n">
        <v>43512.58333333334</v>
      </c>
      <c r="B55696" t="n">
        <v>41</v>
      </c>
    </row>
    <row r="55697">
      <c r="A55697" s="1" t="n">
        <v>43512.625</v>
      </c>
      <c r="B55697" t="n">
        <v/>
      </c>
    </row>
    <row r="55698">
      <c r="A55698" s="1" t="n">
        <v>43512.66666666666</v>
      </c>
      <c r="B55698" t="n">
        <v/>
      </c>
    </row>
    <row r="55699">
      <c r="A55699" s="1" t="n">
        <v>43512.70833333334</v>
      </c>
      <c r="B55699" t="n">
        <v/>
      </c>
    </row>
    <row r="55700">
      <c r="A55700" s="1" t="n">
        <v>43512.75</v>
      </c>
      <c r="B55700" t="n">
        <v/>
      </c>
    </row>
    <row r="55701">
      <c r="A55701" s="1" t="n">
        <v>43512.79166666666</v>
      </c>
      <c r="B55701" t="n">
        <v/>
      </c>
    </row>
    <row r="55702">
      <c r="A55702" s="1" t="n">
        <v>43512.83333333334</v>
      </c>
      <c r="B55702" t="n">
        <v>41</v>
      </c>
    </row>
    <row r="55703">
      <c r="A55703" s="1" t="n">
        <v>43512.875</v>
      </c>
      <c r="B55703" t="n">
        <v>41</v>
      </c>
    </row>
    <row r="55704">
      <c r="A55704" s="1" t="n">
        <v>43512.91666666666</v>
      </c>
      <c r="B55704" t="n">
        <v/>
      </c>
    </row>
    <row r="55705">
      <c r="A55705" s="1" t="n">
        <v>43512.95833333334</v>
      </c>
      <c r="B55705" t="n">
        <v>40</v>
      </c>
    </row>
    <row r="55706">
      <c r="A55706" s="1" t="n">
        <v>43513</v>
      </c>
      <c r="B55706" t="n">
        <v/>
      </c>
    </row>
    <row r="55707">
      <c r="A55707" s="1" t="n">
        <v>43513.04166666666</v>
      </c>
      <c r="B55707" t="n">
        <v>40</v>
      </c>
    </row>
    <row r="55708">
      <c r="A55708" s="1" t="n">
        <v>43513.08333333334</v>
      </c>
      <c r="B55708" t="n">
        <v>40</v>
      </c>
    </row>
    <row r="55709">
      <c r="A55709" s="1" t="n">
        <v>43513.125</v>
      </c>
      <c r="B55709" t="n">
        <v>40</v>
      </c>
    </row>
    <row r="55710">
      <c r="A55710" s="1" t="n">
        <v>43513.16666666666</v>
      </c>
      <c r="B55710" t="n">
        <v>40</v>
      </c>
    </row>
    <row r="55711">
      <c r="A55711" s="1" t="n">
        <v>43513.20833333334</v>
      </c>
      <c r="B55711" t="n">
        <v>40</v>
      </c>
    </row>
    <row r="55712">
      <c r="A55712" s="1" t="n">
        <v>43513.25</v>
      </c>
      <c r="B55712" t="n">
        <v>40</v>
      </c>
    </row>
    <row r="55713">
      <c r="A55713" s="1" t="n">
        <v>43513.29166666666</v>
      </c>
      <c r="B55713" t="n">
        <v>40</v>
      </c>
    </row>
    <row r="55714">
      <c r="A55714" s="1" t="n">
        <v>43513.33333333334</v>
      </c>
      <c r="B55714" t="n">
        <v>40</v>
      </c>
    </row>
    <row r="55715">
      <c r="A55715" s="1" t="n">
        <v>43513.375</v>
      </c>
      <c r="B55715" t="n">
        <v>41</v>
      </c>
    </row>
    <row r="55716">
      <c r="A55716" s="1" t="n">
        <v>43513.41666666666</v>
      </c>
      <c r="B55716" t="n">
        <v>40</v>
      </c>
    </row>
    <row r="55717">
      <c r="A55717" s="1" t="n">
        <v>43513.45833333334</v>
      </c>
      <c r="B55717" t="n">
        <v>41</v>
      </c>
    </row>
    <row r="55718">
      <c r="A55718" s="1" t="n">
        <v>43513.5</v>
      </c>
      <c r="B55718" t="n">
        <v>40</v>
      </c>
    </row>
    <row r="55719">
      <c r="A55719" s="1" t="n">
        <v>43513.54166666666</v>
      </c>
      <c r="B55719" t="n">
        <v>40</v>
      </c>
    </row>
    <row r="55720">
      <c r="A55720" s="1" t="n">
        <v>43513.58333333334</v>
      </c>
      <c r="B55720" t="n">
        <v>40</v>
      </c>
    </row>
    <row r="55721">
      <c r="A55721" s="1" t="n">
        <v>43513.625</v>
      </c>
      <c r="B55721" t="n">
        <v>40</v>
      </c>
    </row>
    <row r="55722">
      <c r="A55722" s="1" t="n">
        <v>43513.66666666666</v>
      </c>
      <c r="B55722" t="n">
        <v>40</v>
      </c>
    </row>
    <row r="55723">
      <c r="A55723" s="1" t="n">
        <v>43513.70833333334</v>
      </c>
      <c r="B55723" t="n">
        <v>40</v>
      </c>
    </row>
    <row r="55724">
      <c r="A55724" s="1" t="n">
        <v>43513.75</v>
      </c>
      <c r="B55724" t="n">
        <v/>
      </c>
    </row>
    <row r="55725">
      <c r="A55725" s="1" t="n">
        <v>43513.79166666666</v>
      </c>
      <c r="B55725" t="n">
        <v>55</v>
      </c>
    </row>
    <row r="55726">
      <c r="A55726" s="1" t="n">
        <v>43513.83333333334</v>
      </c>
      <c r="B55726" t="n">
        <v>54</v>
      </c>
    </row>
    <row r="55727">
      <c r="A55727" s="1" t="n">
        <v>43513.875</v>
      </c>
      <c r="B55727" t="n">
        <v>54</v>
      </c>
    </row>
    <row r="55728">
      <c r="A55728" s="1" t="n">
        <v>43513.91666666666</v>
      </c>
      <c r="B55728" t="n">
        <v>54</v>
      </c>
    </row>
    <row r="55729">
      <c r="A55729" s="1" t="n">
        <v>43513.95833333334</v>
      </c>
      <c r="B55729" t="n">
        <v>53</v>
      </c>
    </row>
    <row r="55730">
      <c r="A55730" s="1" t="n">
        <v>43514</v>
      </c>
      <c r="B55730" t="n">
        <v>53</v>
      </c>
    </row>
    <row r="55731">
      <c r="A55731" s="1" t="n">
        <v>43514.04166666666</v>
      </c>
      <c r="B55731" t="n">
        <v>53</v>
      </c>
    </row>
    <row r="55732">
      <c r="A55732" s="1" t="n">
        <v>43514.08333333334</v>
      </c>
      <c r="B55732" t="n">
        <v>53</v>
      </c>
    </row>
    <row r="55733">
      <c r="A55733" s="1" t="n">
        <v>43514.125</v>
      </c>
      <c r="B55733" t="n">
        <v>53</v>
      </c>
    </row>
    <row r="55734">
      <c r="A55734" s="1" t="n">
        <v>43514.16666666666</v>
      </c>
      <c r="B55734" t="n">
        <v>53</v>
      </c>
    </row>
    <row r="55735">
      <c r="A55735" s="1" t="n">
        <v>43514.20833333334</v>
      </c>
      <c r="B55735" t="n">
        <v>52</v>
      </c>
    </row>
    <row r="55736">
      <c r="A55736" s="1" t="n">
        <v>43514.25</v>
      </c>
      <c r="B55736" t="n">
        <v>52</v>
      </c>
    </row>
    <row r="55737">
      <c r="A55737" s="1" t="n">
        <v>43514.29166666666</v>
      </c>
      <c r="B55737" t="n">
        <v>52</v>
      </c>
    </row>
    <row r="55738">
      <c r="A55738" s="1" t="n">
        <v>43514.33333333334</v>
      </c>
      <c r="B55738" t="n">
        <v>52</v>
      </c>
    </row>
    <row r="55739">
      <c r="A55739" s="1" t="n">
        <v>43514.375</v>
      </c>
      <c r="B55739" t="n">
        <v>52</v>
      </c>
    </row>
    <row r="55740">
      <c r="A55740" s="1" t="n">
        <v>43514.41666666666</v>
      </c>
      <c r="B55740" t="n">
        <v>52</v>
      </c>
    </row>
    <row r="55741">
      <c r="A55741" s="1" t="n">
        <v>43514.45833333334</v>
      </c>
      <c r="B55741" t="n">
        <v>52</v>
      </c>
    </row>
    <row r="55742">
      <c r="A55742" s="1" t="n">
        <v>43514.5</v>
      </c>
      <c r="B55742" t="n">
        <v>52</v>
      </c>
    </row>
    <row r="55743">
      <c r="A55743" s="1" t="n">
        <v>43514.54166666666</v>
      </c>
      <c r="B55743" t="n">
        <v>52</v>
      </c>
    </row>
    <row r="55744">
      <c r="A55744" s="1" t="n">
        <v>43514.58333333334</v>
      </c>
      <c r="B55744" t="n">
        <v>52</v>
      </c>
    </row>
    <row r="55745">
      <c r="A55745" s="1" t="n">
        <v>43514.625</v>
      </c>
      <c r="B55745" t="n">
        <v/>
      </c>
    </row>
    <row r="55746">
      <c r="A55746" s="1" t="n">
        <v>43514.66666666666</v>
      </c>
      <c r="B55746" t="n">
        <v>51</v>
      </c>
    </row>
    <row r="55747">
      <c r="A55747" s="1" t="n">
        <v>43514.70833333334</v>
      </c>
      <c r="B55747" t="n">
        <v>51</v>
      </c>
    </row>
    <row r="55748">
      <c r="A55748" s="1" t="n">
        <v>43514.75</v>
      </c>
      <c r="B55748" t="n">
        <v>51</v>
      </c>
    </row>
    <row r="55749">
      <c r="A55749" s="1" t="n">
        <v>43514.79166666666</v>
      </c>
      <c r="B55749" t="n">
        <v>51</v>
      </c>
    </row>
    <row r="55750">
      <c r="A55750" s="1" t="n">
        <v>43514.83333333334</v>
      </c>
      <c r="B55750" t="n">
        <v>51</v>
      </c>
    </row>
    <row r="55751">
      <c r="A55751" s="1" t="n">
        <v>43514.875</v>
      </c>
      <c r="B55751" t="n">
        <v>51</v>
      </c>
    </row>
    <row r="55752">
      <c r="A55752" s="1" t="n">
        <v>43514.91666666666</v>
      </c>
      <c r="B55752" t="n">
        <v>51</v>
      </c>
    </row>
    <row r="55753">
      <c r="A55753" s="1" t="n">
        <v>43514.95833333334</v>
      </c>
      <c r="B55753" t="n">
        <v/>
      </c>
    </row>
    <row r="55754">
      <c r="A55754" s="1" t="n">
        <v>43515</v>
      </c>
      <c r="B55754" t="n">
        <v/>
      </c>
    </row>
    <row r="55755">
      <c r="A55755" s="1" t="n">
        <v>43515.04166666666</v>
      </c>
      <c r="B55755" t="n">
        <v>50</v>
      </c>
    </row>
    <row r="55756">
      <c r="A55756" s="1" t="n">
        <v>43515.08333333334</v>
      </c>
      <c r="B55756" t="n">
        <v>50</v>
      </c>
    </row>
    <row r="55757">
      <c r="A55757" s="1" t="n">
        <v>43515.125</v>
      </c>
      <c r="B55757" t="n">
        <v>50</v>
      </c>
    </row>
    <row r="55758">
      <c r="A55758" s="1" t="n">
        <v>43515.16666666666</v>
      </c>
      <c r="B55758" t="n">
        <v>50</v>
      </c>
    </row>
    <row r="55759">
      <c r="A55759" s="1" t="n">
        <v>43515.20833333334</v>
      </c>
      <c r="B55759" t="n">
        <v>50</v>
      </c>
    </row>
    <row r="55760">
      <c r="A55760" s="1" t="n">
        <v>43515.25</v>
      </c>
      <c r="B55760" t="n">
        <v>50</v>
      </c>
    </row>
    <row r="55761">
      <c r="A55761" s="1" t="n">
        <v>43515.29166666666</v>
      </c>
      <c r="B55761" t="n">
        <v>50</v>
      </c>
    </row>
    <row r="55762">
      <c r="A55762" s="1" t="n">
        <v>43515.33333333334</v>
      </c>
      <c r="B55762" t="n">
        <v>50</v>
      </c>
    </row>
    <row r="55763">
      <c r="A55763" s="1" t="n">
        <v>43515.375</v>
      </c>
      <c r="B55763" t="n">
        <v>50</v>
      </c>
    </row>
    <row r="55764">
      <c r="A55764" s="1" t="n">
        <v>43515.41666666666</v>
      </c>
      <c r="B55764" t="n">
        <v>50</v>
      </c>
    </row>
    <row r="55765">
      <c r="A55765" s="1" t="n">
        <v>43515.45833333334</v>
      </c>
      <c r="B55765" t="n">
        <v>50</v>
      </c>
    </row>
    <row r="55766">
      <c r="A55766" s="1" t="n">
        <v>43515.5</v>
      </c>
      <c r="B55766" t="n">
        <v>50</v>
      </c>
    </row>
    <row r="55767">
      <c r="A55767" s="1" t="n">
        <v>43515.54166666666</v>
      </c>
      <c r="B55767" t="n">
        <v>50</v>
      </c>
    </row>
    <row r="55768">
      <c r="A55768" s="1" t="n">
        <v>43515.58333333334</v>
      </c>
      <c r="B55768" t="n">
        <v/>
      </c>
    </row>
    <row r="55769">
      <c r="A55769" s="1" t="n">
        <v>43515.625</v>
      </c>
      <c r="B55769" t="n">
        <v>65</v>
      </c>
    </row>
    <row r="55770">
      <c r="A55770" s="1" t="n">
        <v>43515.66666666666</v>
      </c>
      <c r="B55770" t="n">
        <v>64</v>
      </c>
    </row>
    <row r="55771">
      <c r="A55771" s="1" t="n">
        <v>43515.70833333334</v>
      </c>
      <c r="B55771" t="n">
        <v>63</v>
      </c>
    </row>
    <row r="55772">
      <c r="A55772" s="1" t="n">
        <v>43515.75</v>
      </c>
      <c r="B55772" t="n">
        <v>62</v>
      </c>
    </row>
    <row r="55773">
      <c r="A55773" s="1" t="n">
        <v>43515.79166666666</v>
      </c>
      <c r="B55773" t="n">
        <v>61</v>
      </c>
    </row>
    <row r="55774">
      <c r="A55774" s="1" t="n">
        <v>43515.83333333334</v>
      </c>
      <c r="B55774" t="n">
        <v>60</v>
      </c>
    </row>
    <row r="55775">
      <c r="A55775" s="1" t="n">
        <v>43515.875</v>
      </c>
      <c r="B55775" t="n">
        <v>64</v>
      </c>
    </row>
    <row r="55776">
      <c r="A55776" s="1" t="n">
        <v>43515.91666666666</v>
      </c>
      <c r="B55776" t="n">
        <v>65</v>
      </c>
    </row>
    <row r="55777">
      <c r="A55777" s="1" t="n">
        <v>43515.95833333334</v>
      </c>
      <c r="B55777" t="n">
        <v>64</v>
      </c>
    </row>
    <row r="55778">
      <c r="A55778" s="1" t="n">
        <v>43516</v>
      </c>
      <c r="B55778" t="n">
        <v>63</v>
      </c>
    </row>
    <row r="55779">
      <c r="A55779" s="1" t="n">
        <v>43516.04166666666</v>
      </c>
      <c r="B55779" t="n">
        <v>62</v>
      </c>
    </row>
    <row r="55780">
      <c r="A55780" s="1" t="n">
        <v>43516.08333333334</v>
      </c>
      <c r="B55780" t="n">
        <v>61</v>
      </c>
    </row>
    <row r="55781">
      <c r="A55781" s="1" t="n">
        <v>43516.125</v>
      </c>
      <c r="B55781" t="n">
        <v>60</v>
      </c>
    </row>
    <row r="55782">
      <c r="A55782" s="1" t="n">
        <v>43516.16666666666</v>
      </c>
      <c r="B55782" t="n">
        <v>60</v>
      </c>
    </row>
    <row r="55783">
      <c r="A55783" s="1" t="n">
        <v>43516.20833333334</v>
      </c>
      <c r="B55783" t="n">
        <v>59</v>
      </c>
    </row>
    <row r="55784">
      <c r="A55784" s="1" t="n">
        <v>43516.25</v>
      </c>
      <c r="B55784" t="n">
        <v>58</v>
      </c>
    </row>
    <row r="55785">
      <c r="A55785" s="1" t="n">
        <v>43516.29166666666</v>
      </c>
      <c r="B55785" t="n">
        <v>57</v>
      </c>
    </row>
    <row r="55786">
      <c r="A55786" s="1" t="n">
        <v>43516.33333333334</v>
      </c>
      <c r="B55786" t="n">
        <v>57</v>
      </c>
    </row>
    <row r="55787">
      <c r="A55787" s="1" t="n">
        <v>43516.375</v>
      </c>
      <c r="B55787" t="n">
        <v>57</v>
      </c>
    </row>
    <row r="55788">
      <c r="A55788" s="1" t="n">
        <v>43516.41666666666</v>
      </c>
      <c r="B55788" t="n">
        <v>56</v>
      </c>
    </row>
    <row r="55789">
      <c r="A55789" s="1" t="n">
        <v>43516.45833333334</v>
      </c>
      <c r="B55789" t="n">
        <v>56</v>
      </c>
    </row>
    <row r="55790">
      <c r="A55790" s="1" t="n">
        <v>43516.5</v>
      </c>
      <c r="B55790" t="n">
        <v>56</v>
      </c>
    </row>
    <row r="55791">
      <c r="A55791" s="1" t="n">
        <v>43516.54166666666</v>
      </c>
      <c r="B55791" t="n">
        <v>55</v>
      </c>
    </row>
    <row r="55792">
      <c r="A55792" s="1" t="n">
        <v>43516.58333333334</v>
      </c>
      <c r="B55792" t="n">
        <v>55</v>
      </c>
    </row>
    <row r="55793">
      <c r="A55793" s="1" t="n">
        <v>43516.625</v>
      </c>
      <c r="B55793" t="n">
        <v/>
      </c>
    </row>
    <row r="55794">
      <c r="A55794" s="1" t="n">
        <v>43516.66666666666</v>
      </c>
      <c r="B55794" t="n">
        <v>66</v>
      </c>
    </row>
    <row r="55795">
      <c r="A55795" s="1" t="n">
        <v>43516.70833333334</v>
      </c>
      <c r="B55795" t="n">
        <v>65</v>
      </c>
    </row>
    <row r="55796">
      <c r="A55796" s="1" t="n">
        <v>43516.75</v>
      </c>
      <c r="B55796" t="n">
        <v>64</v>
      </c>
    </row>
    <row r="55797">
      <c r="A55797" s="1" t="n">
        <v>43516.79166666666</v>
      </c>
      <c r="B55797" t="n">
        <v>64</v>
      </c>
    </row>
    <row r="55798">
      <c r="A55798" s="1" t="n">
        <v>43516.83333333334</v>
      </c>
      <c r="B55798" t="n">
        <v>63</v>
      </c>
    </row>
    <row r="55799">
      <c r="A55799" s="1" t="n">
        <v>43516.875</v>
      </c>
      <c r="B55799" t="n">
        <v>61</v>
      </c>
    </row>
    <row r="55800">
      <c r="A55800" s="1" t="n">
        <v>43516.91666666666</v>
      </c>
      <c r="B55800" t="n">
        <v>60</v>
      </c>
    </row>
    <row r="55801">
      <c r="A55801" s="1" t="n">
        <v>43516.95833333334</v>
      </c>
      <c r="B55801" t="n">
        <v>60</v>
      </c>
    </row>
    <row r="55802">
      <c r="A55802" s="1" t="n">
        <v>43517</v>
      </c>
      <c r="B55802" t="n">
        <v>58</v>
      </c>
    </row>
    <row r="55803">
      <c r="A55803" s="1" t="n">
        <v>43517.04166666666</v>
      </c>
      <c r="B55803" t="n">
        <v>58</v>
      </c>
    </row>
    <row r="55804">
      <c r="A55804" s="1" t="n">
        <v>43517.08333333334</v>
      </c>
      <c r="B55804" t="n">
        <v>57</v>
      </c>
    </row>
    <row r="55805">
      <c r="A55805" s="1" t="n">
        <v>43517.125</v>
      </c>
      <c r="B55805" t="n">
        <v>57</v>
      </c>
    </row>
    <row r="55806">
      <c r="A55806" s="1" t="n">
        <v>43517.16666666666</v>
      </c>
      <c r="B55806" t="n">
        <v>56</v>
      </c>
    </row>
    <row r="55807">
      <c r="A55807" s="1" t="n">
        <v>43517.20833333334</v>
      </c>
      <c r="B55807" t="n">
        <v>56</v>
      </c>
    </row>
    <row r="55808">
      <c r="A55808" s="1" t="n">
        <v>43517.25</v>
      </c>
      <c r="B55808" t="n">
        <v>56</v>
      </c>
    </row>
    <row r="55809">
      <c r="A55809" s="1" t="n">
        <v>43517.29166666666</v>
      </c>
      <c r="B55809" t="n">
        <v>55</v>
      </c>
    </row>
    <row r="55810">
      <c r="A55810" s="1" t="n">
        <v>43517.33333333334</v>
      </c>
      <c r="B55810" t="n">
        <v>55</v>
      </c>
    </row>
    <row r="55811">
      <c r="A55811" s="1" t="n">
        <v>43517.375</v>
      </c>
      <c r="B55811" t="n">
        <v>55</v>
      </c>
    </row>
    <row r="55812">
      <c r="A55812" s="1" t="n">
        <v>43517.41666666666</v>
      </c>
      <c r="B55812" t="n">
        <v>55</v>
      </c>
    </row>
    <row r="55813">
      <c r="A55813" s="1" t="n">
        <v>43517.45833333334</v>
      </c>
      <c r="B55813" t="n">
        <v>55</v>
      </c>
    </row>
    <row r="55814">
      <c r="A55814" s="1" t="n">
        <v>43517.5</v>
      </c>
      <c r="B55814" t="n">
        <v>55</v>
      </c>
    </row>
    <row r="55815">
      <c r="A55815" s="1" t="n">
        <v>43517.54166666666</v>
      </c>
      <c r="B55815" t="n">
        <v>54</v>
      </c>
    </row>
    <row r="55816">
      <c r="A55816" s="1" t="n">
        <v>43517.58333333334</v>
      </c>
      <c r="B55816" t="n">
        <v>61</v>
      </c>
    </row>
    <row r="55817">
      <c r="A55817" s="1" t="n">
        <v>43517.625</v>
      </c>
      <c r="B55817" t="n">
        <v/>
      </c>
    </row>
    <row r="55818">
      <c r="A55818" s="1" t="n">
        <v>43517.66666666666</v>
      </c>
      <c r="B55818" t="n">
        <v>63</v>
      </c>
    </row>
    <row r="55819">
      <c r="A55819" s="1" t="n">
        <v>43517.70833333334</v>
      </c>
      <c r="B55819" t="n">
        <v>61</v>
      </c>
    </row>
    <row r="55820">
      <c r="A55820" s="1" t="n">
        <v>43517.75</v>
      </c>
      <c r="B55820" t="n">
        <v>60</v>
      </c>
    </row>
    <row r="55821">
      <c r="A55821" s="1" t="n">
        <v>43517.79166666666</v>
      </c>
      <c r="B55821" t="n">
        <v>59</v>
      </c>
    </row>
    <row r="55822">
      <c r="A55822" s="1" t="n">
        <v>43517.83333333334</v>
      </c>
      <c r="B55822" t="n">
        <v>58</v>
      </c>
    </row>
    <row r="55823">
      <c r="A55823" s="1" t="n">
        <v>43517.875</v>
      </c>
      <c r="B55823" t="n">
        <v>57</v>
      </c>
    </row>
    <row r="55824">
      <c r="A55824" s="1" t="n">
        <v>43517.91666666666</v>
      </c>
      <c r="B55824" t="n">
        <v>56</v>
      </c>
    </row>
    <row r="55825">
      <c r="A55825" s="1" t="n">
        <v>43517.95833333334</v>
      </c>
      <c r="B55825" t="n">
        <v>56</v>
      </c>
    </row>
    <row r="55826">
      <c r="A55826" s="1" t="n">
        <v>43518</v>
      </c>
      <c r="B55826" t="n">
        <v>56</v>
      </c>
    </row>
    <row r="55827">
      <c r="A55827" s="1" t="n">
        <v>43518.04166666666</v>
      </c>
      <c r="B55827" t="n">
        <v>55</v>
      </c>
    </row>
    <row r="55828">
      <c r="A55828" s="1" t="n">
        <v>43518.08333333334</v>
      </c>
      <c r="B55828" t="n">
        <v>55</v>
      </c>
    </row>
    <row r="55829">
      <c r="A55829" s="1" t="n">
        <v>43518.125</v>
      </c>
      <c r="B55829" t="n">
        <v>55</v>
      </c>
    </row>
    <row r="55830">
      <c r="A55830" s="1" t="n">
        <v>43518.16666666666</v>
      </c>
      <c r="B55830" t="n">
        <v>54</v>
      </c>
    </row>
    <row r="55831">
      <c r="A55831" s="1" t="n">
        <v>43518.20833333334</v>
      </c>
      <c r="B55831" t="n">
        <v>54</v>
      </c>
    </row>
    <row r="55832">
      <c r="A55832" s="1" t="n">
        <v>43518.25</v>
      </c>
      <c r="B55832" t="n">
        <v>54</v>
      </c>
    </row>
    <row r="55833">
      <c r="A55833" s="1" t="n">
        <v>43518.29166666666</v>
      </c>
      <c r="B55833" t="n">
        <v>54</v>
      </c>
    </row>
    <row r="55834">
      <c r="A55834" s="1" t="n">
        <v>43518.33333333334</v>
      </c>
      <c r="B55834" t="n">
        <v>54</v>
      </c>
    </row>
    <row r="55835">
      <c r="A55835" s="1" t="n">
        <v>43518.375</v>
      </c>
      <c r="B55835" t="n">
        <v>54</v>
      </c>
    </row>
    <row r="55836">
      <c r="A55836" s="1" t="n">
        <v>43518.41666666666</v>
      </c>
      <c r="B55836" t="n">
        <v>54</v>
      </c>
    </row>
    <row r="55837">
      <c r="A55837" s="1" t="n">
        <v>43518.45833333334</v>
      </c>
      <c r="B55837" t="n">
        <v>54</v>
      </c>
    </row>
    <row r="55838">
      <c r="A55838" s="1" t="n">
        <v>43518.5</v>
      </c>
      <c r="B55838" t="n">
        <v>54</v>
      </c>
    </row>
    <row r="55839">
      <c r="A55839" s="1" t="n">
        <v>43518.54166666666</v>
      </c>
      <c r="B55839" t="n">
        <v>54</v>
      </c>
    </row>
    <row r="55840">
      <c r="A55840" s="1" t="n">
        <v>43518.58333333334</v>
      </c>
      <c r="B55840" t="n">
        <v>54</v>
      </c>
    </row>
    <row r="55841">
      <c r="A55841" s="1" t="n">
        <v>43518.625</v>
      </c>
      <c r="B55841" t="n">
        <v>53</v>
      </c>
    </row>
    <row r="55842">
      <c r="A55842" s="1" t="n">
        <v>43518.66666666666</v>
      </c>
      <c r="B55842" t="n">
        <v/>
      </c>
    </row>
    <row r="55843">
      <c r="A55843" s="1" t="n">
        <v>43518.70833333334</v>
      </c>
      <c r="B55843" t="n">
        <v>67</v>
      </c>
    </row>
    <row r="55844">
      <c r="A55844" s="1" t="n">
        <v>43518.75</v>
      </c>
      <c r="B55844" t="n">
        <v>65</v>
      </c>
    </row>
    <row r="55845">
      <c r="A55845" s="1" t="n">
        <v>43518.79166666666</v>
      </c>
      <c r="B55845" t="n">
        <v>65</v>
      </c>
    </row>
    <row r="55846">
      <c r="A55846" s="1" t="n">
        <v>43518.83333333334</v>
      </c>
      <c r="B55846" t="n">
        <v>63</v>
      </c>
    </row>
    <row r="55847">
      <c r="A55847" s="1" t="n">
        <v>43518.875</v>
      </c>
      <c r="B55847" t="n">
        <v>62</v>
      </c>
    </row>
    <row r="55848">
      <c r="A55848" s="1" t="n">
        <v>43518.91666666666</v>
      </c>
      <c r="B55848" t="n">
        <v>61</v>
      </c>
    </row>
    <row r="55849">
      <c r="A55849" s="1" t="n">
        <v>43518.95833333334</v>
      </c>
      <c r="B55849" t="n">
        <v>61</v>
      </c>
    </row>
    <row r="55850">
      <c r="A55850" s="1" t="n">
        <v>43519</v>
      </c>
      <c r="B55850" t="n">
        <v>60</v>
      </c>
    </row>
    <row r="55851">
      <c r="A55851" s="1" t="n">
        <v>43519.04166666666</v>
      </c>
      <c r="B55851" t="n">
        <v>58</v>
      </c>
    </row>
    <row r="55852">
      <c r="A55852" s="1" t="n">
        <v>43519.08333333334</v>
      </c>
      <c r="B55852" t="n">
        <v>57</v>
      </c>
    </row>
    <row r="55853">
      <c r="A55853" s="1" t="n">
        <v>43519.125</v>
      </c>
      <c r="B55853" t="n">
        <v>57</v>
      </c>
    </row>
    <row r="55854">
      <c r="A55854" s="1" t="n">
        <v>43519.16666666666</v>
      </c>
      <c r="B55854" t="n">
        <v>56</v>
      </c>
    </row>
    <row r="55855">
      <c r="A55855" s="1" t="n">
        <v>43519.20833333334</v>
      </c>
      <c r="B55855" t="n">
        <v>56</v>
      </c>
    </row>
    <row r="55856">
      <c r="A55856" s="1" t="n">
        <v>43519.25</v>
      </c>
      <c r="B55856" t="n">
        <v>56</v>
      </c>
    </row>
    <row r="55857">
      <c r="A55857" s="1" t="n">
        <v>43519.29166666666</v>
      </c>
      <c r="B55857" t="n">
        <v>56</v>
      </c>
    </row>
    <row r="55858">
      <c r="A55858" s="1" t="n">
        <v>43519.33333333334</v>
      </c>
      <c r="B55858" t="n">
        <v>56</v>
      </c>
    </row>
    <row r="55859">
      <c r="A55859" s="1" t="n">
        <v>43519.375</v>
      </c>
      <c r="B55859" t="n">
        <v>56</v>
      </c>
    </row>
    <row r="55860">
      <c r="A55860" s="1" t="n">
        <v>43519.41666666666</v>
      </c>
      <c r="B55860" t="n">
        <v>56</v>
      </c>
    </row>
    <row r="55861">
      <c r="A55861" s="1" t="n">
        <v>43519.45833333334</v>
      </c>
      <c r="B55861" t="n">
        <v>55</v>
      </c>
    </row>
    <row r="55862">
      <c r="A55862" s="1" t="n">
        <v>43519.5</v>
      </c>
      <c r="B55862" t="n">
        <v>55</v>
      </c>
    </row>
    <row r="55863">
      <c r="A55863" s="1" t="n">
        <v>43519.54166666666</v>
      </c>
      <c r="B55863" t="n">
        <v>63</v>
      </c>
    </row>
    <row r="55864">
      <c r="A55864" s="1" t="n">
        <v>43519.58333333334</v>
      </c>
      <c r="B55864" t="n">
        <v/>
      </c>
    </row>
    <row r="55865">
      <c r="A55865" s="1" t="n">
        <v>43519.625</v>
      </c>
      <c r="B55865" t="n">
        <v>69</v>
      </c>
    </row>
    <row r="55866">
      <c r="A55866" s="1" t="n">
        <v>43519.66666666666</v>
      </c>
      <c r="B55866" t="n">
        <v>68</v>
      </c>
    </row>
    <row r="55867">
      <c r="A55867" s="1" t="n">
        <v>43519.70833333334</v>
      </c>
      <c r="B55867" t="n">
        <v>66</v>
      </c>
    </row>
    <row r="55868">
      <c r="A55868" s="1" t="n">
        <v>43519.75</v>
      </c>
      <c r="B55868" t="n">
        <v>66</v>
      </c>
    </row>
    <row r="55869">
      <c r="A55869" s="1" t="n">
        <v>43519.79166666666</v>
      </c>
      <c r="B55869" t="n">
        <v>65</v>
      </c>
    </row>
    <row r="55870">
      <c r="A55870" s="1" t="n">
        <v>43519.83333333334</v>
      </c>
      <c r="B55870" t="n">
        <v>64</v>
      </c>
    </row>
    <row r="55871">
      <c r="A55871" s="1" t="n">
        <v>43519.875</v>
      </c>
      <c r="B55871" t="n">
        <v>63</v>
      </c>
    </row>
    <row r="55872">
      <c r="A55872" s="1" t="n">
        <v>43519.91666666666</v>
      </c>
      <c r="B55872" t="n">
        <v>62</v>
      </c>
    </row>
    <row r="55873">
      <c r="A55873" s="1" t="n">
        <v>43519.95833333334</v>
      </c>
      <c r="B55873" t="n">
        <v>61</v>
      </c>
    </row>
    <row r="55874">
      <c r="A55874" s="1" t="n">
        <v>43520</v>
      </c>
      <c r="B55874" t="n">
        <v>61</v>
      </c>
    </row>
    <row r="55875">
      <c r="A55875" s="1" t="n">
        <v>43520.04166666666</v>
      </c>
      <c r="B55875" t="n">
        <v>60</v>
      </c>
    </row>
    <row r="55876">
      <c r="A55876" s="1" t="n">
        <v>43520.08333333334</v>
      </c>
      <c r="B55876" t="n">
        <v>59</v>
      </c>
    </row>
    <row r="55877">
      <c r="A55877" s="1" t="n">
        <v>43520.125</v>
      </c>
      <c r="B55877" t="n">
        <v>59</v>
      </c>
    </row>
    <row r="55878">
      <c r="A55878" s="1" t="n">
        <v>43520.16666666666</v>
      </c>
      <c r="B55878" t="n">
        <v>65</v>
      </c>
    </row>
    <row r="55879">
      <c r="A55879" s="1" t="n">
        <v>43520.20833333334</v>
      </c>
      <c r="B55879" t="n">
        <v>71</v>
      </c>
    </row>
    <row r="55880">
      <c r="A55880" s="1" t="n">
        <v>43520.25</v>
      </c>
      <c r="B55880" t="n">
        <v>70</v>
      </c>
    </row>
    <row r="55881">
      <c r="A55881" s="1" t="n">
        <v>43520.29166666666</v>
      </c>
      <c r="B55881" t="n">
        <v>70</v>
      </c>
    </row>
    <row r="55882">
      <c r="A55882" s="1" t="n">
        <v>43520.33333333334</v>
      </c>
      <c r="B55882" t="n">
        <v>69</v>
      </c>
    </row>
    <row r="55883">
      <c r="A55883" s="1" t="n">
        <v>43520.375</v>
      </c>
      <c r="B55883" t="n">
        <v>68</v>
      </c>
    </row>
    <row r="55884">
      <c r="A55884" s="1" t="n">
        <v>43520.41666666666</v>
      </c>
      <c r="B55884" t="n">
        <v>67</v>
      </c>
    </row>
    <row r="55885">
      <c r="A55885" s="1" t="n">
        <v>43520.45833333334</v>
      </c>
      <c r="B55885" t="n">
        <v>67</v>
      </c>
    </row>
    <row r="55886">
      <c r="A55886" s="1" t="n">
        <v>43520.5</v>
      </c>
      <c r="B55886" t="n">
        <v>66</v>
      </c>
    </row>
    <row r="55887">
      <c r="A55887" s="1" t="n">
        <v>43520.54166666666</v>
      </c>
      <c r="B55887" t="n">
        <v>65</v>
      </c>
    </row>
    <row r="55888">
      <c r="A55888" s="1" t="n">
        <v>43520.58333333334</v>
      </c>
      <c r="B55888" t="n">
        <v>64</v>
      </c>
    </row>
    <row r="55889">
      <c r="A55889" s="1" t="n">
        <v>43520.625</v>
      </c>
      <c r="B55889" t="n">
        <v>62</v>
      </c>
    </row>
    <row r="55890">
      <c r="A55890" s="1" t="n">
        <v>43520.66666666666</v>
      </c>
      <c r="B55890" t="n">
        <v>60</v>
      </c>
    </row>
    <row r="55891">
      <c r="A55891" s="1" t="n">
        <v>43520.70833333334</v>
      </c>
      <c r="B55891" t="n">
        <v>59</v>
      </c>
    </row>
    <row r="55892">
      <c r="A55892" s="1" t="n">
        <v>43520.75</v>
      </c>
      <c r="B55892" t="n">
        <v>58</v>
      </c>
    </row>
    <row r="55893">
      <c r="A55893" s="1" t="n">
        <v>43520.79166666666</v>
      </c>
      <c r="B55893" t="n">
        <v>58</v>
      </c>
    </row>
    <row r="55894">
      <c r="A55894" s="1" t="n">
        <v>43520.83333333334</v>
      </c>
      <c r="B55894" t="n">
        <v>57</v>
      </c>
    </row>
    <row r="55895">
      <c r="A55895" s="1" t="n">
        <v>43520.875</v>
      </c>
      <c r="B55895" t="n">
        <v>57</v>
      </c>
    </row>
    <row r="55896">
      <c r="A55896" s="1" t="n">
        <v>43520.91666666666</v>
      </c>
      <c r="B55896" t="n">
        <v/>
      </c>
    </row>
    <row r="55897">
      <c r="A55897" s="1" t="n">
        <v>43520.95833333334</v>
      </c>
      <c r="B55897" t="n">
        <v>56</v>
      </c>
    </row>
    <row r="55898">
      <c r="A55898" s="1" t="n">
        <v>43521</v>
      </c>
      <c r="B55898" t="n">
        <v>56</v>
      </c>
    </row>
    <row r="55899">
      <c r="A55899" s="1" t="n">
        <v>43521.04166666666</v>
      </c>
      <c r="B55899" t="n">
        <v>56</v>
      </c>
    </row>
    <row r="55900">
      <c r="A55900" s="1" t="n">
        <v>43521.08333333334</v>
      </c>
      <c r="B55900" t="n">
        <v>55</v>
      </c>
    </row>
    <row r="55901">
      <c r="A55901" s="1" t="n">
        <v>43521.125</v>
      </c>
      <c r="B55901" t="n">
        <v>55</v>
      </c>
    </row>
    <row r="55902">
      <c r="A55902" s="1" t="n">
        <v>43521.16666666666</v>
      </c>
      <c r="B55902" t="n">
        <v>55</v>
      </c>
    </row>
    <row r="55903">
      <c r="A55903" s="1" t="n">
        <v>43521.20833333334</v>
      </c>
      <c r="B55903" t="n">
        <v>55</v>
      </c>
    </row>
    <row r="55904">
      <c r="A55904" s="1" t="n">
        <v>43521.25</v>
      </c>
      <c r="B55904" t="n">
        <v>55</v>
      </c>
    </row>
    <row r="55905">
      <c r="A55905" s="1" t="n">
        <v>43521.29166666666</v>
      </c>
      <c r="B55905" t="n">
        <v>55</v>
      </c>
    </row>
    <row r="55906">
      <c r="A55906" s="1" t="n">
        <v>43521.33333333334</v>
      </c>
      <c r="B55906" t="n">
        <v>55</v>
      </c>
    </row>
    <row r="55907">
      <c r="A55907" s="1" t="n">
        <v>43521.375</v>
      </c>
      <c r="B55907" t="n">
        <v>55</v>
      </c>
    </row>
    <row r="55908">
      <c r="A55908" s="1" t="n">
        <v>43521.41666666666</v>
      </c>
      <c r="B55908" t="n">
        <v>55</v>
      </c>
    </row>
    <row r="55909">
      <c r="A55909" s="1" t="n">
        <v>43521.45833333334</v>
      </c>
      <c r="B55909" t="n">
        <v>55</v>
      </c>
    </row>
    <row r="55910">
      <c r="A55910" s="1" t="n">
        <v>43521.5</v>
      </c>
      <c r="B55910" t="n">
        <v>55</v>
      </c>
    </row>
    <row r="55911">
      <c r="A55911" s="1" t="n">
        <v>43521.54166666666</v>
      </c>
      <c r="B55911" t="n">
        <v>54</v>
      </c>
    </row>
    <row r="55912">
      <c r="A55912" s="1" t="n">
        <v>43521.58333333334</v>
      </c>
      <c r="B55912" t="n">
        <v>54</v>
      </c>
    </row>
    <row r="55913">
      <c r="A55913" s="1" t="n">
        <v>43521.625</v>
      </c>
      <c r="B55913" t="n">
        <v>54</v>
      </c>
    </row>
    <row r="55914">
      <c r="A55914" s="1" t="n">
        <v>43521.66666666666</v>
      </c>
      <c r="B55914" t="n">
        <v>54</v>
      </c>
    </row>
    <row r="55915">
      <c r="A55915" s="1" t="n">
        <v>43521.70833333334</v>
      </c>
      <c r="B55915" t="n">
        <v>53</v>
      </c>
    </row>
    <row r="55916">
      <c r="A55916" s="1" t="n">
        <v>43521.75</v>
      </c>
      <c r="B55916" t="n">
        <v>53</v>
      </c>
    </row>
    <row r="55917">
      <c r="A55917" s="1" t="n">
        <v>43521.79166666666</v>
      </c>
      <c r="B55917" t="n">
        <v>53</v>
      </c>
    </row>
    <row r="55918">
      <c r="A55918" s="1" t="n">
        <v>43521.83333333334</v>
      </c>
      <c r="B55918" t="n">
        <v>53</v>
      </c>
    </row>
    <row r="55919">
      <c r="A55919" s="1" t="n">
        <v>43521.875</v>
      </c>
      <c r="B55919" t="n">
        <v>53</v>
      </c>
    </row>
    <row r="55920">
      <c r="A55920" s="1" t="n">
        <v>43521.91666666666</v>
      </c>
      <c r="B55920" t="n">
        <v>53</v>
      </c>
    </row>
    <row r="55921">
      <c r="A55921" s="1" t="n">
        <v>43521.95833333334</v>
      </c>
      <c r="B55921" t="n">
        <v>53</v>
      </c>
    </row>
    <row r="55922">
      <c r="A55922" s="1" t="n">
        <v>43522</v>
      </c>
      <c r="B55922" t="n">
        <v>53</v>
      </c>
    </row>
    <row r="55923">
      <c r="A55923" s="1" t="n">
        <v>43522.04166666666</v>
      </c>
      <c r="B55923" t="n">
        <v>53</v>
      </c>
    </row>
    <row r="55924">
      <c r="A55924" s="1" t="n">
        <v>43522.08333333334</v>
      </c>
      <c r="B55924" t="n">
        <v>53</v>
      </c>
    </row>
    <row r="55925">
      <c r="A55925" s="1" t="n">
        <v>43522.125</v>
      </c>
      <c r="B55925" t="n">
        <v>53</v>
      </c>
    </row>
    <row r="55926">
      <c r="A55926" s="1" t="n">
        <v>43522.16666666666</v>
      </c>
      <c r="B55926" t="n">
        <v>53</v>
      </c>
    </row>
    <row r="55927">
      <c r="A55927" s="1" t="n">
        <v>43522.20833333334</v>
      </c>
      <c r="B55927" t="n">
        <v>53</v>
      </c>
    </row>
    <row r="55928">
      <c r="A55928" s="1" t="n">
        <v>43522.25</v>
      </c>
      <c r="B55928" t="n">
        <v>53</v>
      </c>
    </row>
    <row r="55929">
      <c r="A55929" s="1" t="n">
        <v>43522.29166666666</v>
      </c>
      <c r="B55929" t="n">
        <v>53</v>
      </c>
    </row>
    <row r="55930">
      <c r="A55930" s="1" t="n">
        <v>43522.33333333334</v>
      </c>
      <c r="B55930" t="n">
        <v>53</v>
      </c>
    </row>
    <row r="55931">
      <c r="A55931" s="1" t="n">
        <v>43522.375</v>
      </c>
      <c r="B55931" t="n">
        <v>53</v>
      </c>
    </row>
    <row r="55932">
      <c r="A55932" s="1" t="n">
        <v>43522.41666666666</v>
      </c>
      <c r="B55932" t="n">
        <v>53</v>
      </c>
    </row>
    <row r="55933">
      <c r="A55933" s="1" t="n">
        <v>43522.45833333334</v>
      </c>
      <c r="B55933" t="n">
        <v>53</v>
      </c>
    </row>
    <row r="55934">
      <c r="A55934" s="1" t="n">
        <v>43522.5</v>
      </c>
      <c r="B55934" t="n">
        <v/>
      </c>
    </row>
    <row r="55935">
      <c r="A55935" s="1" t="n">
        <v>43522.54166666666</v>
      </c>
      <c r="B55935" t="n">
        <v/>
      </c>
    </row>
    <row r="55936">
      <c r="A55936" s="1" t="n">
        <v>43522.58333333334</v>
      </c>
      <c r="B55936" t="n">
        <v/>
      </c>
    </row>
    <row r="55937">
      <c r="A55937" s="1" t="n">
        <v>43522.625</v>
      </c>
      <c r="B55937" t="n">
        <v/>
      </c>
    </row>
    <row r="55938">
      <c r="A55938" s="1" t="n">
        <v>43522.66666666666</v>
      </c>
      <c r="B55938" t="n">
        <v>52</v>
      </c>
    </row>
    <row r="55939">
      <c r="A55939" s="1" t="n">
        <v>43522.70833333334</v>
      </c>
      <c r="B55939" t="n">
        <v>52</v>
      </c>
    </row>
    <row r="55940">
      <c r="A55940" s="1" t="n">
        <v>43522.75</v>
      </c>
      <c r="B55940" t="n">
        <v>52</v>
      </c>
    </row>
    <row r="55941">
      <c r="A55941" s="1" t="n">
        <v>43522.79166666666</v>
      </c>
      <c r="B55941" t="n">
        <v>52</v>
      </c>
    </row>
    <row r="55942">
      <c r="A55942" s="1" t="n">
        <v>43522.83333333334</v>
      </c>
      <c r="B55942" t="n">
        <v>52</v>
      </c>
    </row>
    <row r="55943">
      <c r="A55943" s="1" t="n">
        <v>43522.875</v>
      </c>
      <c r="B55943" t="n">
        <v>61</v>
      </c>
    </row>
    <row r="55944">
      <c r="A55944" s="1" t="n">
        <v>43522.91666666666</v>
      </c>
      <c r="B55944" t="n">
        <v>64</v>
      </c>
    </row>
    <row r="55945">
      <c r="A55945" s="1" t="n">
        <v>43522.95833333334</v>
      </c>
      <c r="B55945" t="n">
        <v>66</v>
      </c>
    </row>
    <row r="55946">
      <c r="A55946" s="1" t="n">
        <v>43523</v>
      </c>
      <c r="B55946" t="n">
        <v>70</v>
      </c>
    </row>
    <row r="55947">
      <c r="A55947" s="1" t="n">
        <v>43523.04166666666</v>
      </c>
      <c r="B55947" t="n">
        <v>71</v>
      </c>
    </row>
    <row r="55948">
      <c r="A55948" s="1" t="n">
        <v>43523.08333333334</v>
      </c>
      <c r="B55948" t="n">
        <v>70</v>
      </c>
    </row>
    <row r="55949">
      <c r="A55949" s="1" t="n">
        <v>43523.125</v>
      </c>
      <c r="B55949" t="n">
        <v>70</v>
      </c>
    </row>
    <row r="55950">
      <c r="A55950" s="1" t="n">
        <v>43523.16666666666</v>
      </c>
      <c r="B55950" t="n">
        <v>69</v>
      </c>
    </row>
    <row r="55951">
      <c r="A55951" s="1" t="n">
        <v>43523.20833333334</v>
      </c>
      <c r="B55951" t="n">
        <v>68</v>
      </c>
    </row>
    <row r="55952">
      <c r="A55952" s="1" t="n">
        <v>43523.25</v>
      </c>
      <c r="B55952" t="n">
        <v>68</v>
      </c>
    </row>
    <row r="55953">
      <c r="A55953" s="1" t="n">
        <v>43523.29166666666</v>
      </c>
      <c r="B55953" t="n">
        <v>67</v>
      </c>
    </row>
    <row r="55954">
      <c r="A55954" s="1" t="n">
        <v>43523.33333333334</v>
      </c>
      <c r="B55954" t="n">
        <v>67</v>
      </c>
    </row>
    <row r="55955">
      <c r="A55955" s="1" t="n">
        <v>43523.375</v>
      </c>
      <c r="B55955" t="n">
        <v>66</v>
      </c>
    </row>
    <row r="55956">
      <c r="A55956" s="1" t="n">
        <v>43523.41666666666</v>
      </c>
      <c r="B55956" t="n">
        <v>66</v>
      </c>
    </row>
    <row r="55957">
      <c r="A55957" s="1" t="n">
        <v>43523.45833333334</v>
      </c>
      <c r="B55957" t="n">
        <v>65</v>
      </c>
    </row>
    <row r="55958">
      <c r="A55958" s="1" t="n">
        <v>43523.5</v>
      </c>
      <c r="B55958" t="n">
        <v>64</v>
      </c>
    </row>
    <row r="55959">
      <c r="A55959" s="1" t="n">
        <v>43523.54166666666</v>
      </c>
      <c r="B55959" t="n">
        <v>62</v>
      </c>
    </row>
    <row r="55960">
      <c r="A55960" s="1" t="n">
        <v>43523.58333333334</v>
      </c>
      <c r="B55960" t="n">
        <v>61</v>
      </c>
    </row>
    <row r="55961">
      <c r="A55961" s="1" t="n">
        <v>43523.625</v>
      </c>
      <c r="B55961" t="n">
        <v>60</v>
      </c>
    </row>
    <row r="55962">
      <c r="A55962" s="1" t="n">
        <v>43523.66666666666</v>
      </c>
      <c r="B55962" t="n">
        <v>60</v>
      </c>
    </row>
    <row r="55963">
      <c r="A55963" s="1" t="n">
        <v>43523.70833333334</v>
      </c>
      <c r="B55963" t="n">
        <v>59</v>
      </c>
    </row>
    <row r="55964">
      <c r="A55964" s="1" t="n">
        <v>43523.75</v>
      </c>
      <c r="B55964" t="n">
        <v>58</v>
      </c>
    </row>
    <row r="55965">
      <c r="A55965" s="1" t="n">
        <v>43523.79166666666</v>
      </c>
      <c r="B55965" t="n">
        <v>58</v>
      </c>
    </row>
    <row r="55966">
      <c r="A55966" s="1" t="n">
        <v>43523.83333333334</v>
      </c>
      <c r="B55966" t="n">
        <v>65</v>
      </c>
    </row>
    <row r="55967">
      <c r="A55967" s="1" t="n">
        <v>43523.875</v>
      </c>
      <c r="B55967" t="n">
        <v>65</v>
      </c>
    </row>
    <row r="55968">
      <c r="A55968" s="1" t="n">
        <v>43523.91666666666</v>
      </c>
      <c r="B55968" t="n">
        <v>64</v>
      </c>
    </row>
    <row r="55969">
      <c r="A55969" s="1" t="n">
        <v>43523.95833333334</v>
      </c>
      <c r="B55969" t="n">
        <v>63</v>
      </c>
    </row>
    <row r="55970">
      <c r="A55970" s="1" t="n">
        <v>43524</v>
      </c>
      <c r="B55970" t="n">
        <v>62</v>
      </c>
    </row>
    <row r="55971">
      <c r="A55971" s="1" t="n">
        <v>43524.04166666666</v>
      </c>
      <c r="B55971" t="n">
        <v>61</v>
      </c>
    </row>
    <row r="55972">
      <c r="A55972" s="1" t="n">
        <v>43524.08333333334</v>
      </c>
      <c r="B55972" t="n">
        <v>60</v>
      </c>
    </row>
    <row r="55973">
      <c r="A55973" s="1" t="n">
        <v>43524.125</v>
      </c>
      <c r="B55973" t="n">
        <v>59</v>
      </c>
    </row>
    <row r="55974">
      <c r="A55974" s="1" t="n">
        <v>43524.16666666666</v>
      </c>
      <c r="B55974" t="n">
        <v>59</v>
      </c>
    </row>
    <row r="55975">
      <c r="A55975" s="1" t="n">
        <v>43524.20833333334</v>
      </c>
      <c r="B55975" t="n">
        <v>58</v>
      </c>
    </row>
    <row r="55976">
      <c r="A55976" s="1" t="n">
        <v>43524.25</v>
      </c>
      <c r="B55976" t="n">
        <v>58</v>
      </c>
    </row>
    <row r="55977">
      <c r="A55977" s="1" t="n">
        <v>43524.29166666666</v>
      </c>
      <c r="B55977" t="n">
        <v>58</v>
      </c>
    </row>
    <row r="55978">
      <c r="A55978" s="1" t="n">
        <v>43524.33333333334</v>
      </c>
      <c r="B55978" t="n">
        <v>57</v>
      </c>
    </row>
    <row r="55979">
      <c r="A55979" s="1" t="n">
        <v>43524.375</v>
      </c>
      <c r="B55979" t="n">
        <v>57</v>
      </c>
    </row>
    <row r="55980">
      <c r="A55980" s="1" t="n">
        <v>43524.41666666666</v>
      </c>
      <c r="B55980" t="n">
        <v>57</v>
      </c>
    </row>
    <row r="55981">
      <c r="A55981" s="1" t="n">
        <v>43524.45833333334</v>
      </c>
      <c r="B55981" t="n">
        <v>57</v>
      </c>
    </row>
    <row r="55982">
      <c r="A55982" s="1" t="n">
        <v>43524.5</v>
      </c>
      <c r="B55982" t="n">
        <v>57</v>
      </c>
    </row>
    <row r="55983">
      <c r="A55983" s="1" t="n">
        <v>43524.54166666666</v>
      </c>
      <c r="B55983" t="n">
        <v>56</v>
      </c>
    </row>
    <row r="55984">
      <c r="A55984" s="1" t="n">
        <v>43524.58333333334</v>
      </c>
      <c r="B55984" t="n">
        <v>56</v>
      </c>
    </row>
    <row r="55985">
      <c r="A55985" s="1" t="n">
        <v>43524.625</v>
      </c>
      <c r="B55985" t="n">
        <v>56</v>
      </c>
    </row>
    <row r="55986">
      <c r="A55986" s="1" t="n">
        <v>43524.66666666666</v>
      </c>
      <c r="B55986" t="n">
        <v>56</v>
      </c>
    </row>
    <row r="55987">
      <c r="A55987" s="1" t="n">
        <v>43524.70833333334</v>
      </c>
      <c r="B55987" t="n">
        <v>56</v>
      </c>
    </row>
    <row r="55988">
      <c r="A55988" s="1" t="n">
        <v>43524.75</v>
      </c>
      <c r="B55988" t="n">
        <v>61</v>
      </c>
    </row>
    <row r="55989">
      <c r="A55989" s="1" t="n">
        <v>43524.79166666666</v>
      </c>
      <c r="B55989" t="n">
        <v>62</v>
      </c>
    </row>
    <row r="55990">
      <c r="A55990" s="1" t="n">
        <v>43524.83333333334</v>
      </c>
      <c r="B55990" t="n">
        <v>62</v>
      </c>
    </row>
    <row r="55991">
      <c r="A55991" s="1" t="n">
        <v>43524.875</v>
      </c>
      <c r="B55991" t="n">
        <v>61</v>
      </c>
    </row>
    <row r="55992">
      <c r="A55992" s="1" t="n">
        <v>43524.91666666666</v>
      </c>
      <c r="B55992" t="n">
        <v>60</v>
      </c>
    </row>
    <row r="55993">
      <c r="A55993" s="1" t="n">
        <v>43524.95833333334</v>
      </c>
      <c r="B55993" t="n">
        <v>59</v>
      </c>
    </row>
    <row r="55994">
      <c r="A55994" s="1" t="n">
        <v>43525</v>
      </c>
      <c r="B55994" t="n">
        <v>59</v>
      </c>
    </row>
    <row r="55995">
      <c r="A55995" s="1" t="n">
        <v>43525.04166666666</v>
      </c>
      <c r="B55995" t="n">
        <v>58</v>
      </c>
    </row>
    <row r="55996">
      <c r="A55996" s="1" t="n">
        <v>43525.08333333334</v>
      </c>
      <c r="B55996" t="n">
        <v>58</v>
      </c>
    </row>
    <row r="55997">
      <c r="A55997" s="1" t="n">
        <v>43525.125</v>
      </c>
      <c r="B55997" t="n">
        <v>58</v>
      </c>
    </row>
    <row r="55998">
      <c r="A55998" s="1" t="n">
        <v>43525.16666666666</v>
      </c>
      <c r="B55998" t="n">
        <v>57</v>
      </c>
    </row>
    <row r="55999">
      <c r="A55999" s="1" t="n">
        <v>43525.20833333334</v>
      </c>
      <c r="B55999" t="n">
        <v>57</v>
      </c>
    </row>
    <row r="56000">
      <c r="A56000" s="1" t="n">
        <v>43525.25</v>
      </c>
      <c r="B56000" t="n">
        <v>57</v>
      </c>
    </row>
    <row r="56001">
      <c r="A56001" s="1" t="n">
        <v>43525.29166666666</v>
      </c>
      <c r="B56001" t="n">
        <v>57</v>
      </c>
    </row>
    <row r="56002">
      <c r="A56002" s="1" t="n">
        <v>43525.33333333334</v>
      </c>
      <c r="B56002" t="n">
        <v>56</v>
      </c>
    </row>
    <row r="56003">
      <c r="A56003" s="1" t="n">
        <v>43525.375</v>
      </c>
      <c r="B56003" t="n">
        <v>57</v>
      </c>
    </row>
    <row r="56004">
      <c r="A56004" s="1" t="n">
        <v>43525.41666666666</v>
      </c>
      <c r="B56004" t="n">
        <v>57</v>
      </c>
    </row>
    <row r="56005">
      <c r="A56005" s="1" t="n">
        <v>43525.45833333334</v>
      </c>
      <c r="B56005" t="n">
        <v>56</v>
      </c>
    </row>
    <row r="56006">
      <c r="A56006" s="1" t="n">
        <v>43525.5</v>
      </c>
      <c r="B56006" t="n">
        <v>56</v>
      </c>
    </row>
    <row r="56007">
      <c r="A56007" s="1" t="n">
        <v>43525.54166666666</v>
      </c>
      <c r="B56007" t="n">
        <v>56</v>
      </c>
    </row>
    <row r="56008">
      <c r="A56008" s="1" t="n">
        <v>43525.58333333334</v>
      </c>
      <c r="B56008" t="n">
        <v>55</v>
      </c>
    </row>
    <row r="56009">
      <c r="A56009" s="1" t="n">
        <v>43525.625</v>
      </c>
      <c r="B56009" t="n">
        <v>55</v>
      </c>
    </row>
    <row r="56010">
      <c r="A56010" s="1" t="n">
        <v>43525.66666666666</v>
      </c>
      <c r="B56010" t="n">
        <v>55</v>
      </c>
    </row>
    <row r="56011">
      <c r="A56011" s="1" t="n">
        <v>43525.70833333334</v>
      </c>
      <c r="B56011" t="n">
        <v>55</v>
      </c>
    </row>
    <row r="56012">
      <c r="A56012" s="1" t="n">
        <v>43525.75</v>
      </c>
      <c r="B56012" t="n">
        <v>55</v>
      </c>
    </row>
    <row r="56013">
      <c r="A56013" s="1" t="n">
        <v>43525.79166666666</v>
      </c>
      <c r="B56013" t="n">
        <v/>
      </c>
    </row>
    <row r="56014">
      <c r="A56014" s="1" t="n">
        <v>43525.83333333334</v>
      </c>
      <c r="B56014" t="n">
        <v>54</v>
      </c>
    </row>
    <row r="56015">
      <c r="A56015" s="1" t="n">
        <v>43525.875</v>
      </c>
      <c r="B56015" t="n">
        <v>54</v>
      </c>
    </row>
    <row r="56016">
      <c r="A56016" s="1" t="n">
        <v>43525.91666666666</v>
      </c>
      <c r="B56016" t="n">
        <v>54</v>
      </c>
    </row>
    <row r="56017">
      <c r="A56017" s="1" t="n">
        <v>43525.95833333334</v>
      </c>
      <c r="B56017" t="n">
        <v>54</v>
      </c>
    </row>
    <row r="56018">
      <c r="A56018" s="1" t="n">
        <v>43526</v>
      </c>
      <c r="B56018" t="n">
        <v/>
      </c>
    </row>
    <row r="56019">
      <c r="A56019" s="1" t="n">
        <v>43526.04166666666</v>
      </c>
      <c r="B56019" t="n">
        <v>54</v>
      </c>
    </row>
    <row r="56020">
      <c r="A56020" s="1" t="n">
        <v>43526.08333333334</v>
      </c>
      <c r="B56020" t="n">
        <v>54</v>
      </c>
    </row>
    <row r="56021">
      <c r="A56021" s="1" t="n">
        <v>43526.125</v>
      </c>
      <c r="B56021" t="n">
        <v>67</v>
      </c>
    </row>
    <row r="56022">
      <c r="A56022" s="1" t="n">
        <v>43526.16666666666</v>
      </c>
      <c r="B56022" t="n">
        <v>66</v>
      </c>
    </row>
    <row r="56023">
      <c r="A56023" s="1" t="n">
        <v>43526.20833333334</v>
      </c>
      <c r="B56023" t="n">
        <v>66</v>
      </c>
    </row>
    <row r="56024">
      <c r="A56024" s="1" t="n">
        <v>43526.25</v>
      </c>
      <c r="B56024" t="n">
        <v>65</v>
      </c>
    </row>
    <row r="56025">
      <c r="A56025" s="1" t="n">
        <v>43526.29166666666</v>
      </c>
      <c r="B56025" t="n">
        <v>65</v>
      </c>
    </row>
    <row r="56026">
      <c r="A56026" s="1" t="n">
        <v>43526.33333333334</v>
      </c>
      <c r="B56026" t="n">
        <v>65</v>
      </c>
    </row>
    <row r="56027">
      <c r="A56027" s="1" t="n">
        <v>43526.375</v>
      </c>
      <c r="B56027" t="n">
        <v>64</v>
      </c>
    </row>
    <row r="56028">
      <c r="A56028" s="1" t="n">
        <v>43526.41666666666</v>
      </c>
      <c r="B56028" t="n">
        <v>62</v>
      </c>
    </row>
    <row r="56029">
      <c r="A56029" s="1" t="n">
        <v>43526.45833333334</v>
      </c>
      <c r="B56029" t="n">
        <v>61</v>
      </c>
    </row>
    <row r="56030">
      <c r="A56030" s="1" t="n">
        <v>43526.5</v>
      </c>
      <c r="B56030" t="n">
        <v>60</v>
      </c>
    </row>
    <row r="56031">
      <c r="A56031" s="1" t="n">
        <v>43526.54166666666</v>
      </c>
      <c r="B56031" t="n">
        <v>59</v>
      </c>
    </row>
    <row r="56032">
      <c r="A56032" s="1" t="n">
        <v>43526.58333333334</v>
      </c>
      <c r="B56032" t="n">
        <v>58</v>
      </c>
    </row>
    <row r="56033">
      <c r="A56033" s="1" t="n">
        <v>43526.625</v>
      </c>
      <c r="B56033" t="n">
        <v>58</v>
      </c>
    </row>
    <row r="56034">
      <c r="A56034" s="1" t="n">
        <v>43526.66666666666</v>
      </c>
      <c r="B56034" t="n">
        <v>57</v>
      </c>
    </row>
    <row r="56035">
      <c r="A56035" s="1" t="n">
        <v>43526.70833333334</v>
      </c>
      <c r="B56035" t="n">
        <v>57</v>
      </c>
    </row>
    <row r="56036">
      <c r="A56036" s="1" t="n">
        <v>43526.75</v>
      </c>
      <c r="B56036" t="n">
        <v>57</v>
      </c>
    </row>
    <row r="56037">
      <c r="A56037" s="1" t="n">
        <v>43526.79166666666</v>
      </c>
      <c r="B56037" t="n">
        <v>56</v>
      </c>
    </row>
    <row r="56038">
      <c r="A56038" s="1" t="n">
        <v>43526.83333333334</v>
      </c>
      <c r="B56038" t="n">
        <v>56</v>
      </c>
    </row>
    <row r="56039">
      <c r="A56039" s="1" t="n">
        <v>43526.875</v>
      </c>
      <c r="B56039" t="n">
        <v>56</v>
      </c>
    </row>
    <row r="56040">
      <c r="A56040" s="1" t="n">
        <v>43526.91666666666</v>
      </c>
      <c r="B56040" t="n">
        <v>56</v>
      </c>
    </row>
    <row r="56041">
      <c r="A56041" s="1" t="n">
        <v>43526.95833333334</v>
      </c>
      <c r="B56041" t="n">
        <v>55</v>
      </c>
    </row>
    <row r="56042">
      <c r="A56042" s="1" t="n">
        <v>43527</v>
      </c>
      <c r="B56042" t="n">
        <v>55</v>
      </c>
    </row>
    <row r="56043">
      <c r="A56043" s="1" t="n">
        <v>43527.04166666666</v>
      </c>
      <c r="B56043" t="n">
        <v>55</v>
      </c>
    </row>
    <row r="56044">
      <c r="A56044" s="1" t="n">
        <v>43527.08333333334</v>
      </c>
      <c r="B56044" t="n">
        <v>55</v>
      </c>
    </row>
    <row r="56045">
      <c r="A56045" s="1" t="n">
        <v>43527.125</v>
      </c>
      <c r="B56045" t="n">
        <v>55</v>
      </c>
    </row>
    <row r="56046">
      <c r="A56046" s="1" t="n">
        <v>43527.16666666666</v>
      </c>
      <c r="B56046" t="n">
        <v>55</v>
      </c>
    </row>
    <row r="56047">
      <c r="A56047" s="1" t="n">
        <v>43527.20833333334</v>
      </c>
      <c r="B56047" t="n">
        <v>55</v>
      </c>
    </row>
    <row r="56048">
      <c r="A56048" s="1" t="n">
        <v>43527.25</v>
      </c>
      <c r="B56048" t="n">
        <v>55</v>
      </c>
    </row>
    <row r="56049">
      <c r="A56049" s="1" t="n">
        <v>43527.29166666666</v>
      </c>
      <c r="B56049" t="n">
        <v>54</v>
      </c>
    </row>
    <row r="56050">
      <c r="A56050" s="1" t="n">
        <v>43527.33333333334</v>
      </c>
      <c r="B56050" t="n">
        <v>54</v>
      </c>
    </row>
    <row r="56051">
      <c r="A56051" s="1" t="n">
        <v>43527.375</v>
      </c>
      <c r="B56051" t="n">
        <v>54</v>
      </c>
    </row>
    <row r="56052">
      <c r="A56052" s="1" t="n">
        <v>43527.41666666666</v>
      </c>
      <c r="B56052" t="n">
        <v>55</v>
      </c>
    </row>
    <row r="56053">
      <c r="A56053" s="1" t="n">
        <v>43527.45833333334</v>
      </c>
      <c r="B56053" t="n">
        <v>55</v>
      </c>
    </row>
    <row r="56054">
      <c r="A56054" s="1" t="n">
        <v>43527.5</v>
      </c>
      <c r="B56054" t="n">
        <v>54</v>
      </c>
    </row>
    <row r="56055">
      <c r="A56055" s="1" t="n">
        <v>43527.54166666666</v>
      </c>
      <c r="B56055" t="n">
        <v>54</v>
      </c>
    </row>
    <row r="56056">
      <c r="A56056" s="1" t="n">
        <v>43527.58333333334</v>
      </c>
      <c r="B56056" t="n">
        <v>54</v>
      </c>
    </row>
    <row r="56057">
      <c r="A56057" s="1" t="n">
        <v>43527.625</v>
      </c>
      <c r="B56057" t="n">
        <v>54</v>
      </c>
    </row>
    <row r="56058">
      <c r="A56058" s="1" t="n">
        <v>43527.66666666666</v>
      </c>
      <c r="B56058" t="n">
        <v>55</v>
      </c>
    </row>
    <row r="56059">
      <c r="A56059" s="1" t="n">
        <v>43527.70833333334</v>
      </c>
      <c r="B56059" t="n">
        <v/>
      </c>
    </row>
    <row r="56060">
      <c r="A56060" s="1" t="n">
        <v>43527.75</v>
      </c>
      <c r="B56060" t="n">
        <v>56</v>
      </c>
    </row>
    <row r="56061">
      <c r="A56061" s="1" t="n">
        <v>43527.79166666666</v>
      </c>
      <c r="B56061" t="n">
        <v>56</v>
      </c>
    </row>
    <row r="56062">
      <c r="A56062" s="1" t="n">
        <v>43527.83333333334</v>
      </c>
      <c r="B56062" t="n">
        <v>55</v>
      </c>
    </row>
    <row r="56063">
      <c r="A56063" s="1" t="n">
        <v>43527.875</v>
      </c>
      <c r="B56063" t="n">
        <v>55</v>
      </c>
    </row>
    <row r="56064">
      <c r="A56064" s="1" t="n">
        <v>43527.91666666666</v>
      </c>
      <c r="B56064" t="n">
        <v>55</v>
      </c>
    </row>
    <row r="56065">
      <c r="A56065" s="1" t="n">
        <v>43527.95833333334</v>
      </c>
      <c r="B56065" t="n">
        <v>55</v>
      </c>
    </row>
    <row r="56066">
      <c r="A56066" s="1" t="n">
        <v>43528</v>
      </c>
      <c r="B56066" t="n">
        <v>55</v>
      </c>
    </row>
    <row r="56067">
      <c r="A56067" s="1" t="n">
        <v>43528.04166666666</v>
      </c>
      <c r="B56067" t="n">
        <v>55</v>
      </c>
    </row>
    <row r="56068">
      <c r="A56068" s="1" t="n">
        <v>43528.08333333334</v>
      </c>
      <c r="B56068" t="n">
        <v>55</v>
      </c>
    </row>
    <row r="56069">
      <c r="A56069" s="1" t="n">
        <v>43528.125</v>
      </c>
      <c r="B56069" t="n">
        <v>55</v>
      </c>
    </row>
    <row r="56070">
      <c r="A56070" s="1" t="n">
        <v>43528.16666666666</v>
      </c>
      <c r="B56070" t="n">
        <v>55</v>
      </c>
    </row>
    <row r="56071">
      <c r="A56071" s="1" t="n">
        <v>43528.20833333334</v>
      </c>
      <c r="B56071" t="n">
        <v>55</v>
      </c>
    </row>
    <row r="56072">
      <c r="A56072" s="1" t="n">
        <v>43528.25</v>
      </c>
      <c r="B56072" t="n">
        <v>55</v>
      </c>
    </row>
    <row r="56073">
      <c r="A56073" s="1" t="n">
        <v>43528.29166666666</v>
      </c>
      <c r="B56073" t="n">
        <v>54</v>
      </c>
    </row>
    <row r="56074">
      <c r="A56074" s="1" t="n">
        <v>43528.33333333334</v>
      </c>
      <c r="B56074" t="n">
        <v>54</v>
      </c>
    </row>
    <row r="56075">
      <c r="A56075" s="1" t="n">
        <v>43528.375</v>
      </c>
      <c r="B56075" t="n">
        <v>55</v>
      </c>
    </row>
    <row r="56076">
      <c r="A56076" s="1" t="n">
        <v>43528.41666666666</v>
      </c>
      <c r="B56076" t="n">
        <v>55</v>
      </c>
    </row>
    <row r="56077">
      <c r="A56077" s="1" t="n">
        <v>43528.45833333334</v>
      </c>
      <c r="B56077" t="n">
        <v>54</v>
      </c>
    </row>
    <row r="56078">
      <c r="A56078" s="1" t="n">
        <v>43528.5</v>
      </c>
      <c r="B56078" t="n">
        <v>54</v>
      </c>
    </row>
    <row r="56079">
      <c r="A56079" s="1" t="n">
        <v>43528.54166666666</v>
      </c>
      <c r="B56079" t="n">
        <v>54</v>
      </c>
    </row>
    <row r="56080">
      <c r="A56080" s="1" t="n">
        <v>43528.58333333334</v>
      </c>
      <c r="B56080" t="n">
        <v>54</v>
      </c>
    </row>
    <row r="56081">
      <c r="A56081" s="1" t="n">
        <v>43528.625</v>
      </c>
      <c r="B56081" t="n">
        <v>54</v>
      </c>
    </row>
    <row r="56082">
      <c r="A56082" s="1" t="n">
        <v>43528.66666666666</v>
      </c>
      <c r="B56082" t="n">
        <v>54</v>
      </c>
    </row>
    <row r="56083">
      <c r="A56083" s="1" t="n">
        <v>43528.70833333334</v>
      </c>
      <c r="B56083" t="n">
        <v>54</v>
      </c>
    </row>
    <row r="56084">
      <c r="A56084" s="1" t="n">
        <v>43528.75</v>
      </c>
      <c r="B56084" t="n">
        <v>54</v>
      </c>
    </row>
    <row r="56085">
      <c r="A56085" s="1" t="n">
        <v>43528.79166666666</v>
      </c>
      <c r="B56085" t="n">
        <v>54</v>
      </c>
    </row>
    <row r="56086">
      <c r="A56086" s="1" t="n">
        <v>43528.83333333334</v>
      </c>
      <c r="B56086" t="n">
        <v>54</v>
      </c>
    </row>
    <row r="56087">
      <c r="A56087" s="1" t="n">
        <v>43528.875</v>
      </c>
      <c r="B56087" t="n">
        <v>54</v>
      </c>
    </row>
    <row r="56088">
      <c r="A56088" s="1" t="n">
        <v>43528.91666666666</v>
      </c>
      <c r="B56088" t="n">
        <v/>
      </c>
    </row>
    <row r="56089">
      <c r="A56089" s="1" t="n">
        <v>43528.95833333334</v>
      </c>
      <c r="B56089" t="n">
        <v>53</v>
      </c>
    </row>
    <row r="56090">
      <c r="A56090" s="1" t="n">
        <v>43529</v>
      </c>
      <c r="B56090" t="n">
        <v>53</v>
      </c>
    </row>
    <row r="56091">
      <c r="A56091" s="1" t="n">
        <v>43529.04166666666</v>
      </c>
      <c r="B56091" t="n">
        <v>53</v>
      </c>
    </row>
    <row r="56092">
      <c r="A56092" s="1" t="n">
        <v>43529.08333333334</v>
      </c>
      <c r="B56092" t="n">
        <v>53</v>
      </c>
    </row>
    <row r="56093">
      <c r="A56093" s="1" t="n">
        <v>43529.125</v>
      </c>
      <c r="B56093" t="n">
        <v>53</v>
      </c>
    </row>
    <row r="56094">
      <c r="A56094" s="1" t="n">
        <v>43529.16666666666</v>
      </c>
      <c r="B56094" t="n">
        <v>53</v>
      </c>
    </row>
    <row r="56095">
      <c r="A56095" s="1" t="n">
        <v>43529.20833333334</v>
      </c>
      <c r="B56095" t="n">
        <v>53</v>
      </c>
    </row>
    <row r="56096">
      <c r="A56096" s="1" t="n">
        <v>43529.25</v>
      </c>
      <c r="B56096" t="n">
        <v>53</v>
      </c>
    </row>
    <row r="56097">
      <c r="A56097" s="1" t="n">
        <v>43529.29166666666</v>
      </c>
      <c r="B56097" t="n">
        <v>53</v>
      </c>
    </row>
    <row r="56098">
      <c r="A56098" s="1" t="n">
        <v>43529.33333333334</v>
      </c>
      <c r="B56098" t="n">
        <v>53</v>
      </c>
    </row>
    <row r="56099">
      <c r="A56099" s="1" t="n">
        <v>43529.375</v>
      </c>
      <c r="B56099" t="n">
        <v>53</v>
      </c>
    </row>
    <row r="56100">
      <c r="A56100" s="1" t="n">
        <v>43529.41666666666</v>
      </c>
      <c r="B56100" t="n">
        <v>53</v>
      </c>
    </row>
    <row r="56101">
      <c r="A56101" s="1" t="n">
        <v>43529.45833333334</v>
      </c>
      <c r="B56101" t="n">
        <v>53</v>
      </c>
    </row>
    <row r="56102">
      <c r="A56102" s="1" t="n">
        <v>43529.5</v>
      </c>
      <c r="B56102" t="n">
        <v>53</v>
      </c>
    </row>
    <row r="56103">
      <c r="A56103" s="1" t="n">
        <v>43529.54166666666</v>
      </c>
      <c r="B56103" t="n">
        <v>53</v>
      </c>
    </row>
    <row r="56104">
      <c r="A56104" s="1" t="n">
        <v>43529.58333333334</v>
      </c>
      <c r="B56104" t="n">
        <v>52</v>
      </c>
    </row>
    <row r="56105">
      <c r="A56105" s="1" t="n">
        <v>43529.625</v>
      </c>
      <c r="B56105" t="n">
        <v>52</v>
      </c>
    </row>
    <row r="56106">
      <c r="A56106" s="1" t="n">
        <v>43529.66666666666</v>
      </c>
      <c r="B56106" t="n">
        <v>52</v>
      </c>
    </row>
    <row r="56107">
      <c r="A56107" s="1" t="n">
        <v>43529.70833333334</v>
      </c>
      <c r="B56107" t="n">
        <v>52</v>
      </c>
    </row>
    <row r="56108">
      <c r="A56108" s="1" t="n">
        <v>43529.75</v>
      </c>
      <c r="B56108" t="n">
        <v>52</v>
      </c>
    </row>
    <row r="56109">
      <c r="A56109" s="1" t="n">
        <v>43529.79166666666</v>
      </c>
      <c r="B56109" t="n">
        <v>52</v>
      </c>
    </row>
    <row r="56110">
      <c r="A56110" s="1" t="n">
        <v>43529.83333333334</v>
      </c>
      <c r="B56110" t="n">
        <v>52</v>
      </c>
    </row>
    <row r="56111">
      <c r="A56111" s="1" t="n">
        <v>43529.875</v>
      </c>
      <c r="B56111" t="n">
        <v>52</v>
      </c>
    </row>
    <row r="56112">
      <c r="A56112" s="1" t="n">
        <v>43529.91666666666</v>
      </c>
      <c r="B56112" t="n">
        <v/>
      </c>
    </row>
    <row r="56113">
      <c r="A56113" s="1" t="n">
        <v>43529.95833333334</v>
      </c>
      <c r="B56113" t="n">
        <v>51</v>
      </c>
    </row>
    <row r="56114">
      <c r="A56114" s="1" t="n">
        <v>43530</v>
      </c>
      <c r="B56114" t="n">
        <v>51</v>
      </c>
    </row>
    <row r="56115">
      <c r="A56115" s="1" t="n">
        <v>43530.04166666666</v>
      </c>
      <c r="B56115" t="n">
        <v>51</v>
      </c>
    </row>
    <row r="56116">
      <c r="A56116" s="1" t="n">
        <v>43530.08333333334</v>
      </c>
      <c r="B56116" t="n">
        <v>51</v>
      </c>
    </row>
    <row r="56117">
      <c r="A56117" s="1" t="n">
        <v>43530.125</v>
      </c>
      <c r="B56117" t="n">
        <v>51</v>
      </c>
    </row>
    <row r="56118">
      <c r="A56118" s="1" t="n">
        <v>43530.16666666666</v>
      </c>
      <c r="B56118" t="n">
        <v>51</v>
      </c>
    </row>
    <row r="56119">
      <c r="A56119" s="1" t="n">
        <v>43530.20833333334</v>
      </c>
      <c r="B56119" t="n">
        <v>51</v>
      </c>
    </row>
    <row r="56120">
      <c r="A56120" s="1" t="n">
        <v>43530.25</v>
      </c>
      <c r="B56120" t="n">
        <v>51</v>
      </c>
    </row>
    <row r="56121">
      <c r="A56121" s="1" t="n">
        <v>43530.29166666666</v>
      </c>
      <c r="B56121" t="n">
        <v>51</v>
      </c>
    </row>
    <row r="56122">
      <c r="A56122" s="1" t="n">
        <v>43530.33333333334</v>
      </c>
      <c r="B56122" t="n">
        <v>51</v>
      </c>
    </row>
    <row r="56123">
      <c r="A56123" s="1" t="n">
        <v>43530.375</v>
      </c>
      <c r="B56123" t="n">
        <v>51</v>
      </c>
    </row>
    <row r="56124">
      <c r="A56124" s="1" t="n">
        <v>43530.41666666666</v>
      </c>
      <c r="B56124" t="n">
        <v>51</v>
      </c>
    </row>
    <row r="56125">
      <c r="A56125" s="1" t="n">
        <v>43530.45833333334</v>
      </c>
      <c r="B56125" t="n">
        <v>51</v>
      </c>
    </row>
    <row r="56126">
      <c r="A56126" s="1" t="n">
        <v>43530.5</v>
      </c>
      <c r="B56126" t="n">
        <v>51</v>
      </c>
    </row>
    <row r="56127">
      <c r="A56127" s="1" t="n">
        <v>43530.54166666666</v>
      </c>
      <c r="B56127" t="n">
        <v>51</v>
      </c>
    </row>
    <row r="56128">
      <c r="A56128" s="1" t="n">
        <v>43530.58333333334</v>
      </c>
      <c r="B56128" t="n">
        <v>51</v>
      </c>
    </row>
    <row r="56129">
      <c r="A56129" s="1" t="n">
        <v>43530.625</v>
      </c>
      <c r="B56129" t="n">
        <v>50</v>
      </c>
    </row>
    <row r="56130">
      <c r="A56130" s="1" t="n">
        <v>43530.66666666666</v>
      </c>
      <c r="B56130" t="n">
        <v>50</v>
      </c>
    </row>
    <row r="56131">
      <c r="A56131" s="1" t="n">
        <v>43530.70833333334</v>
      </c>
      <c r="B56131" t="n">
        <v>50</v>
      </c>
    </row>
    <row r="56132">
      <c r="A56132" s="1" t="n">
        <v>43530.75</v>
      </c>
      <c r="B56132" t="n">
        <v>50</v>
      </c>
    </row>
    <row r="56133">
      <c r="A56133" s="1" t="n">
        <v>43530.79166666666</v>
      </c>
      <c r="B56133" t="n">
        <v>50</v>
      </c>
    </row>
    <row r="56134">
      <c r="A56134" s="1" t="n">
        <v>43530.83333333334</v>
      </c>
      <c r="B56134" t="n">
        <v>50</v>
      </c>
    </row>
    <row r="56135">
      <c r="A56135" s="1" t="n">
        <v>43530.875</v>
      </c>
      <c r="B56135" t="n">
        <v>50</v>
      </c>
    </row>
    <row r="56136">
      <c r="A56136" s="1" t="n">
        <v>43530.91666666666</v>
      </c>
      <c r="B56136" t="n">
        <v/>
      </c>
    </row>
    <row r="56137">
      <c r="A56137" s="1" t="n">
        <v>43530.95833333334</v>
      </c>
      <c r="B56137" t="n">
        <v>49</v>
      </c>
    </row>
    <row r="56138">
      <c r="A56138" s="1" t="n">
        <v>43531</v>
      </c>
      <c r="B56138" t="n">
        <v>49</v>
      </c>
    </row>
    <row r="56139">
      <c r="A56139" s="1" t="n">
        <v>43531.04166666666</v>
      </c>
      <c r="B56139" t="n">
        <v>49</v>
      </c>
    </row>
    <row r="56140">
      <c r="A56140" s="1" t="n">
        <v>43531.08333333334</v>
      </c>
      <c r="B56140" t="n">
        <v>49</v>
      </c>
    </row>
    <row r="56141">
      <c r="A56141" s="1" t="n">
        <v>43531.125</v>
      </c>
      <c r="B56141" t="n">
        <v>49</v>
      </c>
    </row>
    <row r="56142">
      <c r="A56142" s="1" t="n">
        <v>43531.16666666666</v>
      </c>
      <c r="B56142" t="n">
        <v>49</v>
      </c>
    </row>
    <row r="56143">
      <c r="A56143" s="1" t="n">
        <v>43531.20833333334</v>
      </c>
      <c r="B56143" t="n">
        <v>49</v>
      </c>
    </row>
    <row r="56144">
      <c r="A56144" s="1" t="n">
        <v>43531.25</v>
      </c>
      <c r="B56144" t="n">
        <v>49</v>
      </c>
    </row>
    <row r="56145">
      <c r="A56145" s="1" t="n">
        <v>43531.29166666666</v>
      </c>
      <c r="B56145" t="n">
        <v>49</v>
      </c>
    </row>
    <row r="56146">
      <c r="A56146" s="1" t="n">
        <v>43531.33333333334</v>
      </c>
      <c r="B56146" t="n">
        <v>49</v>
      </c>
    </row>
    <row r="56147">
      <c r="A56147" s="1" t="n">
        <v>43531.375</v>
      </c>
      <c r="B56147" t="n">
        <v>49</v>
      </c>
    </row>
    <row r="56148">
      <c r="A56148" s="1" t="n">
        <v>43531.41666666666</v>
      </c>
      <c r="B56148" t="n">
        <v>49</v>
      </c>
    </row>
    <row r="56149">
      <c r="A56149" s="1" t="n">
        <v>43531.45833333334</v>
      </c>
      <c r="B56149" t="n">
        <v>49</v>
      </c>
    </row>
    <row r="56150">
      <c r="A56150" s="1" t="n">
        <v>43531.5</v>
      </c>
      <c r="B56150" t="n">
        <v>49</v>
      </c>
    </row>
    <row r="56151">
      <c r="A56151" s="1" t="n">
        <v>43531.54166666666</v>
      </c>
      <c r="B56151" t="n">
        <v>49</v>
      </c>
    </row>
    <row r="56152">
      <c r="A56152" s="1" t="n">
        <v>43531.58333333334</v>
      </c>
      <c r="B56152" t="n">
        <v>49</v>
      </c>
    </row>
    <row r="56153">
      <c r="A56153" s="1" t="n">
        <v>43531.625</v>
      </c>
      <c r="B56153" t="n">
        <v/>
      </c>
    </row>
    <row r="56154">
      <c r="A56154" s="1" t="n">
        <v>43531.66666666666</v>
      </c>
      <c r="B56154" t="n">
        <v>48</v>
      </c>
    </row>
    <row r="56155">
      <c r="A56155" s="1" t="n">
        <v>43531.70833333334</v>
      </c>
      <c r="B56155" t="n">
        <v>48</v>
      </c>
    </row>
    <row r="56156">
      <c r="A56156" s="1" t="n">
        <v>43531.75</v>
      </c>
      <c r="B56156" t="n">
        <v>56</v>
      </c>
    </row>
    <row r="56157">
      <c r="A56157" s="1" t="n">
        <v>43531.79166666666</v>
      </c>
      <c r="B56157" t="n">
        <v/>
      </c>
    </row>
    <row r="56158">
      <c r="A56158" s="1" t="n">
        <v>43531.83333333334</v>
      </c>
      <c r="B56158" t="n">
        <v>59</v>
      </c>
    </row>
    <row r="56159">
      <c r="A56159" s="1" t="n">
        <v>43531.875</v>
      </c>
      <c r="B56159" t="n">
        <v>59</v>
      </c>
    </row>
    <row r="56160">
      <c r="A56160" s="1" t="n">
        <v>43531.91666666666</v>
      </c>
      <c r="B56160" t="n">
        <v>59</v>
      </c>
    </row>
    <row r="56161">
      <c r="A56161" s="1" t="n">
        <v>43531.95833333334</v>
      </c>
      <c r="B56161" t="n">
        <v>59</v>
      </c>
    </row>
    <row r="56162">
      <c r="A56162" s="1" t="n">
        <v>43532</v>
      </c>
      <c r="B56162" t="n">
        <v>58</v>
      </c>
    </row>
    <row r="56163">
      <c r="A56163" s="1" t="n">
        <v>43532.04166666666</v>
      </c>
      <c r="B56163" t="n">
        <v>58</v>
      </c>
    </row>
    <row r="56164">
      <c r="A56164" s="1" t="n">
        <v>43532.08333333334</v>
      </c>
      <c r="B56164" t="n">
        <v>58</v>
      </c>
    </row>
    <row r="56165">
      <c r="A56165" s="1" t="n">
        <v>43532.125</v>
      </c>
      <c r="B56165" t="n">
        <v>57</v>
      </c>
    </row>
    <row r="56166">
      <c r="A56166" s="1" t="n">
        <v>43532.16666666666</v>
      </c>
      <c r="B56166" t="n">
        <v>57</v>
      </c>
    </row>
    <row r="56167">
      <c r="A56167" s="1" t="n">
        <v>43532.20833333334</v>
      </c>
      <c r="B56167" t="n">
        <v>57</v>
      </c>
    </row>
    <row r="56168">
      <c r="A56168" s="1" t="n">
        <v>43532.25</v>
      </c>
      <c r="B56168" t="n">
        <v>57</v>
      </c>
    </row>
    <row r="56169">
      <c r="A56169" s="1" t="n">
        <v>43532.29166666666</v>
      </c>
      <c r="B56169" t="n">
        <v>56</v>
      </c>
    </row>
    <row r="56170">
      <c r="A56170" s="1" t="n">
        <v>43532.33333333334</v>
      </c>
      <c r="B56170" t="n">
        <v>56</v>
      </c>
    </row>
    <row r="56171">
      <c r="A56171" s="1" t="n">
        <v>43532.375</v>
      </c>
      <c r="B56171" t="n">
        <v>56</v>
      </c>
    </row>
    <row r="56172">
      <c r="A56172" s="1" t="n">
        <v>43532.41666666666</v>
      </c>
      <c r="B56172" t="n">
        <v>56</v>
      </c>
    </row>
    <row r="56173">
      <c r="A56173" s="1" t="n">
        <v>43532.45833333334</v>
      </c>
      <c r="B56173" t="n">
        <v>56</v>
      </c>
    </row>
    <row r="56174">
      <c r="A56174" s="1" t="n">
        <v>43532.5</v>
      </c>
      <c r="B56174" t="n">
        <v>56</v>
      </c>
    </row>
    <row r="56175">
      <c r="A56175" s="1" t="n">
        <v>43532.54166666666</v>
      </c>
      <c r="B56175" t="n">
        <v>56</v>
      </c>
    </row>
    <row r="56176">
      <c r="A56176" s="1" t="n">
        <v>43532.58333333334</v>
      </c>
      <c r="B56176" t="n">
        <v>55</v>
      </c>
    </row>
    <row r="56177">
      <c r="A56177" s="1" t="n">
        <v>43532.625</v>
      </c>
      <c r="B56177" t="n">
        <v>55</v>
      </c>
    </row>
    <row r="56178">
      <c r="A56178" s="1" t="n">
        <v>43532.66666666666</v>
      </c>
      <c r="B56178" t="n">
        <v>55</v>
      </c>
    </row>
    <row r="56179">
      <c r="A56179" s="1" t="n">
        <v>43532.70833333334</v>
      </c>
      <c r="B56179" t="n">
        <v>54</v>
      </c>
    </row>
    <row r="56180">
      <c r="A56180" s="1" t="n">
        <v>43532.75</v>
      </c>
      <c r="B56180" t="n">
        <v>54</v>
      </c>
    </row>
    <row r="56181">
      <c r="A56181" s="1" t="n">
        <v>43532.79166666666</v>
      </c>
      <c r="B56181" t="n">
        <v>54</v>
      </c>
    </row>
    <row r="56182">
      <c r="A56182" s="1" t="n">
        <v>43532.83333333334</v>
      </c>
      <c r="B56182" t="n">
        <v>54</v>
      </c>
    </row>
    <row r="56183">
      <c r="A56183" s="1" t="n">
        <v>43532.875</v>
      </c>
      <c r="B56183" t="n">
        <v>54</v>
      </c>
    </row>
    <row r="56184">
      <c r="A56184" s="1" t="n">
        <v>43532.91666666666</v>
      </c>
      <c r="B56184" t="n">
        <v>54</v>
      </c>
    </row>
    <row r="56185">
      <c r="A56185" s="1" t="n">
        <v>43532.95833333334</v>
      </c>
      <c r="B56185" t="n">
        <v/>
      </c>
    </row>
    <row r="56186">
      <c r="A56186" s="1" t="n">
        <v>43533</v>
      </c>
      <c r="B56186" t="n">
        <v>53</v>
      </c>
    </row>
    <row r="56187">
      <c r="A56187" s="1" t="n">
        <v>43533.04166666666</v>
      </c>
      <c r="B56187" t="n">
        <v>53</v>
      </c>
    </row>
    <row r="56188">
      <c r="A56188" s="1" t="n">
        <v>43533.08333333334</v>
      </c>
      <c r="B56188" t="n">
        <v>53</v>
      </c>
    </row>
    <row r="56189">
      <c r="A56189" s="1" t="n">
        <v>43533.125</v>
      </c>
      <c r="B56189" t="n">
        <v>53</v>
      </c>
    </row>
    <row r="56190">
      <c r="A56190" s="1" t="n">
        <v>43533.16666666666</v>
      </c>
      <c r="B56190" t="n">
        <v>53</v>
      </c>
    </row>
    <row r="56191">
      <c r="A56191" s="1" t="n">
        <v>43533.20833333334</v>
      </c>
      <c r="B56191" t="n">
        <v>53</v>
      </c>
    </row>
    <row r="56192">
      <c r="A56192" s="1" t="n">
        <v>43533.25</v>
      </c>
      <c r="B56192" t="n">
        <v>53</v>
      </c>
    </row>
    <row r="56193">
      <c r="A56193" s="1" t="n">
        <v>43533.29166666666</v>
      </c>
      <c r="B56193" t="n">
        <v>53</v>
      </c>
    </row>
    <row r="56194">
      <c r="A56194" s="1" t="n">
        <v>43533.33333333334</v>
      </c>
      <c r="B56194" t="n">
        <v>53</v>
      </c>
    </row>
    <row r="56195">
      <c r="A56195" s="1" t="n">
        <v>43533.375</v>
      </c>
      <c r="B56195" t="n">
        <v>53</v>
      </c>
    </row>
    <row r="56196">
      <c r="A56196" s="1" t="n">
        <v>43533.41666666666</v>
      </c>
      <c r="B56196" t="n">
        <v>53</v>
      </c>
    </row>
    <row r="56197">
      <c r="A56197" s="1" t="n">
        <v>43533.45833333334</v>
      </c>
      <c r="B56197" t="n">
        <v>53</v>
      </c>
    </row>
    <row r="56198">
      <c r="A56198" s="1" t="n">
        <v>43533.5</v>
      </c>
      <c r="B56198" t="n">
        <v>53</v>
      </c>
    </row>
    <row r="56199">
      <c r="A56199" s="1" t="n">
        <v>43533.54166666666</v>
      </c>
      <c r="B56199" t="n">
        <v>52</v>
      </c>
    </row>
    <row r="56200">
      <c r="A56200" s="1" t="n">
        <v>43533.58333333334</v>
      </c>
      <c r="B56200" t="n">
        <v>52</v>
      </c>
    </row>
    <row r="56201">
      <c r="A56201" s="1" t="n">
        <v>43533.625</v>
      </c>
      <c r="B56201" t="n">
        <v>52</v>
      </c>
    </row>
    <row r="56202">
      <c r="A56202" s="1" t="n">
        <v>43533.66666666666</v>
      </c>
      <c r="B56202" t="n">
        <v>51</v>
      </c>
    </row>
    <row r="56203">
      <c r="A56203" s="1" t="n">
        <v>43533.70833333334</v>
      </c>
      <c r="B56203" t="n">
        <v>51</v>
      </c>
    </row>
    <row r="56204">
      <c r="A56204" s="1" t="n">
        <v>43533.75</v>
      </c>
      <c r="B56204" t="n">
        <v>51</v>
      </c>
    </row>
    <row r="56205">
      <c r="A56205" s="1" t="n">
        <v>43533.79166666666</v>
      </c>
      <c r="B56205" t="n">
        <v>51</v>
      </c>
    </row>
    <row r="56206">
      <c r="A56206" s="1" t="n">
        <v>43533.83333333334</v>
      </c>
      <c r="B56206" t="n">
        <v/>
      </c>
    </row>
    <row r="56207">
      <c r="A56207" s="1" t="n">
        <v>43533.875</v>
      </c>
      <c r="B56207" t="n">
        <v>50</v>
      </c>
    </row>
    <row r="56208">
      <c r="A56208" s="1" t="n">
        <v>43533.91666666666</v>
      </c>
      <c r="B56208" t="n">
        <v>50</v>
      </c>
    </row>
    <row r="56209">
      <c r="A56209" s="1" t="n">
        <v>43533.95833333334</v>
      </c>
      <c r="B56209" t="n">
        <v>50</v>
      </c>
    </row>
    <row r="56210">
      <c r="A56210" s="1" t="n">
        <v>43534</v>
      </c>
      <c r="B56210" t="n">
        <v>50</v>
      </c>
    </row>
    <row r="56211">
      <c r="A56211" s="1" t="n">
        <v>43534.04166666666</v>
      </c>
      <c r="B56211" t="n">
        <v>50</v>
      </c>
    </row>
    <row r="56212">
      <c r="A56212" s="1" t="n">
        <v>43534.08333333334</v>
      </c>
      <c r="B56212" t="n">
        <v>50</v>
      </c>
    </row>
    <row r="56213">
      <c r="A56213" s="1" t="n">
        <v>43534.125</v>
      </c>
      <c r="B56213" t="n">
        <v>50</v>
      </c>
    </row>
    <row r="56214">
      <c r="A56214" s="1" t="n">
        <v>43534.16666666666</v>
      </c>
      <c r="B56214" t="n">
        <v>50</v>
      </c>
    </row>
    <row r="56215">
      <c r="A56215" s="1" t="n">
        <v>43534.20833333334</v>
      </c>
      <c r="B56215" t="n">
        <v>50</v>
      </c>
    </row>
    <row r="56216">
      <c r="A56216" s="1" t="n">
        <v>43534.25</v>
      </c>
      <c r="B56216" t="n">
        <v>50</v>
      </c>
    </row>
    <row r="56217">
      <c r="A56217" s="1" t="n">
        <v>43534.29166666666</v>
      </c>
      <c r="B56217" t="n">
        <v>50</v>
      </c>
    </row>
    <row r="56218">
      <c r="A56218" s="1" t="n">
        <v>43534.33333333334</v>
      </c>
      <c r="B56218" t="n">
        <v>49</v>
      </c>
    </row>
    <row r="56219">
      <c r="A56219" s="1" t="n">
        <v>43534.375</v>
      </c>
      <c r="B56219" t="n">
        <v>49</v>
      </c>
    </row>
    <row r="56220">
      <c r="A56220" s="1" t="n">
        <v>43534.41666666666</v>
      </c>
      <c r="B56220" t="n">
        <v>49</v>
      </c>
    </row>
    <row r="56221">
      <c r="A56221" s="1" t="n">
        <v>43534.45833333334</v>
      </c>
      <c r="B56221" t="n">
        <v>49</v>
      </c>
    </row>
    <row r="56222">
      <c r="A56222" s="1" t="n">
        <v>43534.5</v>
      </c>
      <c r="B56222" t="n">
        <v>49</v>
      </c>
    </row>
    <row r="56223">
      <c r="A56223" s="1" t="n">
        <v>43534.54166666666</v>
      </c>
      <c r="B56223" t="n">
        <v>49</v>
      </c>
    </row>
    <row r="56224">
      <c r="A56224" s="1" t="n">
        <v>43534.58333333334</v>
      </c>
      <c r="B56224" t="n">
        <v>49</v>
      </c>
    </row>
    <row r="56225">
      <c r="A56225" s="1" t="n">
        <v>43534.625</v>
      </c>
      <c r="B56225" t="n">
        <v>49</v>
      </c>
    </row>
    <row r="56226">
      <c r="A56226" s="1" t="n">
        <v>43534.66666666666</v>
      </c>
      <c r="B56226" t="n">
        <v>49</v>
      </c>
    </row>
    <row r="56227">
      <c r="A56227" s="1" t="n">
        <v>43534.70833333334</v>
      </c>
      <c r="B56227" t="n">
        <v>49</v>
      </c>
    </row>
    <row r="56228">
      <c r="A56228" s="1" t="n">
        <v>43534.75</v>
      </c>
      <c r="B56228" t="n">
        <v/>
      </c>
    </row>
    <row r="56229">
      <c r="A56229" s="1" t="n">
        <v>43534.79166666666</v>
      </c>
      <c r="B56229" t="n">
        <v/>
      </c>
    </row>
    <row r="56230">
      <c r="A56230" s="1" t="n">
        <v>43534.83333333334</v>
      </c>
      <c r="B56230" t="n">
        <v>49</v>
      </c>
    </row>
    <row r="56231">
      <c r="A56231" s="1" t="n">
        <v>43534.875</v>
      </c>
      <c r="B56231" t="n">
        <v>49</v>
      </c>
    </row>
    <row r="56232">
      <c r="A56232" s="1" t="n">
        <v>43534.91666666666</v>
      </c>
      <c r="B56232" t="n">
        <v>49</v>
      </c>
    </row>
    <row r="56233">
      <c r="A56233" s="1" t="n">
        <v>43534.95833333334</v>
      </c>
      <c r="B56233" t="n">
        <v>49</v>
      </c>
    </row>
    <row r="56234">
      <c r="A56234" s="1" t="n">
        <v>43535</v>
      </c>
      <c r="B56234" t="n">
        <v>48</v>
      </c>
    </row>
    <row r="56235">
      <c r="A56235" s="1" t="n">
        <v>43535.04166666666</v>
      </c>
      <c r="B56235" t="n">
        <v>48</v>
      </c>
    </row>
    <row r="56236">
      <c r="A56236" s="1" t="n">
        <v>43535.08333333334</v>
      </c>
      <c r="B56236" t="n">
        <v>48</v>
      </c>
    </row>
    <row r="56237">
      <c r="A56237" s="1" t="n">
        <v>43535.125</v>
      </c>
      <c r="B56237" t="n">
        <v>48</v>
      </c>
    </row>
    <row r="56238">
      <c r="A56238" s="1" t="n">
        <v>43535.16666666666</v>
      </c>
      <c r="B56238" t="n">
        <v>48</v>
      </c>
    </row>
    <row r="56239">
      <c r="A56239" s="1" t="n">
        <v>43535.20833333334</v>
      </c>
      <c r="B56239" t="n">
        <v>48</v>
      </c>
    </row>
    <row r="56240">
      <c r="A56240" s="1" t="n">
        <v>43535.25</v>
      </c>
      <c r="B56240" t="n">
        <v>48</v>
      </c>
    </row>
    <row r="56241">
      <c r="A56241" s="1" t="n">
        <v>43535.29166666666</v>
      </c>
      <c r="B56241" t="n">
        <v>48</v>
      </c>
    </row>
    <row r="56242">
      <c r="A56242" s="1" t="n">
        <v>43535.33333333334</v>
      </c>
      <c r="B56242" t="n">
        <v>48</v>
      </c>
    </row>
    <row r="56243">
      <c r="A56243" s="1" t="n">
        <v>43535.375</v>
      </c>
      <c r="B56243" t="n">
        <v>48</v>
      </c>
    </row>
    <row r="56244">
      <c r="A56244" s="1" t="n">
        <v>43535.41666666666</v>
      </c>
      <c r="B56244" t="n">
        <v>48</v>
      </c>
    </row>
    <row r="56245">
      <c r="A56245" s="1" t="n">
        <v>43535.45833333334</v>
      </c>
      <c r="B56245" t="n">
        <v>48</v>
      </c>
    </row>
    <row r="56246">
      <c r="A56246" s="1" t="n">
        <v>43535.5</v>
      </c>
      <c r="B56246" t="n">
        <v>48</v>
      </c>
    </row>
    <row r="56247">
      <c r="A56247" s="1" t="n">
        <v>43535.54166666666</v>
      </c>
      <c r="B56247" t="n">
        <v>48</v>
      </c>
    </row>
    <row r="56248">
      <c r="A56248" s="1" t="n">
        <v>43535.58333333334</v>
      </c>
      <c r="B56248" t="n">
        <v>48</v>
      </c>
    </row>
    <row r="56249">
      <c r="A56249" s="1" t="n">
        <v>43535.625</v>
      </c>
      <c r="B56249" t="n">
        <v/>
      </c>
    </row>
    <row r="56250">
      <c r="A56250" s="1" t="n">
        <v>43535.66666666666</v>
      </c>
      <c r="B56250" t="n">
        <v>47</v>
      </c>
    </row>
    <row r="56251">
      <c r="A56251" s="1" t="n">
        <v>43535.70833333334</v>
      </c>
      <c r="B56251" t="n">
        <v>59</v>
      </c>
    </row>
    <row r="56252">
      <c r="A56252" s="1" t="n">
        <v>43535.75</v>
      </c>
      <c r="B56252" t="n">
        <v/>
      </c>
    </row>
    <row r="56253">
      <c r="A56253" s="1" t="n">
        <v>43535.79166666666</v>
      </c>
      <c r="B56253" t="n">
        <v>63</v>
      </c>
    </row>
    <row r="56254">
      <c r="A56254" s="1" t="n">
        <v>43535.83333333334</v>
      </c>
      <c r="B56254" t="n">
        <v>62</v>
      </c>
    </row>
    <row r="56255">
      <c r="A56255" s="1" t="n">
        <v>43535.875</v>
      </c>
      <c r="B56255" t="n">
        <v>61</v>
      </c>
    </row>
    <row r="56256">
      <c r="A56256" s="1" t="n">
        <v>43535.91666666666</v>
      </c>
      <c r="B56256" t="n">
        <v>60</v>
      </c>
    </row>
    <row r="56257">
      <c r="A56257" s="1" t="n">
        <v>43535.95833333334</v>
      </c>
      <c r="B56257" t="n">
        <v>59</v>
      </c>
    </row>
    <row r="56258">
      <c r="A56258" s="1" t="n">
        <v>43536</v>
      </c>
      <c r="B56258" t="n">
        <v>59</v>
      </c>
    </row>
    <row r="56259">
      <c r="A56259" s="1" t="n">
        <v>43536.04166666666</v>
      </c>
      <c r="B56259" t="n">
        <v>59</v>
      </c>
    </row>
    <row r="56260">
      <c r="A56260" s="1" t="n">
        <v>43536.08333333334</v>
      </c>
      <c r="B56260" t="n">
        <v>58</v>
      </c>
    </row>
    <row r="56261">
      <c r="A56261" s="1" t="n">
        <v>43536.125</v>
      </c>
      <c r="B56261" t="n">
        <v>58</v>
      </c>
    </row>
    <row r="56262">
      <c r="A56262" s="1" t="n">
        <v>43536.16666666666</v>
      </c>
      <c r="B56262" t="n">
        <v>58</v>
      </c>
    </row>
    <row r="56263">
      <c r="A56263" s="1" t="n">
        <v>43536.20833333334</v>
      </c>
      <c r="B56263" t="n">
        <v>58</v>
      </c>
    </row>
    <row r="56264">
      <c r="A56264" s="1" t="n">
        <v>43536.25</v>
      </c>
      <c r="B56264" t="n">
        <v>57</v>
      </c>
    </row>
    <row r="56265">
      <c r="A56265" s="1" t="n">
        <v>43536.29166666666</v>
      </c>
      <c r="B56265" t="n">
        <v>57</v>
      </c>
    </row>
    <row r="56266">
      <c r="A56266" s="1" t="n">
        <v>43536.33333333334</v>
      </c>
      <c r="B56266" t="n">
        <v>57</v>
      </c>
    </row>
    <row r="56267">
      <c r="A56267" s="1" t="n">
        <v>43536.375</v>
      </c>
      <c r="B56267" t="n">
        <v>57</v>
      </c>
    </row>
    <row r="56268">
      <c r="A56268" s="1" t="n">
        <v>43536.41666666666</v>
      </c>
      <c r="B56268" t="n">
        <v>57</v>
      </c>
    </row>
    <row r="56269">
      <c r="A56269" s="1" t="n">
        <v>43536.45833333334</v>
      </c>
      <c r="B56269" t="n">
        <v>57</v>
      </c>
    </row>
    <row r="56270">
      <c r="A56270" s="1" t="n">
        <v>43536.5</v>
      </c>
      <c r="B56270" t="n">
        <v>56</v>
      </c>
    </row>
    <row r="56271">
      <c r="A56271" s="1" t="n">
        <v>43536.54166666666</v>
      </c>
      <c r="B56271" t="n">
        <v>56</v>
      </c>
    </row>
    <row r="56272">
      <c r="A56272" s="1" t="n">
        <v>43536.58333333334</v>
      </c>
      <c r="B56272" t="n">
        <v>56</v>
      </c>
    </row>
    <row r="56273">
      <c r="A56273" s="1" t="n">
        <v>43536.625</v>
      </c>
      <c r="B56273" t="n">
        <v>56</v>
      </c>
    </row>
    <row r="56274">
      <c r="A56274" s="1" t="n">
        <v>43536.66666666666</v>
      </c>
      <c r="B56274" t="n">
        <v>56</v>
      </c>
    </row>
    <row r="56275">
      <c r="A56275" s="1" t="n">
        <v>43536.70833333334</v>
      </c>
      <c r="B56275" t="n">
        <v>56</v>
      </c>
    </row>
    <row r="56276">
      <c r="A56276" s="1" t="n">
        <v>43536.75</v>
      </c>
      <c r="B56276" t="n">
        <v>56</v>
      </c>
    </row>
    <row r="56277">
      <c r="A56277" s="1" t="n">
        <v>43536.79166666666</v>
      </c>
      <c r="B56277" t="n">
        <v/>
      </c>
    </row>
    <row r="56278">
      <c r="A56278" s="1" t="n">
        <v>43536.83333333334</v>
      </c>
      <c r="B56278" t="n">
        <v>55</v>
      </c>
    </row>
    <row r="56279">
      <c r="A56279" s="1" t="n">
        <v>43536.875</v>
      </c>
      <c r="B56279" t="n">
        <v>55</v>
      </c>
    </row>
    <row r="56280">
      <c r="A56280" s="1" t="n">
        <v>43536.91666666666</v>
      </c>
      <c r="B56280" t="n">
        <v>55</v>
      </c>
    </row>
    <row r="56281">
      <c r="A56281" s="1" t="n">
        <v>43536.95833333334</v>
      </c>
      <c r="B56281" t="n">
        <v>55</v>
      </c>
    </row>
    <row r="56282">
      <c r="A56282" s="1" t="n">
        <v>43537</v>
      </c>
      <c r="B56282" t="n">
        <v>55</v>
      </c>
    </row>
    <row r="56283">
      <c r="A56283" s="1" t="n">
        <v>43537.04166666666</v>
      </c>
      <c r="B56283" t="n">
        <v>55</v>
      </c>
    </row>
    <row r="56284">
      <c r="A56284" s="1" t="n">
        <v>43537.08333333334</v>
      </c>
      <c r="B56284" t="n">
        <v>54</v>
      </c>
    </row>
    <row r="56285">
      <c r="A56285" s="1" t="n">
        <v>43537.125</v>
      </c>
      <c r="B56285" t="n">
        <v>54</v>
      </c>
    </row>
    <row r="56286">
      <c r="A56286" s="1" t="n">
        <v>43537.16666666666</v>
      </c>
      <c r="B56286" t="n">
        <v>54</v>
      </c>
    </row>
    <row r="56287">
      <c r="A56287" s="1" t="n">
        <v>43537.20833333334</v>
      </c>
      <c r="B56287" t="n">
        <v>54</v>
      </c>
    </row>
    <row r="56288">
      <c r="A56288" s="1" t="n">
        <v>43537.25</v>
      </c>
      <c r="B56288" t="n">
        <v>54</v>
      </c>
    </row>
    <row r="56289">
      <c r="A56289" s="1" t="n">
        <v>43537.29166666666</v>
      </c>
      <c r="B56289" t="n">
        <v>54</v>
      </c>
    </row>
    <row r="56290">
      <c r="A56290" s="1" t="n">
        <v>43537.33333333334</v>
      </c>
      <c r="B56290" t="n">
        <v>54</v>
      </c>
    </row>
    <row r="56291">
      <c r="A56291" s="1" t="n">
        <v>43537.375</v>
      </c>
      <c r="B56291" t="n">
        <v>54</v>
      </c>
    </row>
    <row r="56292">
      <c r="A56292" s="1" t="n">
        <v>43537.41666666666</v>
      </c>
      <c r="B56292" t="n">
        <v>54</v>
      </c>
    </row>
    <row r="56293">
      <c r="A56293" s="1" t="n">
        <v>43537.45833333334</v>
      </c>
      <c r="B56293" t="n">
        <v>54</v>
      </c>
    </row>
    <row r="56294">
      <c r="A56294" s="1" t="n">
        <v>43537.5</v>
      </c>
      <c r="B56294" t="n">
        <v>54</v>
      </c>
    </row>
    <row r="56295">
      <c r="A56295" s="1" t="n">
        <v>43537.54166666666</v>
      </c>
      <c r="B56295" t="n">
        <v>54</v>
      </c>
    </row>
    <row r="56296">
      <c r="A56296" s="1" t="n">
        <v>43537.58333333334</v>
      </c>
      <c r="B56296" t="n">
        <v>54</v>
      </c>
    </row>
    <row r="56297">
      <c r="A56297" s="1" t="n">
        <v>43537.625</v>
      </c>
      <c r="B56297" t="n">
        <v>53</v>
      </c>
    </row>
    <row r="56298">
      <c r="A56298" s="1" t="n">
        <v>43537.66666666666</v>
      </c>
      <c r="B56298" t="n">
        <v>53</v>
      </c>
    </row>
    <row r="56299">
      <c r="A56299" s="1" t="n">
        <v>43537.70833333334</v>
      </c>
      <c r="B56299" t="n">
        <v>53</v>
      </c>
    </row>
    <row r="56300">
      <c r="A56300" s="1" t="n">
        <v>43537.75</v>
      </c>
      <c r="B56300" t="n">
        <v>53</v>
      </c>
    </row>
    <row r="56301">
      <c r="A56301" s="1" t="n">
        <v>43537.79166666666</v>
      </c>
      <c r="B56301" t="n">
        <v>53</v>
      </c>
    </row>
    <row r="56302">
      <c r="A56302" s="1" t="n">
        <v>43537.83333333334</v>
      </c>
      <c r="B56302" t="n">
        <v>53</v>
      </c>
    </row>
    <row r="56303">
      <c r="A56303" s="1" t="n">
        <v>43537.875</v>
      </c>
      <c r="B56303" t="n">
        <v>53</v>
      </c>
    </row>
    <row r="56304">
      <c r="A56304" s="1" t="n">
        <v>43537.91666666666</v>
      </c>
      <c r="B56304" t="n">
        <v>53</v>
      </c>
    </row>
    <row r="56305">
      <c r="A56305" s="1" t="n">
        <v>43537.95833333334</v>
      </c>
      <c r="B56305" t="n">
        <v>53</v>
      </c>
    </row>
    <row r="56306">
      <c r="A56306" s="1" t="n">
        <v>43538</v>
      </c>
      <c r="B56306" t="n">
        <v>53</v>
      </c>
    </row>
    <row r="56307">
      <c r="A56307" s="1" t="n">
        <v>43538.04166666666</v>
      </c>
      <c r="B56307" t="n">
        <v>52</v>
      </c>
    </row>
    <row r="56308">
      <c r="A56308" s="1" t="n">
        <v>43538.08333333334</v>
      </c>
      <c r="B56308" t="n">
        <v>52</v>
      </c>
    </row>
    <row r="56309">
      <c r="A56309" s="1" t="n">
        <v>43538.125</v>
      </c>
      <c r="B56309" t="n">
        <v>52</v>
      </c>
    </row>
    <row r="56310">
      <c r="A56310" s="1" t="n">
        <v>43538.16666666666</v>
      </c>
      <c r="B56310" t="n">
        <v>52</v>
      </c>
    </row>
    <row r="56311">
      <c r="A56311" s="1" t="n">
        <v>43538.20833333334</v>
      </c>
      <c r="B56311" t="n">
        <v>52</v>
      </c>
    </row>
    <row r="56312">
      <c r="A56312" s="1" t="n">
        <v>43538.25</v>
      </c>
      <c r="B56312" t="n">
        <v>52</v>
      </c>
    </row>
    <row r="56313">
      <c r="A56313" s="1" t="n">
        <v>43538.29166666666</v>
      </c>
      <c r="B56313" t="n">
        <v>52</v>
      </c>
    </row>
    <row r="56314">
      <c r="A56314" s="1" t="n">
        <v>43538.33333333334</v>
      </c>
      <c r="B56314" t="n">
        <v>52</v>
      </c>
    </row>
    <row r="56315">
      <c r="A56315" s="1" t="n">
        <v>43538.375</v>
      </c>
      <c r="B56315" t="n">
        <v>52</v>
      </c>
    </row>
    <row r="56316">
      <c r="A56316" s="1" t="n">
        <v>43538.41666666666</v>
      </c>
      <c r="B56316" t="n">
        <v>52</v>
      </c>
    </row>
    <row r="56317">
      <c r="A56317" s="1" t="n">
        <v>43538.45833333334</v>
      </c>
      <c r="B56317" t="n">
        <v>52</v>
      </c>
    </row>
    <row r="56318">
      <c r="A56318" s="1" t="n">
        <v>43538.5</v>
      </c>
      <c r="B56318" t="n">
        <v>52</v>
      </c>
    </row>
    <row r="56319">
      <c r="A56319" s="1" t="n">
        <v>43538.54166666666</v>
      </c>
      <c r="B56319" t="n">
        <v>52</v>
      </c>
    </row>
    <row r="56320">
      <c r="A56320" s="1" t="n">
        <v>43538.58333333334</v>
      </c>
      <c r="B56320" t="n">
        <v>52</v>
      </c>
    </row>
    <row r="56321">
      <c r="A56321" s="1" t="n">
        <v>43538.625</v>
      </c>
      <c r="B56321" t="n">
        <v/>
      </c>
    </row>
    <row r="56322">
      <c r="A56322" s="1" t="n">
        <v>43538.66666666666</v>
      </c>
      <c r="B56322" t="n">
        <v/>
      </c>
    </row>
    <row r="56323">
      <c r="A56323" s="1" t="n">
        <v>43538.70833333334</v>
      </c>
      <c r="B56323" t="n">
        <v/>
      </c>
    </row>
    <row r="56324">
      <c r="A56324" s="1" t="n">
        <v>43538.75</v>
      </c>
      <c r="B56324" t="n">
        <v/>
      </c>
    </row>
    <row r="56325">
      <c r="A56325" s="1" t="n">
        <v>43538.79166666666</v>
      </c>
      <c r="B56325" t="n">
        <v/>
      </c>
    </row>
    <row r="56326">
      <c r="A56326" s="1" t="n">
        <v>43538.83333333334</v>
      </c>
      <c r="B56326" t="n">
        <v>52</v>
      </c>
    </row>
    <row r="56327">
      <c r="A56327" s="1" t="n">
        <v>43538.875</v>
      </c>
      <c r="B56327" t="n">
        <v>52</v>
      </c>
    </row>
    <row r="56328">
      <c r="A56328" s="1" t="n">
        <v>43538.91666666666</v>
      </c>
      <c r="B56328" t="n">
        <v>52</v>
      </c>
    </row>
    <row r="56329">
      <c r="A56329" s="1" t="n">
        <v>43538.95833333334</v>
      </c>
      <c r="B56329" t="n">
        <v/>
      </c>
    </row>
    <row r="56330">
      <c r="A56330" s="1" t="n">
        <v>43539</v>
      </c>
      <c r="B56330" t="n">
        <v/>
      </c>
    </row>
    <row r="56331">
      <c r="A56331" s="1" t="n">
        <v>43539.04166666666</v>
      </c>
      <c r="B56331" t="n">
        <v>51</v>
      </c>
    </row>
    <row r="56332">
      <c r="A56332" s="1" t="n">
        <v>43539.08333333334</v>
      </c>
      <c r="B56332" t="n">
        <v>51</v>
      </c>
    </row>
    <row r="56333">
      <c r="A56333" s="1" t="n">
        <v>43539.125</v>
      </c>
      <c r="B56333" t="n">
        <v>51</v>
      </c>
    </row>
    <row r="56334">
      <c r="A56334" s="1" t="n">
        <v>43539.16666666666</v>
      </c>
      <c r="B56334" t="n">
        <v>51</v>
      </c>
    </row>
    <row r="56335">
      <c r="A56335" s="1" t="n">
        <v>43539.20833333334</v>
      </c>
      <c r="B56335" t="n">
        <v>51</v>
      </c>
    </row>
    <row r="56336">
      <c r="A56336" s="1" t="n">
        <v>43539.25</v>
      </c>
      <c r="B56336" t="n">
        <v>51</v>
      </c>
    </row>
    <row r="56337">
      <c r="A56337" s="1" t="n">
        <v>43539.29166666666</v>
      </c>
      <c r="B56337" t="n">
        <v>51</v>
      </c>
    </row>
    <row r="56338">
      <c r="A56338" s="1" t="n">
        <v>43539.33333333334</v>
      </c>
      <c r="B56338" t="n">
        <v>51</v>
      </c>
    </row>
    <row r="56339">
      <c r="A56339" s="1" t="n">
        <v>43539.375</v>
      </c>
      <c r="B56339" t="n">
        <v>51</v>
      </c>
    </row>
    <row r="56340">
      <c r="A56340" s="1" t="n">
        <v>43539.41666666666</v>
      </c>
      <c r="B56340" t="n">
        <v>51</v>
      </c>
    </row>
    <row r="56341">
      <c r="A56341" s="1" t="n">
        <v>43539.45833333334</v>
      </c>
      <c r="B56341" t="n">
        <v>51</v>
      </c>
    </row>
    <row r="56342">
      <c r="A56342" s="1" t="n">
        <v>43539.5</v>
      </c>
      <c r="B56342" t="n">
        <v>51</v>
      </c>
    </row>
    <row r="56343">
      <c r="A56343" s="1" t="n">
        <v>43539.54166666666</v>
      </c>
      <c r="B56343" t="n">
        <v>51</v>
      </c>
    </row>
    <row r="56344">
      <c r="A56344" s="1" t="n">
        <v>43539.58333333334</v>
      </c>
      <c r="B56344" t="n">
        <v>51</v>
      </c>
    </row>
    <row r="56345">
      <c r="A56345" s="1" t="n">
        <v>43539.625</v>
      </c>
      <c r="B56345" t="n">
        <v/>
      </c>
    </row>
    <row r="56346">
      <c r="A56346" s="1" t="n">
        <v>43539.66666666666</v>
      </c>
      <c r="B56346" t="n">
        <v/>
      </c>
    </row>
    <row r="56347">
      <c r="A56347" s="1" t="n">
        <v>43539.70833333334</v>
      </c>
      <c r="B56347" t="n">
        <v>54</v>
      </c>
    </row>
    <row r="56348">
      <c r="A56348" s="1" t="n">
        <v>43539.75</v>
      </c>
      <c r="B56348" t="n">
        <v>54</v>
      </c>
    </row>
    <row r="56349">
      <c r="A56349" s="1" t="n">
        <v>43539.79166666666</v>
      </c>
      <c r="B56349" t="n">
        <v>54</v>
      </c>
    </row>
    <row r="56350">
      <c r="A56350" s="1" t="n">
        <v>43539.83333333334</v>
      </c>
      <c r="B56350" t="n">
        <v>54</v>
      </c>
    </row>
    <row r="56351">
      <c r="A56351" s="1" t="n">
        <v>43539.875</v>
      </c>
      <c r="B56351" t="n">
        <v>54</v>
      </c>
    </row>
    <row r="56352">
      <c r="A56352" s="1" t="n">
        <v>43539.91666666666</v>
      </c>
      <c r="B56352" t="n">
        <v>54</v>
      </c>
    </row>
    <row r="56353">
      <c r="A56353" s="1" t="n">
        <v>43539.95833333334</v>
      </c>
      <c r="B56353" t="n">
        <v>54</v>
      </c>
    </row>
    <row r="56354">
      <c r="A56354" s="1" t="n">
        <v>43540</v>
      </c>
      <c r="B56354" t="n">
        <v>53</v>
      </c>
    </row>
    <row r="56355">
      <c r="A56355" s="1" t="n">
        <v>43540.04166666666</v>
      </c>
      <c r="B56355" t="n">
        <v>53</v>
      </c>
    </row>
    <row r="56356">
      <c r="A56356" s="1" t="n">
        <v>43540.08333333334</v>
      </c>
      <c r="B56356" t="n">
        <v>53</v>
      </c>
    </row>
    <row r="56357">
      <c r="A56357" s="1" t="n">
        <v>43540.125</v>
      </c>
      <c r="B56357" t="n">
        <v>53</v>
      </c>
    </row>
    <row r="56358">
      <c r="A56358" s="1" t="n">
        <v>43540.16666666666</v>
      </c>
      <c r="B56358" t="n">
        <v>53</v>
      </c>
    </row>
    <row r="56359">
      <c r="A56359" s="1" t="n">
        <v>43540.20833333334</v>
      </c>
      <c r="B56359" t="n">
        <v>53</v>
      </c>
    </row>
    <row r="56360">
      <c r="A56360" s="1" t="n">
        <v>43540.25</v>
      </c>
      <c r="B56360" t="n">
        <v>53</v>
      </c>
    </row>
    <row r="56361">
      <c r="A56361" s="1" t="n">
        <v>43540.29166666666</v>
      </c>
      <c r="B56361" t="n">
        <v>53</v>
      </c>
    </row>
    <row r="56362">
      <c r="A56362" s="1" t="n">
        <v>43540.33333333334</v>
      </c>
      <c r="B56362" t="n">
        <v>53</v>
      </c>
    </row>
    <row r="56363">
      <c r="A56363" s="1" t="n">
        <v>43540.375</v>
      </c>
      <c r="B56363" t="n">
        <v>53</v>
      </c>
    </row>
    <row r="56364">
      <c r="A56364" s="1" t="n">
        <v>43540.41666666666</v>
      </c>
      <c r="B56364" t="n">
        <v>53</v>
      </c>
    </row>
    <row r="56365">
      <c r="A56365" s="1" t="n">
        <v>43540.45833333334</v>
      </c>
      <c r="B56365" t="n">
        <v>53</v>
      </c>
    </row>
    <row r="56366">
      <c r="A56366" s="1" t="n">
        <v>43540.5</v>
      </c>
      <c r="B56366" t="n">
        <v>53</v>
      </c>
    </row>
    <row r="56367">
      <c r="A56367" s="1" t="n">
        <v>43540.54166666666</v>
      </c>
      <c r="B56367" t="n">
        <v>53</v>
      </c>
    </row>
    <row r="56368">
      <c r="A56368" s="1" t="n">
        <v>43540.58333333334</v>
      </c>
      <c r="B56368" t="n">
        <v>53</v>
      </c>
    </row>
    <row r="56369">
      <c r="A56369" s="1" t="n">
        <v>43540.625</v>
      </c>
      <c r="B56369" t="n">
        <v>52</v>
      </c>
    </row>
    <row r="56370">
      <c r="A56370" s="1" t="n">
        <v>43540.66666666666</v>
      </c>
      <c r="B56370" t="n">
        <v>52</v>
      </c>
    </row>
    <row r="56371">
      <c r="A56371" s="1" t="n">
        <v>43540.70833333334</v>
      </c>
      <c r="B56371" t="n">
        <v>52</v>
      </c>
    </row>
    <row r="56372">
      <c r="A56372" s="1" t="n">
        <v>43540.75</v>
      </c>
      <c r="B56372" t="n">
        <v>52</v>
      </c>
    </row>
    <row r="56373">
      <c r="A56373" s="1" t="n">
        <v>43540.79166666666</v>
      </c>
      <c r="B56373" t="n">
        <v>52</v>
      </c>
    </row>
    <row r="56374">
      <c r="A56374" s="1" t="n">
        <v>43540.83333333334</v>
      </c>
      <c r="B56374" t="n">
        <v>52</v>
      </c>
    </row>
    <row r="56375">
      <c r="A56375" s="1" t="n">
        <v>43540.875</v>
      </c>
      <c r="B56375" t="n">
        <v>52</v>
      </c>
    </row>
    <row r="56376">
      <c r="A56376" s="1" t="n">
        <v>43540.91666666666</v>
      </c>
      <c r="B56376" t="n">
        <v>52</v>
      </c>
    </row>
    <row r="56377">
      <c r="A56377" s="1" t="n">
        <v>43540.95833333334</v>
      </c>
      <c r="B56377" t="n">
        <v>52</v>
      </c>
    </row>
    <row r="56378">
      <c r="A56378" s="1" t="n">
        <v>43541</v>
      </c>
      <c r="B56378" t="n">
        <v>52</v>
      </c>
    </row>
    <row r="56379">
      <c r="A56379" s="1" t="n">
        <v>43541.04166666666</v>
      </c>
      <c r="B56379" t="n">
        <v>52</v>
      </c>
    </row>
    <row r="56380">
      <c r="A56380" s="1" t="n">
        <v>43541.08333333334</v>
      </c>
      <c r="B56380" t="n">
        <v>52</v>
      </c>
    </row>
    <row r="56381">
      <c r="A56381" s="1" t="n">
        <v>43541.125</v>
      </c>
      <c r="B56381" t="n">
        <v>52</v>
      </c>
    </row>
    <row r="56382">
      <c r="A56382" s="1" t="n">
        <v>43541.16666666666</v>
      </c>
      <c r="B56382" t="n">
        <v>52</v>
      </c>
    </row>
    <row r="56383">
      <c r="A56383" s="1" t="n">
        <v>43541.20833333334</v>
      </c>
      <c r="B56383" t="n">
        <v>52</v>
      </c>
    </row>
    <row r="56384">
      <c r="A56384" s="1" t="n">
        <v>43541.25</v>
      </c>
      <c r="B56384" t="n">
        <v>52</v>
      </c>
    </row>
    <row r="56385">
      <c r="A56385" s="1" t="n">
        <v>43541.29166666666</v>
      </c>
      <c r="B56385" t="n">
        <v>52</v>
      </c>
    </row>
    <row r="56386">
      <c r="A56386" s="1" t="n">
        <v>43541.33333333334</v>
      </c>
      <c r="B56386" t="n">
        <v>52</v>
      </c>
    </row>
    <row r="56387">
      <c r="A56387" s="1" t="n">
        <v>43541.375</v>
      </c>
      <c r="B56387" t="n">
        <v>52</v>
      </c>
    </row>
    <row r="56388">
      <c r="A56388" s="1" t="n">
        <v>43541.41666666666</v>
      </c>
      <c r="B56388" t="n">
        <v/>
      </c>
    </row>
    <row r="56389">
      <c r="A56389" s="1" t="n">
        <v>43541.45833333334</v>
      </c>
      <c r="B56389" t="n">
        <v/>
      </c>
    </row>
    <row r="56390">
      <c r="A56390" s="1" t="n">
        <v>43541.5</v>
      </c>
      <c r="B56390" t="n">
        <v/>
      </c>
    </row>
    <row r="56391">
      <c r="A56391" s="1" t="n">
        <v>43541.54166666666</v>
      </c>
      <c r="B56391" t="n">
        <v/>
      </c>
    </row>
    <row r="56392">
      <c r="A56392" s="1" t="n">
        <v>43541.58333333334</v>
      </c>
      <c r="B56392" t="n">
        <v/>
      </c>
    </row>
    <row r="56393">
      <c r="A56393" s="1" t="n">
        <v>43541.625</v>
      </c>
      <c r="B56393" t="n">
        <v>51</v>
      </c>
    </row>
    <row r="56394">
      <c r="A56394" s="1" t="n">
        <v>43541.66666666666</v>
      </c>
      <c r="B56394" t="n">
        <v>51</v>
      </c>
    </row>
    <row r="56395">
      <c r="A56395" s="1" t="n">
        <v>43541.70833333334</v>
      </c>
      <c r="B56395" t="n">
        <v>51</v>
      </c>
    </row>
    <row r="56396">
      <c r="A56396" s="1" t="n">
        <v>43541.75</v>
      </c>
      <c r="B56396" t="n">
        <v>51</v>
      </c>
    </row>
    <row r="56397">
      <c r="A56397" s="1" t="n">
        <v>43541.79166666666</v>
      </c>
      <c r="B56397" t="n">
        <v>51</v>
      </c>
    </row>
    <row r="56398">
      <c r="A56398" s="1" t="n">
        <v>43541.83333333334</v>
      </c>
      <c r="B56398" t="n">
        <v>51</v>
      </c>
    </row>
    <row r="56399">
      <c r="A56399" s="1" t="n">
        <v>43541.875</v>
      </c>
      <c r="B56399" t="n">
        <v>51</v>
      </c>
    </row>
    <row r="56400">
      <c r="A56400" s="1" t="n">
        <v>43541.91666666666</v>
      </c>
      <c r="B56400" t="n">
        <v>51</v>
      </c>
    </row>
    <row r="56401">
      <c r="A56401" s="1" t="n">
        <v>43541.95833333334</v>
      </c>
      <c r="B56401" t="n">
        <v>51</v>
      </c>
    </row>
    <row r="56402">
      <c r="A56402" s="1" t="n">
        <v>43542</v>
      </c>
      <c r="B56402" t="n">
        <v>51</v>
      </c>
    </row>
    <row r="56403">
      <c r="A56403" s="1" t="n">
        <v>43542.04166666666</v>
      </c>
      <c r="B56403" t="n">
        <v>51</v>
      </c>
    </row>
    <row r="56404">
      <c r="A56404" s="1" t="n">
        <v>43542.08333333334</v>
      </c>
      <c r="B56404" t="n">
        <v>51</v>
      </c>
    </row>
    <row r="56405">
      <c r="A56405" s="1" t="n">
        <v>43542.125</v>
      </c>
      <c r="B56405" t="n">
        <v>51</v>
      </c>
    </row>
    <row r="56406">
      <c r="A56406" s="1" t="n">
        <v>43542.16666666666</v>
      </c>
      <c r="B56406" t="n">
        <v/>
      </c>
    </row>
    <row r="56407">
      <c r="A56407" s="1" t="n">
        <v>43542.20833333334</v>
      </c>
      <c r="B56407" t="n">
        <v>50</v>
      </c>
    </row>
    <row r="56408">
      <c r="A56408" s="1" t="n">
        <v>43542.25</v>
      </c>
      <c r="B56408" t="n">
        <v>50</v>
      </c>
    </row>
    <row r="56409">
      <c r="A56409" s="1" t="n">
        <v>43542.29166666666</v>
      </c>
      <c r="B56409" t="n">
        <v>50</v>
      </c>
    </row>
    <row r="56410">
      <c r="A56410" s="1" t="n">
        <v>43542.33333333334</v>
      </c>
      <c r="B56410" t="n">
        <v>50</v>
      </c>
    </row>
    <row r="56411">
      <c r="A56411" s="1" t="n">
        <v>43542.375</v>
      </c>
      <c r="B56411" t="n">
        <v>50</v>
      </c>
    </row>
    <row r="56412">
      <c r="A56412" s="1" t="n">
        <v>43542.41666666666</v>
      </c>
      <c r="B56412" t="n">
        <v>50</v>
      </c>
    </row>
    <row r="56413">
      <c r="A56413" s="1" t="n">
        <v>43542.45833333334</v>
      </c>
      <c r="B56413" t="n">
        <v>50</v>
      </c>
    </row>
    <row r="56414">
      <c r="A56414" s="1" t="n">
        <v>43542.5</v>
      </c>
      <c r="B56414" t="n">
        <v>50</v>
      </c>
    </row>
    <row r="56415">
      <c r="A56415" s="1" t="n">
        <v>43542.54166666666</v>
      </c>
      <c r="B56415" t="n">
        <v>50</v>
      </c>
    </row>
    <row r="56416">
      <c r="A56416" s="1" t="n">
        <v>43542.58333333334</v>
      </c>
      <c r="B56416" t="n">
        <v>50</v>
      </c>
    </row>
    <row r="56417">
      <c r="A56417" s="1" t="n">
        <v>43542.625</v>
      </c>
      <c r="B56417" t="n">
        <v/>
      </c>
    </row>
    <row r="56418">
      <c r="A56418" s="1" t="n">
        <v>43542.66666666666</v>
      </c>
      <c r="B56418" t="n">
        <v/>
      </c>
    </row>
    <row r="56419">
      <c r="A56419" s="1" t="n">
        <v>43542.70833333334</v>
      </c>
      <c r="B56419" t="n">
        <v/>
      </c>
    </row>
    <row r="56420">
      <c r="A56420" s="1" t="n">
        <v>43542.75</v>
      </c>
      <c r="B56420" t="n">
        <v/>
      </c>
    </row>
    <row r="56421">
      <c r="A56421" s="1" t="n">
        <v>43542.79166666666</v>
      </c>
      <c r="B56421" t="n">
        <v>53</v>
      </c>
    </row>
    <row r="56422">
      <c r="A56422" s="1" t="n">
        <v>43542.83333333334</v>
      </c>
      <c r="B56422" t="n">
        <v>61</v>
      </c>
    </row>
    <row r="56423">
      <c r="A56423" s="1" t="n">
        <v>43542.875</v>
      </c>
      <c r="B56423" t="n">
        <v>65</v>
      </c>
    </row>
    <row r="56424">
      <c r="A56424" s="1" t="n">
        <v>43542.91666666666</v>
      </c>
      <c r="B56424" t="n">
        <v>64</v>
      </c>
    </row>
    <row r="56425">
      <c r="A56425" s="1" t="n">
        <v>43542.95833333334</v>
      </c>
      <c r="B56425" t="n">
        <v>64</v>
      </c>
    </row>
    <row r="56426">
      <c r="A56426" s="1" t="n">
        <v>43543</v>
      </c>
      <c r="B56426" t="n">
        <v>64</v>
      </c>
    </row>
    <row r="56427">
      <c r="A56427" s="1" t="n">
        <v>43543.04166666666</v>
      </c>
      <c r="B56427" t="n">
        <v>62</v>
      </c>
    </row>
    <row r="56428">
      <c r="A56428" s="1" t="n">
        <v>43543.08333333334</v>
      </c>
      <c r="B56428" t="n">
        <v>61</v>
      </c>
    </row>
    <row r="56429">
      <c r="A56429" s="1" t="n">
        <v>43543.125</v>
      </c>
      <c r="B56429" t="n">
        <v>61</v>
      </c>
    </row>
    <row r="56430">
      <c r="A56430" s="1" t="n">
        <v>43543.16666666666</v>
      </c>
      <c r="B56430" t="n">
        <v>61</v>
      </c>
    </row>
    <row r="56431">
      <c r="A56431" s="1" t="n">
        <v>43543.20833333334</v>
      </c>
      <c r="B56431" t="n">
        <v>60</v>
      </c>
    </row>
    <row r="56432">
      <c r="A56432" s="1" t="n">
        <v>43543.25</v>
      </c>
      <c r="B56432" t="n">
        <v>59</v>
      </c>
    </row>
    <row r="56433">
      <c r="A56433" s="1" t="n">
        <v>43543.29166666666</v>
      </c>
      <c r="B56433" t="n">
        <v>59</v>
      </c>
    </row>
    <row r="56434">
      <c r="A56434" s="1" t="n">
        <v>43543.33333333334</v>
      </c>
      <c r="B56434" t="n">
        <v>59</v>
      </c>
    </row>
    <row r="56435">
      <c r="A56435" s="1" t="n">
        <v>43543.375</v>
      </c>
      <c r="B56435" t="n">
        <v>59</v>
      </c>
    </row>
    <row r="56436">
      <c r="A56436" s="1" t="n">
        <v>43543.41666666666</v>
      </c>
      <c r="B56436" t="n">
        <v>58</v>
      </c>
    </row>
    <row r="56437">
      <c r="A56437" s="1" t="n">
        <v>43543.45833333334</v>
      </c>
      <c r="B56437" t="n">
        <v>59</v>
      </c>
    </row>
    <row r="56438">
      <c r="A56438" s="1" t="n">
        <v>43543.5</v>
      </c>
      <c r="B56438" t="n">
        <v>60</v>
      </c>
    </row>
    <row r="56439">
      <c r="A56439" s="1" t="n">
        <v>43543.54166666666</v>
      </c>
      <c r="B56439" t="n">
        <v>61</v>
      </c>
    </row>
    <row r="56440">
      <c r="A56440" s="1" t="n">
        <v>43543.58333333334</v>
      </c>
      <c r="B56440" t="n">
        <v>63</v>
      </c>
    </row>
    <row r="56441">
      <c r="A56441" s="1" t="n">
        <v>43543.625</v>
      </c>
      <c r="B56441" t="n">
        <v>64</v>
      </c>
    </row>
    <row r="56442">
      <c r="A56442" s="1" t="n">
        <v>43543.66666666666</v>
      </c>
      <c r="B56442" t="n">
        <v/>
      </c>
    </row>
    <row r="56443">
      <c r="A56443" s="1" t="n">
        <v>43543.70833333334</v>
      </c>
      <c r="B56443" t="n">
        <v>64</v>
      </c>
    </row>
    <row r="56444">
      <c r="A56444" s="1" t="n">
        <v>43543.75</v>
      </c>
      <c r="B56444" t="n">
        <v>63</v>
      </c>
    </row>
    <row r="56445">
      <c r="A56445" s="1" t="n">
        <v>43543.79166666666</v>
      </c>
      <c r="B56445" t="n">
        <v>62</v>
      </c>
    </row>
    <row r="56446">
      <c r="A56446" s="1" t="n">
        <v>43543.83333333334</v>
      </c>
      <c r="B56446" t="n">
        <v>61</v>
      </c>
    </row>
    <row r="56447">
      <c r="A56447" s="1" t="n">
        <v>43543.875</v>
      </c>
      <c r="B56447" t="n">
        <v>60</v>
      </c>
    </row>
    <row r="56448">
      <c r="A56448" s="1" t="n">
        <v>43543.91666666666</v>
      </c>
      <c r="B56448" t="n">
        <v>60</v>
      </c>
    </row>
    <row r="56449">
      <c r="A56449" s="1" t="n">
        <v>43543.95833333334</v>
      </c>
      <c r="B56449" t="n">
        <v>59</v>
      </c>
    </row>
    <row r="56450">
      <c r="A56450" s="1" t="n">
        <v>43544</v>
      </c>
      <c r="B56450" t="n">
        <v>61</v>
      </c>
    </row>
    <row r="56451">
      <c r="A56451" s="1" t="n">
        <v>43544.04166666666</v>
      </c>
      <c r="B56451" t="n">
        <v>62</v>
      </c>
    </row>
    <row r="56452">
      <c r="A56452" s="1" t="n">
        <v>43544.08333333334</v>
      </c>
      <c r="B56452" t="n">
        <v>62</v>
      </c>
    </row>
    <row r="56453">
      <c r="A56453" s="1" t="n">
        <v>43544.125</v>
      </c>
      <c r="B56453" t="n">
        <v>61</v>
      </c>
    </row>
    <row r="56454">
      <c r="A56454" s="1" t="n">
        <v>43544.16666666666</v>
      </c>
      <c r="B56454" t="n">
        <v>60</v>
      </c>
    </row>
    <row r="56455">
      <c r="A56455" s="1" t="n">
        <v>43544.20833333334</v>
      </c>
      <c r="B56455" t="n">
        <v>60</v>
      </c>
    </row>
    <row r="56456">
      <c r="A56456" s="1" t="n">
        <v>43544.25</v>
      </c>
      <c r="B56456" t="n">
        <v>59</v>
      </c>
    </row>
    <row r="56457">
      <c r="A56457" s="1" t="n">
        <v>43544.29166666666</v>
      </c>
      <c r="B56457" t="n">
        <v>59</v>
      </c>
    </row>
    <row r="56458">
      <c r="A56458" s="1" t="n">
        <v>43544.33333333334</v>
      </c>
      <c r="B56458" t="n">
        <v>59</v>
      </c>
    </row>
    <row r="56459">
      <c r="A56459" s="1" t="n">
        <v>43544.375</v>
      </c>
      <c r="B56459" t="n">
        <v>58</v>
      </c>
    </row>
    <row r="56460">
      <c r="A56460" s="1" t="n">
        <v>43544.41666666666</v>
      </c>
      <c r="B56460" t="n">
        <v>58</v>
      </c>
    </row>
    <row r="56461">
      <c r="A56461" s="1" t="n">
        <v>43544.45833333334</v>
      </c>
      <c r="B56461" t="n">
        <v>58</v>
      </c>
    </row>
    <row r="56462">
      <c r="A56462" s="1" t="n">
        <v>43544.5</v>
      </c>
      <c r="B56462" t="n">
        <v>58</v>
      </c>
    </row>
    <row r="56463">
      <c r="A56463" s="1" t="n">
        <v>43544.54166666666</v>
      </c>
      <c r="B56463" t="n">
        <v>58</v>
      </c>
    </row>
    <row r="56464">
      <c r="A56464" s="1" t="n">
        <v>43544.58333333334</v>
      </c>
      <c r="B56464" t="n">
        <v>57</v>
      </c>
    </row>
    <row r="56465">
      <c r="A56465" s="1" t="n">
        <v>43544.625</v>
      </c>
      <c r="B56465" t="n">
        <v>57</v>
      </c>
    </row>
    <row r="56466">
      <c r="A56466" s="1" t="n">
        <v>43544.66666666666</v>
      </c>
      <c r="B56466" t="n">
        <v>57</v>
      </c>
    </row>
    <row r="56467">
      <c r="A56467" s="1" t="n">
        <v>43544.70833333334</v>
      </c>
      <c r="B56467" t="n">
        <v/>
      </c>
    </row>
    <row r="56468">
      <c r="A56468" s="1" t="n">
        <v>43544.75</v>
      </c>
      <c r="B56468" t="n">
        <v>66</v>
      </c>
    </row>
    <row r="56469">
      <c r="A56469" s="1" t="n">
        <v>43544.79166666666</v>
      </c>
      <c r="B56469" t="n">
        <v>65</v>
      </c>
    </row>
    <row r="56470">
      <c r="A56470" s="1" t="n">
        <v>43544.83333333334</v>
      </c>
      <c r="B56470" t="n">
        <v>65</v>
      </c>
    </row>
    <row r="56471">
      <c r="A56471" s="1" t="n">
        <v>43544.875</v>
      </c>
      <c r="B56471" t="n">
        <v>63</v>
      </c>
    </row>
    <row r="56472">
      <c r="A56472" s="1" t="n">
        <v>43544.91666666666</v>
      </c>
      <c r="B56472" t="n">
        <v>62</v>
      </c>
    </row>
    <row r="56473">
      <c r="A56473" s="1" t="n">
        <v>43544.95833333334</v>
      </c>
      <c r="B56473" t="n">
        <v>61</v>
      </c>
    </row>
    <row r="56474">
      <c r="A56474" s="1" t="n">
        <v>43545</v>
      </c>
      <c r="B56474" t="n">
        <v>60</v>
      </c>
    </row>
    <row r="56475">
      <c r="A56475" s="1" t="n">
        <v>43545.04166666666</v>
      </c>
      <c r="B56475" t="n">
        <v>59</v>
      </c>
    </row>
    <row r="56476">
      <c r="A56476" s="1" t="n">
        <v>43545.08333333334</v>
      </c>
      <c r="B56476" t="n">
        <v>59</v>
      </c>
    </row>
    <row r="56477">
      <c r="A56477" s="1" t="n">
        <v>43545.125</v>
      </c>
      <c r="B56477" t="n">
        <v>58</v>
      </c>
    </row>
    <row r="56478">
      <c r="A56478" s="1" t="n">
        <v>43545.16666666666</v>
      </c>
      <c r="B56478" t="n">
        <v>58</v>
      </c>
    </row>
    <row r="56479">
      <c r="A56479" s="1" t="n">
        <v>43545.20833333334</v>
      </c>
      <c r="B56479" t="n">
        <v>58</v>
      </c>
    </row>
    <row r="56480">
      <c r="A56480" s="1" t="n">
        <v>43545.25</v>
      </c>
      <c r="B56480" t="n">
        <v>58</v>
      </c>
    </row>
    <row r="56481">
      <c r="A56481" s="1" t="n">
        <v>43545.29166666666</v>
      </c>
      <c r="B56481" t="n">
        <v>57</v>
      </c>
    </row>
    <row r="56482">
      <c r="A56482" s="1" t="n">
        <v>43545.33333333334</v>
      </c>
      <c r="B56482" t="n">
        <v>57</v>
      </c>
    </row>
    <row r="56483">
      <c r="A56483" s="1" t="n">
        <v>43545.375</v>
      </c>
      <c r="B56483" t="n">
        <v>58</v>
      </c>
    </row>
    <row r="56484">
      <c r="A56484" s="1" t="n">
        <v>43545.41666666666</v>
      </c>
      <c r="B56484" t="n">
        <v>57</v>
      </c>
    </row>
    <row r="56485">
      <c r="A56485" s="1" t="n">
        <v>43545.45833333334</v>
      </c>
      <c r="B56485" t="n">
        <v>57</v>
      </c>
    </row>
    <row r="56486">
      <c r="A56486" s="1" t="n">
        <v>43545.5</v>
      </c>
      <c r="B56486" t="n">
        <v>57</v>
      </c>
    </row>
    <row r="56487">
      <c r="A56487" s="1" t="n">
        <v>43545.54166666666</v>
      </c>
      <c r="B56487" t="n">
        <v>57</v>
      </c>
    </row>
    <row r="56488">
      <c r="A56488" s="1" t="n">
        <v>43545.58333333334</v>
      </c>
      <c r="B56488" t="n">
        <v>57</v>
      </c>
    </row>
    <row r="56489">
      <c r="A56489" s="1" t="n">
        <v>43545.625</v>
      </c>
      <c r="B56489" t="n">
        <v>57</v>
      </c>
    </row>
    <row r="56490">
      <c r="A56490" s="1" t="n">
        <v>43545.66666666666</v>
      </c>
      <c r="B56490" t="n">
        <v>57</v>
      </c>
    </row>
    <row r="56491">
      <c r="A56491" s="1" t="n">
        <v>43545.70833333334</v>
      </c>
      <c r="B56491" t="n">
        <v>57</v>
      </c>
    </row>
    <row r="56492">
      <c r="A56492" s="1" t="n">
        <v>43545.75</v>
      </c>
      <c r="B56492" t="n">
        <v>59</v>
      </c>
    </row>
    <row r="56493">
      <c r="A56493" s="1" t="n">
        <v>43545.79166666666</v>
      </c>
      <c r="B56493" t="n">
        <v>59</v>
      </c>
    </row>
    <row r="56494">
      <c r="A56494" s="1" t="n">
        <v>43545.83333333334</v>
      </c>
      <c r="B56494" t="n">
        <v>58</v>
      </c>
    </row>
    <row r="56495">
      <c r="A56495" s="1" t="n">
        <v>43545.875</v>
      </c>
      <c r="B56495" t="n">
        <v>58</v>
      </c>
    </row>
    <row r="56496">
      <c r="A56496" s="1" t="n">
        <v>43545.91666666666</v>
      </c>
      <c r="B56496" t="n">
        <v>58</v>
      </c>
    </row>
    <row r="56497">
      <c r="A56497" s="1" t="n">
        <v>43545.95833333334</v>
      </c>
      <c r="B56497" t="n">
        <v>58</v>
      </c>
    </row>
    <row r="56498">
      <c r="A56498" s="1" t="n">
        <v>43546</v>
      </c>
      <c r="B56498" t="n">
        <v>58</v>
      </c>
    </row>
    <row r="56499">
      <c r="A56499" s="1" t="n">
        <v>43546.04166666666</v>
      </c>
      <c r="B56499" t="n">
        <v>57</v>
      </c>
    </row>
    <row r="56500">
      <c r="A56500" s="1" t="n">
        <v>43546.08333333334</v>
      </c>
      <c r="B56500" t="n">
        <v>57</v>
      </c>
    </row>
    <row r="56501">
      <c r="A56501" s="1" t="n">
        <v>43546.125</v>
      </c>
      <c r="B56501" t="n">
        <v>57</v>
      </c>
    </row>
    <row r="56502">
      <c r="A56502" s="1" t="n">
        <v>43546.16666666666</v>
      </c>
      <c r="B56502" t="n">
        <v>57</v>
      </c>
    </row>
    <row r="56503">
      <c r="A56503" s="1" t="n">
        <v>43546.20833333334</v>
      </c>
      <c r="B56503" t="n">
        <v>57</v>
      </c>
    </row>
    <row r="56504">
      <c r="A56504" s="1" t="n">
        <v>43546.25</v>
      </c>
      <c r="B56504" t="n">
        <v>57</v>
      </c>
    </row>
    <row r="56505">
      <c r="A56505" s="1" t="n">
        <v>43546.29166666666</v>
      </c>
      <c r="B56505" t="n">
        <v>56</v>
      </c>
    </row>
    <row r="56506">
      <c r="A56506" s="1" t="n">
        <v>43546.33333333334</v>
      </c>
      <c r="B56506" t="n">
        <v>56</v>
      </c>
    </row>
    <row r="56507">
      <c r="A56507" s="1" t="n">
        <v>43546.375</v>
      </c>
      <c r="B56507" t="n">
        <v>56</v>
      </c>
    </row>
    <row r="56508">
      <c r="A56508" s="1" t="n">
        <v>43546.41666666666</v>
      </c>
      <c r="B56508" t="n">
        <v>57</v>
      </c>
    </row>
    <row r="56509">
      <c r="A56509" s="1" t="n">
        <v>43546.45833333334</v>
      </c>
      <c r="B56509" t="n">
        <v>56</v>
      </c>
    </row>
    <row r="56510">
      <c r="A56510" s="1" t="n">
        <v>43546.5</v>
      </c>
      <c r="B56510" t="n">
        <v>56</v>
      </c>
    </row>
    <row r="56511">
      <c r="A56511" s="1" t="n">
        <v>43546.54166666666</v>
      </c>
      <c r="B56511" t="n">
        <v>61</v>
      </c>
    </row>
    <row r="56512">
      <c r="A56512" s="1" t="n">
        <v>43546.58333333334</v>
      </c>
      <c r="B56512" t="n">
        <v/>
      </c>
    </row>
    <row r="56513">
      <c r="A56513" s="1" t="n">
        <v>43546.625</v>
      </c>
      <c r="B56513" t="n">
        <v>69</v>
      </c>
    </row>
    <row r="56514">
      <c r="A56514" s="1" t="n">
        <v>43546.66666666666</v>
      </c>
      <c r="B56514" t="n">
        <v>68</v>
      </c>
    </row>
    <row r="56515">
      <c r="A56515" s="1" t="n">
        <v>43546.70833333334</v>
      </c>
      <c r="B56515" t="n">
        <v>68</v>
      </c>
    </row>
    <row r="56516">
      <c r="A56516" s="1" t="n">
        <v>43546.75</v>
      </c>
      <c r="B56516" t="n">
        <v>66</v>
      </c>
    </row>
    <row r="56517">
      <c r="A56517" s="1" t="n">
        <v>43546.79166666666</v>
      </c>
      <c r="B56517" t="n">
        <v>65</v>
      </c>
    </row>
    <row r="56518">
      <c r="A56518" s="1" t="n">
        <v>43546.83333333334</v>
      </c>
      <c r="B56518" t="n">
        <v>65</v>
      </c>
    </row>
    <row r="56519">
      <c r="A56519" s="1" t="n">
        <v>43546.875</v>
      </c>
      <c r="B56519" t="n">
        <v>64</v>
      </c>
    </row>
    <row r="56520">
      <c r="A56520" s="1" t="n">
        <v>43546.91666666666</v>
      </c>
      <c r="B56520" t="n">
        <v>63</v>
      </c>
    </row>
    <row r="56521">
      <c r="A56521" s="1" t="n">
        <v>43546.95833333334</v>
      </c>
      <c r="B56521" t="n">
        <v>62</v>
      </c>
    </row>
    <row r="56522">
      <c r="A56522" s="1" t="n">
        <v>43547</v>
      </c>
      <c r="B56522" t="n">
        <v>61</v>
      </c>
    </row>
    <row r="56523">
      <c r="A56523" s="1" t="n">
        <v>43547.04166666666</v>
      </c>
      <c r="B56523" t="n">
        <v>61</v>
      </c>
    </row>
    <row r="56524">
      <c r="A56524" s="1" t="n">
        <v>43547.08333333334</v>
      </c>
      <c r="B56524" t="n">
        <v>60</v>
      </c>
    </row>
    <row r="56525">
      <c r="A56525" s="1" t="n">
        <v>43547.125</v>
      </c>
      <c r="B56525" t="n">
        <v>59</v>
      </c>
    </row>
    <row r="56526">
      <c r="A56526" s="1" t="n">
        <v>43547.16666666666</v>
      </c>
      <c r="B56526" t="n">
        <v>59</v>
      </c>
    </row>
    <row r="56527">
      <c r="A56527" s="1" t="n">
        <v>43547.20833333334</v>
      </c>
      <c r="B56527" t="n">
        <v>59</v>
      </c>
    </row>
    <row r="56528">
      <c r="A56528" s="1" t="n">
        <v>43547.25</v>
      </c>
      <c r="B56528" t="n">
        <v>58</v>
      </c>
    </row>
    <row r="56529">
      <c r="A56529" s="1" t="n">
        <v>43547.29166666666</v>
      </c>
      <c r="B56529" t="n">
        <v>58</v>
      </c>
    </row>
    <row r="56530">
      <c r="A56530" s="1" t="n">
        <v>43547.33333333334</v>
      </c>
      <c r="B56530" t="n">
        <v>58</v>
      </c>
    </row>
    <row r="56531">
      <c r="A56531" s="1" t="n">
        <v>43547.375</v>
      </c>
      <c r="B56531" t="n">
        <v>58</v>
      </c>
    </row>
    <row r="56532">
      <c r="A56532" s="1" t="n">
        <v>43547.41666666666</v>
      </c>
      <c r="B56532" t="n">
        <v>58</v>
      </c>
    </row>
    <row r="56533">
      <c r="A56533" s="1" t="n">
        <v>43547.45833333334</v>
      </c>
      <c r="B56533" t="n">
        <v>58</v>
      </c>
    </row>
    <row r="56534">
      <c r="A56534" s="1" t="n">
        <v>43547.5</v>
      </c>
      <c r="B56534" t="n">
        <v>58</v>
      </c>
    </row>
    <row r="56535">
      <c r="A56535" s="1" t="n">
        <v>43547.54166666666</v>
      </c>
      <c r="B56535" t="n">
        <v>57</v>
      </c>
    </row>
    <row r="56536">
      <c r="A56536" s="1" t="n">
        <v>43547.58333333334</v>
      </c>
      <c r="B56536" t="n">
        <v>57</v>
      </c>
    </row>
    <row r="56537">
      <c r="A56537" s="1" t="n">
        <v>43547.625</v>
      </c>
      <c r="B56537" t="n">
        <v>57</v>
      </c>
    </row>
    <row r="56538">
      <c r="A56538" s="1" t="n">
        <v>43547.66666666666</v>
      </c>
      <c r="B56538" t="n">
        <v>57</v>
      </c>
    </row>
    <row r="56539">
      <c r="A56539" s="1" t="n">
        <v>43547.70833333334</v>
      </c>
      <c r="B56539" t="n">
        <v>57</v>
      </c>
    </row>
    <row r="56540">
      <c r="A56540" s="1" t="n">
        <v>43547.75</v>
      </c>
      <c r="B56540" t="n">
        <v>57</v>
      </c>
    </row>
    <row r="56541">
      <c r="A56541" s="1" t="n">
        <v>43547.79166666666</v>
      </c>
      <c r="B56541" t="n">
        <v>57</v>
      </c>
    </row>
    <row r="56542">
      <c r="A56542" s="1" t="n">
        <v>43547.83333333334</v>
      </c>
      <c r="B56542" t="n">
        <v>57</v>
      </c>
    </row>
    <row r="56543">
      <c r="A56543" s="1" t="n">
        <v>43547.875</v>
      </c>
      <c r="B56543" t="n">
        <v>57</v>
      </c>
    </row>
    <row r="56544">
      <c r="A56544" s="1" t="n">
        <v>43547.91666666666</v>
      </c>
      <c r="B56544" t="n">
        <v/>
      </c>
    </row>
    <row r="56545">
      <c r="A56545" s="1" t="n">
        <v>43547.95833333334</v>
      </c>
      <c r="B56545" t="n">
        <v>56</v>
      </c>
    </row>
    <row r="56546">
      <c r="A56546" s="1" t="n">
        <v>43548</v>
      </c>
      <c r="B56546" t="n">
        <v>56</v>
      </c>
    </row>
    <row r="56547">
      <c r="A56547" s="1" t="n">
        <v>43548.04166666666</v>
      </c>
      <c r="B56547" t="n">
        <v>56</v>
      </c>
    </row>
    <row r="56548">
      <c r="A56548" s="1" t="n">
        <v>43548.08333333334</v>
      </c>
      <c r="B56548" t="n">
        <v>56</v>
      </c>
    </row>
    <row r="56549">
      <c r="A56549" s="1" t="n">
        <v>43548.125</v>
      </c>
      <c r="B56549" t="n">
        <v>56</v>
      </c>
    </row>
    <row r="56550">
      <c r="A56550" s="1" t="n">
        <v>43548.16666666666</v>
      </c>
      <c r="B56550" t="n">
        <v>56</v>
      </c>
    </row>
    <row r="56551">
      <c r="A56551" s="1" t="n">
        <v>43548.20833333334</v>
      </c>
      <c r="B56551" t="n">
        <v>56</v>
      </c>
    </row>
    <row r="56552">
      <c r="A56552" s="1" t="n">
        <v>43548.25</v>
      </c>
      <c r="B56552" t="n">
        <v>56</v>
      </c>
    </row>
    <row r="56553">
      <c r="A56553" s="1" t="n">
        <v>43548.29166666666</v>
      </c>
      <c r="B56553" t="n">
        <v>56</v>
      </c>
    </row>
    <row r="56554">
      <c r="A56554" s="1" t="n">
        <v>43548.33333333334</v>
      </c>
      <c r="B56554" t="n">
        <v>56</v>
      </c>
    </row>
    <row r="56555">
      <c r="A56555" s="1" t="n">
        <v>43548.375</v>
      </c>
      <c r="B56555" t="n">
        <v>56</v>
      </c>
    </row>
    <row r="56556">
      <c r="A56556" s="1" t="n">
        <v>43548.41666666666</v>
      </c>
      <c r="B56556" t="n">
        <v>56</v>
      </c>
    </row>
    <row r="56557">
      <c r="A56557" s="1" t="n">
        <v>43548.45833333334</v>
      </c>
      <c r="B56557" t="n">
        <v>56</v>
      </c>
    </row>
    <row r="56558">
      <c r="A56558" s="1" t="n">
        <v>43548.5</v>
      </c>
      <c r="B56558" t="n">
        <v>56</v>
      </c>
    </row>
    <row r="56559">
      <c r="A56559" s="1" t="n">
        <v>43548.54166666666</v>
      </c>
      <c r="B56559" t="n">
        <v>56</v>
      </c>
    </row>
    <row r="56560">
      <c r="A56560" s="1" t="n">
        <v>43548.58333333334</v>
      </c>
      <c r="B56560" t="n">
        <v>55</v>
      </c>
    </row>
    <row r="56561">
      <c r="A56561" s="1" t="n">
        <v>43548.625</v>
      </c>
      <c r="B56561" t="n">
        <v>58</v>
      </c>
    </row>
    <row r="56562">
      <c r="A56562" s="1" t="n">
        <v>43548.66666666666</v>
      </c>
      <c r="B56562" t="n">
        <v/>
      </c>
    </row>
    <row r="56563">
      <c r="A56563" s="1" t="n">
        <v>43548.70833333334</v>
      </c>
      <c r="B56563" t="n">
        <v>67</v>
      </c>
    </row>
    <row r="56564">
      <c r="A56564" s="1" t="n">
        <v>43548.75</v>
      </c>
      <c r="B56564" t="n">
        <v>66</v>
      </c>
    </row>
    <row r="56565">
      <c r="A56565" s="1" t="n">
        <v>43548.79166666666</v>
      </c>
      <c r="B56565" t="n">
        <v>65</v>
      </c>
    </row>
    <row r="56566">
      <c r="A56566" s="1" t="n">
        <v>43548.83333333334</v>
      </c>
      <c r="B56566" t="n">
        <v>65</v>
      </c>
    </row>
    <row r="56567">
      <c r="A56567" s="1" t="n">
        <v>43548.875</v>
      </c>
      <c r="B56567" t="n">
        <v>64</v>
      </c>
    </row>
    <row r="56568">
      <c r="A56568" s="1" t="n">
        <v>43548.91666666666</v>
      </c>
      <c r="B56568" t="n">
        <v>64</v>
      </c>
    </row>
    <row r="56569">
      <c r="A56569" s="1" t="n">
        <v>43548.95833333334</v>
      </c>
      <c r="B56569" t="n">
        <v>63</v>
      </c>
    </row>
    <row r="56570">
      <c r="A56570" s="1" t="n">
        <v>43549</v>
      </c>
      <c r="B56570" t="n">
        <v>62</v>
      </c>
    </row>
    <row r="56571">
      <c r="A56571" s="1" t="n">
        <v>43549.04166666666</v>
      </c>
      <c r="B56571" t="n">
        <v>61</v>
      </c>
    </row>
    <row r="56572">
      <c r="A56572" s="1" t="n">
        <v>43549.08333333334</v>
      </c>
      <c r="B56572" t="n">
        <v>60</v>
      </c>
    </row>
    <row r="56573">
      <c r="A56573" s="1" t="n">
        <v>43549.125</v>
      </c>
      <c r="B56573" t="n">
        <v>60</v>
      </c>
    </row>
    <row r="56574">
      <c r="A56574" s="1" t="n">
        <v>43549.16666666666</v>
      </c>
      <c r="B56574" t="n">
        <v>60</v>
      </c>
    </row>
    <row r="56575">
      <c r="A56575" s="1" t="n">
        <v>43549.20833333334</v>
      </c>
      <c r="B56575" t="n">
        <v>59</v>
      </c>
    </row>
    <row r="56576">
      <c r="A56576" s="1" t="n">
        <v>43549.25</v>
      </c>
      <c r="B56576" t="n">
        <v>59</v>
      </c>
    </row>
    <row r="56577">
      <c r="A56577" s="1" t="n">
        <v>43549.29166666666</v>
      </c>
      <c r="B56577" t="n">
        <v>59</v>
      </c>
    </row>
    <row r="56578">
      <c r="A56578" s="1" t="n">
        <v>43549.33333333334</v>
      </c>
      <c r="B56578" t="n">
        <v>59</v>
      </c>
    </row>
    <row r="56579">
      <c r="A56579" s="1" t="n">
        <v>43549.375</v>
      </c>
      <c r="B56579" t="n">
        <v>59</v>
      </c>
    </row>
    <row r="56580">
      <c r="A56580" s="1" t="n">
        <v>43549.41666666666</v>
      </c>
      <c r="B56580" t="n">
        <v>59</v>
      </c>
    </row>
    <row r="56581">
      <c r="A56581" s="1" t="n">
        <v>43549.45833333334</v>
      </c>
      <c r="B56581" t="n">
        <v>58</v>
      </c>
    </row>
    <row r="56582">
      <c r="A56582" s="1" t="n">
        <v>43549.5</v>
      </c>
      <c r="B56582" t="n">
        <v>58</v>
      </c>
    </row>
    <row r="56583">
      <c r="A56583" s="1" t="n">
        <v>43549.54166666666</v>
      </c>
      <c r="B56583" t="n">
        <v>58</v>
      </c>
    </row>
    <row r="56584">
      <c r="A56584" s="1" t="n">
        <v>43549.58333333334</v>
      </c>
      <c r="B56584" t="n">
        <v>57</v>
      </c>
    </row>
    <row r="56585">
      <c r="A56585" s="1" t="n">
        <v>43549.625</v>
      </c>
      <c r="B56585" t="n">
        <v>57</v>
      </c>
    </row>
    <row r="56586">
      <c r="A56586" s="1" t="n">
        <v>43549.66666666666</v>
      </c>
      <c r="B56586" t="n">
        <v>57</v>
      </c>
    </row>
    <row r="56587">
      <c r="A56587" s="1" t="n">
        <v>43549.70833333334</v>
      </c>
      <c r="B56587" t="n">
        <v>57</v>
      </c>
    </row>
    <row r="56588">
      <c r="A56588" s="1" t="n">
        <v>43549.75</v>
      </c>
      <c r="B56588" t="n">
        <v>57</v>
      </c>
    </row>
    <row r="56589">
      <c r="A56589" s="1" t="n">
        <v>43549.79166666666</v>
      </c>
      <c r="B56589" t="n">
        <v>57</v>
      </c>
    </row>
    <row r="56590">
      <c r="A56590" s="1" t="n">
        <v>43549.83333333334</v>
      </c>
      <c r="B56590" t="n">
        <v>57</v>
      </c>
    </row>
    <row r="56591">
      <c r="A56591" s="1" t="n">
        <v>43549.875</v>
      </c>
      <c r="B56591" t="n">
        <v/>
      </c>
    </row>
    <row r="56592">
      <c r="A56592" s="1" t="n">
        <v>43549.91666666666</v>
      </c>
      <c r="B56592" t="n">
        <v>56</v>
      </c>
    </row>
    <row r="56593">
      <c r="A56593" s="1" t="n">
        <v>43549.95833333334</v>
      </c>
      <c r="B56593" t="n">
        <v>56</v>
      </c>
    </row>
    <row r="56594">
      <c r="A56594" s="1" t="n">
        <v>43550</v>
      </c>
      <c r="B56594" t="n">
        <v>56</v>
      </c>
    </row>
    <row r="56595">
      <c r="A56595" s="1" t="n">
        <v>43550.04166666666</v>
      </c>
      <c r="B56595" t="n">
        <v>56</v>
      </c>
    </row>
    <row r="56596">
      <c r="A56596" s="1" t="n">
        <v>43550.08333333334</v>
      </c>
      <c r="B56596" t="n">
        <v>56</v>
      </c>
    </row>
    <row r="56597">
      <c r="A56597" s="1" t="n">
        <v>43550.125</v>
      </c>
      <c r="B56597" t="n">
        <v>56</v>
      </c>
    </row>
    <row r="56598">
      <c r="A56598" s="1" t="n">
        <v>43550.16666666666</v>
      </c>
      <c r="B56598" t="n">
        <v>56</v>
      </c>
    </row>
    <row r="56599">
      <c r="A56599" s="1" t="n">
        <v>43550.20833333334</v>
      </c>
      <c r="B56599" t="n">
        <v>56</v>
      </c>
    </row>
    <row r="56600">
      <c r="A56600" s="1" t="n">
        <v>43550.25</v>
      </c>
      <c r="B56600" t="n">
        <v/>
      </c>
    </row>
    <row r="56601">
      <c r="A56601" s="1" t="n">
        <v>43550.29166666666</v>
      </c>
      <c r="B56601" t="n">
        <v>56</v>
      </c>
    </row>
    <row r="56602">
      <c r="A56602" s="1" t="n">
        <v>43550.33333333334</v>
      </c>
      <c r="B56602" t="n">
        <v>55</v>
      </c>
    </row>
    <row r="56603">
      <c r="A56603" s="1" t="n">
        <v>43550.375</v>
      </c>
      <c r="B56603" t="n">
        <v>56</v>
      </c>
    </row>
    <row r="56604">
      <c r="A56604" s="1" t="n">
        <v>43550.41666666666</v>
      </c>
      <c r="B56604" t="n">
        <v>56</v>
      </c>
    </row>
    <row r="56605">
      <c r="A56605" s="1" t="n">
        <v>43550.45833333334</v>
      </c>
      <c r="B56605" t="n">
        <v>56</v>
      </c>
    </row>
    <row r="56606">
      <c r="A56606" s="1" t="n">
        <v>43550.5</v>
      </c>
      <c r="B56606" t="n">
        <v>55</v>
      </c>
    </row>
    <row r="56607">
      <c r="A56607" s="1" t="n">
        <v>43550.54166666666</v>
      </c>
      <c r="B56607" t="n">
        <v>67</v>
      </c>
    </row>
    <row r="56608">
      <c r="A56608" s="1" t="n">
        <v>43550.58333333334</v>
      </c>
      <c r="B56608" t="n">
        <v/>
      </c>
    </row>
    <row r="56609">
      <c r="A56609" s="1" t="n">
        <v>43550.625</v>
      </c>
      <c r="B56609" t="n">
        <v>67</v>
      </c>
    </row>
    <row r="56610">
      <c r="A56610" s="1" t="n">
        <v>43550.66666666666</v>
      </c>
      <c r="B56610" t="n">
        <v>67</v>
      </c>
    </row>
    <row r="56611">
      <c r="A56611" s="1" t="n">
        <v>43550.70833333334</v>
      </c>
      <c r="B56611" t="n">
        <v>66</v>
      </c>
    </row>
    <row r="56612">
      <c r="A56612" s="1" t="n">
        <v>43550.75</v>
      </c>
      <c r="B56612" t="n">
        <v>65</v>
      </c>
    </row>
    <row r="56613">
      <c r="A56613" s="1" t="n">
        <v>43550.79166666666</v>
      </c>
      <c r="B56613" t="n">
        <v>64</v>
      </c>
    </row>
    <row r="56614">
      <c r="A56614" s="1" t="n">
        <v>43550.83333333334</v>
      </c>
      <c r="B56614" t="n">
        <v>63</v>
      </c>
    </row>
    <row r="56615">
      <c r="A56615" s="1" t="n">
        <v>43550.875</v>
      </c>
      <c r="B56615" t="n">
        <v>63</v>
      </c>
    </row>
    <row r="56616">
      <c r="A56616" s="1" t="n">
        <v>43550.91666666666</v>
      </c>
      <c r="B56616" t="n">
        <v>61</v>
      </c>
    </row>
    <row r="56617">
      <c r="A56617" s="1" t="n">
        <v>43550.95833333334</v>
      </c>
      <c r="B56617" t="n">
        <v>61</v>
      </c>
    </row>
    <row r="56618">
      <c r="A56618" s="1" t="n">
        <v>43551</v>
      </c>
      <c r="B56618" t="n">
        <v>60</v>
      </c>
    </row>
    <row r="56619">
      <c r="A56619" s="1" t="n">
        <v>43551.04166666666</v>
      </c>
      <c r="B56619" t="n">
        <v>60</v>
      </c>
    </row>
    <row r="56620">
      <c r="A56620" s="1" t="n">
        <v>43551.08333333334</v>
      </c>
      <c r="B56620" t="n">
        <v>60</v>
      </c>
    </row>
    <row r="56621">
      <c r="A56621" s="1" t="n">
        <v>43551.125</v>
      </c>
      <c r="B56621" t="n">
        <v>59</v>
      </c>
    </row>
    <row r="56622">
      <c r="A56622" s="1" t="n">
        <v>43551.16666666666</v>
      </c>
      <c r="B56622" t="n">
        <v>59</v>
      </c>
    </row>
    <row r="56623">
      <c r="A56623" s="1" t="n">
        <v>43551.20833333334</v>
      </c>
      <c r="B56623" t="n">
        <v>59</v>
      </c>
    </row>
    <row r="56624">
      <c r="A56624" s="1" t="n">
        <v>43551.25</v>
      </c>
      <c r="B56624" t="n">
        <v>58</v>
      </c>
    </row>
    <row r="56625">
      <c r="A56625" s="1" t="n">
        <v>43551.29166666666</v>
      </c>
      <c r="B56625" t="n">
        <v>58</v>
      </c>
    </row>
    <row r="56626">
      <c r="A56626" s="1" t="n">
        <v>43551.33333333334</v>
      </c>
      <c r="B56626" t="n">
        <v>58</v>
      </c>
    </row>
    <row r="56627">
      <c r="A56627" s="1" t="n">
        <v>43551.375</v>
      </c>
      <c r="B56627" t="n">
        <v>58</v>
      </c>
    </row>
    <row r="56628">
      <c r="A56628" s="1" t="n">
        <v>43551.41666666666</v>
      </c>
      <c r="B56628" t="n">
        <v>58</v>
      </c>
    </row>
    <row r="56629">
      <c r="A56629" s="1" t="n">
        <v>43551.45833333334</v>
      </c>
      <c r="B56629" t="n">
        <v>58</v>
      </c>
    </row>
    <row r="56630">
      <c r="A56630" s="1" t="n">
        <v>43551.5</v>
      </c>
      <c r="B56630" t="n">
        <v>58</v>
      </c>
    </row>
    <row r="56631">
      <c r="A56631" s="1" t="n">
        <v>43551.54166666666</v>
      </c>
      <c r="B56631" t="n">
        <v>57</v>
      </c>
    </row>
    <row r="56632">
      <c r="A56632" s="1" t="n">
        <v>43551.58333333334</v>
      </c>
      <c r="B56632" t="n">
        <v>57</v>
      </c>
    </row>
    <row r="56633">
      <c r="A56633" s="1" t="n">
        <v>43551.625</v>
      </c>
      <c r="B56633" t="n">
        <v>57</v>
      </c>
    </row>
    <row r="56634">
      <c r="A56634" s="1" t="n">
        <v>43551.66666666666</v>
      </c>
      <c r="B56634" t="n">
        <v>57</v>
      </c>
    </row>
    <row r="56635">
      <c r="A56635" s="1" t="n">
        <v>43551.70833333334</v>
      </c>
      <c r="B56635" t="n">
        <v>58</v>
      </c>
    </row>
    <row r="56636">
      <c r="A56636" s="1" t="n">
        <v>43551.75</v>
      </c>
      <c r="B56636" t="n">
        <v>58</v>
      </c>
    </row>
    <row r="56637">
      <c r="A56637" s="1" t="n">
        <v>43551.79166666666</v>
      </c>
      <c r="B56637" t="n">
        <v>58</v>
      </c>
    </row>
    <row r="56638">
      <c r="A56638" s="1" t="n">
        <v>43551.83333333334</v>
      </c>
      <c r="B56638" t="n">
        <v>58</v>
      </c>
    </row>
    <row r="56639">
      <c r="A56639" s="1" t="n">
        <v>43551.875</v>
      </c>
      <c r="B56639" t="n">
        <v>57</v>
      </c>
    </row>
    <row r="56640">
      <c r="A56640" s="1" t="n">
        <v>43551.91666666666</v>
      </c>
      <c r="B56640" t="n">
        <v>57</v>
      </c>
    </row>
    <row r="56641">
      <c r="A56641" s="1" t="n">
        <v>43551.95833333334</v>
      </c>
      <c r="B56641" t="n">
        <v>57</v>
      </c>
    </row>
    <row r="56642">
      <c r="A56642" s="1" t="n">
        <v>43552</v>
      </c>
      <c r="B56642" t="n">
        <v>57</v>
      </c>
    </row>
    <row r="56643">
      <c r="A56643" s="1" t="n">
        <v>43552.04166666666</v>
      </c>
      <c r="B56643" t="n">
        <v>57</v>
      </c>
    </row>
    <row r="56644">
      <c r="A56644" s="1" t="n">
        <v>43552.08333333334</v>
      </c>
      <c r="B56644" t="n">
        <v>57</v>
      </c>
    </row>
    <row r="56645">
      <c r="A56645" s="1" t="n">
        <v>43552.125</v>
      </c>
      <c r="B56645" t="n">
        <v>57</v>
      </c>
    </row>
    <row r="56646">
      <c r="A56646" s="1" t="n">
        <v>43552.16666666666</v>
      </c>
      <c r="B56646" t="n">
        <v>57</v>
      </c>
    </row>
    <row r="56647">
      <c r="A56647" s="1" t="n">
        <v>43552.20833333334</v>
      </c>
      <c r="B56647" t="n">
        <v/>
      </c>
    </row>
    <row r="56648">
      <c r="A56648" s="1" t="n">
        <v>43552.25</v>
      </c>
      <c r="B56648" t="n">
        <v>56</v>
      </c>
    </row>
    <row r="56649">
      <c r="A56649" s="1" t="n">
        <v>43552.29166666666</v>
      </c>
      <c r="B56649" t="n">
        <v>56</v>
      </c>
    </row>
    <row r="56650">
      <c r="A56650" s="1" t="n">
        <v>43552.33333333334</v>
      </c>
      <c r="B56650" t="n">
        <v>56</v>
      </c>
    </row>
    <row r="56651">
      <c r="A56651" s="1" t="n">
        <v>43552.375</v>
      </c>
      <c r="B56651" t="n">
        <v>57</v>
      </c>
    </row>
    <row r="56652">
      <c r="A56652" s="1" t="n">
        <v>43552.41666666666</v>
      </c>
      <c r="B56652" t="n">
        <v>56</v>
      </c>
    </row>
    <row r="56653">
      <c r="A56653" s="1" t="n">
        <v>43552.45833333334</v>
      </c>
      <c r="B56653" t="n">
        <v>56</v>
      </c>
    </row>
    <row r="56654">
      <c r="A56654" s="1" t="n">
        <v>43552.5</v>
      </c>
      <c r="B56654" t="n">
        <v>56</v>
      </c>
    </row>
    <row r="56655">
      <c r="A56655" s="1" t="n">
        <v>43552.54166666666</v>
      </c>
      <c r="B56655" t="n">
        <v>56</v>
      </c>
    </row>
    <row r="56656">
      <c r="A56656" s="1" t="n">
        <v>43552.58333333334</v>
      </c>
      <c r="B56656" t="n">
        <v/>
      </c>
    </row>
    <row r="56657">
      <c r="A56657" s="1" t="n">
        <v>43552.625</v>
      </c>
      <c r="B56657" t="n">
        <v>68</v>
      </c>
    </row>
    <row r="56658">
      <c r="A56658" s="1" t="n">
        <v>43552.66666666666</v>
      </c>
      <c r="B56658" t="n">
        <v>66</v>
      </c>
    </row>
    <row r="56659">
      <c r="A56659" s="1" t="n">
        <v>43552.70833333334</v>
      </c>
      <c r="B56659" t="n">
        <v>66</v>
      </c>
    </row>
    <row r="56660">
      <c r="A56660" s="1" t="n">
        <v>43552.75</v>
      </c>
      <c r="B56660" t="n">
        <v>65</v>
      </c>
    </row>
    <row r="56661">
      <c r="A56661" s="1" t="n">
        <v>43552.79166666666</v>
      </c>
      <c r="B56661" t="n">
        <v>64</v>
      </c>
    </row>
    <row r="56662">
      <c r="A56662" s="1" t="n">
        <v>43552.83333333334</v>
      </c>
      <c r="B56662" t="n">
        <v>64</v>
      </c>
    </row>
    <row r="56663">
      <c r="A56663" s="1" t="n">
        <v>43552.875</v>
      </c>
      <c r="B56663" t="n">
        <v>63</v>
      </c>
    </row>
    <row r="56664">
      <c r="A56664" s="1" t="n">
        <v>43552.91666666666</v>
      </c>
      <c r="B56664" t="n">
        <v>62</v>
      </c>
    </row>
    <row r="56665">
      <c r="A56665" s="1" t="n">
        <v>43552.95833333334</v>
      </c>
      <c r="B56665" t="n">
        <v>61</v>
      </c>
    </row>
    <row r="56666">
      <c r="A56666" s="1" t="n">
        <v>43553</v>
      </c>
      <c r="B56666" t="n">
        <v>61</v>
      </c>
    </row>
    <row r="56667">
      <c r="A56667" s="1" t="n">
        <v>43553.04166666666</v>
      </c>
      <c r="B56667" t="n">
        <v>60</v>
      </c>
    </row>
    <row r="56668">
      <c r="A56668" s="1" t="n">
        <v>43553.08333333334</v>
      </c>
      <c r="B56668" t="n">
        <v>60</v>
      </c>
    </row>
    <row r="56669">
      <c r="A56669" s="1" t="n">
        <v>43553.125</v>
      </c>
      <c r="B56669" t="n">
        <v>60</v>
      </c>
    </row>
    <row r="56670">
      <c r="A56670" s="1" t="n">
        <v>43553.16666666666</v>
      </c>
      <c r="B56670" t="n">
        <v>59</v>
      </c>
    </row>
    <row r="56671">
      <c r="A56671" s="1" t="n">
        <v>43553.20833333334</v>
      </c>
      <c r="B56671" t="n">
        <v>59</v>
      </c>
    </row>
    <row r="56672">
      <c r="A56672" s="1" t="n">
        <v>43553.25</v>
      </c>
      <c r="B56672" t="n">
        <v>59</v>
      </c>
    </row>
    <row r="56673">
      <c r="A56673" s="1" t="n">
        <v>43553.29166666666</v>
      </c>
      <c r="B56673" t="n">
        <v>59</v>
      </c>
    </row>
    <row r="56674">
      <c r="A56674" s="1" t="n">
        <v>43553.33333333334</v>
      </c>
      <c r="B56674" t="n">
        <v>58</v>
      </c>
    </row>
    <row r="56675">
      <c r="A56675" s="1" t="n">
        <v>43553.375</v>
      </c>
      <c r="B56675" t="n">
        <v>58</v>
      </c>
    </row>
    <row r="56676">
      <c r="A56676" s="1" t="n">
        <v>43553.41666666666</v>
      </c>
      <c r="B56676" t="n">
        <v>58</v>
      </c>
    </row>
    <row r="56677">
      <c r="A56677" s="1" t="n">
        <v>43553.45833333334</v>
      </c>
      <c r="B56677" t="n">
        <v>58</v>
      </c>
    </row>
    <row r="56678">
      <c r="A56678" s="1" t="n">
        <v>43553.5</v>
      </c>
      <c r="B56678" t="n">
        <v>58</v>
      </c>
    </row>
    <row r="56679">
      <c r="A56679" s="1" t="n">
        <v>43553.54166666666</v>
      </c>
      <c r="B56679" t="n">
        <v>58</v>
      </c>
    </row>
    <row r="56680">
      <c r="A56680" s="1" t="n">
        <v>43553.58333333334</v>
      </c>
      <c r="B56680" t="n">
        <v>58</v>
      </c>
    </row>
    <row r="56681">
      <c r="A56681" s="1" t="n">
        <v>43553.625</v>
      </c>
      <c r="B56681" t="n">
        <v>57</v>
      </c>
    </row>
    <row r="56682">
      <c r="A56682" s="1" t="n">
        <v>43553.66666666666</v>
      </c>
      <c r="B56682" t="n">
        <v>57</v>
      </c>
    </row>
    <row r="56683">
      <c r="A56683" s="1" t="n">
        <v>43553.70833333334</v>
      </c>
      <c r="B56683" t="n">
        <v>57</v>
      </c>
    </row>
    <row r="56684">
      <c r="A56684" s="1" t="n">
        <v>43553.75</v>
      </c>
      <c r="B56684" t="n">
        <v>57</v>
      </c>
    </row>
    <row r="56685">
      <c r="A56685" s="1" t="n">
        <v>43553.79166666666</v>
      </c>
      <c r="B56685" t="n">
        <v/>
      </c>
    </row>
    <row r="56686">
      <c r="A56686" s="1" t="n">
        <v>43553.83333333334</v>
      </c>
      <c r="B56686" t="n">
        <v>56</v>
      </c>
    </row>
    <row r="56687">
      <c r="A56687" s="1" t="n">
        <v>43553.875</v>
      </c>
      <c r="B56687" t="n">
        <v>56</v>
      </c>
    </row>
    <row r="56688">
      <c r="A56688" s="1" t="n">
        <v>43553.91666666666</v>
      </c>
      <c r="B56688" t="n">
        <v>56</v>
      </c>
    </row>
    <row r="56689">
      <c r="A56689" s="1" t="n">
        <v>43553.95833333334</v>
      </c>
      <c r="B56689" t="n">
        <v>56</v>
      </c>
    </row>
    <row r="56690">
      <c r="A56690" s="1" t="n">
        <v>43554</v>
      </c>
      <c r="B56690" t="n">
        <v>56</v>
      </c>
    </row>
    <row r="56691">
      <c r="A56691" s="1" t="n">
        <v>43554.04166666666</v>
      </c>
      <c r="B56691" t="n">
        <v>56</v>
      </c>
    </row>
    <row r="56692">
      <c r="A56692" s="1" t="n">
        <v>43554.08333333334</v>
      </c>
      <c r="B56692" t="n">
        <v/>
      </c>
    </row>
    <row r="56693">
      <c r="A56693" s="1" t="n">
        <v>43554.125</v>
      </c>
      <c r="B56693" t="n">
        <v>55</v>
      </c>
    </row>
    <row r="56694">
      <c r="A56694" s="1" t="n">
        <v>43554.16666666666</v>
      </c>
      <c r="B56694" t="n">
        <v>55</v>
      </c>
    </row>
    <row r="56695">
      <c r="A56695" s="1" t="n">
        <v>43554.20833333334</v>
      </c>
      <c r="B56695" t="n">
        <v>55</v>
      </c>
    </row>
    <row r="56696">
      <c r="A56696" s="1" t="n">
        <v>43554.25</v>
      </c>
      <c r="B56696" t="n">
        <v>55</v>
      </c>
    </row>
    <row r="56697">
      <c r="A56697" s="1" t="n">
        <v>43554.29166666666</v>
      </c>
      <c r="B56697" t="n">
        <v>55</v>
      </c>
    </row>
    <row r="56698">
      <c r="A56698" s="1" t="n">
        <v>43554.33333333334</v>
      </c>
      <c r="B56698" t="n">
        <v>55</v>
      </c>
    </row>
    <row r="56699">
      <c r="A56699" s="1" t="n">
        <v>43554.375</v>
      </c>
      <c r="B56699" t="n">
        <v>55</v>
      </c>
    </row>
    <row r="56700">
      <c r="A56700" s="1" t="n">
        <v>43554.41666666666</v>
      </c>
      <c r="B56700" t="n">
        <v>55</v>
      </c>
    </row>
    <row r="56701">
      <c r="A56701" s="1" t="n">
        <v>43554.45833333334</v>
      </c>
      <c r="B56701" t="n">
        <v>55</v>
      </c>
    </row>
    <row r="56702">
      <c r="A56702" s="1" t="n">
        <v>43554.5</v>
      </c>
      <c r="B56702" t="n">
        <v>55</v>
      </c>
    </row>
    <row r="56703">
      <c r="A56703" s="1" t="n">
        <v>43554.54166666666</v>
      </c>
      <c r="B56703" t="n">
        <v>55</v>
      </c>
    </row>
    <row r="56704">
      <c r="A56704" s="1" t="n">
        <v>43554.58333333334</v>
      </c>
      <c r="B56704" t="n">
        <v>55</v>
      </c>
    </row>
    <row r="56705">
      <c r="A56705" s="1" t="n">
        <v>43554.625</v>
      </c>
      <c r="B56705" t="n">
        <v/>
      </c>
    </row>
    <row r="56706">
      <c r="A56706" s="1" t="n">
        <v>43554.66666666666</v>
      </c>
      <c r="B56706" t="n">
        <v>56</v>
      </c>
    </row>
    <row r="56707">
      <c r="A56707" s="1" t="n">
        <v>43554.70833333334</v>
      </c>
      <c r="B56707" t="n">
        <v>56</v>
      </c>
    </row>
    <row r="56708">
      <c r="A56708" s="1" t="n">
        <v>43554.75</v>
      </c>
      <c r="B56708" t="n">
        <v>56</v>
      </c>
    </row>
    <row r="56709">
      <c r="A56709" s="1" t="n">
        <v>43554.79166666666</v>
      </c>
      <c r="B56709" t="n">
        <v>56</v>
      </c>
    </row>
    <row r="56710">
      <c r="A56710" s="1" t="n">
        <v>43554.83333333334</v>
      </c>
      <c r="B56710" t="n">
        <v>56</v>
      </c>
    </row>
    <row r="56711">
      <c r="A56711" s="1" t="n">
        <v>43554.875</v>
      </c>
      <c r="B56711" t="n">
        <v>56</v>
      </c>
    </row>
    <row r="56712">
      <c r="A56712" s="1" t="n">
        <v>43554.91666666666</v>
      </c>
      <c r="B56712" t="n">
        <v>56</v>
      </c>
    </row>
    <row r="56713">
      <c r="A56713" s="1" t="n">
        <v>43554.95833333334</v>
      </c>
      <c r="B56713" t="n">
        <v>56</v>
      </c>
    </row>
    <row r="56714">
      <c r="A56714" s="1" t="n">
        <v>43555</v>
      </c>
      <c r="B56714" t="n">
        <v>56</v>
      </c>
    </row>
    <row r="56715">
      <c r="A56715" s="1" t="n">
        <v>43555.04166666666</v>
      </c>
      <c r="B56715" t="n">
        <v>56</v>
      </c>
    </row>
    <row r="56716">
      <c r="A56716" s="1" t="n">
        <v>43555.08333333334</v>
      </c>
      <c r="B56716" t="n">
        <v>56</v>
      </c>
    </row>
    <row r="56717">
      <c r="A56717" s="1" t="n">
        <v>43555.125</v>
      </c>
      <c r="B56717" t="n">
        <v>55</v>
      </c>
    </row>
    <row r="56718">
      <c r="A56718" s="1" t="n">
        <v>43555.16666666666</v>
      </c>
      <c r="B56718" t="n">
        <v>55</v>
      </c>
    </row>
    <row r="56719">
      <c r="A56719" s="1" t="n">
        <v>43555.20833333334</v>
      </c>
      <c r="B56719" t="n">
        <v>55</v>
      </c>
    </row>
    <row r="56720">
      <c r="A56720" s="1" t="n">
        <v>43555.25</v>
      </c>
      <c r="B56720" t="n">
        <v>55</v>
      </c>
    </row>
    <row r="56721">
      <c r="A56721" s="1" t="n">
        <v>43555.29166666666</v>
      </c>
      <c r="B56721" t="n">
        <v>55</v>
      </c>
    </row>
    <row r="56722">
      <c r="A56722" s="1" t="n">
        <v>43555.33333333334</v>
      </c>
      <c r="B56722" t="n">
        <v>56</v>
      </c>
    </row>
    <row r="56723">
      <c r="A56723" s="1" t="n">
        <v>43555.375</v>
      </c>
      <c r="B56723" t="n">
        <v>56</v>
      </c>
    </row>
    <row r="56724">
      <c r="A56724" s="1" t="n">
        <v>43555.41666666666</v>
      </c>
      <c r="B56724" t="n">
        <v>56</v>
      </c>
    </row>
    <row r="56725">
      <c r="A56725" s="1" t="n">
        <v>43555.45833333334</v>
      </c>
      <c r="B56725" t="n">
        <v>55</v>
      </c>
    </row>
    <row r="56726">
      <c r="A56726" s="1" t="n">
        <v>43555.5</v>
      </c>
      <c r="B56726" t="n">
        <v>55</v>
      </c>
    </row>
    <row r="56727">
      <c r="A56727" s="1" t="n">
        <v>43555.54166666666</v>
      </c>
      <c r="B56727" t="n">
        <v>55</v>
      </c>
    </row>
    <row r="56728">
      <c r="A56728" s="1" t="n">
        <v>43555.58333333334</v>
      </c>
      <c r="B56728" t="n">
        <v>54</v>
      </c>
    </row>
    <row r="56729">
      <c r="A56729" s="1" t="n">
        <v>43555.625</v>
      </c>
      <c r="B56729" t="n">
        <v>54</v>
      </c>
    </row>
    <row r="56730">
      <c r="A56730" s="1" t="n">
        <v>43555.66666666666</v>
      </c>
      <c r="B56730" t="n">
        <v>54</v>
      </c>
    </row>
    <row r="56731">
      <c r="A56731" s="1" t="n">
        <v>43555.70833333334</v>
      </c>
      <c r="B56731" t="n">
        <v>60</v>
      </c>
    </row>
    <row r="56732">
      <c r="A56732" s="1" t="n">
        <v>43555.75</v>
      </c>
      <c r="B56732" t="n">
        <v/>
      </c>
    </row>
    <row r="56733">
      <c r="A56733" s="1" t="n">
        <v>43555.79166666666</v>
      </c>
      <c r="B56733" t="n">
        <v>61</v>
      </c>
    </row>
    <row r="56734">
      <c r="A56734" s="1" t="n">
        <v>43555.83333333334</v>
      </c>
      <c r="B56734" t="n">
        <v>61</v>
      </c>
    </row>
    <row r="56735">
      <c r="A56735" s="1" t="n">
        <v>43555.875</v>
      </c>
      <c r="B56735" t="n">
        <v>61</v>
      </c>
    </row>
    <row r="56736">
      <c r="A56736" s="1" t="n">
        <v>43555.91666666666</v>
      </c>
      <c r="B56736" t="n">
        <v>60</v>
      </c>
    </row>
    <row r="56737">
      <c r="A56737" s="1" t="n">
        <v>43555.95833333334</v>
      </c>
      <c r="B56737" t="n">
        <v>60</v>
      </c>
    </row>
    <row r="56738">
      <c r="A56738" s="1" t="n">
        <v>43556</v>
      </c>
      <c r="B56738" t="n">
        <v>59</v>
      </c>
    </row>
    <row r="56739">
      <c r="A56739" s="1" t="n">
        <v>43556.04166666666</v>
      </c>
      <c r="B56739" t="n">
        <v>59</v>
      </c>
    </row>
    <row r="56740">
      <c r="A56740" s="1" t="n">
        <v>43556.08333333334</v>
      </c>
      <c r="B56740" t="n">
        <v>59</v>
      </c>
    </row>
    <row r="56741">
      <c r="A56741" s="1" t="n">
        <v>43556.125</v>
      </c>
      <c r="B56741" t="n">
        <v>59</v>
      </c>
    </row>
    <row r="56742">
      <c r="A56742" s="1" t="n">
        <v>43556.16666666666</v>
      </c>
      <c r="B56742" t="n">
        <v>58</v>
      </c>
    </row>
    <row r="56743">
      <c r="A56743" s="1" t="n">
        <v>43556.20833333334</v>
      </c>
      <c r="B56743" t="n">
        <v>58</v>
      </c>
    </row>
    <row r="56744">
      <c r="A56744" s="1" t="n">
        <v>43556.25</v>
      </c>
      <c r="B56744" t="n">
        <v>58</v>
      </c>
    </row>
    <row r="56745">
      <c r="A56745" s="1" t="n">
        <v>43556.29166666666</v>
      </c>
      <c r="B56745" t="n">
        <v>58</v>
      </c>
    </row>
    <row r="56746">
      <c r="A56746" s="1" t="n">
        <v>43556.33333333334</v>
      </c>
      <c r="B56746" t="n">
        <v>58</v>
      </c>
    </row>
    <row r="56747">
      <c r="A56747" s="1" t="n">
        <v>43556.375</v>
      </c>
      <c r="B56747" t="n">
        <v>58</v>
      </c>
    </row>
    <row r="56748">
      <c r="A56748" s="1" t="n">
        <v>43556.41666666666</v>
      </c>
      <c r="B56748" t="n">
        <v>58</v>
      </c>
    </row>
    <row r="56749">
      <c r="A56749" s="1" t="n">
        <v>43556.45833333334</v>
      </c>
      <c r="B56749" t="n">
        <v>57</v>
      </c>
    </row>
    <row r="56750">
      <c r="A56750" s="1" t="n">
        <v>43556.5</v>
      </c>
      <c r="B56750" t="n">
        <v>58</v>
      </c>
    </row>
    <row r="56751">
      <c r="A56751" s="1" t="n">
        <v>43556.54166666666</v>
      </c>
      <c r="B56751" t="n">
        <v>57</v>
      </c>
    </row>
    <row r="56752">
      <c r="A56752" s="1" t="n">
        <v>43556.58333333334</v>
      </c>
      <c r="B56752" t="n">
        <v>57</v>
      </c>
    </row>
    <row r="56753">
      <c r="A56753" s="1" t="n">
        <v>43556.625</v>
      </c>
      <c r="B56753" t="n">
        <v>58</v>
      </c>
    </row>
    <row r="56754">
      <c r="A56754" s="1" t="n">
        <v>43556.66666666666</v>
      </c>
      <c r="B56754" t="n">
        <v>59</v>
      </c>
    </row>
    <row r="56755">
      <c r="A56755" s="1" t="n">
        <v>43556.70833333334</v>
      </c>
      <c r="B56755" t="n">
        <v>59</v>
      </c>
    </row>
    <row r="56756">
      <c r="A56756" s="1" t="n">
        <v>43556.75</v>
      </c>
      <c r="B56756" t="n">
        <v>59</v>
      </c>
    </row>
    <row r="56757">
      <c r="A56757" s="1" t="n">
        <v>43556.79166666666</v>
      </c>
      <c r="B56757" t="n">
        <v>59</v>
      </c>
    </row>
    <row r="56758">
      <c r="A56758" s="1" t="n">
        <v>43556.83333333334</v>
      </c>
      <c r="B56758" t="n">
        <v>59</v>
      </c>
    </row>
    <row r="56759">
      <c r="A56759" s="1" t="n">
        <v>43556.875</v>
      </c>
      <c r="B56759" t="n">
        <v>59</v>
      </c>
    </row>
    <row r="56760">
      <c r="A56760" s="1" t="n">
        <v>43556.91666666666</v>
      </c>
      <c r="B56760" t="n">
        <v>58</v>
      </c>
    </row>
    <row r="56761">
      <c r="A56761" s="1" t="n">
        <v>43556.95833333334</v>
      </c>
      <c r="B56761" t="n">
        <v>58</v>
      </c>
    </row>
    <row r="56762">
      <c r="A56762" s="1" t="n">
        <v>43557</v>
      </c>
      <c r="B56762" t="n">
        <v/>
      </c>
    </row>
    <row r="56763">
      <c r="A56763" s="1" t="n">
        <v>43557.04166666666</v>
      </c>
      <c r="B56763" t="n">
        <v>58</v>
      </c>
    </row>
    <row r="56764">
      <c r="A56764" s="1" t="n">
        <v>43557.08333333334</v>
      </c>
      <c r="B56764" t="n">
        <v>58</v>
      </c>
    </row>
    <row r="56765">
      <c r="A56765" s="1" t="n">
        <v>43557.125</v>
      </c>
      <c r="B56765" t="n">
        <v>58</v>
      </c>
    </row>
    <row r="56766">
      <c r="A56766" s="1" t="n">
        <v>43557.16666666666</v>
      </c>
      <c r="B56766" t="n">
        <v>58</v>
      </c>
    </row>
    <row r="56767">
      <c r="A56767" s="1" t="n">
        <v>43557.20833333334</v>
      </c>
      <c r="B56767" t="n">
        <v>58</v>
      </c>
    </row>
    <row r="56768">
      <c r="A56768" s="1" t="n">
        <v>43557.25</v>
      </c>
      <c r="B56768" t="n">
        <v>58</v>
      </c>
    </row>
    <row r="56769">
      <c r="A56769" s="1" t="n">
        <v>43557.29166666666</v>
      </c>
      <c r="B56769" t="n">
        <v>58</v>
      </c>
    </row>
    <row r="56770">
      <c r="A56770" s="1" t="n">
        <v>43557.33333333334</v>
      </c>
      <c r="B56770" t="n">
        <v>58</v>
      </c>
    </row>
    <row r="56771">
      <c r="A56771" s="1" t="n">
        <v>43557.375</v>
      </c>
      <c r="B56771" t="n">
        <v>59</v>
      </c>
    </row>
    <row r="56772">
      <c r="A56772" s="1" t="n">
        <v>43557.41666666666</v>
      </c>
      <c r="B56772" t="n">
        <v>58</v>
      </c>
    </row>
    <row r="56773">
      <c r="A56773" s="1" t="n">
        <v>43557.45833333334</v>
      </c>
      <c r="B56773" t="n">
        <v>58</v>
      </c>
    </row>
    <row r="56774">
      <c r="A56774" s="1" t="n">
        <v>43557.5</v>
      </c>
      <c r="B56774" t="n">
        <v>58</v>
      </c>
    </row>
    <row r="56775">
      <c r="A56775" s="1" t="n">
        <v>43557.54166666666</v>
      </c>
      <c r="B56775" t="n">
        <v>58</v>
      </c>
    </row>
    <row r="56776">
      <c r="A56776" s="1" t="n">
        <v>43557.58333333334</v>
      </c>
      <c r="B56776" t="n">
        <v/>
      </c>
    </row>
    <row r="56777">
      <c r="A56777" s="1" t="n">
        <v>43557.625</v>
      </c>
      <c r="B56777" t="n">
        <v>70</v>
      </c>
    </row>
    <row r="56778">
      <c r="A56778" s="1" t="n">
        <v>43557.66666666666</v>
      </c>
      <c r="B56778" t="n">
        <v>69</v>
      </c>
    </row>
    <row r="56779">
      <c r="A56779" s="1" t="n">
        <v>43557.70833333334</v>
      </c>
      <c r="B56779" t="n">
        <v>67</v>
      </c>
    </row>
    <row r="56780">
      <c r="A56780" s="1" t="n">
        <v>43557.75</v>
      </c>
      <c r="B56780" t="n">
        <v>66</v>
      </c>
    </row>
    <row r="56781">
      <c r="A56781" s="1" t="n">
        <v>43557.79166666666</v>
      </c>
      <c r="B56781" t="n">
        <v>65</v>
      </c>
    </row>
    <row r="56782">
      <c r="A56782" s="1" t="n">
        <v>43557.83333333334</v>
      </c>
      <c r="B56782" t="n">
        <v>64</v>
      </c>
    </row>
    <row r="56783">
      <c r="A56783" s="1" t="n">
        <v>43557.875</v>
      </c>
      <c r="B56783" t="n">
        <v>63</v>
      </c>
    </row>
    <row r="56784">
      <c r="A56784" s="1" t="n">
        <v>43557.91666666666</v>
      </c>
      <c r="B56784" t="n">
        <v>62</v>
      </c>
    </row>
    <row r="56785">
      <c r="A56785" s="1" t="n">
        <v>43557.95833333334</v>
      </c>
      <c r="B56785" t="n">
        <v>62</v>
      </c>
    </row>
    <row r="56786">
      <c r="A56786" s="1" t="n">
        <v>43558</v>
      </c>
      <c r="B56786" t="n">
        <v>61</v>
      </c>
    </row>
    <row r="56787">
      <c r="A56787" s="1" t="n">
        <v>43558.04166666666</v>
      </c>
      <c r="B56787" t="n">
        <v>60</v>
      </c>
    </row>
    <row r="56788">
      <c r="A56788" s="1" t="n">
        <v>43558.08333333334</v>
      </c>
      <c r="B56788" t="n">
        <v>60</v>
      </c>
    </row>
    <row r="56789">
      <c r="A56789" s="1" t="n">
        <v>43558.125</v>
      </c>
      <c r="B56789" t="n">
        <v>60</v>
      </c>
    </row>
    <row r="56790">
      <c r="A56790" s="1" t="n">
        <v>43558.16666666666</v>
      </c>
      <c r="B56790" t="n">
        <v>59</v>
      </c>
    </row>
    <row r="56791">
      <c r="A56791" s="1" t="n">
        <v>43558.20833333334</v>
      </c>
      <c r="B56791" t="n">
        <v>59</v>
      </c>
    </row>
    <row r="56792">
      <c r="A56792" s="1" t="n">
        <v>43558.25</v>
      </c>
      <c r="B56792" t="n">
        <v>59</v>
      </c>
    </row>
    <row r="56793">
      <c r="A56793" s="1" t="n">
        <v>43558.29166666666</v>
      </c>
      <c r="B56793" t="n">
        <v>59</v>
      </c>
    </row>
    <row r="56794">
      <c r="A56794" s="1" t="n">
        <v>43558.33333333334</v>
      </c>
      <c r="B56794" t="n">
        <v>59</v>
      </c>
    </row>
    <row r="56795">
      <c r="A56795" s="1" t="n">
        <v>43558.375</v>
      </c>
      <c r="B56795" t="n">
        <v>60</v>
      </c>
    </row>
    <row r="56796">
      <c r="A56796" s="1" t="n">
        <v>43558.41666666666</v>
      </c>
      <c r="B56796" t="n">
        <v>58</v>
      </c>
    </row>
    <row r="56797">
      <c r="A56797" s="1" t="n">
        <v>43558.45833333334</v>
      </c>
      <c r="B56797" t="n">
        <v>59</v>
      </c>
    </row>
    <row r="56798">
      <c r="A56798" s="1" t="n">
        <v>43558.5</v>
      </c>
      <c r="B56798" t="n">
        <v>58</v>
      </c>
    </row>
    <row r="56799">
      <c r="A56799" s="1" t="n">
        <v>43558.54166666666</v>
      </c>
      <c r="B56799" t="n">
        <v>58</v>
      </c>
    </row>
    <row r="56800">
      <c r="A56800" s="1" t="n">
        <v>43558.58333333334</v>
      </c>
      <c r="B56800" t="n">
        <v>58</v>
      </c>
    </row>
    <row r="56801">
      <c r="A56801" s="1" t="n">
        <v>43558.625</v>
      </c>
      <c r="B56801" t="n">
        <v>58</v>
      </c>
    </row>
    <row r="56802">
      <c r="A56802" s="1" t="n">
        <v>43558.66666666666</v>
      </c>
      <c r="B56802" t="n">
        <v>57</v>
      </c>
    </row>
    <row r="56803">
      <c r="A56803" s="1" t="n">
        <v>43558.70833333334</v>
      </c>
      <c r="B56803" t="n">
        <v>57</v>
      </c>
    </row>
    <row r="56804">
      <c r="A56804" s="1" t="n">
        <v>43558.75</v>
      </c>
      <c r="B56804" t="n">
        <v>57</v>
      </c>
    </row>
    <row r="56805">
      <c r="A56805" s="1" t="n">
        <v>43558.79166666666</v>
      </c>
      <c r="B56805" t="n">
        <v>57</v>
      </c>
    </row>
    <row r="56806">
      <c r="A56806" s="1" t="n">
        <v>43558.83333333334</v>
      </c>
      <c r="B56806" t="n">
        <v>57</v>
      </c>
    </row>
    <row r="56807">
      <c r="A56807" s="1" t="n">
        <v>43558.875</v>
      </c>
      <c r="B56807" t="n">
        <v>57</v>
      </c>
    </row>
    <row r="56808">
      <c r="A56808" s="1" t="n">
        <v>43558.91666666666</v>
      </c>
      <c r="B56808" t="n">
        <v>57</v>
      </c>
    </row>
    <row r="56809">
      <c r="A56809" s="1" t="n">
        <v>43558.95833333334</v>
      </c>
      <c r="B56809" t="n">
        <v/>
      </c>
    </row>
    <row r="56810">
      <c r="A56810" s="1" t="n">
        <v>43559</v>
      </c>
      <c r="B56810" t="n">
        <v/>
      </c>
    </row>
    <row r="56811">
      <c r="A56811" s="1" t="n">
        <v>43559.04166666666</v>
      </c>
      <c r="B56811" t="n">
        <v>56</v>
      </c>
    </row>
    <row r="56812">
      <c r="A56812" s="1" t="n">
        <v>43559.08333333334</v>
      </c>
      <c r="B56812" t="n">
        <v>56</v>
      </c>
    </row>
    <row r="56813">
      <c r="A56813" s="1" t="n">
        <v>43559.125</v>
      </c>
      <c r="B56813" t="n">
        <v>56</v>
      </c>
    </row>
    <row r="56814">
      <c r="A56814" s="1" t="n">
        <v>43559.16666666666</v>
      </c>
      <c r="B56814" t="n">
        <v>56</v>
      </c>
    </row>
    <row r="56815">
      <c r="A56815" s="1" t="n">
        <v>43559.20833333334</v>
      </c>
      <c r="B56815" t="n">
        <v>56</v>
      </c>
    </row>
    <row r="56816">
      <c r="A56816" s="1" t="n">
        <v>43559.25</v>
      </c>
      <c r="B56816" t="n">
        <v>56</v>
      </c>
    </row>
    <row r="56817">
      <c r="A56817" s="1" t="n">
        <v>43559.29166666666</v>
      </c>
      <c r="B56817" t="n">
        <v>56</v>
      </c>
    </row>
    <row r="56818">
      <c r="A56818" s="1" t="n">
        <v>43559.33333333334</v>
      </c>
      <c r="B56818" t="n">
        <v>56</v>
      </c>
    </row>
    <row r="56819">
      <c r="A56819" s="1" t="n">
        <v>43559.375</v>
      </c>
      <c r="B56819" t="n">
        <v>56</v>
      </c>
    </row>
    <row r="56820">
      <c r="A56820" s="1" t="n">
        <v>43559.41666666666</v>
      </c>
      <c r="B56820" t="n">
        <v>56</v>
      </c>
    </row>
    <row r="56821">
      <c r="A56821" s="1" t="n">
        <v>43559.45833333334</v>
      </c>
      <c r="B56821" t="n">
        <v>56</v>
      </c>
    </row>
    <row r="56822">
      <c r="A56822" s="1" t="n">
        <v>43559.5</v>
      </c>
      <c r="B56822" t="n">
        <v>56</v>
      </c>
    </row>
    <row r="56823">
      <c r="A56823" s="1" t="n">
        <v>43559.54166666666</v>
      </c>
      <c r="B56823" t="n">
        <v>56</v>
      </c>
    </row>
    <row r="56824">
      <c r="A56824" s="1" t="n">
        <v>43559.58333333334</v>
      </c>
      <c r="B56824" t="n">
        <v>56</v>
      </c>
    </row>
    <row r="56825">
      <c r="A56825" s="1" t="n">
        <v>43559.625</v>
      </c>
      <c r="B56825" t="n">
        <v/>
      </c>
    </row>
    <row r="56826">
      <c r="A56826" s="1" t="n">
        <v>43559.66666666666</v>
      </c>
      <c r="B56826" t="n">
        <v/>
      </c>
    </row>
    <row r="56827">
      <c r="A56827" s="1" t="n">
        <v>43559.70833333334</v>
      </c>
      <c r="B56827" t="n">
        <v>69</v>
      </c>
    </row>
    <row r="56828">
      <c r="A56828" s="1" t="n">
        <v>43559.75</v>
      </c>
      <c r="B56828" t="n">
        <v>68</v>
      </c>
    </row>
    <row r="56829">
      <c r="A56829" s="1" t="n">
        <v>43559.79166666666</v>
      </c>
      <c r="B56829" t="n">
        <v>67</v>
      </c>
    </row>
    <row r="56830">
      <c r="A56830" s="1" t="n">
        <v>43559.83333333334</v>
      </c>
      <c r="B56830" t="n">
        <v>67</v>
      </c>
    </row>
    <row r="56831">
      <c r="A56831" s="1" t="n">
        <v>43559.875</v>
      </c>
      <c r="B56831" t="n">
        <v>66</v>
      </c>
    </row>
    <row r="56832">
      <c r="A56832" s="1" t="n">
        <v>43559.91666666666</v>
      </c>
      <c r="B56832" t="n">
        <v>66</v>
      </c>
    </row>
    <row r="56833">
      <c r="A56833" s="1" t="n">
        <v>43559.95833333334</v>
      </c>
      <c r="B56833" t="n">
        <v>65</v>
      </c>
    </row>
    <row r="56834">
      <c r="A56834" s="1" t="n">
        <v>43560</v>
      </c>
      <c r="B56834" t="n">
        <v>64</v>
      </c>
    </row>
    <row r="56835">
      <c r="A56835" s="1" t="n">
        <v>43560.04166666666</v>
      </c>
      <c r="B56835" t="n">
        <v>66</v>
      </c>
    </row>
    <row r="56836">
      <c r="A56836" s="1" t="n">
        <v>43560.08333333334</v>
      </c>
      <c r="B56836" t="n">
        <v>65</v>
      </c>
    </row>
    <row r="56837">
      <c r="A56837" s="1" t="n">
        <v>43560.125</v>
      </c>
      <c r="B56837" t="n">
        <v>65</v>
      </c>
    </row>
    <row r="56838">
      <c r="A56838" s="1" t="n">
        <v>43560.16666666666</v>
      </c>
      <c r="B56838" t="n">
        <v>64</v>
      </c>
    </row>
    <row r="56839">
      <c r="A56839" s="1" t="n">
        <v>43560.20833333334</v>
      </c>
      <c r="B56839" t="n">
        <v>64</v>
      </c>
    </row>
    <row r="56840">
      <c r="A56840" s="1" t="n">
        <v>43560.25</v>
      </c>
      <c r="B56840" t="n">
        <v>63</v>
      </c>
    </row>
    <row r="56841">
      <c r="A56841" s="1" t="n">
        <v>43560.29166666666</v>
      </c>
      <c r="B56841" t="n">
        <v>63</v>
      </c>
    </row>
    <row r="56842">
      <c r="A56842" s="1" t="n">
        <v>43560.33333333334</v>
      </c>
      <c r="B56842" t="n">
        <v>62</v>
      </c>
    </row>
    <row r="56843">
      <c r="A56843" s="1" t="n">
        <v>43560.375</v>
      </c>
      <c r="B56843" t="n">
        <v>62</v>
      </c>
    </row>
    <row r="56844">
      <c r="A56844" s="1" t="n">
        <v>43560.41666666666</v>
      </c>
      <c r="B56844" t="n">
        <v>62</v>
      </c>
    </row>
    <row r="56845">
      <c r="A56845" s="1" t="n">
        <v>43560.45833333334</v>
      </c>
      <c r="B56845" t="n">
        <v>61</v>
      </c>
    </row>
    <row r="56846">
      <c r="A56846" s="1" t="n">
        <v>43560.5</v>
      </c>
      <c r="B56846" t="n">
        <v>60</v>
      </c>
    </row>
    <row r="56847">
      <c r="A56847" s="1" t="n">
        <v>43560.54166666666</v>
      </c>
      <c r="B56847" t="n">
        <v>60</v>
      </c>
    </row>
    <row r="56848">
      <c r="A56848" s="1" t="n">
        <v>43560.58333333334</v>
      </c>
      <c r="B56848" t="n">
        <v>60</v>
      </c>
    </row>
    <row r="56849">
      <c r="A56849" s="1" t="n">
        <v>43560.625</v>
      </c>
      <c r="B56849" t="n">
        <v>70</v>
      </c>
    </row>
    <row r="56850">
      <c r="A56850" s="1" t="n">
        <v>43560.66666666666</v>
      </c>
      <c r="B56850" t="n">
        <v/>
      </c>
    </row>
    <row r="56851">
      <c r="A56851" s="1" t="n">
        <v>43560.70833333334</v>
      </c>
      <c r="B56851" t="n">
        <v>69</v>
      </c>
    </row>
    <row r="56852">
      <c r="A56852" s="1" t="n">
        <v>43560.75</v>
      </c>
      <c r="B56852" t="n">
        <v>69</v>
      </c>
    </row>
    <row r="56853">
      <c r="A56853" s="1" t="n">
        <v>43560.79166666666</v>
      </c>
      <c r="B56853" t="n">
        <v>68</v>
      </c>
    </row>
    <row r="56854">
      <c r="A56854" s="1" t="n">
        <v>43560.83333333334</v>
      </c>
      <c r="B56854" t="n">
        <v>68</v>
      </c>
    </row>
    <row r="56855">
      <c r="A56855" s="1" t="n">
        <v>43560.875</v>
      </c>
      <c r="B56855" t="n">
        <v>70</v>
      </c>
    </row>
    <row r="56856">
      <c r="A56856" s="1" t="n">
        <v>43560.91666666666</v>
      </c>
      <c r="B56856" t="n">
        <v>69</v>
      </c>
    </row>
    <row r="56857">
      <c r="A56857" s="1" t="n">
        <v>43560.95833333334</v>
      </c>
      <c r="B56857" t="n">
        <v>68</v>
      </c>
    </row>
    <row r="56858">
      <c r="A56858" s="1" t="n">
        <v>43561</v>
      </c>
      <c r="B56858" t="n">
        <v>68</v>
      </c>
    </row>
    <row r="56859">
      <c r="A56859" s="1" t="n">
        <v>43561.04166666666</v>
      </c>
      <c r="B56859" t="n">
        <v>68</v>
      </c>
    </row>
    <row r="56860">
      <c r="A56860" s="1" t="n">
        <v>43561.08333333334</v>
      </c>
      <c r="B56860" t="n">
        <v>68</v>
      </c>
    </row>
    <row r="56861">
      <c r="A56861" s="1" t="n">
        <v>43561.125</v>
      </c>
      <c r="B56861" t="n">
        <v>68</v>
      </c>
    </row>
    <row r="56862">
      <c r="A56862" s="1" t="n">
        <v>43561.16666666666</v>
      </c>
      <c r="B56862" t="n">
        <v>68</v>
      </c>
    </row>
    <row r="56863">
      <c r="A56863" s="1" t="n">
        <v>43561.20833333334</v>
      </c>
      <c r="B56863" t="n">
        <v>67</v>
      </c>
    </row>
    <row r="56864">
      <c r="A56864" s="1" t="n">
        <v>43561.25</v>
      </c>
      <c r="B56864" t="n">
        <v>65</v>
      </c>
    </row>
    <row r="56865">
      <c r="A56865" s="1" t="n">
        <v>43561.29166666666</v>
      </c>
      <c r="B56865" t="n">
        <v>65</v>
      </c>
    </row>
    <row r="56866">
      <c r="A56866" s="1" t="n">
        <v>43561.33333333334</v>
      </c>
      <c r="B56866" t="n">
        <v>63</v>
      </c>
    </row>
    <row r="56867">
      <c r="A56867" s="1" t="n">
        <v>43561.375</v>
      </c>
      <c r="B56867" t="n">
        <v>62</v>
      </c>
    </row>
    <row r="56868">
      <c r="A56868" s="1" t="n">
        <v>43561.41666666666</v>
      </c>
      <c r="B56868" t="n">
        <v>62</v>
      </c>
    </row>
    <row r="56869">
      <c r="A56869" s="1" t="n">
        <v>43561.45833333334</v>
      </c>
      <c r="B56869" t="n">
        <v>61</v>
      </c>
    </row>
    <row r="56870">
      <c r="A56870" s="1" t="n">
        <v>43561.5</v>
      </c>
      <c r="B56870" t="n">
        <v>61</v>
      </c>
    </row>
    <row r="56871">
      <c r="A56871" s="1" t="n">
        <v>43561.54166666666</v>
      </c>
      <c r="B56871" t="n">
        <v>60</v>
      </c>
    </row>
    <row r="56872">
      <c r="A56872" s="1" t="n">
        <v>43561.58333333334</v>
      </c>
      <c r="B56872" t="n">
        <v>60</v>
      </c>
    </row>
    <row r="56873">
      <c r="A56873" s="1" t="n">
        <v>43561.625</v>
      </c>
      <c r="B56873" t="n">
        <v>59</v>
      </c>
    </row>
    <row r="56874">
      <c r="A56874" s="1" t="n">
        <v>43561.66666666666</v>
      </c>
      <c r="B56874" t="n">
        <v>59</v>
      </c>
    </row>
    <row r="56875">
      <c r="A56875" s="1" t="n">
        <v>43561.70833333334</v>
      </c>
      <c r="B56875" t="n">
        <v>59</v>
      </c>
    </row>
    <row r="56876">
      <c r="A56876" s="1" t="n">
        <v>43561.75</v>
      </c>
      <c r="B56876" t="n">
        <v>58</v>
      </c>
    </row>
    <row r="56877">
      <c r="A56877" s="1" t="n">
        <v>43561.79166666666</v>
      </c>
      <c r="B56877" t="n">
        <v>58</v>
      </c>
    </row>
    <row r="56878">
      <c r="A56878" s="1" t="n">
        <v>43561.83333333334</v>
      </c>
      <c r="B56878" t="n">
        <v>58</v>
      </c>
    </row>
    <row r="56879">
      <c r="A56879" s="1" t="n">
        <v>43561.875</v>
      </c>
      <c r="B56879" t="n">
        <v>58</v>
      </c>
    </row>
    <row r="56880">
      <c r="A56880" s="1" t="n">
        <v>43561.91666666666</v>
      </c>
      <c r="B56880" t="n">
        <v/>
      </c>
    </row>
    <row r="56881">
      <c r="A56881" s="1" t="n">
        <v>43561.95833333334</v>
      </c>
      <c r="B56881" t="n">
        <v>57</v>
      </c>
    </row>
    <row r="56882">
      <c r="A56882" s="1" t="n">
        <v>43562</v>
      </c>
      <c r="B56882" t="n">
        <v>57</v>
      </c>
    </row>
    <row r="56883">
      <c r="A56883" s="1" t="n">
        <v>43562.04166666666</v>
      </c>
      <c r="B56883" t="n">
        <v>57</v>
      </c>
    </row>
    <row r="56884">
      <c r="A56884" s="1" t="n">
        <v>43562.08333333334</v>
      </c>
      <c r="B56884" t="n">
        <v>57</v>
      </c>
    </row>
    <row r="56885">
      <c r="A56885" s="1" t="n">
        <v>43562.125</v>
      </c>
      <c r="B56885" t="n">
        <v>57</v>
      </c>
    </row>
    <row r="56886">
      <c r="A56886" s="1" t="n">
        <v>43562.16666666666</v>
      </c>
      <c r="B56886" t="n">
        <v>57</v>
      </c>
    </row>
    <row r="56887">
      <c r="A56887" s="1" t="n">
        <v>43562.20833333334</v>
      </c>
      <c r="B56887" t="n">
        <v>57</v>
      </c>
    </row>
    <row r="56888">
      <c r="A56888" s="1" t="n">
        <v>43562.25</v>
      </c>
      <c r="B56888" t="n">
        <v>57</v>
      </c>
    </row>
    <row r="56889">
      <c r="A56889" s="1" t="n">
        <v>43562.29166666666</v>
      </c>
      <c r="B56889" t="n">
        <v>57</v>
      </c>
    </row>
    <row r="56890">
      <c r="A56890" s="1" t="n">
        <v>43562.33333333334</v>
      </c>
      <c r="B56890" t="n">
        <v>57</v>
      </c>
    </row>
    <row r="56891">
      <c r="A56891" s="1" t="n">
        <v>43562.375</v>
      </c>
      <c r="B56891" t="n">
        <v>57</v>
      </c>
    </row>
    <row r="56892">
      <c r="A56892" s="1" t="n">
        <v>43562.41666666666</v>
      </c>
      <c r="B56892" t="n">
        <v>57</v>
      </c>
    </row>
    <row r="56893">
      <c r="A56893" s="1" t="n">
        <v>43562.45833333334</v>
      </c>
      <c r="B56893" t="n">
        <v>57</v>
      </c>
    </row>
    <row r="56894">
      <c r="A56894" s="1" t="n">
        <v>43562.5</v>
      </c>
      <c r="B56894" t="n">
        <v>56</v>
      </c>
    </row>
    <row r="56895">
      <c r="A56895" s="1" t="n">
        <v>43562.54166666666</v>
      </c>
      <c r="B56895" t="n">
        <v>56</v>
      </c>
    </row>
    <row r="56896">
      <c r="A56896" s="1" t="n">
        <v>43562.58333333334</v>
      </c>
      <c r="B56896" t="n">
        <v>56</v>
      </c>
    </row>
    <row r="56897">
      <c r="A56897" s="1" t="n">
        <v>43562.625</v>
      </c>
      <c r="B56897" t="n">
        <v>56</v>
      </c>
    </row>
    <row r="56898">
      <c r="A56898" s="1" t="n">
        <v>43562.66666666666</v>
      </c>
      <c r="B56898" t="n">
        <v>56</v>
      </c>
    </row>
    <row r="56899">
      <c r="A56899" s="1" t="n">
        <v>43562.70833333334</v>
      </c>
      <c r="B56899" t="n">
        <v>55</v>
      </c>
    </row>
    <row r="56900">
      <c r="A56900" s="1" t="n">
        <v>43562.75</v>
      </c>
      <c r="B56900" t="n">
        <v>55</v>
      </c>
    </row>
    <row r="56901">
      <c r="A56901" s="1" t="n">
        <v>43562.79166666666</v>
      </c>
      <c r="B56901" t="n">
        <v>55</v>
      </c>
    </row>
    <row r="56902">
      <c r="A56902" s="1" t="n">
        <v>43562.83333333334</v>
      </c>
      <c r="B56902" t="n">
        <v>55</v>
      </c>
    </row>
    <row r="56903">
      <c r="A56903" s="1" t="n">
        <v>43562.875</v>
      </c>
      <c r="B56903" t="n">
        <v>55</v>
      </c>
    </row>
    <row r="56904">
      <c r="A56904" s="1" t="n">
        <v>43562.91666666666</v>
      </c>
      <c r="B56904" t="n">
        <v>55</v>
      </c>
    </row>
    <row r="56905">
      <c r="A56905" s="1" t="n">
        <v>43562.95833333334</v>
      </c>
      <c r="B56905" t="n">
        <v>55</v>
      </c>
    </row>
    <row r="56906">
      <c r="A56906" s="1" t="n">
        <v>43563</v>
      </c>
      <c r="B56906" t="n">
        <v>55</v>
      </c>
    </row>
    <row r="56907">
      <c r="A56907" s="1" t="n">
        <v>43563.04166666666</v>
      </c>
      <c r="B56907" t="n">
        <v>55</v>
      </c>
    </row>
    <row r="56908">
      <c r="A56908" s="1" t="n">
        <v>43563.08333333334</v>
      </c>
      <c r="B56908" t="n">
        <v>54</v>
      </c>
    </row>
    <row r="56909">
      <c r="A56909" s="1" t="n">
        <v>43563.125</v>
      </c>
      <c r="B56909" t="n">
        <v>54</v>
      </c>
    </row>
    <row r="56910">
      <c r="A56910" s="1" t="n">
        <v>43563.16666666666</v>
      </c>
      <c r="B56910" t="n">
        <v>54</v>
      </c>
    </row>
    <row r="56911">
      <c r="A56911" s="1" t="n">
        <v>43563.20833333334</v>
      </c>
      <c r="B56911" t="n">
        <v>54</v>
      </c>
    </row>
    <row r="56912">
      <c r="A56912" s="1" t="n">
        <v>43563.25</v>
      </c>
      <c r="B56912" t="n">
        <v>54</v>
      </c>
    </row>
    <row r="56913">
      <c r="A56913" s="1" t="n">
        <v>43563.29166666666</v>
      </c>
      <c r="B56913" t="n">
        <v>54</v>
      </c>
    </row>
    <row r="56914">
      <c r="A56914" s="1" t="n">
        <v>43563.33333333334</v>
      </c>
      <c r="B56914" t="n">
        <v>54</v>
      </c>
    </row>
    <row r="56915">
      <c r="A56915" s="1" t="n">
        <v>43563.375</v>
      </c>
      <c r="B56915" t="n">
        <v>54</v>
      </c>
    </row>
    <row r="56916">
      <c r="A56916" s="1" t="n">
        <v>43563.41666666666</v>
      </c>
      <c r="B56916" t="n">
        <v>54</v>
      </c>
    </row>
    <row r="56917">
      <c r="A56917" s="1" t="n">
        <v>43563.45833333334</v>
      </c>
      <c r="B56917" t="n">
        <v>54</v>
      </c>
    </row>
    <row r="56918">
      <c r="A56918" s="1" t="n">
        <v>43563.5</v>
      </c>
      <c r="B56918" t="n">
        <v>54</v>
      </c>
    </row>
    <row r="56919">
      <c r="A56919" s="1" t="n">
        <v>43563.54166666666</v>
      </c>
      <c r="B56919" t="n">
        <v>54</v>
      </c>
    </row>
    <row r="56920">
      <c r="A56920" s="1" t="n">
        <v>43563.58333333334</v>
      </c>
      <c r="B56920" t="n">
        <v>54</v>
      </c>
    </row>
    <row r="56921">
      <c r="A56921" s="1" t="n">
        <v>43563.625</v>
      </c>
      <c r="B56921" t="n">
        <v/>
      </c>
    </row>
    <row r="56922">
      <c r="A56922" s="1" t="n">
        <v>43563.66666666666</v>
      </c>
      <c r="B56922" t="n">
        <v>53</v>
      </c>
    </row>
    <row r="56923">
      <c r="A56923" s="1" t="n">
        <v>43563.70833333334</v>
      </c>
      <c r="B56923" t="n">
        <v>53</v>
      </c>
    </row>
    <row r="56924">
      <c r="A56924" s="1" t="n">
        <v>43563.75</v>
      </c>
      <c r="B56924" t="n">
        <v>53</v>
      </c>
    </row>
    <row r="56925">
      <c r="A56925" s="1" t="n">
        <v>43563.79166666666</v>
      </c>
      <c r="B56925" t="n">
        <v>53</v>
      </c>
    </row>
    <row r="56926">
      <c r="A56926" s="1" t="n">
        <v>43563.83333333334</v>
      </c>
      <c r="B56926" t="n">
        <v>53</v>
      </c>
    </row>
    <row r="56927">
      <c r="A56927" s="1" t="n">
        <v>43563.875</v>
      </c>
      <c r="B56927" t="n">
        <v>53</v>
      </c>
    </row>
    <row r="56928">
      <c r="A56928" s="1" t="n">
        <v>43563.91666666666</v>
      </c>
      <c r="B56928" t="n">
        <v>53</v>
      </c>
    </row>
    <row r="56929">
      <c r="A56929" s="1" t="n">
        <v>43563.95833333334</v>
      </c>
      <c r="B56929" t="n">
        <v>53</v>
      </c>
    </row>
    <row r="56930">
      <c r="A56930" s="1" t="n">
        <v>43564</v>
      </c>
      <c r="B56930" t="n">
        <v>53</v>
      </c>
    </row>
    <row r="56931">
      <c r="A56931" s="1" t="n">
        <v>43564.04166666666</v>
      </c>
      <c r="B56931" t="n">
        <v>53</v>
      </c>
    </row>
    <row r="56932">
      <c r="A56932" s="1" t="n">
        <v>43564.08333333334</v>
      </c>
      <c r="B56932" t="n">
        <v>53</v>
      </c>
    </row>
    <row r="56933">
      <c r="A56933" s="1" t="n">
        <v>43564.125</v>
      </c>
      <c r="B56933" t="n">
        <v/>
      </c>
    </row>
    <row r="56934">
      <c r="A56934" s="1" t="n">
        <v>43564.16666666666</v>
      </c>
      <c r="B56934" t="n">
        <v>52</v>
      </c>
    </row>
    <row r="56935">
      <c r="A56935" s="1" t="n">
        <v>43564.20833333334</v>
      </c>
      <c r="B56935" t="n">
        <v>52</v>
      </c>
    </row>
    <row r="56936">
      <c r="A56936" s="1" t="n">
        <v>43564.25</v>
      </c>
      <c r="B56936" t="n">
        <v>52</v>
      </c>
    </row>
    <row r="56937">
      <c r="A56937" s="1" t="n">
        <v>43564.29166666666</v>
      </c>
      <c r="B56937" t="n">
        <v>52</v>
      </c>
    </row>
    <row r="56938">
      <c r="A56938" s="1" t="n">
        <v>43564.33333333334</v>
      </c>
      <c r="B56938" t="n">
        <v>52</v>
      </c>
    </row>
    <row r="56939">
      <c r="A56939" s="1" t="n">
        <v>43564.375</v>
      </c>
      <c r="B56939" t="n">
        <v/>
      </c>
    </row>
    <row r="56940">
      <c r="A56940" s="1" t="n">
        <v>43564.41666666666</v>
      </c>
      <c r="B56940" t="n">
        <v>52</v>
      </c>
    </row>
    <row r="56941">
      <c r="A56941" s="1" t="n">
        <v>43564.45833333334</v>
      </c>
      <c r="B56941" t="n">
        <v>52</v>
      </c>
    </row>
    <row r="56942">
      <c r="A56942" s="1" t="n">
        <v>43564.5</v>
      </c>
      <c r="B56942" t="n">
        <v>52</v>
      </c>
    </row>
    <row r="56943">
      <c r="A56943" s="1" t="n">
        <v>43564.54166666666</v>
      </c>
      <c r="B56943" t="n">
        <v>52</v>
      </c>
    </row>
    <row r="56944">
      <c r="A56944" s="1" t="n">
        <v>43564.58333333334</v>
      </c>
      <c r="B56944" t="n">
        <v>52</v>
      </c>
    </row>
    <row r="56945">
      <c r="A56945" s="1" t="n">
        <v>43564.625</v>
      </c>
      <c r="B56945" t="n">
        <v>52</v>
      </c>
    </row>
    <row r="56946">
      <c r="A56946" s="1" t="n">
        <v>43564.66666666666</v>
      </c>
      <c r="B56946" t="n">
        <v>52</v>
      </c>
    </row>
    <row r="56947">
      <c r="A56947" s="1" t="n">
        <v>43564.70833333334</v>
      </c>
      <c r="B56947" t="n">
        <v>52</v>
      </c>
    </row>
    <row r="56948">
      <c r="A56948" s="1" t="n">
        <v>43564.75</v>
      </c>
      <c r="B56948" t="n">
        <v>52</v>
      </c>
    </row>
    <row r="56949">
      <c r="A56949" s="1" t="n">
        <v>43564.79166666666</v>
      </c>
      <c r="B56949" t="n">
        <v>52</v>
      </c>
    </row>
    <row r="56950">
      <c r="A56950" s="1" t="n">
        <v>43564.83333333334</v>
      </c>
      <c r="B56950" t="n">
        <v>52</v>
      </c>
    </row>
    <row r="56951">
      <c r="A56951" s="1" t="n">
        <v>43564.875</v>
      </c>
      <c r="B56951" t="n">
        <v>52</v>
      </c>
    </row>
    <row r="56952">
      <c r="A56952" s="1" t="n">
        <v>43564.91666666666</v>
      </c>
      <c r="B56952" t="n">
        <v>52</v>
      </c>
    </row>
    <row r="56953">
      <c r="A56953" s="1" t="n">
        <v>43564.95833333334</v>
      </c>
      <c r="B56953" t="n">
        <v>52</v>
      </c>
    </row>
    <row r="56954">
      <c r="A56954" s="1" t="n">
        <v>43565</v>
      </c>
      <c r="B56954" t="n">
        <v>52</v>
      </c>
    </row>
    <row r="56955">
      <c r="A56955" s="1" t="n">
        <v>43565.04166666666</v>
      </c>
      <c r="B56955" t="n">
        <v/>
      </c>
    </row>
    <row r="56956">
      <c r="A56956" s="1" t="n">
        <v>43565.08333333334</v>
      </c>
      <c r="B56956" t="n">
        <v>51</v>
      </c>
    </row>
    <row r="56957">
      <c r="A56957" s="1" t="n">
        <v>43565.125</v>
      </c>
      <c r="B56957" t="n">
        <v>51</v>
      </c>
    </row>
    <row r="56958">
      <c r="A56958" s="1" t="n">
        <v>43565.16666666666</v>
      </c>
      <c r="B56958" t="n">
        <v>51</v>
      </c>
    </row>
    <row r="56959">
      <c r="A56959" s="1" t="n">
        <v>43565.20833333334</v>
      </c>
      <c r="B56959" t="n">
        <v>51</v>
      </c>
    </row>
    <row r="56960">
      <c r="A56960" s="1" t="n">
        <v>43565.25</v>
      </c>
      <c r="B56960" t="n">
        <v>51</v>
      </c>
    </row>
    <row r="56961">
      <c r="A56961" s="1" t="n">
        <v>43565.29166666666</v>
      </c>
      <c r="B56961" t="n">
        <v>51</v>
      </c>
    </row>
    <row r="56962">
      <c r="A56962" s="1" t="n">
        <v>43565.33333333334</v>
      </c>
      <c r="B56962" t="n">
        <v>51</v>
      </c>
    </row>
    <row r="56963">
      <c r="A56963" s="1" t="n">
        <v>43565.375</v>
      </c>
      <c r="B56963" t="n">
        <v>51</v>
      </c>
    </row>
    <row r="56964">
      <c r="A56964" s="1" t="n">
        <v>43565.41666666666</v>
      </c>
      <c r="B56964" t="n">
        <v>51</v>
      </c>
    </row>
    <row r="56965">
      <c r="A56965" s="1" t="n">
        <v>43565.45833333334</v>
      </c>
      <c r="B56965" t="n">
        <v>51</v>
      </c>
    </row>
    <row r="56966">
      <c r="A56966" s="1" t="n">
        <v>43565.5</v>
      </c>
      <c r="B56966" t="n">
        <v>51</v>
      </c>
    </row>
    <row r="56967">
      <c r="A56967" s="1" t="n">
        <v>43565.54166666666</v>
      </c>
      <c r="B56967" t="n">
        <v>51</v>
      </c>
    </row>
    <row r="56968">
      <c r="A56968" s="1" t="n">
        <v>43565.58333333334</v>
      </c>
      <c r="B56968" t="n">
        <v>60</v>
      </c>
    </row>
    <row r="56969">
      <c r="A56969" s="1" t="n">
        <v>43565.625</v>
      </c>
      <c r="B56969" t="n">
        <v>64</v>
      </c>
    </row>
    <row r="56970">
      <c r="A56970" s="1" t="n">
        <v>43565.66666666666</v>
      </c>
      <c r="B56970" t="n">
        <v/>
      </c>
    </row>
    <row r="56971">
      <c r="A56971" s="1" t="n">
        <v>43565.70833333334</v>
      </c>
      <c r="B56971" t="n">
        <v>66</v>
      </c>
    </row>
    <row r="56972">
      <c r="A56972" s="1" t="n">
        <v>43565.75</v>
      </c>
      <c r="B56972" t="n">
        <v>65</v>
      </c>
    </row>
    <row r="56973">
      <c r="A56973" s="1" t="n">
        <v>43565.79166666666</v>
      </c>
      <c r="B56973" t="n">
        <v>65</v>
      </c>
    </row>
    <row r="56974">
      <c r="A56974" s="1" t="n">
        <v>43565.83333333334</v>
      </c>
      <c r="B56974" t="n">
        <v>65</v>
      </c>
    </row>
    <row r="56975">
      <c r="A56975" s="1" t="n">
        <v>43565.875</v>
      </c>
      <c r="B56975" t="n">
        <v>64</v>
      </c>
    </row>
    <row r="56976">
      <c r="A56976" s="1" t="n">
        <v>43565.91666666666</v>
      </c>
      <c r="B56976" t="n">
        <v>64</v>
      </c>
    </row>
    <row r="56977">
      <c r="A56977" s="1" t="n">
        <v>43565.95833333334</v>
      </c>
      <c r="B56977" t="n">
        <v>64</v>
      </c>
    </row>
    <row r="56978">
      <c r="A56978" s="1" t="n">
        <v>43566</v>
      </c>
      <c r="B56978" t="n">
        <v>63</v>
      </c>
    </row>
    <row r="56979">
      <c r="A56979" s="1" t="n">
        <v>43566.04166666666</v>
      </c>
      <c r="B56979" t="n">
        <v>63</v>
      </c>
    </row>
    <row r="56980">
      <c r="A56980" s="1" t="n">
        <v>43566.08333333334</v>
      </c>
      <c r="B56980" t="n">
        <v>62</v>
      </c>
    </row>
    <row r="56981">
      <c r="A56981" s="1" t="n">
        <v>43566.125</v>
      </c>
      <c r="B56981" t="n">
        <v>61</v>
      </c>
    </row>
    <row r="56982">
      <c r="A56982" s="1" t="n">
        <v>43566.16666666666</v>
      </c>
      <c r="B56982" t="n">
        <v>61</v>
      </c>
    </row>
    <row r="56983">
      <c r="A56983" s="1" t="n">
        <v>43566.20833333334</v>
      </c>
      <c r="B56983" t="n">
        <v>61</v>
      </c>
    </row>
    <row r="56984">
      <c r="A56984" s="1" t="n">
        <v>43566.25</v>
      </c>
      <c r="B56984" t="n">
        <v>60</v>
      </c>
    </row>
    <row r="56985">
      <c r="A56985" s="1" t="n">
        <v>43566.29166666666</v>
      </c>
      <c r="B56985" t="n">
        <v>60</v>
      </c>
    </row>
    <row r="56986">
      <c r="A56986" s="1" t="n">
        <v>43566.33333333334</v>
      </c>
      <c r="B56986" t="n">
        <v>60</v>
      </c>
    </row>
    <row r="56987">
      <c r="A56987" s="1" t="n">
        <v>43566.375</v>
      </c>
      <c r="B56987" t="n">
        <v>60</v>
      </c>
    </row>
    <row r="56988">
      <c r="A56988" s="1" t="n">
        <v>43566.41666666666</v>
      </c>
      <c r="B56988" t="n">
        <v>60</v>
      </c>
    </row>
    <row r="56989">
      <c r="A56989" s="1" t="n">
        <v>43566.45833333334</v>
      </c>
      <c r="B56989" t="n">
        <v>60</v>
      </c>
    </row>
    <row r="56990">
      <c r="A56990" s="1" t="n">
        <v>43566.5</v>
      </c>
      <c r="B56990" t="n">
        <v>59</v>
      </c>
    </row>
    <row r="56991">
      <c r="A56991" s="1" t="n">
        <v>43566.54166666666</v>
      </c>
      <c r="B56991" t="n">
        <v>59</v>
      </c>
    </row>
    <row r="56992">
      <c r="A56992" s="1" t="n">
        <v>43566.58333333334</v>
      </c>
      <c r="B56992" t="n">
        <v>58</v>
      </c>
    </row>
    <row r="56993">
      <c r="A56993" s="1" t="n">
        <v>43566.625</v>
      </c>
      <c r="B56993" t="n">
        <v>58</v>
      </c>
    </row>
    <row r="56994">
      <c r="A56994" s="1" t="n">
        <v>43566.66666666666</v>
      </c>
      <c r="B56994" t="n">
        <v>58</v>
      </c>
    </row>
    <row r="56995">
      <c r="A56995" s="1" t="n">
        <v>43566.70833333334</v>
      </c>
      <c r="B56995" t="n">
        <v>57</v>
      </c>
    </row>
    <row r="56996">
      <c r="A56996" s="1" t="n">
        <v>43566.75</v>
      </c>
      <c r="B56996" t="n">
        <v>57</v>
      </c>
    </row>
    <row r="56997">
      <c r="A56997" s="1" t="n">
        <v>43566.79166666666</v>
      </c>
      <c r="B56997" t="n">
        <v>57</v>
      </c>
    </row>
    <row r="56998">
      <c r="A56998" s="1" t="n">
        <v>43566.83333333334</v>
      </c>
      <c r="B56998" t="n">
        <v>60</v>
      </c>
    </row>
    <row r="56999">
      <c r="A56999" s="1" t="n">
        <v>43566.875</v>
      </c>
      <c r="B56999" t="n">
        <v>60</v>
      </c>
    </row>
    <row r="57000">
      <c r="A57000" s="1" t="n">
        <v>43566.91666666666</v>
      </c>
      <c r="B57000" t="n">
        <v>60</v>
      </c>
    </row>
    <row r="57001">
      <c r="A57001" s="1" t="n">
        <v>43566.95833333334</v>
      </c>
      <c r="B57001" t="n">
        <v>59</v>
      </c>
    </row>
    <row r="57002">
      <c r="A57002" s="1" t="n">
        <v>43567</v>
      </c>
      <c r="B57002" t="n">
        <v>59</v>
      </c>
    </row>
    <row r="57003">
      <c r="A57003" s="1" t="n">
        <v>43567.04166666666</v>
      </c>
      <c r="B57003" t="n">
        <v>59</v>
      </c>
    </row>
    <row r="57004">
      <c r="A57004" s="1" t="n">
        <v>43567.08333333334</v>
      </c>
      <c r="B57004" t="n">
        <v>59</v>
      </c>
    </row>
    <row r="57005">
      <c r="A57005" s="1" t="n">
        <v>43567.125</v>
      </c>
      <c r="B57005" t="n">
        <v>59</v>
      </c>
    </row>
    <row r="57006">
      <c r="A57006" s="1" t="n">
        <v>43567.16666666666</v>
      </c>
      <c r="B57006" t="n">
        <v>59</v>
      </c>
    </row>
    <row r="57007">
      <c r="A57007" s="1" t="n">
        <v>43567.20833333334</v>
      </c>
      <c r="B57007" t="n">
        <v>58</v>
      </c>
    </row>
    <row r="57008">
      <c r="A57008" s="1" t="n">
        <v>43567.25</v>
      </c>
      <c r="B57008" t="n">
        <v>58</v>
      </c>
    </row>
    <row r="57009">
      <c r="A57009" s="1" t="n">
        <v>43567.29166666666</v>
      </c>
      <c r="B57009" t="n">
        <v>58</v>
      </c>
    </row>
    <row r="57010">
      <c r="A57010" s="1" t="n">
        <v>43567.33333333334</v>
      </c>
      <c r="B57010" t="n">
        <v>58</v>
      </c>
    </row>
    <row r="57011">
      <c r="A57011" s="1" t="n">
        <v>43567.375</v>
      </c>
      <c r="B57011" t="n">
        <v>58</v>
      </c>
    </row>
    <row r="57012">
      <c r="A57012" s="1" t="n">
        <v>43567.41666666666</v>
      </c>
      <c r="B57012" t="n">
        <v>58</v>
      </c>
    </row>
    <row r="57013">
      <c r="A57013" s="1" t="n">
        <v>43567.45833333334</v>
      </c>
      <c r="B57013" t="n">
        <v>58</v>
      </c>
    </row>
    <row r="57014">
      <c r="A57014" s="1" t="n">
        <v>43567.5</v>
      </c>
      <c r="B57014" t="n">
        <v>58</v>
      </c>
    </row>
    <row r="57015">
      <c r="A57015" s="1" t="n">
        <v>43567.54166666666</v>
      </c>
      <c r="B57015" t="n">
        <v>58</v>
      </c>
    </row>
    <row r="57016">
      <c r="A57016" s="1" t="n">
        <v>43567.58333333334</v>
      </c>
      <c r="B57016" t="n">
        <v>57</v>
      </c>
    </row>
    <row r="57017">
      <c r="A57017" s="1" t="n">
        <v>43567.625</v>
      </c>
      <c r="B57017" t="n">
        <v>57</v>
      </c>
    </row>
    <row r="57018">
      <c r="A57018" s="1" t="n">
        <v>43567.66666666666</v>
      </c>
      <c r="B57018" t="n">
        <v>57</v>
      </c>
    </row>
    <row r="57019">
      <c r="A57019" s="1" t="n">
        <v>43567.70833333334</v>
      </c>
      <c r="B57019" t="n">
        <v>57</v>
      </c>
    </row>
    <row r="57020">
      <c r="A57020" s="1" t="n">
        <v>43567.75</v>
      </c>
      <c r="B57020" t="n">
        <v>56</v>
      </c>
    </row>
    <row r="57021">
      <c r="A57021" s="1" t="n">
        <v>43567.79166666666</v>
      </c>
      <c r="B57021" t="n">
        <v>56</v>
      </c>
    </row>
    <row r="57022">
      <c r="A57022" s="1" t="n">
        <v>43567.83333333334</v>
      </c>
      <c r="B57022" t="n">
        <v>56</v>
      </c>
    </row>
    <row r="57023">
      <c r="A57023" s="1" t="n">
        <v>43567.875</v>
      </c>
      <c r="B57023" t="n">
        <v>56</v>
      </c>
    </row>
    <row r="57024">
      <c r="A57024" s="1" t="n">
        <v>43567.91666666666</v>
      </c>
      <c r="B57024" t="n">
        <v>56</v>
      </c>
    </row>
    <row r="57025">
      <c r="A57025" s="1" t="n">
        <v>43567.95833333334</v>
      </c>
      <c r="B57025" t="n">
        <v>56</v>
      </c>
    </row>
    <row r="57026">
      <c r="A57026" s="1" t="n">
        <v>43568</v>
      </c>
      <c r="B57026" t="n">
        <v>56</v>
      </c>
    </row>
    <row r="57027">
      <c r="A57027" s="1" t="n">
        <v>43568.04166666666</v>
      </c>
      <c r="B57027" t="n">
        <v>55</v>
      </c>
    </row>
    <row r="57028">
      <c r="A57028" s="1" t="n">
        <v>43568.08333333334</v>
      </c>
      <c r="B57028" t="n">
        <v>55</v>
      </c>
    </row>
    <row r="57029">
      <c r="A57029" s="1" t="n">
        <v>43568.125</v>
      </c>
      <c r="B57029" t="n">
        <v>55</v>
      </c>
    </row>
    <row r="57030">
      <c r="A57030" s="1" t="n">
        <v>43568.16666666666</v>
      </c>
      <c r="B57030" t="n">
        <v>55</v>
      </c>
    </row>
    <row r="57031">
      <c r="A57031" s="1" t="n">
        <v>43568.20833333334</v>
      </c>
      <c r="B57031" t="n">
        <v>55</v>
      </c>
    </row>
    <row r="57032">
      <c r="A57032" s="1" t="n">
        <v>43568.25</v>
      </c>
      <c r="B57032" t="n">
        <v>55</v>
      </c>
    </row>
    <row r="57033">
      <c r="A57033" s="1" t="n">
        <v>43568.29166666666</v>
      </c>
      <c r="B57033" t="n">
        <v>55</v>
      </c>
    </row>
    <row r="57034">
      <c r="A57034" s="1" t="n">
        <v>43568.33333333334</v>
      </c>
      <c r="B57034" t="n">
        <v>55</v>
      </c>
    </row>
    <row r="57035">
      <c r="A57035" s="1" t="n">
        <v>43568.375</v>
      </c>
      <c r="B57035" t="n">
        <v>55</v>
      </c>
    </row>
    <row r="57036">
      <c r="A57036" s="1" t="n">
        <v>43568.41666666666</v>
      </c>
      <c r="B57036" t="n">
        <v>55</v>
      </c>
    </row>
    <row r="57037">
      <c r="A57037" s="1" t="n">
        <v>43568.45833333334</v>
      </c>
      <c r="B57037" t="n">
        <v>55</v>
      </c>
    </row>
    <row r="57038">
      <c r="A57038" s="1" t="n">
        <v>43568.5</v>
      </c>
      <c r="B57038" t="n">
        <v>55</v>
      </c>
    </row>
    <row r="57039">
      <c r="A57039" s="1" t="n">
        <v>43568.54166666666</v>
      </c>
      <c r="B57039" t="n">
        <v>54</v>
      </c>
    </row>
    <row r="57040">
      <c r="A57040" s="1" t="n">
        <v>43568.58333333334</v>
      </c>
      <c r="B57040" t="n">
        <v>54</v>
      </c>
    </row>
    <row r="57041">
      <c r="A57041" s="1" t="n">
        <v>43568.625</v>
      </c>
      <c r="B57041" t="n">
        <v>54</v>
      </c>
    </row>
    <row r="57042">
      <c r="A57042" s="1" t="n">
        <v>43568.66666666666</v>
      </c>
      <c r="B57042" t="n">
        <v>54</v>
      </c>
    </row>
    <row r="57043">
      <c r="A57043" s="1" t="n">
        <v>43568.70833333334</v>
      </c>
      <c r="B57043" t="n">
        <v>54</v>
      </c>
    </row>
    <row r="57044">
      <c r="A57044" s="1" t="n">
        <v>43568.75</v>
      </c>
      <c r="B57044" t="n">
        <v>54</v>
      </c>
    </row>
    <row r="57045">
      <c r="A57045" s="1" t="n">
        <v>43568.79166666666</v>
      </c>
      <c r="B57045" t="n">
        <v>54</v>
      </c>
    </row>
    <row r="57046">
      <c r="A57046" s="1" t="n">
        <v>43568.83333333334</v>
      </c>
      <c r="B57046" t="n">
        <v>54</v>
      </c>
    </row>
    <row r="57047">
      <c r="A57047" s="1" t="n">
        <v>43568.875</v>
      </c>
      <c r="B57047" t="n">
        <v/>
      </c>
    </row>
    <row r="57048">
      <c r="A57048" s="1" t="n">
        <v>43568.91666666666</v>
      </c>
      <c r="B57048" t="n">
        <v>53</v>
      </c>
    </row>
    <row r="57049">
      <c r="A57049" s="1" t="n">
        <v>43568.95833333334</v>
      </c>
      <c r="B57049" t="n">
        <v>53</v>
      </c>
    </row>
    <row r="57050">
      <c r="A57050" s="1" t="n">
        <v>43569</v>
      </c>
      <c r="B57050" t="n">
        <v>53</v>
      </c>
    </row>
    <row r="57051">
      <c r="A57051" s="1" t="n">
        <v>43569.04166666666</v>
      </c>
      <c r="B57051" t="n">
        <v>53</v>
      </c>
    </row>
    <row r="57052">
      <c r="A57052" s="1" t="n">
        <v>43569.08333333334</v>
      </c>
      <c r="B57052" t="n">
        <v>53</v>
      </c>
    </row>
    <row r="57053">
      <c r="A57053" s="1" t="n">
        <v>43569.125</v>
      </c>
      <c r="B57053" t="n">
        <v>53</v>
      </c>
    </row>
    <row r="57054">
      <c r="A57054" s="1" t="n">
        <v>43569.16666666666</v>
      </c>
      <c r="B57054" t="n">
        <v>53</v>
      </c>
    </row>
    <row r="57055">
      <c r="A57055" s="1" t="n">
        <v>43569.20833333334</v>
      </c>
      <c r="B57055" t="n">
        <v>53</v>
      </c>
    </row>
    <row r="57056">
      <c r="A57056" s="1" t="n">
        <v>43569.25</v>
      </c>
      <c r="B57056" t="n">
        <v>53</v>
      </c>
    </row>
    <row r="57057">
      <c r="A57057" s="1" t="n">
        <v>43569.29166666666</v>
      </c>
      <c r="B57057" t="n">
        <v>53</v>
      </c>
    </row>
    <row r="57058">
      <c r="A57058" s="1" t="n">
        <v>43569.33333333334</v>
      </c>
      <c r="B57058" t="n">
        <v>53</v>
      </c>
    </row>
    <row r="57059">
      <c r="A57059" s="1" t="n">
        <v>43569.375</v>
      </c>
      <c r="B57059" t="n">
        <v>53</v>
      </c>
    </row>
    <row r="57060">
      <c r="A57060" s="1" t="n">
        <v>43569.41666666666</v>
      </c>
      <c r="B57060" t="n">
        <v>53</v>
      </c>
    </row>
    <row r="57061">
      <c r="A57061" s="1" t="n">
        <v>43569.45833333334</v>
      </c>
      <c r="B57061" t="n">
        <v>53</v>
      </c>
    </row>
    <row r="57062">
      <c r="A57062" s="1" t="n">
        <v>43569.5</v>
      </c>
      <c r="B57062" t="n">
        <v>53</v>
      </c>
    </row>
    <row r="57063">
      <c r="A57063" s="1" t="n">
        <v>43569.54166666666</v>
      </c>
      <c r="B57063" t="n">
        <v>52</v>
      </c>
    </row>
    <row r="57064">
      <c r="A57064" s="1" t="n">
        <v>43569.58333333334</v>
      </c>
      <c r="B57064" t="n">
        <v>59</v>
      </c>
    </row>
    <row r="57065">
      <c r="A57065" s="1" t="n">
        <v>43569.625</v>
      </c>
      <c r="B57065" t="n">
        <v>61</v>
      </c>
    </row>
    <row r="57066">
      <c r="A57066" s="1" t="n">
        <v>43569.66666666666</v>
      </c>
      <c r="B57066" t="n">
        <v>62</v>
      </c>
    </row>
    <row r="57067">
      <c r="A57067" s="1" t="n">
        <v>43569.70833333334</v>
      </c>
      <c r="B57067" t="n">
        <v/>
      </c>
    </row>
    <row r="57068">
      <c r="A57068" s="1" t="n">
        <v>43569.75</v>
      </c>
      <c r="B57068" t="n">
        <v>64</v>
      </c>
    </row>
    <row r="57069">
      <c r="A57069" s="1" t="n">
        <v>43569.79166666666</v>
      </c>
      <c r="B57069" t="n">
        <v>63</v>
      </c>
    </row>
    <row r="57070">
      <c r="A57070" s="1" t="n">
        <v>43569.83333333334</v>
      </c>
      <c r="B57070" t="n">
        <v>63</v>
      </c>
    </row>
    <row r="57071">
      <c r="A57071" s="1" t="n">
        <v>43569.875</v>
      </c>
      <c r="B57071" t="n">
        <v>62</v>
      </c>
    </row>
    <row r="57072">
      <c r="A57072" s="1" t="n">
        <v>43569.91666666666</v>
      </c>
      <c r="B57072" t="n">
        <v>62</v>
      </c>
    </row>
    <row r="57073">
      <c r="A57073" s="1" t="n">
        <v>43569.95833333334</v>
      </c>
      <c r="B57073" t="n">
        <v>62</v>
      </c>
    </row>
    <row r="57074">
      <c r="A57074" s="1" t="n">
        <v>43570</v>
      </c>
      <c r="B57074" t="n">
        <v/>
      </c>
    </row>
    <row r="57075">
      <c r="A57075" s="1" t="n">
        <v>43570.04166666666</v>
      </c>
      <c r="B57075" t="n">
        <v>61</v>
      </c>
    </row>
    <row r="57076">
      <c r="A57076" s="1" t="n">
        <v>43570.08333333334</v>
      </c>
      <c r="B57076" t="n">
        <v>61</v>
      </c>
    </row>
    <row r="57077">
      <c r="A57077" s="1" t="n">
        <v>43570.125</v>
      </c>
      <c r="B57077" t="n">
        <v>61</v>
      </c>
    </row>
    <row r="57078">
      <c r="A57078" s="1" t="n">
        <v>43570.16666666666</v>
      </c>
      <c r="B57078" t="n">
        <v>61</v>
      </c>
    </row>
    <row r="57079">
      <c r="A57079" s="1" t="n">
        <v>43570.20833333334</v>
      </c>
      <c r="B57079" t="n">
        <v>63</v>
      </c>
    </row>
    <row r="57080">
      <c r="A57080" s="1" t="n">
        <v>43570.25</v>
      </c>
      <c r="B57080" t="n">
        <v>65</v>
      </c>
    </row>
    <row r="57081">
      <c r="A57081" s="1" t="n">
        <v>43570.29166666666</v>
      </c>
      <c r="B57081" t="n">
        <v>66</v>
      </c>
    </row>
    <row r="57082">
      <c r="A57082" s="1" t="n">
        <v>43570.33333333334</v>
      </c>
      <c r="B57082" t="n">
        <v>66</v>
      </c>
    </row>
    <row r="57083">
      <c r="A57083" s="1" t="n">
        <v>43570.375</v>
      </c>
      <c r="B57083" t="n">
        <v>66</v>
      </c>
    </row>
    <row r="57084">
      <c r="A57084" s="1" t="n">
        <v>43570.41666666666</v>
      </c>
      <c r="B57084" t="n">
        <v>66</v>
      </c>
    </row>
    <row r="57085">
      <c r="A57085" s="1" t="n">
        <v>43570.45833333334</v>
      </c>
      <c r="B57085" t="n">
        <v>66</v>
      </c>
    </row>
    <row r="57086">
      <c r="A57086" s="1" t="n">
        <v>43570.5</v>
      </c>
      <c r="B57086" t="n">
        <v>64</v>
      </c>
    </row>
    <row r="57087">
      <c r="A57087" s="1" t="n">
        <v>43570.54166666666</v>
      </c>
      <c r="B57087" t="n">
        <v>64</v>
      </c>
    </row>
    <row r="57088">
      <c r="A57088" s="1" t="n">
        <v>43570.58333333334</v>
      </c>
      <c r="B57088" t="n">
        <v>63</v>
      </c>
    </row>
    <row r="57089">
      <c r="A57089" s="1" t="n">
        <v>43570.625</v>
      </c>
      <c r="B57089" t="n">
        <v>63</v>
      </c>
    </row>
    <row r="57090">
      <c r="A57090" s="1" t="n">
        <v>43570.66666666666</v>
      </c>
      <c r="B57090" t="n">
        <v>63</v>
      </c>
    </row>
    <row r="57091">
      <c r="A57091" s="1" t="n">
        <v>43570.70833333334</v>
      </c>
      <c r="B57091" t="n">
        <v/>
      </c>
    </row>
    <row r="57092">
      <c r="A57092" s="1" t="n">
        <v>43570.75</v>
      </c>
      <c r="B57092" t="n">
        <v>67</v>
      </c>
    </row>
    <row r="57093">
      <c r="A57093" s="1" t="n">
        <v>43570.79166666666</v>
      </c>
      <c r="B57093" t="n">
        <v>67</v>
      </c>
    </row>
    <row r="57094">
      <c r="A57094" s="1" t="n">
        <v>43570.83333333334</v>
      </c>
      <c r="B57094" t="n">
        <v>66</v>
      </c>
    </row>
    <row r="57095">
      <c r="A57095" s="1" t="n">
        <v>43570.875</v>
      </c>
      <c r="B57095" t="n">
        <v>65</v>
      </c>
    </row>
    <row r="57096">
      <c r="A57096" s="1" t="n">
        <v>43570.91666666666</v>
      </c>
      <c r="B57096" t="n">
        <v>64</v>
      </c>
    </row>
    <row r="57097">
      <c r="A57097" s="1" t="n">
        <v>43570.95833333334</v>
      </c>
      <c r="B57097" t="n">
        <v>63</v>
      </c>
    </row>
    <row r="57098">
      <c r="A57098" s="1" t="n">
        <v>43571</v>
      </c>
      <c r="B57098" t="n">
        <v>63</v>
      </c>
    </row>
    <row r="57099">
      <c r="A57099" s="1" t="n">
        <v>43571.04166666666</v>
      </c>
      <c r="B57099" t="n">
        <v>62</v>
      </c>
    </row>
    <row r="57100">
      <c r="A57100" s="1" t="n">
        <v>43571.08333333334</v>
      </c>
      <c r="B57100" t="n">
        <v>62</v>
      </c>
    </row>
    <row r="57101">
      <c r="A57101" s="1" t="n">
        <v>43571.125</v>
      </c>
      <c r="B57101" t="n">
        <v>61</v>
      </c>
    </row>
    <row r="57102">
      <c r="A57102" s="1" t="n">
        <v>43571.16666666666</v>
      </c>
      <c r="B57102" t="n">
        <v>61</v>
      </c>
    </row>
    <row r="57103">
      <c r="A57103" s="1" t="n">
        <v>43571.20833333334</v>
      </c>
      <c r="B57103" t="n">
        <v>60</v>
      </c>
    </row>
    <row r="57104">
      <c r="A57104" s="1" t="n">
        <v>43571.25</v>
      </c>
      <c r="B57104" t="n">
        <v>60</v>
      </c>
    </row>
    <row r="57105">
      <c r="A57105" s="1" t="n">
        <v>43571.29166666666</v>
      </c>
      <c r="B57105" t="n">
        <v>60</v>
      </c>
    </row>
    <row r="57106">
      <c r="A57106" s="1" t="n">
        <v>43571.33333333334</v>
      </c>
      <c r="B57106" t="n">
        <v>60</v>
      </c>
    </row>
    <row r="57107">
      <c r="A57107" s="1" t="n">
        <v>43571.375</v>
      </c>
      <c r="B57107" t="n">
        <v>60</v>
      </c>
    </row>
    <row r="57108">
      <c r="A57108" s="1" t="n">
        <v>43571.41666666666</v>
      </c>
      <c r="B57108" t="n">
        <v>60</v>
      </c>
    </row>
    <row r="57109">
      <c r="A57109" s="1" t="n">
        <v>43571.45833333334</v>
      </c>
      <c r="B57109" t="n">
        <v>59</v>
      </c>
    </row>
    <row r="57110">
      <c r="A57110" s="1" t="n">
        <v>43571.5</v>
      </c>
      <c r="B57110" t="n">
        <v>59</v>
      </c>
    </row>
    <row r="57111">
      <c r="A57111" s="1" t="n">
        <v>43571.54166666666</v>
      </c>
      <c r="B57111" t="n">
        <v>59</v>
      </c>
    </row>
    <row r="57112">
      <c r="A57112" s="1" t="n">
        <v>43571.58333333334</v>
      </c>
      <c r="B57112" t="n">
        <v>59</v>
      </c>
    </row>
    <row r="57113">
      <c r="A57113" s="1" t="n">
        <v>43571.625</v>
      </c>
      <c r="B57113" t="n">
        <v>59</v>
      </c>
    </row>
    <row r="57114">
      <c r="A57114" s="1" t="n">
        <v>43571.66666666666</v>
      </c>
      <c r="B57114" t="n">
        <v>58</v>
      </c>
    </row>
    <row r="57115">
      <c r="A57115" s="1" t="n">
        <v>43571.70833333334</v>
      </c>
      <c r="B57115" t="n">
        <v>58</v>
      </c>
    </row>
    <row r="57116">
      <c r="A57116" s="1" t="n">
        <v>43571.75</v>
      </c>
      <c r="B57116" t="n">
        <v>58</v>
      </c>
    </row>
    <row r="57117">
      <c r="A57117" s="1" t="n">
        <v>43571.79166666666</v>
      </c>
      <c r="B57117" t="n">
        <v>58</v>
      </c>
    </row>
    <row r="57118">
      <c r="A57118" s="1" t="n">
        <v>43571.83333333334</v>
      </c>
      <c r="B57118" t="n">
        <v/>
      </c>
    </row>
    <row r="57119">
      <c r="A57119" s="1" t="n">
        <v>43571.875</v>
      </c>
      <c r="B57119" t="n">
        <v>57</v>
      </c>
    </row>
    <row r="57120">
      <c r="A57120" s="1" t="n">
        <v>43571.91666666666</v>
      </c>
      <c r="B57120" t="n">
        <v>57</v>
      </c>
    </row>
    <row r="57121">
      <c r="A57121" s="1" t="n">
        <v>43571.95833333334</v>
      </c>
      <c r="B57121" t="n">
        <v>57</v>
      </c>
    </row>
    <row r="57122">
      <c r="A57122" s="1" t="n">
        <v>43572</v>
      </c>
      <c r="B57122" t="n">
        <v>57</v>
      </c>
    </row>
    <row r="57123">
      <c r="A57123" s="1" t="n">
        <v>43572.04166666666</v>
      </c>
      <c r="B57123" t="n">
        <v>57</v>
      </c>
    </row>
    <row r="57124">
      <c r="A57124" s="1" t="n">
        <v>43572.08333333334</v>
      </c>
      <c r="B57124" t="n">
        <v>57</v>
      </c>
    </row>
    <row r="57125">
      <c r="A57125" s="1" t="n">
        <v>43572.125</v>
      </c>
      <c r="B57125" t="n">
        <v/>
      </c>
    </row>
    <row r="57126">
      <c r="A57126" s="1" t="n">
        <v>43572.16666666666</v>
      </c>
      <c r="B57126" t="n">
        <v>56</v>
      </c>
    </row>
    <row r="57127">
      <c r="A57127" s="1" t="n">
        <v>43572.20833333334</v>
      </c>
      <c r="B57127" t="n">
        <v>56</v>
      </c>
    </row>
    <row r="57128">
      <c r="A57128" s="1" t="n">
        <v>43572.25</v>
      </c>
      <c r="B57128" t="n">
        <v>56</v>
      </c>
    </row>
    <row r="57129">
      <c r="A57129" s="1" t="n">
        <v>43572.29166666666</v>
      </c>
      <c r="B57129" t="n">
        <v>56</v>
      </c>
    </row>
    <row r="57130">
      <c r="A57130" s="1" t="n">
        <v>43572.33333333334</v>
      </c>
      <c r="B57130" t="n">
        <v>56</v>
      </c>
    </row>
    <row r="57131">
      <c r="A57131" s="1" t="n">
        <v>43572.375</v>
      </c>
      <c r="B57131" t="n">
        <v>56</v>
      </c>
    </row>
    <row r="57132">
      <c r="A57132" s="1" t="n">
        <v>43572.41666666666</v>
      </c>
      <c r="B57132" t="n">
        <v>56</v>
      </c>
    </row>
    <row r="57133">
      <c r="A57133" s="1" t="n">
        <v>43572.45833333334</v>
      </c>
      <c r="B57133" t="n">
        <v>56</v>
      </c>
    </row>
    <row r="57134">
      <c r="A57134" s="1" t="n">
        <v>43572.5</v>
      </c>
      <c r="B57134" t="n">
        <v>56</v>
      </c>
    </row>
    <row r="57135">
      <c r="A57135" s="1" t="n">
        <v>43572.54166666666</v>
      </c>
      <c r="B57135" t="n">
        <v>56</v>
      </c>
    </row>
    <row r="57136">
      <c r="A57136" s="1" t="n">
        <v>43572.58333333334</v>
      </c>
      <c r="B57136" t="n">
        <v>56</v>
      </c>
    </row>
    <row r="57137">
      <c r="A57137" s="1" t="n">
        <v>43572.625</v>
      </c>
      <c r="B57137" t="n">
        <v>59</v>
      </c>
    </row>
    <row r="57138">
      <c r="A57138" s="1" t="n">
        <v>43572.66666666666</v>
      </c>
      <c r="B57138" t="n">
        <v>60</v>
      </c>
    </row>
    <row r="57139">
      <c r="A57139" s="1" t="n">
        <v>43572.70833333334</v>
      </c>
      <c r="B57139" t="n">
        <v>60</v>
      </c>
    </row>
    <row r="57140">
      <c r="A57140" s="1" t="n">
        <v>43572.75</v>
      </c>
      <c r="B57140" t="n">
        <v>60</v>
      </c>
    </row>
    <row r="57141">
      <c r="A57141" s="1" t="n">
        <v>43572.79166666666</v>
      </c>
      <c r="B57141" t="n">
        <v>59</v>
      </c>
    </row>
    <row r="57142">
      <c r="A57142" s="1" t="n">
        <v>43572.83333333334</v>
      </c>
      <c r="B57142" t="n">
        <v>62</v>
      </c>
    </row>
    <row r="57143">
      <c r="A57143" s="1" t="n">
        <v>43572.875</v>
      </c>
      <c r="B57143" t="n">
        <v>68</v>
      </c>
    </row>
    <row r="57144">
      <c r="A57144" s="1" t="n">
        <v>43572.91666666666</v>
      </c>
      <c r="B57144" t="n">
        <v>67</v>
      </c>
    </row>
    <row r="57145">
      <c r="A57145" s="1" t="n">
        <v>43572.95833333334</v>
      </c>
      <c r="B57145" t="n">
        <v>66</v>
      </c>
    </row>
    <row r="57146">
      <c r="A57146" s="1" t="n">
        <v>43573</v>
      </c>
      <c r="B57146" t="n">
        <v>67</v>
      </c>
    </row>
    <row r="57147">
      <c r="A57147" s="1" t="n">
        <v>43573.04166666666</v>
      </c>
      <c r="B57147" t="n">
        <v>66</v>
      </c>
    </row>
    <row r="57148">
      <c r="A57148" s="1" t="n">
        <v>43573.08333333334</v>
      </c>
      <c r="B57148" t="n">
        <v>67</v>
      </c>
    </row>
    <row r="57149">
      <c r="A57149" s="1" t="n">
        <v>43573.125</v>
      </c>
      <c r="B57149" t="n">
        <v>66</v>
      </c>
    </row>
    <row r="57150">
      <c r="A57150" s="1" t="n">
        <v>43573.16666666666</v>
      </c>
      <c r="B57150" t="n">
        <v>66</v>
      </c>
    </row>
    <row r="57151">
      <c r="A57151" s="1" t="n">
        <v>43573.20833333334</v>
      </c>
      <c r="B57151" t="n">
        <v>67</v>
      </c>
    </row>
    <row r="57152">
      <c r="A57152" s="1" t="n">
        <v>43573.25</v>
      </c>
      <c r="B57152" t="n">
        <v>67</v>
      </c>
    </row>
    <row r="57153">
      <c r="A57153" s="1" t="n">
        <v>43573.29166666666</v>
      </c>
      <c r="B57153" t="n">
        <v>67</v>
      </c>
    </row>
    <row r="57154">
      <c r="A57154" s="1" t="n">
        <v>43573.33333333334</v>
      </c>
      <c r="B57154" t="n">
        <v>66</v>
      </c>
    </row>
    <row r="57155">
      <c r="A57155" s="1" t="n">
        <v>43573.375</v>
      </c>
      <c r="B57155" t="n">
        <v>66</v>
      </c>
    </row>
    <row r="57156">
      <c r="A57156" s="1" t="n">
        <v>43573.41666666666</v>
      </c>
      <c r="B57156" t="n">
        <v>65</v>
      </c>
    </row>
    <row r="57157">
      <c r="A57157" s="1" t="n">
        <v>43573.45833333334</v>
      </c>
      <c r="B57157" t="n">
        <v>64</v>
      </c>
    </row>
    <row r="57158">
      <c r="A57158" s="1" t="n">
        <v>43573.5</v>
      </c>
      <c r="B57158" t="n">
        <v>63</v>
      </c>
    </row>
    <row r="57159">
      <c r="A57159" s="1" t="n">
        <v>43573.54166666666</v>
      </c>
      <c r="B57159" t="n">
        <v>63</v>
      </c>
    </row>
    <row r="57160">
      <c r="A57160" s="1" t="n">
        <v>43573.58333333334</v>
      </c>
      <c r="B57160" t="n">
        <v>62</v>
      </c>
    </row>
    <row r="57161">
      <c r="A57161" s="1" t="n">
        <v>43573.625</v>
      </c>
      <c r="B57161" t="n">
        <v>61</v>
      </c>
    </row>
    <row r="57162">
      <c r="A57162" s="1" t="n">
        <v>43573.66666666666</v>
      </c>
      <c r="B57162" t="n">
        <v>62</v>
      </c>
    </row>
    <row r="57163">
      <c r="A57163" s="1" t="n">
        <v>43573.70833333334</v>
      </c>
      <c r="B57163" t="n">
        <v>62</v>
      </c>
    </row>
    <row r="57164">
      <c r="A57164" s="1" t="n">
        <v>43573.75</v>
      </c>
      <c r="B57164" t="n">
        <v>61</v>
      </c>
    </row>
    <row r="57165">
      <c r="A57165" s="1" t="n">
        <v>43573.79166666666</v>
      </c>
      <c r="B57165" t="n">
        <v>61</v>
      </c>
    </row>
    <row r="57166">
      <c r="A57166" s="1" t="n">
        <v>43573.83333333334</v>
      </c>
      <c r="B57166" t="n">
        <v>61</v>
      </c>
    </row>
    <row r="57167">
      <c r="A57167" s="1" t="n">
        <v>43573.875</v>
      </c>
      <c r="B57167" t="n">
        <v/>
      </c>
    </row>
    <row r="57168">
      <c r="A57168" s="1" t="n">
        <v>43573.91666666666</v>
      </c>
      <c r="B57168" t="n">
        <v>60</v>
      </c>
    </row>
    <row r="57169">
      <c r="A57169" s="1" t="n">
        <v>43573.95833333334</v>
      </c>
      <c r="B57169" t="n">
        <v>60</v>
      </c>
    </row>
    <row r="57170">
      <c r="A57170" s="1" t="n">
        <v>43574</v>
      </c>
      <c r="B57170" t="n">
        <v>60</v>
      </c>
    </row>
    <row r="57171">
      <c r="A57171" s="1" t="n">
        <v>43574.04166666666</v>
      </c>
      <c r="B57171" t="n">
        <v>60</v>
      </c>
    </row>
    <row r="57172">
      <c r="A57172" s="1" t="n">
        <v>43574.08333333334</v>
      </c>
      <c r="B57172" t="n">
        <v>59</v>
      </c>
    </row>
    <row r="57173">
      <c r="A57173" s="1" t="n">
        <v>43574.125</v>
      </c>
      <c r="B57173" t="n">
        <v>59</v>
      </c>
    </row>
    <row r="57174">
      <c r="A57174" s="1" t="n">
        <v>43574.16666666666</v>
      </c>
      <c r="B57174" t="n">
        <v>59</v>
      </c>
    </row>
    <row r="57175">
      <c r="A57175" s="1" t="n">
        <v>43574.20833333334</v>
      </c>
      <c r="B57175" t="n">
        <v>59</v>
      </c>
    </row>
    <row r="57176">
      <c r="A57176" s="1" t="n">
        <v>43574.25</v>
      </c>
      <c r="B57176" t="n">
        <v>59</v>
      </c>
    </row>
    <row r="57177">
      <c r="A57177" s="1" t="n">
        <v>43574.29166666666</v>
      </c>
      <c r="B57177" t="n">
        <v>59</v>
      </c>
    </row>
    <row r="57178">
      <c r="A57178" s="1" t="n">
        <v>43574.33333333334</v>
      </c>
      <c r="B57178" t="n">
        <v>59</v>
      </c>
    </row>
    <row r="57179">
      <c r="A57179" s="1" t="n">
        <v>43574.375</v>
      </c>
      <c r="B57179" t="n">
        <v>59</v>
      </c>
    </row>
    <row r="57180">
      <c r="A57180" s="1" t="n">
        <v>43574.41666666666</v>
      </c>
      <c r="B57180" t="n">
        <v>59</v>
      </c>
    </row>
    <row r="57181">
      <c r="A57181" s="1" t="n">
        <v>43574.45833333334</v>
      </c>
      <c r="B57181" t="n">
        <v>59</v>
      </c>
    </row>
    <row r="57182">
      <c r="A57182" s="1" t="n">
        <v>43574.5</v>
      </c>
      <c r="B57182" t="n">
        <v>58</v>
      </c>
    </row>
    <row r="57183">
      <c r="A57183" s="1" t="n">
        <v>43574.54166666666</v>
      </c>
      <c r="B57183" t="n">
        <v>59</v>
      </c>
    </row>
    <row r="57184">
      <c r="A57184" s="1" t="n">
        <v>43574.58333333334</v>
      </c>
      <c r="B57184" t="n">
        <v/>
      </c>
    </row>
    <row r="57185">
      <c r="A57185" s="1" t="n">
        <v>43574.625</v>
      </c>
      <c r="B57185" t="n">
        <v>69</v>
      </c>
    </row>
    <row r="57186">
      <c r="A57186" s="1" t="n">
        <v>43574.66666666666</v>
      </c>
      <c r="B57186" t="n">
        <v>68</v>
      </c>
    </row>
    <row r="57187">
      <c r="A57187" s="1" t="n">
        <v>43574.70833333334</v>
      </c>
      <c r="B57187" t="n">
        <v>67</v>
      </c>
    </row>
    <row r="57188">
      <c r="A57188" s="1" t="n">
        <v>43574.75</v>
      </c>
      <c r="B57188" t="n">
        <v>67</v>
      </c>
    </row>
    <row r="57189">
      <c r="A57189" s="1" t="n">
        <v>43574.79166666666</v>
      </c>
      <c r="B57189" t="n">
        <v>67</v>
      </c>
    </row>
    <row r="57190">
      <c r="A57190" s="1" t="n">
        <v>43574.83333333334</v>
      </c>
      <c r="B57190" t="n">
        <v>66</v>
      </c>
    </row>
    <row r="57191">
      <c r="A57191" s="1" t="n">
        <v>43574.875</v>
      </c>
      <c r="B57191" t="n">
        <v>66</v>
      </c>
    </row>
    <row r="57192">
      <c r="A57192" s="1" t="n">
        <v>43574.91666666666</v>
      </c>
      <c r="B57192" t="n">
        <v>66</v>
      </c>
    </row>
    <row r="57193">
      <c r="A57193" s="1" t="n">
        <v>43574.95833333334</v>
      </c>
      <c r="B57193" t="n">
        <v>64</v>
      </c>
    </row>
    <row r="57194">
      <c r="A57194" s="1" t="n">
        <v>43575</v>
      </c>
      <c r="B57194" t="n">
        <v>63</v>
      </c>
    </row>
    <row r="57195">
      <c r="A57195" s="1" t="n">
        <v>43575.04166666666</v>
      </c>
      <c r="B57195" t="n">
        <v>63</v>
      </c>
    </row>
    <row r="57196">
      <c r="A57196" s="1" t="n">
        <v>43575.08333333334</v>
      </c>
      <c r="B57196" t="n">
        <v>62</v>
      </c>
    </row>
    <row r="57197">
      <c r="A57197" s="1" t="n">
        <v>43575.125</v>
      </c>
      <c r="B57197" t="n">
        <v>62</v>
      </c>
    </row>
    <row r="57198">
      <c r="A57198" s="1" t="n">
        <v>43575.16666666666</v>
      </c>
      <c r="B57198" t="n">
        <v>61</v>
      </c>
    </row>
    <row r="57199">
      <c r="A57199" s="1" t="n">
        <v>43575.20833333334</v>
      </c>
      <c r="B57199" t="n">
        <v>61</v>
      </c>
    </row>
    <row r="57200">
      <c r="A57200" s="1" t="n">
        <v>43575.25</v>
      </c>
      <c r="B57200" t="n">
        <v>61</v>
      </c>
    </row>
    <row r="57201">
      <c r="A57201" s="1" t="n">
        <v>43575.29166666666</v>
      </c>
      <c r="B57201" t="n">
        <v>60</v>
      </c>
    </row>
    <row r="57202">
      <c r="A57202" s="1" t="n">
        <v>43575.33333333334</v>
      </c>
      <c r="B57202" t="n">
        <v>60</v>
      </c>
    </row>
    <row r="57203">
      <c r="A57203" s="1" t="n">
        <v>43575.375</v>
      </c>
      <c r="B57203" t="n">
        <v>60</v>
      </c>
    </row>
    <row r="57204">
      <c r="A57204" s="1" t="n">
        <v>43575.41666666666</v>
      </c>
      <c r="B57204" t="n">
        <v>60</v>
      </c>
    </row>
    <row r="57205">
      <c r="A57205" s="1" t="n">
        <v>43575.45833333334</v>
      </c>
      <c r="B57205" t="n">
        <v>60</v>
      </c>
    </row>
    <row r="57206">
      <c r="A57206" s="1" t="n">
        <v>43575.5</v>
      </c>
      <c r="B57206" t="n">
        <v>60</v>
      </c>
    </row>
    <row r="57207">
      <c r="A57207" s="1" t="n">
        <v>43575.54166666666</v>
      </c>
      <c r="B57207" t="n">
        <v>65</v>
      </c>
    </row>
    <row r="57208">
      <c r="A57208" s="1" t="n">
        <v>43575.58333333334</v>
      </c>
      <c r="B57208" t="n">
        <v>66</v>
      </c>
    </row>
    <row r="57209">
      <c r="A57209" s="1" t="n">
        <v>43575.625</v>
      </c>
      <c r="B57209" t="n">
        <v>66</v>
      </c>
    </row>
    <row r="57210">
      <c r="A57210" s="1" t="n">
        <v>43575.66666666666</v>
      </c>
      <c r="B57210" t="n">
        <v>66</v>
      </c>
    </row>
    <row r="57211">
      <c r="A57211" s="1" t="n">
        <v>43575.70833333334</v>
      </c>
      <c r="B57211" t="n">
        <v>70</v>
      </c>
    </row>
    <row r="57212">
      <c r="A57212" s="1" t="n">
        <v>43575.75</v>
      </c>
      <c r="B57212" t="n">
        <v/>
      </c>
    </row>
    <row r="57213">
      <c r="A57213" s="1" t="n">
        <v>43575.79166666666</v>
      </c>
      <c r="B57213" t="n">
        <v>70</v>
      </c>
    </row>
    <row r="57214">
      <c r="A57214" s="1" t="n">
        <v>43575.83333333334</v>
      </c>
      <c r="B57214" t="n">
        <v>70</v>
      </c>
    </row>
    <row r="57215">
      <c r="A57215" s="1" t="n">
        <v>43575.875</v>
      </c>
      <c r="B57215" t="n">
        <v>69</v>
      </c>
    </row>
    <row r="57216">
      <c r="A57216" s="1" t="n">
        <v>43575.91666666666</v>
      </c>
      <c r="B57216" t="n">
        <v>68</v>
      </c>
    </row>
    <row r="57217">
      <c r="A57217" s="1" t="n">
        <v>43575.95833333334</v>
      </c>
      <c r="B57217" t="n">
        <v>67</v>
      </c>
    </row>
    <row r="57218">
      <c r="A57218" s="1" t="n">
        <v>43576</v>
      </c>
      <c r="B57218" t="n">
        <v>66</v>
      </c>
    </row>
    <row r="57219">
      <c r="A57219" s="1" t="n">
        <v>43576.04166666666</v>
      </c>
      <c r="B57219" t="n">
        <v>65</v>
      </c>
    </row>
    <row r="57220">
      <c r="A57220" s="1" t="n">
        <v>43576.08333333334</v>
      </c>
      <c r="B57220" t="n">
        <v>64</v>
      </c>
    </row>
    <row r="57221">
      <c r="A57221" s="1" t="n">
        <v>43576.125</v>
      </c>
      <c r="B57221" t="n">
        <v>63</v>
      </c>
    </row>
    <row r="57222">
      <c r="A57222" s="1" t="n">
        <v>43576.16666666666</v>
      </c>
      <c r="B57222" t="n">
        <v>63</v>
      </c>
    </row>
    <row r="57223">
      <c r="A57223" s="1" t="n">
        <v>43576.20833333334</v>
      </c>
      <c r="B57223" t="n">
        <v>62</v>
      </c>
    </row>
    <row r="57224">
      <c r="A57224" s="1" t="n">
        <v>43576.25</v>
      </c>
      <c r="B57224" t="n">
        <v>62</v>
      </c>
    </row>
    <row r="57225">
      <c r="A57225" s="1" t="n">
        <v>43576.29166666666</v>
      </c>
      <c r="B57225" t="n">
        <v>61</v>
      </c>
    </row>
    <row r="57226">
      <c r="A57226" s="1" t="n">
        <v>43576.33333333334</v>
      </c>
      <c r="B57226" t="n">
        <v>61</v>
      </c>
    </row>
    <row r="57227">
      <c r="A57227" s="1" t="n">
        <v>43576.375</v>
      </c>
      <c r="B57227" t="n">
        <v>61</v>
      </c>
    </row>
    <row r="57228">
      <c r="A57228" s="1" t="n">
        <v>43576.41666666666</v>
      </c>
      <c r="B57228" t="n">
        <v>61</v>
      </c>
    </row>
    <row r="57229">
      <c r="A57229" s="1" t="n">
        <v>43576.45833333334</v>
      </c>
      <c r="B57229" t="n">
        <v>60</v>
      </c>
    </row>
    <row r="57230">
      <c r="A57230" s="1" t="n">
        <v>43576.5</v>
      </c>
      <c r="B57230" t="n">
        <v>60</v>
      </c>
    </row>
    <row r="57231">
      <c r="A57231" s="1" t="n">
        <v>43576.54166666666</v>
      </c>
      <c r="B57231" t="n">
        <v>63</v>
      </c>
    </row>
    <row r="57232">
      <c r="A57232" s="1" t="n">
        <v>43576.58333333334</v>
      </c>
      <c r="B57232" t="n">
        <v>63</v>
      </c>
    </row>
    <row r="57233">
      <c r="A57233" s="1" t="n">
        <v>43576.625</v>
      </c>
      <c r="B57233" t="n">
        <v>63</v>
      </c>
    </row>
    <row r="57234">
      <c r="A57234" s="1" t="n">
        <v>43576.66666666666</v>
      </c>
      <c r="B57234" t="n">
        <v>63</v>
      </c>
    </row>
    <row r="57235">
      <c r="A57235" s="1" t="n">
        <v>43576.70833333334</v>
      </c>
      <c r="B57235" t="n">
        <v>70</v>
      </c>
    </row>
    <row r="57236">
      <c r="A57236" s="1" t="n">
        <v>43576.75</v>
      </c>
      <c r="B57236" t="n">
        <v/>
      </c>
    </row>
    <row r="57237">
      <c r="A57237" s="1" t="n">
        <v>43576.79166666666</v>
      </c>
      <c r="B57237" t="n">
        <v>73</v>
      </c>
    </row>
    <row r="57238">
      <c r="A57238" s="1" t="n">
        <v>43576.83333333334</v>
      </c>
      <c r="B57238" t="n">
        <v>72</v>
      </c>
    </row>
    <row r="57239">
      <c r="A57239" s="1" t="n">
        <v>43576.875</v>
      </c>
      <c r="B57239" t="n">
        <v>71</v>
      </c>
    </row>
    <row r="57240">
      <c r="A57240" s="1" t="n">
        <v>43576.91666666666</v>
      </c>
      <c r="B57240" t="n">
        <v>71</v>
      </c>
    </row>
    <row r="57241">
      <c r="A57241" s="1" t="n">
        <v>43576.95833333334</v>
      </c>
      <c r="B57241" t="n">
        <v>71</v>
      </c>
    </row>
    <row r="57242">
      <c r="A57242" s="1" t="n">
        <v>43577</v>
      </c>
      <c r="B57242" t="n">
        <v>73</v>
      </c>
    </row>
    <row r="57243">
      <c r="A57243" s="1" t="n">
        <v>43577.04166666666</v>
      </c>
      <c r="B57243" t="n">
        <v>72</v>
      </c>
    </row>
    <row r="57244">
      <c r="A57244" s="1" t="n">
        <v>43577.08333333334</v>
      </c>
      <c r="B57244" t="n">
        <v>71</v>
      </c>
    </row>
    <row r="57245">
      <c r="A57245" s="1" t="n">
        <v>43577.125</v>
      </c>
      <c r="B57245" t="n">
        <v>70</v>
      </c>
    </row>
    <row r="57246">
      <c r="A57246" s="1" t="n">
        <v>43577.16666666666</v>
      </c>
      <c r="B57246" t="n">
        <v>69</v>
      </c>
    </row>
    <row r="57247">
      <c r="A57247" s="1" t="n">
        <v>43577.20833333334</v>
      </c>
      <c r="B57247" t="n">
        <v>68</v>
      </c>
    </row>
    <row r="57248">
      <c r="A57248" s="1" t="n">
        <v>43577.25</v>
      </c>
      <c r="B57248" t="n">
        <v>67</v>
      </c>
    </row>
    <row r="57249">
      <c r="A57249" s="1" t="n">
        <v>43577.29166666666</v>
      </c>
      <c r="B57249" t="n">
        <v>66</v>
      </c>
    </row>
    <row r="57250">
      <c r="A57250" s="1" t="n">
        <v>43577.33333333334</v>
      </c>
      <c r="B57250" t="n">
        <v>65</v>
      </c>
    </row>
    <row r="57251">
      <c r="A57251" s="1" t="n">
        <v>43577.375</v>
      </c>
      <c r="B57251" t="n">
        <v>64</v>
      </c>
    </row>
    <row r="57252">
      <c r="A57252" s="1" t="n">
        <v>43577.41666666666</v>
      </c>
      <c r="B57252" t="n">
        <v>63</v>
      </c>
    </row>
    <row r="57253">
      <c r="A57253" s="1" t="n">
        <v>43577.45833333334</v>
      </c>
      <c r="B57253" t="n">
        <v>63</v>
      </c>
    </row>
    <row r="57254">
      <c r="A57254" s="1" t="n">
        <v>43577.5</v>
      </c>
      <c r="B57254" t="n">
        <v>62</v>
      </c>
    </row>
    <row r="57255">
      <c r="A57255" s="1" t="n">
        <v>43577.54166666666</v>
      </c>
      <c r="B57255" t="n">
        <v>68</v>
      </c>
    </row>
    <row r="57256">
      <c r="A57256" s="1" t="n">
        <v>43577.58333333334</v>
      </c>
      <c r="B57256" t="n">
        <v>72</v>
      </c>
    </row>
    <row r="57257">
      <c r="A57257" s="1" t="n">
        <v>43577.625</v>
      </c>
      <c r="B57257" t="n">
        <v>72</v>
      </c>
    </row>
    <row r="57258">
      <c r="A57258" s="1" t="n">
        <v>43577.66666666666</v>
      </c>
      <c r="B57258" t="n">
        <v>71</v>
      </c>
    </row>
    <row r="57259">
      <c r="A57259" s="1" t="n">
        <v>43577.70833333334</v>
      </c>
      <c r="B57259" t="n">
        <v>71</v>
      </c>
    </row>
    <row r="57260">
      <c r="A57260" s="1" t="n">
        <v>43577.75</v>
      </c>
      <c r="B57260" t="n">
        <v>71</v>
      </c>
    </row>
    <row r="57261">
      <c r="A57261" s="1" t="n">
        <v>43577.79166666666</v>
      </c>
      <c r="B57261" t="n">
        <v>70</v>
      </c>
    </row>
    <row r="57262">
      <c r="A57262" s="1" t="n">
        <v>43577.83333333334</v>
      </c>
      <c r="B57262" t="n">
        <v>69</v>
      </c>
    </row>
    <row r="57263">
      <c r="A57263" s="1" t="n">
        <v>43577.875</v>
      </c>
      <c r="B57263" t="n">
        <v>68</v>
      </c>
    </row>
    <row r="57264">
      <c r="A57264" s="1" t="n">
        <v>43577.91666666666</v>
      </c>
      <c r="B57264" t="n">
        <v>67</v>
      </c>
    </row>
    <row r="57265">
      <c r="A57265" s="1" t="n">
        <v>43577.95833333334</v>
      </c>
      <c r="B57265" t="n">
        <v>65</v>
      </c>
    </row>
    <row r="57266">
      <c r="A57266" s="1" t="n">
        <v>43578</v>
      </c>
      <c r="B57266" t="n">
        <v>64</v>
      </c>
    </row>
    <row r="57267">
      <c r="A57267" s="1" t="n">
        <v>43578.04166666666</v>
      </c>
      <c r="B57267" t="n">
        <v>63</v>
      </c>
    </row>
    <row r="57268">
      <c r="A57268" s="1" t="n">
        <v>43578.08333333334</v>
      </c>
      <c r="B57268" t="n">
        <v>63</v>
      </c>
    </row>
    <row r="57269">
      <c r="A57269" s="1" t="n">
        <v>43578.125</v>
      </c>
      <c r="B57269" t="n">
        <v>62</v>
      </c>
    </row>
    <row r="57270">
      <c r="A57270" s="1" t="n">
        <v>43578.16666666666</v>
      </c>
      <c r="B57270" t="n">
        <v>62</v>
      </c>
    </row>
    <row r="57271">
      <c r="A57271" s="1" t="n">
        <v>43578.20833333334</v>
      </c>
      <c r="B57271" t="n">
        <v>62</v>
      </c>
    </row>
    <row r="57272">
      <c r="A57272" s="1" t="n">
        <v>43578.25</v>
      </c>
      <c r="B57272" t="n">
        <v>61</v>
      </c>
    </row>
    <row r="57273">
      <c r="A57273" s="1" t="n">
        <v>43578.29166666666</v>
      </c>
      <c r="B57273" t="n">
        <v>61</v>
      </c>
    </row>
    <row r="57274">
      <c r="A57274" s="1" t="n">
        <v>43578.33333333334</v>
      </c>
      <c r="B57274" t="n">
        <v>61</v>
      </c>
    </row>
    <row r="57275">
      <c r="A57275" s="1" t="n">
        <v>43578.375</v>
      </c>
      <c r="B57275" t="n">
        <v>61</v>
      </c>
    </row>
    <row r="57276">
      <c r="A57276" s="1" t="n">
        <v>43578.41666666666</v>
      </c>
      <c r="B57276" t="n">
        <v>61</v>
      </c>
    </row>
    <row r="57277">
      <c r="A57277" s="1" t="n">
        <v>43578.45833333334</v>
      </c>
      <c r="B57277" t="n">
        <v>61</v>
      </c>
    </row>
    <row r="57278">
      <c r="A57278" s="1" t="n">
        <v>43578.5</v>
      </c>
      <c r="B57278" t="n">
        <v>60</v>
      </c>
    </row>
    <row r="57279">
      <c r="A57279" s="1" t="n">
        <v>43578.54166666666</v>
      </c>
      <c r="B57279" t="n">
        <v>60</v>
      </c>
    </row>
    <row r="57280">
      <c r="A57280" s="1" t="n">
        <v>43578.58333333334</v>
      </c>
      <c r="B57280" t="n">
        <v>60</v>
      </c>
    </row>
    <row r="57281">
      <c r="A57281" s="1" t="n">
        <v>43578.625</v>
      </c>
      <c r="B57281" t="n">
        <v>59</v>
      </c>
    </row>
    <row r="57282">
      <c r="A57282" s="1" t="n">
        <v>43578.66666666666</v>
      </c>
      <c r="B57282" t="n">
        <v>59</v>
      </c>
    </row>
    <row r="57283">
      <c r="A57283" s="1" t="n">
        <v>43578.70833333334</v>
      </c>
      <c r="B57283" t="n">
        <v>67</v>
      </c>
    </row>
    <row r="57284">
      <c r="A57284" s="1" t="n">
        <v>43578.75</v>
      </c>
      <c r="B57284" t="n">
        <v/>
      </c>
    </row>
    <row r="57285">
      <c r="A57285" s="1" t="n">
        <v>43578.79166666666</v>
      </c>
      <c r="B57285" t="n">
        <v>70</v>
      </c>
    </row>
    <row r="57286">
      <c r="A57286" s="1" t="n">
        <v>43578.83333333334</v>
      </c>
      <c r="B57286" t="n">
        <v>69</v>
      </c>
    </row>
    <row r="57287">
      <c r="A57287" s="1" t="n">
        <v>43578.875</v>
      </c>
      <c r="B57287" t="n">
        <v>68</v>
      </c>
    </row>
    <row r="57288">
      <c r="A57288" s="1" t="n">
        <v>43578.91666666666</v>
      </c>
      <c r="B57288" t="n">
        <v>68</v>
      </c>
    </row>
    <row r="57289">
      <c r="A57289" s="1" t="n">
        <v>43578.95833333334</v>
      </c>
      <c r="B57289" t="n">
        <v>67</v>
      </c>
    </row>
    <row r="57290">
      <c r="A57290" s="1" t="n">
        <v>43579</v>
      </c>
      <c r="B57290" t="n">
        <v>66</v>
      </c>
    </row>
    <row r="57291">
      <c r="A57291" s="1" t="n">
        <v>43579.04166666666</v>
      </c>
      <c r="B57291" t="n">
        <v>65</v>
      </c>
    </row>
    <row r="57292">
      <c r="A57292" s="1" t="n">
        <v>43579.08333333334</v>
      </c>
      <c r="B57292" t="n">
        <v>64</v>
      </c>
    </row>
    <row r="57293">
      <c r="A57293" s="1" t="n">
        <v>43579.125</v>
      </c>
      <c r="B57293" t="n">
        <v>64</v>
      </c>
    </row>
    <row r="57294">
      <c r="A57294" s="1" t="n">
        <v>43579.16666666666</v>
      </c>
      <c r="B57294" t="n">
        <v>63</v>
      </c>
    </row>
    <row r="57295">
      <c r="A57295" s="1" t="n">
        <v>43579.20833333334</v>
      </c>
      <c r="B57295" t="n">
        <v>63</v>
      </c>
    </row>
    <row r="57296">
      <c r="A57296" s="1" t="n">
        <v>43579.25</v>
      </c>
      <c r="B57296" t="n">
        <v>62</v>
      </c>
    </row>
    <row r="57297">
      <c r="A57297" s="1" t="n">
        <v>43579.29166666666</v>
      </c>
      <c r="B57297" t="n">
        <v>62</v>
      </c>
    </row>
    <row r="57298">
      <c r="A57298" s="1" t="n">
        <v>43579.33333333334</v>
      </c>
      <c r="B57298" t="n">
        <v>62</v>
      </c>
    </row>
    <row r="57299">
      <c r="A57299" s="1" t="n">
        <v>43579.375</v>
      </c>
      <c r="B57299" t="n">
        <v>61</v>
      </c>
    </row>
    <row r="57300">
      <c r="A57300" s="1" t="n">
        <v>43579.41666666666</v>
      </c>
      <c r="B57300" t="n">
        <v>61</v>
      </c>
    </row>
    <row r="57301">
      <c r="A57301" s="1" t="n">
        <v>43579.45833333334</v>
      </c>
      <c r="B57301" t="n">
        <v>61</v>
      </c>
    </row>
    <row r="57302">
      <c r="A57302" s="1" t="n">
        <v>43579.5</v>
      </c>
      <c r="B57302" t="n">
        <v>60</v>
      </c>
    </row>
    <row r="57303">
      <c r="A57303" s="1" t="n">
        <v>43579.54166666666</v>
      </c>
      <c r="B57303" t="n">
        <v>60</v>
      </c>
    </row>
    <row r="57304">
      <c r="A57304" s="1" t="n">
        <v>43579.58333333334</v>
      </c>
      <c r="B57304" t="n">
        <v>60</v>
      </c>
    </row>
    <row r="57305">
      <c r="A57305" s="1" t="n">
        <v>43579.625</v>
      </c>
      <c r="B57305" t="n">
        <v>60</v>
      </c>
    </row>
    <row r="57306">
      <c r="A57306" s="1" t="n">
        <v>43579.66666666666</v>
      </c>
      <c r="B57306" t="n">
        <v>60</v>
      </c>
    </row>
    <row r="57307">
      <c r="A57307" s="1" t="n">
        <v>43579.70833333334</v>
      </c>
      <c r="B57307" t="n">
        <v>60</v>
      </c>
    </row>
    <row r="57308">
      <c r="A57308" s="1" t="n">
        <v>43579.75</v>
      </c>
      <c r="B57308" t="n">
        <v>59</v>
      </c>
    </row>
    <row r="57309">
      <c r="A57309" s="1" t="n">
        <v>43579.79166666666</v>
      </c>
      <c r="B57309" t="n">
        <v>59</v>
      </c>
    </row>
    <row r="57310">
      <c r="A57310" s="1" t="n">
        <v>43579.83333333334</v>
      </c>
      <c r="B57310" t="n">
        <v>59</v>
      </c>
    </row>
    <row r="57311">
      <c r="A57311" s="1" t="n">
        <v>43579.875</v>
      </c>
      <c r="B57311" t="n">
        <v>59</v>
      </c>
    </row>
    <row r="57312">
      <c r="A57312" s="1" t="n">
        <v>43579.91666666666</v>
      </c>
      <c r="B57312" t="n">
        <v>59</v>
      </c>
    </row>
    <row r="57313">
      <c r="A57313" s="1" t="n">
        <v>43579.95833333334</v>
      </c>
      <c r="B57313" t="n">
        <v>59</v>
      </c>
    </row>
    <row r="57314">
      <c r="A57314" s="1" t="n">
        <v>43580</v>
      </c>
      <c r="B57314" t="n">
        <v>59</v>
      </c>
    </row>
    <row r="57315">
      <c r="A57315" s="1" t="n">
        <v>43580.04166666666</v>
      </c>
      <c r="B57315" t="n">
        <v>58</v>
      </c>
    </row>
    <row r="57316">
      <c r="A57316" s="1" t="n">
        <v>43580.08333333334</v>
      </c>
      <c r="B57316" t="n">
        <v>58</v>
      </c>
    </row>
    <row r="57317">
      <c r="A57317" s="1" t="n">
        <v>43580.125</v>
      </c>
      <c r="B57317" t="n">
        <v>58</v>
      </c>
    </row>
    <row r="57318">
      <c r="A57318" s="1" t="n">
        <v>43580.16666666666</v>
      </c>
      <c r="B57318" t="n">
        <v>58</v>
      </c>
    </row>
    <row r="57319">
      <c r="A57319" s="1" t="n">
        <v>43580.20833333334</v>
      </c>
      <c r="B57319" t="n">
        <v>58</v>
      </c>
    </row>
    <row r="57320">
      <c r="A57320" s="1" t="n">
        <v>43580.25</v>
      </c>
      <c r="B57320" t="n">
        <v>58</v>
      </c>
    </row>
    <row r="57321">
      <c r="A57321" s="1" t="n">
        <v>43580.29166666666</v>
      </c>
      <c r="B57321" t="n">
        <v>58</v>
      </c>
    </row>
    <row r="57322">
      <c r="A57322" s="1" t="n">
        <v>43580.33333333334</v>
      </c>
      <c r="B57322" t="n">
        <v>58</v>
      </c>
    </row>
    <row r="57323">
      <c r="A57323" s="1" t="n">
        <v>43580.375</v>
      </c>
      <c r="B57323" t="n">
        <v>58</v>
      </c>
    </row>
    <row r="57324">
      <c r="A57324" s="1" t="n">
        <v>43580.41666666666</v>
      </c>
      <c r="B57324" t="n">
        <v>58</v>
      </c>
    </row>
    <row r="57325">
      <c r="A57325" s="1" t="n">
        <v>43580.45833333334</v>
      </c>
      <c r="B57325" t="n">
        <v>58</v>
      </c>
    </row>
    <row r="57326">
      <c r="A57326" s="1" t="n">
        <v>43580.5</v>
      </c>
      <c r="B57326" t="n">
        <v>58</v>
      </c>
    </row>
    <row r="57327">
      <c r="A57327" s="1" t="n">
        <v>43580.54166666666</v>
      </c>
      <c r="B57327" t="n">
        <v>58</v>
      </c>
    </row>
    <row r="57328">
      <c r="A57328" s="1" t="n">
        <v>43580.58333333334</v>
      </c>
      <c r="B57328" t="n">
        <v>58</v>
      </c>
    </row>
    <row r="57329">
      <c r="A57329" s="1" t="n">
        <v>43580.625</v>
      </c>
      <c r="B57329" t="n">
        <v/>
      </c>
    </row>
    <row r="57330">
      <c r="A57330" s="1" t="n">
        <v>43580.66666666666</v>
      </c>
      <c r="B57330" t="n">
        <v>57</v>
      </c>
    </row>
    <row r="57331">
      <c r="A57331" s="1" t="n">
        <v>43580.70833333334</v>
      </c>
      <c r="B57331" t="n">
        <v>57</v>
      </c>
    </row>
    <row r="57332">
      <c r="A57332" s="1" t="n">
        <v>43580.75</v>
      </c>
      <c r="B57332" t="n">
        <v>57</v>
      </c>
    </row>
    <row r="57333">
      <c r="A57333" s="1" t="n">
        <v>43580.79166666666</v>
      </c>
      <c r="B57333" t="n">
        <v>58</v>
      </c>
    </row>
    <row r="57334">
      <c r="A57334" s="1" t="n">
        <v>43580.83333333334</v>
      </c>
      <c r="B57334" t="n">
        <v>59</v>
      </c>
    </row>
    <row r="57335">
      <c r="A57335" s="1" t="n">
        <v>43580.875</v>
      </c>
      <c r="B57335" t="n">
        <v>59</v>
      </c>
    </row>
    <row r="57336">
      <c r="A57336" s="1" t="n">
        <v>43580.91666666666</v>
      </c>
      <c r="B57336" t="n">
        <v>60</v>
      </c>
    </row>
    <row r="57337">
      <c r="A57337" s="1" t="n">
        <v>43580.95833333334</v>
      </c>
      <c r="B57337" t="n">
        <v>60</v>
      </c>
    </row>
    <row r="57338">
      <c r="A57338" s="1" t="n">
        <v>43581</v>
      </c>
      <c r="B57338" t="n">
        <v>60</v>
      </c>
    </row>
    <row r="57339">
      <c r="A57339" s="1" t="n">
        <v>43581.04166666666</v>
      </c>
      <c r="B57339" t="n">
        <v>60</v>
      </c>
    </row>
    <row r="57340">
      <c r="A57340" s="1" t="n">
        <v>43581.08333333334</v>
      </c>
      <c r="B57340" t="n">
        <v>59</v>
      </c>
    </row>
    <row r="57341">
      <c r="A57341" s="1" t="n">
        <v>43581.125</v>
      </c>
      <c r="B57341" t="n">
        <v>59</v>
      </c>
    </row>
    <row r="57342">
      <c r="A57342" s="1" t="n">
        <v>43581.16666666666</v>
      </c>
      <c r="B57342" t="n">
        <v>59</v>
      </c>
    </row>
    <row r="57343">
      <c r="A57343" s="1" t="n">
        <v>43581.20833333334</v>
      </c>
      <c r="B57343" t="n">
        <v>59</v>
      </c>
    </row>
    <row r="57344">
      <c r="A57344" s="1" t="n">
        <v>43581.25</v>
      </c>
      <c r="B57344" t="n">
        <v>59</v>
      </c>
    </row>
    <row r="57345">
      <c r="A57345" s="1" t="n">
        <v>43581.29166666666</v>
      </c>
      <c r="B57345" t="n">
        <v>59</v>
      </c>
    </row>
    <row r="57346">
      <c r="A57346" s="1" t="n">
        <v>43581.33333333334</v>
      </c>
      <c r="B57346" t="n">
        <v>59</v>
      </c>
    </row>
    <row r="57347">
      <c r="A57347" s="1" t="n">
        <v>43581.375</v>
      </c>
      <c r="B57347" t="n">
        <v>59</v>
      </c>
    </row>
    <row r="57348">
      <c r="A57348" s="1" t="n">
        <v>43581.41666666666</v>
      </c>
      <c r="B57348" t="n">
        <v>59</v>
      </c>
    </row>
    <row r="57349">
      <c r="A57349" s="1" t="n">
        <v>43581.45833333334</v>
      </c>
      <c r="B57349" t="n">
        <v>59</v>
      </c>
    </row>
    <row r="57350">
      <c r="A57350" s="1" t="n">
        <v>43581.5</v>
      </c>
      <c r="B57350" t="n">
        <v>59</v>
      </c>
    </row>
    <row r="57351">
      <c r="A57351" s="1" t="n">
        <v>43581.54166666666</v>
      </c>
      <c r="B57351" t="n">
        <v>59</v>
      </c>
    </row>
    <row r="57352">
      <c r="A57352" s="1" t="n">
        <v>43581.58333333334</v>
      </c>
      <c r="B57352" t="n">
        <v>59</v>
      </c>
    </row>
    <row r="57353">
      <c r="A57353" s="1" t="n">
        <v>43581.625</v>
      </c>
      <c r="B57353" t="n">
        <v>58</v>
      </c>
    </row>
    <row r="57354">
      <c r="A57354" s="1" t="n">
        <v>43581.66666666666</v>
      </c>
      <c r="B57354" t="n">
        <v>58</v>
      </c>
    </row>
    <row r="57355">
      <c r="A57355" s="1" t="n">
        <v>43581.70833333334</v>
      </c>
      <c r="B57355" t="n">
        <v>58</v>
      </c>
    </row>
    <row r="57356">
      <c r="A57356" s="1" t="n">
        <v>43581.75</v>
      </c>
      <c r="B57356" t="n">
        <v>58</v>
      </c>
    </row>
    <row r="57357">
      <c r="A57357" s="1" t="n">
        <v>43581.79166666666</v>
      </c>
      <c r="B57357" t="n">
        <v>66</v>
      </c>
    </row>
    <row r="57358">
      <c r="A57358" s="1" t="n">
        <v>43581.83333333334</v>
      </c>
      <c r="B57358" t="n">
        <v>68</v>
      </c>
    </row>
    <row r="57359">
      <c r="A57359" s="1" t="n">
        <v>43581.875</v>
      </c>
      <c r="B57359" t="n">
        <v>68</v>
      </c>
    </row>
    <row r="57360">
      <c r="A57360" s="1" t="n">
        <v>43581.91666666666</v>
      </c>
      <c r="B57360" t="n">
        <v>68</v>
      </c>
    </row>
    <row r="57361">
      <c r="A57361" s="1" t="n">
        <v>43581.95833333334</v>
      </c>
      <c r="B57361" t="n">
        <v>68</v>
      </c>
    </row>
    <row r="57362">
      <c r="A57362" s="1" t="n">
        <v>43582</v>
      </c>
      <c r="B57362" t="n">
        <v>68</v>
      </c>
    </row>
    <row r="57363">
      <c r="A57363" s="1" t="n">
        <v>43582.04166666666</v>
      </c>
      <c r="B57363" t="n">
        <v>68</v>
      </c>
    </row>
    <row r="57364">
      <c r="A57364" s="1" t="n">
        <v>43582.08333333334</v>
      </c>
      <c r="B57364" t="n">
        <v>67</v>
      </c>
    </row>
    <row r="57365">
      <c r="A57365" s="1" t="n">
        <v>43582.125</v>
      </c>
      <c r="B57365" t="n">
        <v>67</v>
      </c>
    </row>
    <row r="57366">
      <c r="A57366" s="1" t="n">
        <v>43582.16666666666</v>
      </c>
      <c r="B57366" t="n">
        <v>67</v>
      </c>
    </row>
    <row r="57367">
      <c r="A57367" s="1" t="n">
        <v>43582.20833333334</v>
      </c>
      <c r="B57367" t="n">
        <v>66</v>
      </c>
    </row>
    <row r="57368">
      <c r="A57368" s="1" t="n">
        <v>43582.25</v>
      </c>
      <c r="B57368" t="n">
        <v>66</v>
      </c>
    </row>
    <row r="57369">
      <c r="A57369" s="1" t="n">
        <v>43582.29166666666</v>
      </c>
      <c r="B57369" t="n">
        <v>65</v>
      </c>
    </row>
    <row r="57370">
      <c r="A57370" s="1" t="n">
        <v>43582.33333333334</v>
      </c>
      <c r="B57370" t="n">
        <v>65</v>
      </c>
    </row>
    <row r="57371">
      <c r="A57371" s="1" t="n">
        <v>43582.375</v>
      </c>
      <c r="B57371" t="n">
        <v>64</v>
      </c>
    </row>
    <row r="57372">
      <c r="A57372" s="1" t="n">
        <v>43582.41666666666</v>
      </c>
      <c r="B57372" t="n">
        <v>64</v>
      </c>
    </row>
    <row r="57373">
      <c r="A57373" s="1" t="n">
        <v>43582.45833333334</v>
      </c>
      <c r="B57373" t="n">
        <v>63</v>
      </c>
    </row>
    <row r="57374">
      <c r="A57374" s="1" t="n">
        <v>43582.5</v>
      </c>
      <c r="B57374" t="n">
        <v>63</v>
      </c>
    </row>
    <row r="57375">
      <c r="A57375" s="1" t="n">
        <v>43582.54166666666</v>
      </c>
      <c r="B57375" t="n">
        <v>62</v>
      </c>
    </row>
    <row r="57376">
      <c r="A57376" s="1" t="n">
        <v>43582.58333333334</v>
      </c>
      <c r="B57376" t="n">
        <v>62</v>
      </c>
    </row>
    <row r="57377">
      <c r="A57377" s="1" t="n">
        <v>43582.625</v>
      </c>
      <c r="B57377" t="n">
        <v>62</v>
      </c>
    </row>
    <row r="57378">
      <c r="A57378" s="1" t="n">
        <v>43582.66666666666</v>
      </c>
      <c r="B57378" t="n">
        <v>61</v>
      </c>
    </row>
    <row r="57379">
      <c r="A57379" s="1" t="n">
        <v>43582.70833333334</v>
      </c>
      <c r="B57379" t="n">
        <v>61</v>
      </c>
    </row>
    <row r="57380">
      <c r="A57380" s="1" t="n">
        <v>43582.75</v>
      </c>
      <c r="B57380" t="n">
        <v>61</v>
      </c>
    </row>
    <row r="57381">
      <c r="A57381" s="1" t="n">
        <v>43582.79166666666</v>
      </c>
      <c r="B57381" t="n">
        <v>61</v>
      </c>
    </row>
    <row r="57382">
      <c r="A57382" s="1" t="n">
        <v>43582.83333333334</v>
      </c>
      <c r="B57382" t="n">
        <v/>
      </c>
    </row>
    <row r="57383">
      <c r="A57383" s="1" t="n">
        <v>43582.875</v>
      </c>
      <c r="B57383" t="n">
        <v>60</v>
      </c>
    </row>
    <row r="57384">
      <c r="A57384" s="1" t="n">
        <v>43582.91666666666</v>
      </c>
      <c r="B57384" t="n">
        <v>60</v>
      </c>
    </row>
    <row r="57385">
      <c r="A57385" s="1" t="n">
        <v>43582.95833333334</v>
      </c>
      <c r="B57385" t="n">
        <v>60</v>
      </c>
    </row>
    <row r="57386">
      <c r="A57386" s="1" t="n">
        <v>43583</v>
      </c>
      <c r="B57386" t="n">
        <v>60</v>
      </c>
    </row>
    <row r="57387">
      <c r="A57387" s="1" t="n">
        <v>43583.04166666666</v>
      </c>
      <c r="B57387" t="n">
        <v>60</v>
      </c>
    </row>
    <row r="57388">
      <c r="A57388" s="1" t="n">
        <v>43583.08333333334</v>
      </c>
      <c r="B57388" t="n">
        <v>59</v>
      </c>
    </row>
    <row r="57389">
      <c r="A57389" s="1" t="n">
        <v>43583.125</v>
      </c>
      <c r="B57389" t="n">
        <v>59</v>
      </c>
    </row>
    <row r="57390">
      <c r="A57390" s="1" t="n">
        <v>43583.16666666666</v>
      </c>
      <c r="B57390" t="n">
        <v>59</v>
      </c>
    </row>
    <row r="57391">
      <c r="A57391" s="1" t="n">
        <v>43583.20833333334</v>
      </c>
      <c r="B57391" t="n">
        <v>59</v>
      </c>
    </row>
    <row r="57392">
      <c r="A57392" s="1" t="n">
        <v>43583.25</v>
      </c>
      <c r="B57392" t="n">
        <v>59</v>
      </c>
    </row>
    <row r="57393">
      <c r="A57393" s="1" t="n">
        <v>43583.29166666666</v>
      </c>
      <c r="B57393" t="n">
        <v>59</v>
      </c>
    </row>
    <row r="57394">
      <c r="A57394" s="1" t="n">
        <v>43583.33333333334</v>
      </c>
      <c r="B57394" t="n">
        <v>59</v>
      </c>
    </row>
    <row r="57395">
      <c r="A57395" s="1" t="n">
        <v>43583.375</v>
      </c>
      <c r="B57395" t="n">
        <v>59</v>
      </c>
    </row>
    <row r="57396">
      <c r="A57396" s="1" t="n">
        <v>43583.41666666666</v>
      </c>
      <c r="B57396" t="n">
        <v>59</v>
      </c>
    </row>
    <row r="57397">
      <c r="A57397" s="1" t="n">
        <v>43583.45833333334</v>
      </c>
      <c r="B57397" t="n">
        <v>59</v>
      </c>
    </row>
    <row r="57398">
      <c r="A57398" s="1" t="n">
        <v>43583.5</v>
      </c>
      <c r="B57398" t="n">
        <v>59</v>
      </c>
    </row>
    <row r="57399">
      <c r="A57399" s="1" t="n">
        <v>43583.54166666666</v>
      </c>
      <c r="B57399" t="n">
        <v>59</v>
      </c>
    </row>
    <row r="57400">
      <c r="A57400" s="1" t="n">
        <v>43583.58333333334</v>
      </c>
      <c r="B57400" t="n">
        <v>59</v>
      </c>
    </row>
    <row r="57401">
      <c r="A57401" s="1" t="n">
        <v>43583.625</v>
      </c>
      <c r="B57401" t="n">
        <v/>
      </c>
    </row>
    <row r="57402">
      <c r="A57402" s="1" t="n">
        <v>43583.66666666666</v>
      </c>
      <c r="B57402" t="n">
        <v>58</v>
      </c>
    </row>
    <row r="57403">
      <c r="A57403" s="1" t="n">
        <v>43583.70833333334</v>
      </c>
      <c r="B57403" t="n">
        <v>58</v>
      </c>
    </row>
    <row r="57404">
      <c r="A57404" s="1" t="n">
        <v>43583.75</v>
      </c>
      <c r="B57404" t="n">
        <v>58</v>
      </c>
    </row>
    <row r="57405">
      <c r="A57405" s="1" t="n">
        <v>43583.79166666666</v>
      </c>
      <c r="B57405" t="n">
        <v>58</v>
      </c>
    </row>
    <row r="57406">
      <c r="A57406" s="1" t="n">
        <v>43583.83333333334</v>
      </c>
      <c r="B57406" t="n">
        <v>58</v>
      </c>
    </row>
    <row r="57407">
      <c r="A57407" s="1" t="n">
        <v>43583.875</v>
      </c>
      <c r="B57407" t="n">
        <v>58</v>
      </c>
    </row>
    <row r="57408">
      <c r="A57408" s="1" t="n">
        <v>43583.91666666666</v>
      </c>
      <c r="B57408" t="n">
        <v/>
      </c>
    </row>
    <row r="57409">
      <c r="A57409" s="1" t="n">
        <v>43583.95833333334</v>
      </c>
      <c r="B57409" t="n">
        <v>57</v>
      </c>
    </row>
    <row r="57410">
      <c r="A57410" s="1" t="n">
        <v>43584</v>
      </c>
      <c r="B57410" t="n">
        <v>57</v>
      </c>
    </row>
    <row r="57411">
      <c r="A57411" s="1" t="n">
        <v>43584.04166666666</v>
      </c>
      <c r="B57411" t="n">
        <v>57</v>
      </c>
    </row>
    <row r="57412">
      <c r="A57412" s="1" t="n">
        <v>43584.08333333334</v>
      </c>
      <c r="B57412" t="n">
        <v>57</v>
      </c>
    </row>
    <row r="57413">
      <c r="A57413" s="1" t="n">
        <v>43584.125</v>
      </c>
      <c r="B57413" t="n">
        <v>57</v>
      </c>
    </row>
    <row r="57414">
      <c r="A57414" s="1" t="n">
        <v>43584.16666666666</v>
      </c>
      <c r="B57414" t="n">
        <v>57</v>
      </c>
    </row>
    <row r="57415">
      <c r="A57415" s="1" t="n">
        <v>43584.20833333334</v>
      </c>
      <c r="B57415" t="n">
        <v>57</v>
      </c>
    </row>
    <row r="57416">
      <c r="A57416" s="1" t="n">
        <v>43584.25</v>
      </c>
      <c r="B57416" t="n">
        <v>57</v>
      </c>
    </row>
    <row r="57417">
      <c r="A57417" s="1" t="n">
        <v>43584.29166666666</v>
      </c>
      <c r="B57417" t="n">
        <v>57</v>
      </c>
    </row>
    <row r="57418">
      <c r="A57418" s="1" t="n">
        <v>43584.33333333334</v>
      </c>
      <c r="B57418" t="n">
        <v>57</v>
      </c>
    </row>
    <row r="57419">
      <c r="A57419" s="1" t="n">
        <v>43584.375</v>
      </c>
      <c r="B57419" t="n">
        <v>57</v>
      </c>
    </row>
    <row r="57420">
      <c r="A57420" s="1" t="n">
        <v>43584.41666666666</v>
      </c>
      <c r="B57420" t="n">
        <v>57</v>
      </c>
    </row>
    <row r="57421">
      <c r="A57421" s="1" t="n">
        <v>43584.45833333334</v>
      </c>
      <c r="B57421" t="n">
        <v>57</v>
      </c>
    </row>
    <row r="57422">
      <c r="A57422" s="1" t="n">
        <v>43584.5</v>
      </c>
      <c r="B57422" t="n">
        <v>57</v>
      </c>
    </row>
    <row r="57423">
      <c r="A57423" s="1" t="n">
        <v>43584.54166666666</v>
      </c>
      <c r="B57423" t="n">
        <v>57</v>
      </c>
    </row>
    <row r="57424">
      <c r="A57424" s="1" t="n">
        <v>43584.58333333334</v>
      </c>
      <c r="B57424" t="n">
        <v>57</v>
      </c>
    </row>
    <row r="57425">
      <c r="A57425" s="1" t="n">
        <v>43584.625</v>
      </c>
      <c r="B57425" t="n">
        <v/>
      </c>
    </row>
    <row r="57426">
      <c r="A57426" s="1" t="n">
        <v>43584.66666666666</v>
      </c>
      <c r="B57426" t="n">
        <v>56</v>
      </c>
    </row>
    <row r="57427">
      <c r="A57427" s="1" t="n">
        <v>43584.70833333334</v>
      </c>
      <c r="B57427" t="n">
        <v>56</v>
      </c>
    </row>
    <row r="57428">
      <c r="A57428" s="1" t="n">
        <v>43584.75</v>
      </c>
      <c r="B57428" t="n">
        <v>56</v>
      </c>
    </row>
    <row r="57429">
      <c r="A57429" s="1" t="n">
        <v>43584.79166666666</v>
      </c>
      <c r="B57429" t="n">
        <v>56</v>
      </c>
    </row>
    <row r="57430">
      <c r="A57430" s="1" t="n">
        <v>43584.83333333334</v>
      </c>
      <c r="B57430" t="n">
        <v>56</v>
      </c>
    </row>
    <row r="57431">
      <c r="A57431" s="1" t="n">
        <v>43584.875</v>
      </c>
      <c r="B57431" t="n">
        <v>56</v>
      </c>
    </row>
    <row r="57432">
      <c r="A57432" s="1" t="n">
        <v>43584.91666666666</v>
      </c>
      <c r="B57432" t="n">
        <v/>
      </c>
    </row>
    <row r="57433">
      <c r="A57433" s="1" t="n">
        <v>43584.95833333334</v>
      </c>
      <c r="B57433" t="n">
        <v>56</v>
      </c>
    </row>
    <row r="57434">
      <c r="A57434" s="1" t="n">
        <v>43585</v>
      </c>
      <c r="B57434" t="n">
        <v>56</v>
      </c>
    </row>
    <row r="57435">
      <c r="A57435" s="1" t="n">
        <v>43585.04166666666</v>
      </c>
      <c r="B57435" t="n">
        <v>56</v>
      </c>
    </row>
    <row r="57436">
      <c r="A57436" s="1" t="n">
        <v>43585.08333333334</v>
      </c>
      <c r="B57436" t="n">
        <v>55</v>
      </c>
    </row>
    <row r="57437">
      <c r="A57437" s="1" t="n">
        <v>43585.125</v>
      </c>
      <c r="B57437" t="n">
        <v>55</v>
      </c>
    </row>
    <row r="57438">
      <c r="A57438" s="1" t="n">
        <v>43585.16666666666</v>
      </c>
      <c r="B57438" t="n">
        <v>55</v>
      </c>
    </row>
    <row r="57439">
      <c r="A57439" s="1" t="n">
        <v>43585.20833333334</v>
      </c>
      <c r="B57439" t="n">
        <v>55</v>
      </c>
    </row>
    <row r="57440">
      <c r="A57440" s="1" t="n">
        <v>43585.25</v>
      </c>
      <c r="B57440" t="n">
        <v>55</v>
      </c>
    </row>
    <row r="57441">
      <c r="A57441" s="1" t="n">
        <v>43585.29166666666</v>
      </c>
      <c r="B57441" t="n">
        <v>55</v>
      </c>
    </row>
    <row r="57442">
      <c r="A57442" s="1" t="n">
        <v>43585.33333333334</v>
      </c>
      <c r="B57442" t="n">
        <v>55</v>
      </c>
    </row>
    <row r="57443">
      <c r="A57443" s="1" t="n">
        <v>43585.375</v>
      </c>
      <c r="B57443" t="n">
        <v>55</v>
      </c>
    </row>
    <row r="57444">
      <c r="A57444" s="1" t="n">
        <v>43585.41666666666</v>
      </c>
      <c r="B57444" t="n">
        <v>55</v>
      </c>
    </row>
    <row r="57445">
      <c r="A57445" s="1" t="n">
        <v>43585.45833333334</v>
      </c>
      <c r="B57445" t="n">
        <v>55</v>
      </c>
    </row>
    <row r="57446">
      <c r="A57446" s="1" t="n">
        <v>43585.5</v>
      </c>
      <c r="B57446" t="n">
        <v>55</v>
      </c>
    </row>
    <row r="57447">
      <c r="A57447" s="1" t="n">
        <v>43585.54166666666</v>
      </c>
      <c r="B57447" t="n">
        <v>55</v>
      </c>
    </row>
    <row r="57448">
      <c r="A57448" s="1" t="n">
        <v>43585.58333333334</v>
      </c>
      <c r="B57448" t="n">
        <v>55</v>
      </c>
    </row>
    <row r="57449">
      <c r="A57449" s="1" t="n">
        <v>43585.625</v>
      </c>
      <c r="B57449" t="n">
        <v>54</v>
      </c>
    </row>
    <row r="57450">
      <c r="A57450" s="1" t="n">
        <v>43585.66666666666</v>
      </c>
      <c r="B57450" t="n">
        <v>54</v>
      </c>
    </row>
    <row r="57451">
      <c r="A57451" s="1" t="n">
        <v>43585.70833333334</v>
      </c>
      <c r="B57451" t="n">
        <v>54</v>
      </c>
    </row>
    <row r="57452">
      <c r="A57452" s="1" t="n">
        <v>43585.75</v>
      </c>
      <c r="B57452" t="n">
        <v>53</v>
      </c>
    </row>
    <row r="57453">
      <c r="A57453" s="1" t="n">
        <v>43585.79166666666</v>
      </c>
      <c r="B57453" t="n">
        <v>53</v>
      </c>
    </row>
    <row r="57454">
      <c r="A57454" s="1" t="n">
        <v>43585.83333333334</v>
      </c>
      <c r="B57454" t="n">
        <v>53</v>
      </c>
    </row>
    <row r="57455">
      <c r="A57455" s="1" t="n">
        <v>43585.875</v>
      </c>
      <c r="B57455" t="n">
        <v>53</v>
      </c>
    </row>
    <row r="57456">
      <c r="A57456" s="1" t="n">
        <v>43585.91666666666</v>
      </c>
      <c r="B57456" t="n">
        <v>53</v>
      </c>
    </row>
    <row r="57457">
      <c r="A57457" s="1" t="n">
        <v>43585.95833333334</v>
      </c>
      <c r="B57457" t="n">
        <v>53</v>
      </c>
    </row>
    <row r="57458">
      <c r="A57458" s="1" t="n">
        <v>43586</v>
      </c>
      <c r="B57458" t="n">
        <v>53</v>
      </c>
    </row>
    <row r="57459">
      <c r="A57459" s="1" t="n">
        <v>43586.04166666666</v>
      </c>
      <c r="B57459" t="n">
        <v/>
      </c>
    </row>
    <row r="57460">
      <c r="A57460" s="1" t="n">
        <v>43586.08333333334</v>
      </c>
      <c r="B57460" t="n">
        <v>53</v>
      </c>
    </row>
    <row r="57461">
      <c r="A57461" s="1" t="n">
        <v>43586.125</v>
      </c>
      <c r="B57461" t="n">
        <v>53</v>
      </c>
    </row>
    <row r="57462">
      <c r="A57462" s="1" t="n">
        <v>43586.16666666666</v>
      </c>
      <c r="B57462" t="n">
        <v>53</v>
      </c>
    </row>
    <row r="57463">
      <c r="A57463" s="1" t="n">
        <v>43586.20833333334</v>
      </c>
      <c r="B57463" t="n">
        <v>53</v>
      </c>
    </row>
    <row r="57464">
      <c r="A57464" s="1" t="n">
        <v>43586.25</v>
      </c>
      <c r="B57464" t="n">
        <v>53</v>
      </c>
    </row>
    <row r="57465">
      <c r="A57465" s="1" t="n">
        <v>43586.29166666666</v>
      </c>
      <c r="B57465" t="n">
        <v>53</v>
      </c>
    </row>
    <row r="57466">
      <c r="A57466" s="1" t="n">
        <v>43586.33333333334</v>
      </c>
      <c r="B57466" t="n">
        <v>53</v>
      </c>
    </row>
    <row r="57467">
      <c r="A57467" s="1" t="n">
        <v>43586.375</v>
      </c>
      <c r="B57467" t="n">
        <v>53</v>
      </c>
    </row>
    <row r="57468">
      <c r="A57468" s="1" t="n">
        <v>43586.41666666666</v>
      </c>
      <c r="B57468" t="n">
        <v>53</v>
      </c>
    </row>
    <row r="57469">
      <c r="A57469" s="1" t="n">
        <v>43586.45833333334</v>
      </c>
      <c r="B57469" t="n">
        <v>53</v>
      </c>
    </row>
    <row r="57470">
      <c r="A57470" s="1" t="n">
        <v>43586.5</v>
      </c>
      <c r="B57470" t="n">
        <v>52</v>
      </c>
    </row>
    <row r="57471">
      <c r="A57471" s="1" t="n">
        <v>43586.54166666666</v>
      </c>
      <c r="B57471" t="n">
        <v>52</v>
      </c>
    </row>
    <row r="57472">
      <c r="A57472" s="1" t="n">
        <v>43586.58333333334</v>
      </c>
      <c r="B57472" t="n">
        <v>52</v>
      </c>
    </row>
    <row r="57473">
      <c r="A57473" s="1" t="n">
        <v>43586.625</v>
      </c>
      <c r="B57473" t="n">
        <v>51</v>
      </c>
    </row>
    <row r="57474">
      <c r="A57474" s="1" t="n">
        <v>43586.66666666666</v>
      </c>
      <c r="B57474" t="n">
        <v>51</v>
      </c>
    </row>
    <row r="57475">
      <c r="A57475" s="1" t="n">
        <v>43586.70833333334</v>
      </c>
      <c r="B57475" t="n">
        <v>51</v>
      </c>
    </row>
    <row r="57476">
      <c r="A57476" s="1" t="n">
        <v>43586.75</v>
      </c>
      <c r="B57476" t="n">
        <v>50</v>
      </c>
    </row>
    <row r="57477">
      <c r="A57477" s="1" t="n">
        <v>43586.79166666666</v>
      </c>
      <c r="B57477" t="n">
        <v>50</v>
      </c>
    </row>
    <row r="57478">
      <c r="A57478" s="1" t="n">
        <v>43586.83333333334</v>
      </c>
      <c r="B57478" t="n">
        <v>50</v>
      </c>
    </row>
    <row r="57479">
      <c r="A57479" s="1" t="n">
        <v>43586.875</v>
      </c>
      <c r="B57479" t="n">
        <v>50</v>
      </c>
    </row>
    <row r="57480">
      <c r="A57480" s="1" t="n">
        <v>43586.91666666666</v>
      </c>
      <c r="B57480" t="n">
        <v>50</v>
      </c>
    </row>
    <row r="57481">
      <c r="A57481" s="1" t="n">
        <v>43586.95833333334</v>
      </c>
      <c r="B57481" t="n">
        <v>50</v>
      </c>
    </row>
    <row r="57482">
      <c r="A57482" s="1" t="n">
        <v>43587</v>
      </c>
      <c r="B57482" t="n">
        <v>50</v>
      </c>
    </row>
    <row r="57483">
      <c r="A57483" s="1" t="n">
        <v>43587.04166666666</v>
      </c>
      <c r="B57483" t="n">
        <v>50</v>
      </c>
    </row>
    <row r="57484">
      <c r="A57484" s="1" t="n">
        <v>43587.08333333334</v>
      </c>
      <c r="B57484" t="n">
        <v>50</v>
      </c>
    </row>
    <row r="57485">
      <c r="A57485" s="1" t="n">
        <v>43587.125</v>
      </c>
      <c r="B57485" t="n">
        <v>50</v>
      </c>
    </row>
    <row r="57486">
      <c r="A57486" s="1" t="n">
        <v>43587.16666666666</v>
      </c>
      <c r="B57486" t="n">
        <v>50</v>
      </c>
    </row>
    <row r="57487">
      <c r="A57487" s="1" t="n">
        <v>43587.20833333334</v>
      </c>
      <c r="B57487" t="n">
        <v>50</v>
      </c>
    </row>
    <row r="57488">
      <c r="A57488" s="1" t="n">
        <v>43587.25</v>
      </c>
      <c r="B57488" t="n">
        <v>50</v>
      </c>
    </row>
    <row r="57489">
      <c r="A57489" s="1" t="n">
        <v>43587.29166666666</v>
      </c>
      <c r="B57489" t="n">
        <v>50</v>
      </c>
    </row>
    <row r="57490">
      <c r="A57490" s="1" t="n">
        <v>43587.33333333334</v>
      </c>
      <c r="B57490" t="n">
        <v>50</v>
      </c>
    </row>
    <row r="57491">
      <c r="A57491" s="1" t="n">
        <v>43587.375</v>
      </c>
      <c r="B57491" t="n">
        <v>50</v>
      </c>
    </row>
    <row r="57492">
      <c r="A57492" s="1" t="n">
        <v>43587.41666666666</v>
      </c>
      <c r="B57492" t="n">
        <v>50</v>
      </c>
    </row>
    <row r="57493">
      <c r="A57493" s="1" t="n">
        <v>43587.45833333334</v>
      </c>
      <c r="B57493" t="n">
        <v>50</v>
      </c>
    </row>
    <row r="57494">
      <c r="A57494" s="1" t="n">
        <v>43587.5</v>
      </c>
      <c r="B57494" t="n">
        <v>50</v>
      </c>
    </row>
    <row r="57495">
      <c r="A57495" s="1" t="n">
        <v>43587.54166666666</v>
      </c>
      <c r="B57495" t="n">
        <v>49</v>
      </c>
    </row>
    <row r="57496">
      <c r="A57496" s="1" t="n">
        <v>43587.58333333334</v>
      </c>
      <c r="B57496" t="n">
        <v>49</v>
      </c>
    </row>
    <row r="57497">
      <c r="A57497" s="1" t="n">
        <v>43587.625</v>
      </c>
      <c r="B57497" t="n">
        <v>49</v>
      </c>
    </row>
    <row r="57498">
      <c r="A57498" s="1" t="n">
        <v>43587.66666666666</v>
      </c>
      <c r="B57498" t="n">
        <v>49</v>
      </c>
    </row>
    <row r="57499">
      <c r="A57499" s="1" t="n">
        <v>43587.70833333334</v>
      </c>
      <c r="B57499" t="n">
        <v>49</v>
      </c>
    </row>
    <row r="57500">
      <c r="A57500" s="1" t="n">
        <v>43587.75</v>
      </c>
      <c r="B57500" t="n">
        <v>49</v>
      </c>
    </row>
    <row r="57501">
      <c r="A57501" s="1" t="n">
        <v>43587.79166666666</v>
      </c>
      <c r="B57501" t="n">
        <v>49</v>
      </c>
    </row>
    <row r="57502">
      <c r="A57502" s="1" t="n">
        <v>43587.83333333334</v>
      </c>
      <c r="B57502" t="n">
        <v/>
      </c>
    </row>
    <row r="57503">
      <c r="A57503" s="1" t="n">
        <v>43587.875</v>
      </c>
      <c r="B57503" t="n">
        <v>48</v>
      </c>
    </row>
    <row r="57504">
      <c r="A57504" s="1" t="n">
        <v>43587.91666666666</v>
      </c>
      <c r="B57504" t="n">
        <v>48</v>
      </c>
    </row>
    <row r="57505">
      <c r="A57505" s="1" t="n">
        <v>43587.95833333334</v>
      </c>
      <c r="B57505" t="n">
        <v>48</v>
      </c>
    </row>
    <row r="57506">
      <c r="A57506" s="1" t="n">
        <v>43588</v>
      </c>
      <c r="B57506" t="n">
        <v>48</v>
      </c>
    </row>
    <row r="57507">
      <c r="A57507" s="1" t="n">
        <v>43588.04166666666</v>
      </c>
      <c r="B57507" t="n">
        <v>48</v>
      </c>
    </row>
    <row r="57508">
      <c r="A57508" s="1" t="n">
        <v>43588.08333333334</v>
      </c>
      <c r="B57508" t="n">
        <v>48</v>
      </c>
    </row>
    <row r="57509">
      <c r="A57509" s="1" t="n">
        <v>43588.125</v>
      </c>
      <c r="B57509" t="n">
        <v>48</v>
      </c>
    </row>
    <row r="57510">
      <c r="A57510" s="1" t="n">
        <v>43588.16666666666</v>
      </c>
      <c r="B57510" t="n">
        <v>48</v>
      </c>
    </row>
    <row r="57511">
      <c r="A57511" s="1" t="n">
        <v>43588.20833333334</v>
      </c>
      <c r="B57511" t="n">
        <v>48</v>
      </c>
    </row>
    <row r="57512">
      <c r="A57512" s="1" t="n">
        <v>43588.25</v>
      </c>
      <c r="B57512" t="n">
        <v>48</v>
      </c>
    </row>
    <row r="57513">
      <c r="A57513" s="1" t="n">
        <v>43588.29166666666</v>
      </c>
      <c r="B57513" t="n">
        <v>48</v>
      </c>
    </row>
    <row r="57514">
      <c r="A57514" s="1" t="n">
        <v>43588.33333333334</v>
      </c>
      <c r="B57514" t="n">
        <v>48</v>
      </c>
    </row>
    <row r="57515">
      <c r="A57515" s="1" t="n">
        <v>43588.375</v>
      </c>
      <c r="B57515" t="n">
        <v>48</v>
      </c>
    </row>
    <row r="57516">
      <c r="A57516" s="1" t="n">
        <v>43588.41666666666</v>
      </c>
      <c r="B57516" t="n">
        <v>48</v>
      </c>
    </row>
    <row r="57517">
      <c r="A57517" s="1" t="n">
        <v>43588.45833333334</v>
      </c>
      <c r="B57517" t="n">
        <v>48</v>
      </c>
    </row>
    <row r="57518">
      <c r="A57518" s="1" t="n">
        <v>43588.5</v>
      </c>
      <c r="B57518" t="n">
        <v>48</v>
      </c>
    </row>
    <row r="57519">
      <c r="A57519" s="1" t="n">
        <v>43588.54166666666</v>
      </c>
      <c r="B57519" t="n">
        <v>48</v>
      </c>
    </row>
    <row r="57520">
      <c r="A57520" s="1" t="n">
        <v>43588.58333333334</v>
      </c>
      <c r="B57520" t="n">
        <v>48</v>
      </c>
    </row>
    <row r="57521">
      <c r="A57521" s="1" t="n">
        <v>43588.625</v>
      </c>
      <c r="B57521" t="n">
        <v/>
      </c>
    </row>
    <row r="57522">
      <c r="A57522" s="1" t="n">
        <v>43588.66666666666</v>
      </c>
      <c r="B57522" t="n">
        <v>47</v>
      </c>
    </row>
    <row r="57523">
      <c r="A57523" s="1" t="n">
        <v>43588.70833333334</v>
      </c>
      <c r="B57523" t="n">
        <v>47</v>
      </c>
    </row>
    <row r="57524">
      <c r="A57524" s="1" t="n">
        <v>43588.75</v>
      </c>
      <c r="B57524" t="n">
        <v>47</v>
      </c>
    </row>
    <row r="57525">
      <c r="A57525" s="1" t="n">
        <v>43588.79166666666</v>
      </c>
      <c r="B57525" t="n">
        <v>47</v>
      </c>
    </row>
    <row r="57526">
      <c r="A57526" s="1" t="n">
        <v>43588.83333333334</v>
      </c>
      <c r="B57526" t="n">
        <v>47</v>
      </c>
    </row>
    <row r="57527">
      <c r="A57527" s="1" t="n">
        <v>43588.875</v>
      </c>
      <c r="B57527" t="n">
        <v>47</v>
      </c>
    </row>
    <row r="57528">
      <c r="A57528" s="1" t="n">
        <v>43588.91666666666</v>
      </c>
      <c r="B57528" t="n">
        <v>47</v>
      </c>
    </row>
    <row r="57529">
      <c r="A57529" s="1" t="n">
        <v>43588.95833333334</v>
      </c>
      <c r="B57529" t="n">
        <v>47</v>
      </c>
    </row>
    <row r="57530">
      <c r="A57530" s="1" t="n">
        <v>43589</v>
      </c>
      <c r="B57530" t="n">
        <v>47</v>
      </c>
    </row>
    <row r="57531">
      <c r="A57531" s="1" t="n">
        <v>43589.04166666666</v>
      </c>
      <c r="B57531" t="n">
        <v>47</v>
      </c>
    </row>
    <row r="57532">
      <c r="A57532" s="1" t="n">
        <v>43589.08333333334</v>
      </c>
      <c r="B57532" t="n">
        <v>47</v>
      </c>
    </row>
    <row r="57533">
      <c r="A57533" s="1" t="n">
        <v>43589.125</v>
      </c>
      <c r="B57533" t="n">
        <v>47</v>
      </c>
    </row>
    <row r="57534">
      <c r="A57534" s="1" t="n">
        <v>43589.16666666666</v>
      </c>
      <c r="B57534" t="n">
        <v>47</v>
      </c>
    </row>
    <row r="57535">
      <c r="A57535" s="1" t="n">
        <v>43589.20833333334</v>
      </c>
      <c r="B57535" t="n">
        <v>47</v>
      </c>
    </row>
    <row r="57536">
      <c r="A57536" s="1" t="n">
        <v>43589.25</v>
      </c>
      <c r="B57536" t="n">
        <v>47</v>
      </c>
    </row>
    <row r="57537">
      <c r="A57537" s="1" t="n">
        <v>43589.29166666666</v>
      </c>
      <c r="B57537" t="n">
        <v>47</v>
      </c>
    </row>
    <row r="57538">
      <c r="A57538" s="1" t="n">
        <v>43589.33333333334</v>
      </c>
      <c r="B57538" t="n">
        <v>47</v>
      </c>
    </row>
    <row r="57539">
      <c r="A57539" s="1" t="n">
        <v>43589.375</v>
      </c>
      <c r="B57539" t="n">
        <v>47</v>
      </c>
    </row>
    <row r="57540">
      <c r="A57540" s="1" t="n">
        <v>43589.41666666666</v>
      </c>
      <c r="B57540" t="n">
        <v>47</v>
      </c>
    </row>
    <row r="57541">
      <c r="A57541" s="1" t="n">
        <v>43589.45833333334</v>
      </c>
      <c r="B57541" t="n">
        <v/>
      </c>
    </row>
    <row r="57542">
      <c r="A57542" s="1" t="n">
        <v>43589.5</v>
      </c>
      <c r="B57542" t="n">
        <v/>
      </c>
    </row>
    <row r="57543">
      <c r="A57543" s="1" t="n">
        <v>43589.54166666666</v>
      </c>
      <c r="B57543" t="n">
        <v/>
      </c>
    </row>
    <row r="57544">
      <c r="A57544" s="1" t="n">
        <v>43589.58333333334</v>
      </c>
      <c r="B57544" t="n">
        <v/>
      </c>
    </row>
    <row r="57545">
      <c r="A57545" s="1" t="n">
        <v>43589.625</v>
      </c>
      <c r="B57545" t="n">
        <v/>
      </c>
    </row>
    <row r="57546">
      <c r="A57546" s="1" t="n">
        <v>43589.66666666666</v>
      </c>
      <c r="B57546" t="n">
        <v/>
      </c>
    </row>
    <row r="57547">
      <c r="A57547" s="1" t="n">
        <v>43589.70833333334</v>
      </c>
      <c r="B57547" t="n">
        <v>46</v>
      </c>
    </row>
    <row r="57548">
      <c r="A57548" s="1" t="n">
        <v>43589.75</v>
      </c>
      <c r="B57548" t="n">
        <v>46</v>
      </c>
    </row>
    <row r="57549">
      <c r="A57549" s="1" t="n">
        <v>43589.79166666666</v>
      </c>
      <c r="B57549" t="n">
        <v>46</v>
      </c>
    </row>
    <row r="57550">
      <c r="A57550" s="1" t="n">
        <v>43589.83333333334</v>
      </c>
      <c r="B57550" t="n">
        <v>46</v>
      </c>
    </row>
    <row r="57551">
      <c r="A57551" s="1" t="n">
        <v>43589.875</v>
      </c>
      <c r="B57551" t="n">
        <v>46</v>
      </c>
    </row>
    <row r="57552">
      <c r="A57552" s="1" t="n">
        <v>43589.91666666666</v>
      </c>
      <c r="B57552" t="n">
        <v>46</v>
      </c>
    </row>
    <row r="57553">
      <c r="A57553" s="1" t="n">
        <v>43589.95833333334</v>
      </c>
      <c r="B57553" t="n">
        <v>46</v>
      </c>
    </row>
    <row r="57554">
      <c r="A57554" s="1" t="n">
        <v>43590</v>
      </c>
      <c r="B57554" t="n">
        <v>46</v>
      </c>
    </row>
    <row r="57555">
      <c r="A57555" s="1" t="n">
        <v>43590.04166666666</v>
      </c>
      <c r="B57555" t="n">
        <v>46</v>
      </c>
    </row>
    <row r="57556">
      <c r="A57556" s="1" t="n">
        <v>43590.08333333334</v>
      </c>
      <c r="B57556" t="n">
        <v>46</v>
      </c>
    </row>
    <row r="57557">
      <c r="A57557" s="1" t="n">
        <v>43590.125</v>
      </c>
      <c r="B57557" t="n">
        <v>46</v>
      </c>
    </row>
    <row r="57558">
      <c r="A57558" s="1" t="n">
        <v>43590.16666666666</v>
      </c>
      <c r="B57558" t="n">
        <v>46</v>
      </c>
    </row>
    <row r="57559">
      <c r="A57559" s="1" t="n">
        <v>43590.20833333334</v>
      </c>
      <c r="B57559" t="n">
        <v>46</v>
      </c>
    </row>
    <row r="57560">
      <c r="A57560" s="1" t="n">
        <v>43590.25</v>
      </c>
      <c r="B57560" t="n">
        <v>46</v>
      </c>
    </row>
    <row r="57561">
      <c r="A57561" s="1" t="n">
        <v>43590.29166666666</v>
      </c>
      <c r="B57561" t="n">
        <v>46</v>
      </c>
    </row>
    <row r="57562">
      <c r="A57562" s="1" t="n">
        <v>43590.33333333334</v>
      </c>
      <c r="B57562" t="n">
        <v>46</v>
      </c>
    </row>
    <row r="57563">
      <c r="A57563" s="1" t="n">
        <v>43590.375</v>
      </c>
      <c r="B57563" t="n">
        <v>46</v>
      </c>
    </row>
    <row r="57564">
      <c r="A57564" s="1" t="n">
        <v>43590.41666666666</v>
      </c>
      <c r="B57564" t="n">
        <v>46</v>
      </c>
    </row>
    <row r="57565">
      <c r="A57565" s="1" t="n">
        <v>43590.45833333334</v>
      </c>
      <c r="B57565" t="n">
        <v>46</v>
      </c>
    </row>
    <row r="57566">
      <c r="A57566" s="1" t="n">
        <v>43590.5</v>
      </c>
      <c r="B57566" t="n">
        <v/>
      </c>
    </row>
    <row r="57567">
      <c r="A57567" s="1" t="n">
        <v>43590.54166666666</v>
      </c>
      <c r="B57567" t="n">
        <v/>
      </c>
    </row>
    <row r="57568">
      <c r="A57568" s="1" t="n">
        <v>43590.58333333334</v>
      </c>
      <c r="B57568" t="n">
        <v/>
      </c>
    </row>
    <row r="57569">
      <c r="A57569" s="1" t="n">
        <v>43590.625</v>
      </c>
      <c r="B57569" t="n">
        <v/>
      </c>
    </row>
    <row r="57570">
      <c r="A57570" s="1" t="n">
        <v>43590.66666666666</v>
      </c>
      <c r="B57570" t="n">
        <v/>
      </c>
    </row>
    <row r="57571">
      <c r="A57571" s="1" t="n">
        <v>43590.70833333334</v>
      </c>
      <c r="B57571" t="n">
        <v/>
      </c>
    </row>
    <row r="57572">
      <c r="A57572" s="1" t="n">
        <v>43590.75</v>
      </c>
      <c r="B57572" t="n">
        <v/>
      </c>
    </row>
    <row r="57573">
      <c r="A57573" s="1" t="n">
        <v>43590.79166666666</v>
      </c>
      <c r="B57573" t="n">
        <v/>
      </c>
    </row>
    <row r="57574">
      <c r="A57574" s="1" t="n">
        <v>43590.83333333334</v>
      </c>
      <c r="B57574" t="n">
        <v/>
      </c>
    </row>
    <row r="57575">
      <c r="A57575" s="1" t="n">
        <v>43590.875</v>
      </c>
      <c r="B57575" t="n">
        <v>45</v>
      </c>
    </row>
    <row r="57576">
      <c r="A57576" s="1" t="n">
        <v>43590.91666666666</v>
      </c>
      <c r="B57576" t="n">
        <v>45</v>
      </c>
    </row>
    <row r="57577">
      <c r="A57577" s="1" t="n">
        <v>43590.95833333334</v>
      </c>
      <c r="B57577" t="n">
        <v>45</v>
      </c>
    </row>
    <row r="57578">
      <c r="A57578" s="1" t="n">
        <v>43591</v>
      </c>
      <c r="B57578" t="n">
        <v>45</v>
      </c>
    </row>
    <row r="57579">
      <c r="A57579" s="1" t="n">
        <v>43591.04166666666</v>
      </c>
      <c r="B57579" t="n">
        <v>45</v>
      </c>
    </row>
    <row r="57580">
      <c r="A57580" s="1" t="n">
        <v>43591.08333333334</v>
      </c>
      <c r="B57580" t="n">
        <v>45</v>
      </c>
    </row>
    <row r="57581">
      <c r="A57581" s="1" t="n">
        <v>43591.125</v>
      </c>
      <c r="B57581" t="n">
        <v>45</v>
      </c>
    </row>
    <row r="57582">
      <c r="A57582" s="1" t="n">
        <v>43591.16666666666</v>
      </c>
      <c r="B57582" t="n">
        <v>45</v>
      </c>
    </row>
    <row r="57583">
      <c r="A57583" s="1" t="n">
        <v>43591.20833333334</v>
      </c>
      <c r="B57583" t="n">
        <v>45</v>
      </c>
    </row>
    <row r="57584">
      <c r="A57584" s="1" t="n">
        <v>43591.25</v>
      </c>
      <c r="B57584" t="n">
        <v>45</v>
      </c>
    </row>
    <row r="57585">
      <c r="A57585" s="1" t="n">
        <v>43591.29166666666</v>
      </c>
      <c r="B57585" t="n">
        <v>45</v>
      </c>
    </row>
    <row r="57586">
      <c r="A57586" s="1" t="n">
        <v>43591.33333333334</v>
      </c>
      <c r="B57586" t="n">
        <v>45</v>
      </c>
    </row>
    <row r="57587">
      <c r="A57587" s="1" t="n">
        <v>43591.375</v>
      </c>
      <c r="B57587" t="n">
        <v>45</v>
      </c>
    </row>
    <row r="57588">
      <c r="A57588" s="1" t="n">
        <v>43591.41666666666</v>
      </c>
      <c r="B57588" t="n">
        <v>45</v>
      </c>
    </row>
    <row r="57589">
      <c r="A57589" s="1" t="n">
        <v>43591.45833333334</v>
      </c>
      <c r="B57589" t="n">
        <v>45</v>
      </c>
    </row>
    <row r="57590">
      <c r="A57590" s="1" t="n">
        <v>43591.5</v>
      </c>
      <c r="B57590" t="n">
        <v>45</v>
      </c>
    </row>
    <row r="57591">
      <c r="A57591" s="1" t="n">
        <v>43591.54166666666</v>
      </c>
      <c r="B57591" t="n">
        <v>45</v>
      </c>
    </row>
    <row r="57592">
      <c r="A57592" s="1" t="n">
        <v>43591.58333333334</v>
      </c>
      <c r="B57592" t="n">
        <v>45</v>
      </c>
    </row>
    <row r="57593">
      <c r="A57593" s="1" t="n">
        <v>43591.625</v>
      </c>
      <c r="B57593" t="n">
        <v/>
      </c>
    </row>
    <row r="57594">
      <c r="A57594" s="1" t="n">
        <v>43591.66666666666</v>
      </c>
      <c r="B57594" t="n">
        <v/>
      </c>
    </row>
    <row r="57595">
      <c r="A57595" s="1" t="n">
        <v>43591.70833333334</v>
      </c>
      <c r="B57595" t="n">
        <v/>
      </c>
    </row>
    <row r="57596">
      <c r="A57596" s="1" t="n">
        <v>43591.75</v>
      </c>
      <c r="B57596" t="n">
        <v/>
      </c>
    </row>
    <row r="57597">
      <c r="A57597" s="1" t="n">
        <v>43591.79166666666</v>
      </c>
      <c r="B57597" t="n">
        <v/>
      </c>
    </row>
    <row r="57598">
      <c r="A57598" s="1" t="n">
        <v>43591.83333333334</v>
      </c>
      <c r="B57598" t="n">
        <v>45</v>
      </c>
    </row>
    <row r="57599">
      <c r="A57599" s="1" t="n">
        <v>43591.875</v>
      </c>
      <c r="B57599" t="n">
        <v>45</v>
      </c>
    </row>
    <row r="57600">
      <c r="A57600" s="1" t="n">
        <v>43591.91666666666</v>
      </c>
      <c r="B57600" t="n">
        <v>45</v>
      </c>
    </row>
    <row r="57601">
      <c r="A57601" s="1" t="n">
        <v>43591.95833333334</v>
      </c>
      <c r="B57601" t="n">
        <v/>
      </c>
    </row>
    <row r="57602">
      <c r="A57602" s="1" t="n">
        <v>43592</v>
      </c>
      <c r="B57602" t="n">
        <v/>
      </c>
    </row>
    <row r="57603">
      <c r="A57603" s="1" t="n">
        <v>43592.04166666666</v>
      </c>
      <c r="B57603" t="n">
        <v>44</v>
      </c>
    </row>
    <row r="57604">
      <c r="A57604" s="1" t="n">
        <v>43592.08333333334</v>
      </c>
      <c r="B57604" t="n">
        <v>44</v>
      </c>
    </row>
    <row r="57605">
      <c r="A57605" s="1" t="n">
        <v>43592.125</v>
      </c>
      <c r="B57605" t="n">
        <v>44</v>
      </c>
    </row>
    <row r="57606">
      <c r="A57606" s="1" t="n">
        <v>43592.16666666666</v>
      </c>
      <c r="B57606" t="n">
        <v>44</v>
      </c>
    </row>
    <row r="57607">
      <c r="A57607" s="1" t="n">
        <v>43592.20833333334</v>
      </c>
      <c r="B57607" t="n">
        <v>44</v>
      </c>
    </row>
    <row r="57608">
      <c r="A57608" s="1" t="n">
        <v>43592.25</v>
      </c>
      <c r="B57608" t="n">
        <v>44</v>
      </c>
    </row>
    <row r="57609">
      <c r="A57609" s="1" t="n">
        <v>43592.29166666666</v>
      </c>
      <c r="B57609" t="n">
        <v>44</v>
      </c>
    </row>
    <row r="57610">
      <c r="A57610" s="1" t="n">
        <v>43592.33333333334</v>
      </c>
      <c r="B57610" t="n">
        <v>44</v>
      </c>
    </row>
    <row r="57611">
      <c r="A57611" s="1" t="n">
        <v>43592.375</v>
      </c>
      <c r="B57611" t="n">
        <v/>
      </c>
    </row>
    <row r="57612">
      <c r="A57612" s="1" t="n">
        <v>43592.41666666666</v>
      </c>
      <c r="B57612" t="n">
        <v>45</v>
      </c>
    </row>
    <row r="57613">
      <c r="A57613" s="1" t="n">
        <v>43592.45833333334</v>
      </c>
      <c r="B57613" t="n">
        <v>45</v>
      </c>
    </row>
    <row r="57614">
      <c r="A57614" s="1" t="n">
        <v>43592.5</v>
      </c>
      <c r="B57614" t="n">
        <v>45</v>
      </c>
    </row>
    <row r="57615">
      <c r="A57615" s="1" t="n">
        <v>43592.54166666666</v>
      </c>
      <c r="B57615" t="n">
        <v>44</v>
      </c>
    </row>
    <row r="57616">
      <c r="A57616" s="1" t="n">
        <v>43592.58333333334</v>
      </c>
      <c r="B57616" t="n">
        <v>44</v>
      </c>
    </row>
    <row r="57617">
      <c r="A57617" s="1" t="n">
        <v>43592.625</v>
      </c>
      <c r="B57617" t="n">
        <v>44</v>
      </c>
    </row>
    <row r="57618">
      <c r="A57618" s="1" t="n">
        <v>43592.66666666666</v>
      </c>
      <c r="B57618" t="n">
        <v>44</v>
      </c>
    </row>
    <row r="57619">
      <c r="A57619" s="1" t="n">
        <v>43592.70833333334</v>
      </c>
      <c r="B57619" t="n">
        <v>44</v>
      </c>
    </row>
    <row r="57620">
      <c r="A57620" s="1" t="n">
        <v>43592.75</v>
      </c>
      <c r="B57620" t="n">
        <v>44</v>
      </c>
    </row>
    <row r="57621">
      <c r="A57621" s="1" t="n">
        <v>43592.79166666666</v>
      </c>
      <c r="B57621" t="n">
        <v>44</v>
      </c>
    </row>
    <row r="57622">
      <c r="A57622" s="1" t="n">
        <v>43592.83333333334</v>
      </c>
      <c r="B57622" t="n">
        <v>44</v>
      </c>
    </row>
    <row r="57623">
      <c r="A57623" s="1" t="n">
        <v>43592.875</v>
      </c>
      <c r="B57623" t="n">
        <v>44</v>
      </c>
    </row>
    <row r="57624">
      <c r="A57624" s="1" t="n">
        <v>43592.91666666666</v>
      </c>
      <c r="B57624" t="n">
        <v>44</v>
      </c>
    </row>
    <row r="57625">
      <c r="A57625" s="1" t="n">
        <v>43592.95833333334</v>
      </c>
      <c r="B57625" t="n">
        <v>44</v>
      </c>
    </row>
    <row r="57626">
      <c r="A57626" s="1" t="n">
        <v>43593</v>
      </c>
      <c r="B57626" t="n">
        <v>44</v>
      </c>
    </row>
    <row r="57627">
      <c r="A57627" s="1" t="n">
        <v>43593.04166666666</v>
      </c>
      <c r="B57627" t="n">
        <v>44</v>
      </c>
    </row>
    <row r="57628">
      <c r="A57628" s="1" t="n">
        <v>43593.08333333334</v>
      </c>
      <c r="B57628" t="n">
        <v>44</v>
      </c>
    </row>
    <row r="57629">
      <c r="A57629" s="1" t="n">
        <v>43593.125</v>
      </c>
      <c r="B57629" t="n">
        <v>44</v>
      </c>
    </row>
    <row r="57630">
      <c r="A57630" s="1" t="n">
        <v>43593.16666666666</v>
      </c>
      <c r="B57630" t="n">
        <v/>
      </c>
    </row>
    <row r="57631">
      <c r="A57631" s="1" t="n">
        <v>43593.20833333334</v>
      </c>
      <c r="B57631" t="n">
        <v>43</v>
      </c>
    </row>
    <row r="57632">
      <c r="A57632" s="1" t="n">
        <v>43593.25</v>
      </c>
      <c r="B57632" t="n">
        <v>43</v>
      </c>
    </row>
    <row r="57633">
      <c r="A57633" s="1" t="n">
        <v>43593.29166666666</v>
      </c>
      <c r="B57633" t="n">
        <v>44</v>
      </c>
    </row>
    <row r="57634">
      <c r="A57634" s="1" t="n">
        <v>43593.33333333334</v>
      </c>
      <c r="B57634" t="n">
        <v>44</v>
      </c>
    </row>
    <row r="57635">
      <c r="A57635" s="1" t="n">
        <v>43593.375</v>
      </c>
      <c r="B57635" t="n">
        <v>44</v>
      </c>
    </row>
    <row r="57636">
      <c r="A57636" s="1" t="n">
        <v>43593.41666666666</v>
      </c>
      <c r="B57636" t="n">
        <v>44</v>
      </c>
    </row>
    <row r="57637">
      <c r="A57637" s="1" t="n">
        <v>43593.45833333334</v>
      </c>
      <c r="B57637" t="n">
        <v>44</v>
      </c>
    </row>
    <row r="57638">
      <c r="A57638" s="1" t="n">
        <v>43593.5</v>
      </c>
      <c r="B57638" t="n">
        <v>44</v>
      </c>
    </row>
    <row r="57639">
      <c r="A57639" s="1" t="n">
        <v>43593.54166666666</v>
      </c>
      <c r="B57639" t="n">
        <v>44</v>
      </c>
    </row>
    <row r="57640">
      <c r="A57640" s="1" t="n">
        <v>43593.58333333334</v>
      </c>
      <c r="B57640" t="n">
        <v>44</v>
      </c>
    </row>
    <row r="57641">
      <c r="A57641" s="1" t="n">
        <v>43593.625</v>
      </c>
      <c r="B57641" t="n">
        <v>44</v>
      </c>
    </row>
    <row r="57642">
      <c r="A57642" s="1" t="n">
        <v>43593.66666666666</v>
      </c>
      <c r="B57642" t="n">
        <v>44</v>
      </c>
    </row>
    <row r="57643">
      <c r="A57643" s="1" t="n">
        <v>43593.70833333334</v>
      </c>
      <c r="B57643" t="n">
        <v>43</v>
      </c>
    </row>
    <row r="57644">
      <c r="A57644" s="1" t="n">
        <v>43593.75</v>
      </c>
      <c r="B57644" t="n">
        <v>43</v>
      </c>
    </row>
    <row r="57645">
      <c r="A57645" s="1" t="n">
        <v>43593.79166666666</v>
      </c>
      <c r="B57645" t="n">
        <v>43</v>
      </c>
    </row>
    <row r="57646">
      <c r="A57646" s="1" t="n">
        <v>43593.83333333334</v>
      </c>
      <c r="B57646" t="n">
        <v>43</v>
      </c>
    </row>
    <row r="57647">
      <c r="A57647" s="1" t="n">
        <v>43593.875</v>
      </c>
      <c r="B57647" t="n">
        <v>43</v>
      </c>
    </row>
    <row r="57648">
      <c r="A57648" s="1" t="n">
        <v>43593.91666666666</v>
      </c>
      <c r="B57648" t="n">
        <v>43</v>
      </c>
    </row>
    <row r="57649">
      <c r="A57649" s="1" t="n">
        <v>43593.95833333334</v>
      </c>
      <c r="B57649" t="n">
        <v>43</v>
      </c>
    </row>
    <row r="57650">
      <c r="A57650" s="1" t="n">
        <v>43594</v>
      </c>
      <c r="B57650" t="n">
        <v/>
      </c>
    </row>
    <row r="57651">
      <c r="A57651" s="1" t="n">
        <v>43594.04166666666</v>
      </c>
      <c r="B57651" t="n">
        <v>43</v>
      </c>
    </row>
    <row r="57652">
      <c r="A57652" s="1" t="n">
        <v>43594.08333333334</v>
      </c>
      <c r="B57652" t="n">
        <v>43</v>
      </c>
    </row>
    <row r="57653">
      <c r="A57653" s="1" t="n">
        <v>43594.125</v>
      </c>
      <c r="B57653" t="n">
        <v>43</v>
      </c>
    </row>
    <row r="57654">
      <c r="A57654" s="1" t="n">
        <v>43594.16666666666</v>
      </c>
      <c r="B57654" t="n">
        <v>43</v>
      </c>
    </row>
    <row r="57655">
      <c r="A57655" s="1" t="n">
        <v>43594.20833333334</v>
      </c>
      <c r="B57655" t="n">
        <v>43</v>
      </c>
    </row>
    <row r="57656">
      <c r="A57656" s="1" t="n">
        <v>43594.25</v>
      </c>
      <c r="B57656" t="n">
        <v>43</v>
      </c>
    </row>
    <row r="57657">
      <c r="A57657" s="1" t="n">
        <v>43594.29166666666</v>
      </c>
      <c r="B57657" t="n">
        <v>43</v>
      </c>
    </row>
    <row r="57658">
      <c r="A57658" s="1" t="n">
        <v>43594.33333333334</v>
      </c>
      <c r="B57658" t="n">
        <v>44</v>
      </c>
    </row>
    <row r="57659">
      <c r="A57659" s="1" t="n">
        <v>43594.375</v>
      </c>
      <c r="B57659" t="n">
        <v>44</v>
      </c>
    </row>
    <row r="57660">
      <c r="A57660" s="1" t="n">
        <v>43594.41666666666</v>
      </c>
      <c r="B57660" t="n">
        <v>44</v>
      </c>
    </row>
    <row r="57661">
      <c r="A57661" s="1" t="n">
        <v>43594.45833333334</v>
      </c>
      <c r="B57661" t="n">
        <v>44</v>
      </c>
    </row>
    <row r="57662">
      <c r="A57662" s="1" t="n">
        <v>43594.5</v>
      </c>
      <c r="B57662" t="n">
        <v>52</v>
      </c>
    </row>
    <row r="57663">
      <c r="A57663" s="1" t="n">
        <v>43594.54166666666</v>
      </c>
      <c r="B57663" t="n">
        <v>53</v>
      </c>
    </row>
    <row r="57664">
      <c r="A57664" s="1" t="n">
        <v>43594.58333333334</v>
      </c>
      <c r="B57664" t="n">
        <v>56</v>
      </c>
    </row>
    <row r="57665">
      <c r="A57665" s="1" t="n">
        <v>43594.625</v>
      </c>
      <c r="B57665" t="n">
        <v>60</v>
      </c>
    </row>
    <row r="57666">
      <c r="A57666" s="1" t="n">
        <v>43594.66666666666</v>
      </c>
      <c r="B57666" t="n">
        <v>62</v>
      </c>
    </row>
    <row r="57667">
      <c r="A57667" s="1" t="n">
        <v>43594.70833333334</v>
      </c>
      <c r="B57667" t="n">
        <v/>
      </c>
    </row>
    <row r="57668">
      <c r="A57668" s="1" t="n">
        <v>43594.75</v>
      </c>
      <c r="B57668" t="n">
        <v>64</v>
      </c>
    </row>
    <row r="57669">
      <c r="A57669" s="1" t="n">
        <v>43594.79166666666</v>
      </c>
      <c r="B57669" t="n">
        <v>64</v>
      </c>
    </row>
    <row r="57670">
      <c r="A57670" s="1" t="n">
        <v>43594.83333333334</v>
      </c>
      <c r="B57670" t="n">
        <v>63</v>
      </c>
    </row>
    <row r="57671">
      <c r="A57671" s="1" t="n">
        <v>43594.875</v>
      </c>
      <c r="B57671" t="n">
        <v>63</v>
      </c>
    </row>
    <row r="57672">
      <c r="A57672" s="1" t="n">
        <v>43594.91666666666</v>
      </c>
      <c r="B57672" t="n">
        <v>62</v>
      </c>
    </row>
    <row r="57673">
      <c r="A57673" s="1" t="n">
        <v>43594.95833333334</v>
      </c>
      <c r="B57673" t="n">
        <v>62</v>
      </c>
    </row>
    <row r="57674">
      <c r="A57674" s="1" t="n">
        <v>43595</v>
      </c>
      <c r="B57674" t="n">
        <v>61</v>
      </c>
    </row>
    <row r="57675">
      <c r="A57675" s="1" t="n">
        <v>43595.04166666666</v>
      </c>
      <c r="B57675" t="n">
        <v>61</v>
      </c>
    </row>
    <row r="57676">
      <c r="A57676" s="1" t="n">
        <v>43595.08333333334</v>
      </c>
      <c r="B57676" t="n">
        <v>60</v>
      </c>
    </row>
    <row r="57677">
      <c r="A57677" s="1" t="n">
        <v>43595.125</v>
      </c>
      <c r="B57677" t="n">
        <v>60</v>
      </c>
    </row>
    <row r="57678">
      <c r="A57678" s="1" t="n">
        <v>43595.16666666666</v>
      </c>
      <c r="B57678" t="n">
        <v>60</v>
      </c>
    </row>
    <row r="57679">
      <c r="A57679" s="1" t="n">
        <v>43595.20833333334</v>
      </c>
      <c r="B57679" t="n">
        <v>60</v>
      </c>
    </row>
    <row r="57680">
      <c r="A57680" s="1" t="n">
        <v>43595.25</v>
      </c>
      <c r="B57680" t="n">
        <v/>
      </c>
    </row>
    <row r="57681">
      <c r="A57681" s="1" t="n">
        <v>43595.29166666666</v>
      </c>
      <c r="B57681" t="n">
        <v>59</v>
      </c>
    </row>
    <row r="57682">
      <c r="A57682" s="1" t="n">
        <v>43595.33333333334</v>
      </c>
      <c r="B57682" t="n">
        <v>59</v>
      </c>
    </row>
    <row r="57683">
      <c r="A57683" s="1" t="n">
        <v>43595.375</v>
      </c>
      <c r="B57683" t="n">
        <v>59</v>
      </c>
    </row>
    <row r="57684">
      <c r="A57684" s="1" t="n">
        <v>43595.41666666666</v>
      </c>
      <c r="B57684" t="n">
        <v>59</v>
      </c>
    </row>
    <row r="57685">
      <c r="A57685" s="1" t="n">
        <v>43595.45833333334</v>
      </c>
      <c r="B57685" t="n">
        <v>59</v>
      </c>
    </row>
    <row r="57686">
      <c r="A57686" s="1" t="n">
        <v>43595.5</v>
      </c>
      <c r="B57686" t="n">
        <v>60</v>
      </c>
    </row>
    <row r="57687">
      <c r="A57687" s="1" t="n">
        <v>43595.54166666666</v>
      </c>
      <c r="B57687" t="n">
        <v>60</v>
      </c>
    </row>
    <row r="57688">
      <c r="A57688" s="1" t="n">
        <v>43595.58333333334</v>
      </c>
      <c r="B57688" t="n">
        <v>60</v>
      </c>
    </row>
    <row r="57689">
      <c r="A57689" s="1" t="n">
        <v>43595.625</v>
      </c>
      <c r="B57689" t="n">
        <v>60</v>
      </c>
    </row>
    <row r="57690">
      <c r="A57690" s="1" t="n">
        <v>43595.66666666666</v>
      </c>
      <c r="B57690" t="n">
        <v>60</v>
      </c>
    </row>
    <row r="57691">
      <c r="A57691" s="1" t="n">
        <v>43595.70833333334</v>
      </c>
      <c r="B57691" t="n">
        <v>60</v>
      </c>
    </row>
    <row r="57692">
      <c r="A57692" s="1" t="n">
        <v>43595.75</v>
      </c>
      <c r="B57692" t="n">
        <v>60</v>
      </c>
    </row>
    <row r="57693">
      <c r="A57693" s="1" t="n">
        <v>43595.79166666666</v>
      </c>
      <c r="B57693" t="n">
        <v>60</v>
      </c>
    </row>
    <row r="57694">
      <c r="A57694" s="1" t="n">
        <v>43595.83333333334</v>
      </c>
      <c r="B57694" t="n">
        <v>60</v>
      </c>
    </row>
    <row r="57695">
      <c r="A57695" s="1" t="n">
        <v>43595.875</v>
      </c>
      <c r="B57695" t="n">
        <v>59</v>
      </c>
    </row>
    <row r="57696">
      <c r="A57696" s="1" t="n">
        <v>43595.91666666666</v>
      </c>
      <c r="B57696" t="n">
        <v>59</v>
      </c>
    </row>
    <row r="57697">
      <c r="A57697" s="1" t="n">
        <v>43595.95833333334</v>
      </c>
      <c r="B57697" t="n">
        <v>59</v>
      </c>
    </row>
    <row r="57698">
      <c r="A57698" s="1" t="n">
        <v>43596</v>
      </c>
      <c r="B57698" t="n">
        <v>59</v>
      </c>
    </row>
    <row r="57699">
      <c r="A57699" s="1" t="n">
        <v>43596.04166666666</v>
      </c>
      <c r="B57699" t="n">
        <v>59</v>
      </c>
    </row>
    <row r="57700">
      <c r="A57700" s="1" t="n">
        <v>43596.08333333334</v>
      </c>
      <c r="B57700" t="n">
        <v>59</v>
      </c>
    </row>
    <row r="57701">
      <c r="A57701" s="1" t="n">
        <v>43596.125</v>
      </c>
      <c r="B57701" t="n">
        <v/>
      </c>
    </row>
    <row r="57702">
      <c r="A57702" s="1" t="n">
        <v>43596.16666666666</v>
      </c>
      <c r="B57702" t="n">
        <v>58</v>
      </c>
    </row>
    <row r="57703">
      <c r="A57703" s="1" t="n">
        <v>43596.20833333334</v>
      </c>
      <c r="B57703" t="n">
        <v>58</v>
      </c>
    </row>
    <row r="57704">
      <c r="A57704" s="1" t="n">
        <v>43596.25</v>
      </c>
      <c r="B57704" t="n">
        <v>58</v>
      </c>
    </row>
    <row r="57705">
      <c r="A57705" s="1" t="n">
        <v>43596.29166666666</v>
      </c>
      <c r="B57705" t="n">
        <v>58</v>
      </c>
    </row>
    <row r="57706">
      <c r="A57706" s="1" t="n">
        <v>43596.33333333334</v>
      </c>
      <c r="B57706" t="n">
        <v>58</v>
      </c>
    </row>
    <row r="57707">
      <c r="A57707" s="1" t="n">
        <v>43596.375</v>
      </c>
      <c r="B57707" t="n">
        <v>58</v>
      </c>
    </row>
    <row r="57708">
      <c r="A57708" s="1" t="n">
        <v>43596.41666666666</v>
      </c>
      <c r="B57708" t="n">
        <v>58</v>
      </c>
    </row>
    <row r="57709">
      <c r="A57709" s="1" t="n">
        <v>43596.45833333334</v>
      </c>
      <c r="B57709" t="n">
        <v>58</v>
      </c>
    </row>
    <row r="57710">
      <c r="A57710" s="1" t="n">
        <v>43596.5</v>
      </c>
      <c r="B57710" t="n">
        <v>58</v>
      </c>
    </row>
    <row r="57711">
      <c r="A57711" s="1" t="n">
        <v>43596.54166666666</v>
      </c>
      <c r="B57711" t="n">
        <v>58</v>
      </c>
    </row>
    <row r="57712">
      <c r="A57712" s="1" t="n">
        <v>43596.58333333334</v>
      </c>
      <c r="B57712" t="n">
        <v>61</v>
      </c>
    </row>
    <row r="57713">
      <c r="A57713" s="1" t="n">
        <v>43596.625</v>
      </c>
      <c r="B57713" t="n">
        <v>61</v>
      </c>
    </row>
    <row r="57714">
      <c r="A57714" s="1" t="n">
        <v>43596.66666666666</v>
      </c>
      <c r="B57714" t="n">
        <v/>
      </c>
    </row>
    <row r="57715">
      <c r="A57715" s="1" t="n">
        <v>43596.70833333334</v>
      </c>
      <c r="B57715" t="n">
        <v>61</v>
      </c>
    </row>
    <row r="57716">
      <c r="A57716" s="1" t="n">
        <v>43596.75</v>
      </c>
      <c r="B57716" t="n">
        <v>61</v>
      </c>
    </row>
    <row r="57717">
      <c r="A57717" s="1" t="n">
        <v>43596.79166666666</v>
      </c>
      <c r="B57717" t="n">
        <v>61</v>
      </c>
    </row>
    <row r="57718">
      <c r="A57718" s="1" t="n">
        <v>43596.83333333334</v>
      </c>
      <c r="B57718" t="n">
        <v>60</v>
      </c>
    </row>
    <row r="57719">
      <c r="A57719" s="1" t="n">
        <v>43596.875</v>
      </c>
      <c r="B57719" t="n">
        <v>60</v>
      </c>
    </row>
    <row r="57720">
      <c r="A57720" s="1" t="n">
        <v>43596.91666666666</v>
      </c>
      <c r="B57720" t="n">
        <v>60</v>
      </c>
    </row>
    <row r="57721">
      <c r="A57721" s="1" t="n">
        <v>43596.95833333334</v>
      </c>
      <c r="B57721" t="n">
        <v>60</v>
      </c>
    </row>
    <row r="57722">
      <c r="A57722" s="1" t="n">
        <v>43597</v>
      </c>
      <c r="B57722" t="n">
        <v>59</v>
      </c>
    </row>
    <row r="57723">
      <c r="A57723" s="1" t="n">
        <v>43597.04166666666</v>
      </c>
      <c r="B57723" t="n">
        <v>59</v>
      </c>
    </row>
    <row r="57724">
      <c r="A57724" s="1" t="n">
        <v>43597.08333333334</v>
      </c>
      <c r="B57724" t="n">
        <v>59</v>
      </c>
    </row>
    <row r="57725">
      <c r="A57725" s="1" t="n">
        <v>43597.125</v>
      </c>
      <c r="B57725" t="n">
        <v>59</v>
      </c>
    </row>
    <row r="57726">
      <c r="A57726" s="1" t="n">
        <v>43597.16666666666</v>
      </c>
      <c r="B57726" t="n">
        <v>59</v>
      </c>
    </row>
    <row r="57727">
      <c r="A57727" s="1" t="n">
        <v>43597.20833333334</v>
      </c>
      <c r="B57727" t="n">
        <v/>
      </c>
    </row>
    <row r="57728">
      <c r="A57728" s="1" t="n">
        <v>43597.25</v>
      </c>
      <c r="B57728" t="n">
        <v>58</v>
      </c>
    </row>
    <row r="57729">
      <c r="A57729" s="1" t="n">
        <v>43597.29166666666</v>
      </c>
      <c r="B57729" t="n">
        <v>58</v>
      </c>
    </row>
    <row r="57730">
      <c r="A57730" s="1" t="n">
        <v>43597.33333333334</v>
      </c>
      <c r="B57730" t="n">
        <v>58</v>
      </c>
    </row>
    <row r="57731">
      <c r="A57731" s="1" t="n">
        <v>43597.375</v>
      </c>
      <c r="B57731" t="n">
        <v>58</v>
      </c>
    </row>
    <row r="57732">
      <c r="A57732" s="1" t="n">
        <v>43597.41666666666</v>
      </c>
      <c r="B57732" t="n">
        <v>58</v>
      </c>
    </row>
    <row r="57733">
      <c r="A57733" s="1" t="n">
        <v>43597.45833333334</v>
      </c>
      <c r="B57733" t="n">
        <v>58</v>
      </c>
    </row>
    <row r="57734">
      <c r="A57734" s="1" t="n">
        <v>43597.5</v>
      </c>
      <c r="B57734" t="n">
        <v>59</v>
      </c>
    </row>
    <row r="57735">
      <c r="A57735" s="1" t="n">
        <v>43597.54166666666</v>
      </c>
      <c r="B57735" t="n">
        <v>59</v>
      </c>
    </row>
    <row r="57736">
      <c r="A57736" s="1" t="n">
        <v>43597.58333333334</v>
      </c>
      <c r="B57736" t="n">
        <v>59</v>
      </c>
    </row>
    <row r="57737">
      <c r="A57737" s="1" t="n">
        <v>43597.625</v>
      </c>
      <c r="B57737" t="n">
        <v>59</v>
      </c>
    </row>
    <row r="57738">
      <c r="A57738" s="1" t="n">
        <v>43597.66666666666</v>
      </c>
      <c r="B57738" t="n">
        <v>58</v>
      </c>
    </row>
    <row r="57739">
      <c r="A57739" s="1" t="n">
        <v>43597.70833333334</v>
      </c>
      <c r="B57739" t="n">
        <v>59</v>
      </c>
    </row>
    <row r="57740">
      <c r="A57740" s="1" t="n">
        <v>43597.75</v>
      </c>
      <c r="B57740" t="n">
        <v>59</v>
      </c>
    </row>
    <row r="57741">
      <c r="A57741" s="1" t="n">
        <v>43597.79166666666</v>
      </c>
      <c r="B57741" t="n">
        <v>58</v>
      </c>
    </row>
    <row r="57742">
      <c r="A57742" s="1" t="n">
        <v>43597.83333333334</v>
      </c>
      <c r="B57742" t="n">
        <v>58</v>
      </c>
    </row>
    <row r="57743">
      <c r="A57743" s="1" t="n">
        <v>43597.875</v>
      </c>
      <c r="B57743" t="n">
        <v>58</v>
      </c>
    </row>
    <row r="57744">
      <c r="A57744" s="1" t="n">
        <v>43597.91666666666</v>
      </c>
      <c r="B57744" t="n">
        <v>58</v>
      </c>
    </row>
    <row r="57745">
      <c r="A57745" s="1" t="n">
        <v>43597.95833333334</v>
      </c>
      <c r="B57745" t="n">
        <v>58</v>
      </c>
    </row>
    <row r="57746">
      <c r="A57746" s="1" t="n">
        <v>43598</v>
      </c>
      <c r="B57746" t="n">
        <v>58</v>
      </c>
    </row>
    <row r="57747">
      <c r="A57747" s="1" t="n">
        <v>43598.04166666666</v>
      </c>
      <c r="B57747" t="n">
        <v>58</v>
      </c>
    </row>
    <row r="57748">
      <c r="A57748" s="1" t="n">
        <v>43598.08333333334</v>
      </c>
      <c r="B57748" t="n">
        <v>58</v>
      </c>
    </row>
    <row r="57749">
      <c r="A57749" s="1" t="n">
        <v>43598.125</v>
      </c>
      <c r="B57749" t="n">
        <v>58</v>
      </c>
    </row>
    <row r="57750">
      <c r="A57750" s="1" t="n">
        <v>43598.16666666666</v>
      </c>
      <c r="B57750" t="n">
        <v/>
      </c>
    </row>
    <row r="57751">
      <c r="A57751" s="1" t="n">
        <v>43598.20833333334</v>
      </c>
      <c r="B57751" t="n">
        <v>57</v>
      </c>
    </row>
    <row r="57752">
      <c r="A57752" s="1" t="n">
        <v>43598.25</v>
      </c>
      <c r="B57752" t="n">
        <v>57</v>
      </c>
    </row>
    <row r="57753">
      <c r="A57753" s="1" t="n">
        <v>43598.29166666666</v>
      </c>
      <c r="B57753" t="n">
        <v>57</v>
      </c>
    </row>
    <row r="57754">
      <c r="A57754" s="1" t="n">
        <v>43598.33333333334</v>
      </c>
      <c r="B57754" t="n">
        <v>57</v>
      </c>
    </row>
    <row r="57755">
      <c r="A57755" s="1" t="n">
        <v>43598.375</v>
      </c>
      <c r="B57755" t="n">
        <v>58</v>
      </c>
    </row>
    <row r="57756">
      <c r="A57756" s="1" t="n">
        <v>43598.41666666666</v>
      </c>
      <c r="B57756" t="n">
        <v>59</v>
      </c>
    </row>
    <row r="57757">
      <c r="A57757" s="1" t="n">
        <v>43598.45833333334</v>
      </c>
      <c r="B57757" t="n">
        <v>61</v>
      </c>
    </row>
    <row r="57758">
      <c r="A57758" s="1" t="n">
        <v>43598.5</v>
      </c>
      <c r="B57758" t="n">
        <v>61</v>
      </c>
    </row>
    <row r="57759">
      <c r="A57759" s="1" t="n">
        <v>43598.54166666666</v>
      </c>
      <c r="B57759" t="n">
        <v/>
      </c>
    </row>
    <row r="57760">
      <c r="A57760" s="1" t="n">
        <v>43598.58333333334</v>
      </c>
      <c r="B57760" t="n">
        <v>61</v>
      </c>
    </row>
    <row r="57761">
      <c r="A57761" s="1" t="n">
        <v>43598.625</v>
      </c>
      <c r="B57761" t="n">
        <v>61</v>
      </c>
    </row>
    <row r="57762">
      <c r="A57762" s="1" t="n">
        <v>43598.66666666666</v>
      </c>
      <c r="B57762" t="n">
        <v>61</v>
      </c>
    </row>
    <row r="57763">
      <c r="A57763" s="1" t="n">
        <v>43598.70833333334</v>
      </c>
      <c r="B57763" t="n">
        <v>60</v>
      </c>
    </row>
    <row r="57764">
      <c r="A57764" s="1" t="n">
        <v>43598.75</v>
      </c>
      <c r="B57764" t="n">
        <v>60</v>
      </c>
    </row>
    <row r="57765">
      <c r="A57765" s="1" t="n">
        <v>43598.79166666666</v>
      </c>
      <c r="B57765" t="n">
        <v>60</v>
      </c>
    </row>
    <row r="57766">
      <c r="A57766" s="1" t="n">
        <v>43598.83333333334</v>
      </c>
      <c r="B57766" t="n">
        <v>60</v>
      </c>
    </row>
    <row r="57767">
      <c r="A57767" s="1" t="n">
        <v>43598.875</v>
      </c>
      <c r="B57767" t="n">
        <v>60</v>
      </c>
    </row>
    <row r="57768">
      <c r="A57768" s="1" t="n">
        <v>43598.91666666666</v>
      </c>
      <c r="B57768" t="n">
        <v>59</v>
      </c>
    </row>
    <row r="57769">
      <c r="A57769" s="1" t="n">
        <v>43598.95833333334</v>
      </c>
      <c r="B57769" t="n">
        <v>59</v>
      </c>
    </row>
    <row r="57770">
      <c r="A57770" s="1" t="n">
        <v>43599</v>
      </c>
      <c r="B57770" t="n">
        <v>59</v>
      </c>
    </row>
    <row r="57771">
      <c r="A57771" s="1" t="n">
        <v>43599.04166666666</v>
      </c>
      <c r="B57771" t="n">
        <v>59</v>
      </c>
    </row>
    <row r="57772">
      <c r="A57772" s="1" t="n">
        <v>43599.08333333334</v>
      </c>
      <c r="B57772" t="n">
        <v>59</v>
      </c>
    </row>
    <row r="57773">
      <c r="A57773" s="1" t="n">
        <v>43599.125</v>
      </c>
      <c r="B57773" t="n">
        <v>59</v>
      </c>
    </row>
    <row r="57774">
      <c r="A57774" s="1" t="n">
        <v>43599.16666666666</v>
      </c>
      <c r="B57774" t="n">
        <v>59</v>
      </c>
    </row>
    <row r="57775">
      <c r="A57775" s="1" t="n">
        <v>43599.20833333334</v>
      </c>
      <c r="B57775" t="n">
        <v>59</v>
      </c>
    </row>
    <row r="57776">
      <c r="A57776" s="1" t="n">
        <v>43599.25</v>
      </c>
      <c r="B57776" t="n">
        <v>59</v>
      </c>
    </row>
    <row r="57777">
      <c r="A57777" s="1" t="n">
        <v>43599.29166666666</v>
      </c>
      <c r="B57777" t="n">
        <v>59</v>
      </c>
    </row>
    <row r="57778">
      <c r="A57778" s="1" t="n">
        <v>43599.33333333334</v>
      </c>
      <c r="B57778" t="n">
        <v>59</v>
      </c>
    </row>
    <row r="57779">
      <c r="A57779" s="1" t="n">
        <v>43599.375</v>
      </c>
      <c r="B57779" t="n">
        <v>59</v>
      </c>
    </row>
    <row r="57780">
      <c r="A57780" s="1" t="n">
        <v>43599.41666666666</v>
      </c>
      <c r="B57780" t="n">
        <v>59</v>
      </c>
    </row>
    <row r="57781">
      <c r="A57781" s="1" t="n">
        <v>43599.45833333334</v>
      </c>
      <c r="B57781" t="n">
        <v>58</v>
      </c>
    </row>
    <row r="57782">
      <c r="A57782" s="1" t="n">
        <v>43599.5</v>
      </c>
      <c r="B57782" t="n">
        <v>58</v>
      </c>
    </row>
    <row r="57783">
      <c r="A57783" s="1" t="n">
        <v>43599.54166666666</v>
      </c>
      <c r="B57783" t="n">
        <v>58</v>
      </c>
    </row>
    <row r="57784">
      <c r="A57784" s="1" t="n">
        <v>43599.58333333334</v>
      </c>
      <c r="B57784" t="n">
        <v>58</v>
      </c>
    </row>
    <row r="57785">
      <c r="A57785" s="1" t="n">
        <v>43599.625</v>
      </c>
      <c r="B57785" t="n">
        <v>58</v>
      </c>
    </row>
    <row r="57786">
      <c r="A57786" s="1" t="n">
        <v>43599.66666666666</v>
      </c>
      <c r="B57786" t="n">
        <v>58</v>
      </c>
    </row>
    <row r="57787">
      <c r="A57787" s="1" t="n">
        <v>43599.70833333334</v>
      </c>
      <c r="B57787" t="n">
        <v>58</v>
      </c>
    </row>
    <row r="57788">
      <c r="A57788" s="1" t="n">
        <v>43599.75</v>
      </c>
      <c r="B57788" t="n">
        <v/>
      </c>
    </row>
    <row r="57789">
      <c r="A57789" s="1" t="n">
        <v>43599.79166666666</v>
      </c>
      <c r="B57789" t="n">
        <v>67</v>
      </c>
    </row>
    <row r="57790">
      <c r="A57790" s="1" t="n">
        <v>43599.83333333334</v>
      </c>
      <c r="B57790" t="n">
        <v>67</v>
      </c>
    </row>
    <row r="57791">
      <c r="A57791" s="1" t="n">
        <v>43599.875</v>
      </c>
      <c r="B57791" t="n">
        <v>66</v>
      </c>
    </row>
    <row r="57792">
      <c r="A57792" s="1" t="n">
        <v>43599.91666666666</v>
      </c>
      <c r="B57792" t="n">
        <v>65</v>
      </c>
    </row>
    <row r="57793">
      <c r="A57793" s="1" t="n">
        <v>43599.95833333334</v>
      </c>
      <c r="B57793" t="n">
        <v>64</v>
      </c>
    </row>
    <row r="57794">
      <c r="A57794" s="1" t="n">
        <v>43600</v>
      </c>
      <c r="B57794" t="n">
        <v>63</v>
      </c>
    </row>
    <row r="57795">
      <c r="A57795" s="1" t="n">
        <v>43600.04166666666</v>
      </c>
      <c r="B57795" t="n">
        <v>63</v>
      </c>
    </row>
    <row r="57796">
      <c r="A57796" s="1" t="n">
        <v>43600.08333333334</v>
      </c>
      <c r="B57796" t="n">
        <v>62</v>
      </c>
    </row>
    <row r="57797">
      <c r="A57797" s="1" t="n">
        <v>43600.125</v>
      </c>
      <c r="B57797" t="n">
        <v>62</v>
      </c>
    </row>
    <row r="57798">
      <c r="A57798" s="1" t="n">
        <v>43600.16666666666</v>
      </c>
      <c r="B57798" t="n">
        <v>61</v>
      </c>
    </row>
    <row r="57799">
      <c r="A57799" s="1" t="n">
        <v>43600.20833333334</v>
      </c>
      <c r="B57799" t="n">
        <v>61</v>
      </c>
    </row>
    <row r="57800">
      <c r="A57800" s="1" t="n">
        <v>43600.25</v>
      </c>
      <c r="B57800" t="n">
        <v>61</v>
      </c>
    </row>
    <row r="57801">
      <c r="A57801" s="1" t="n">
        <v>43600.29166666666</v>
      </c>
      <c r="B57801" t="n">
        <v>61</v>
      </c>
    </row>
    <row r="57802">
      <c r="A57802" s="1" t="n">
        <v>43600.33333333334</v>
      </c>
      <c r="B57802" t="n">
        <v>61</v>
      </c>
    </row>
    <row r="57803">
      <c r="A57803" s="1" t="n">
        <v>43600.375</v>
      </c>
      <c r="B57803" t="n">
        <v>60</v>
      </c>
    </row>
    <row r="57804">
      <c r="A57804" s="1" t="n">
        <v>43600.41666666666</v>
      </c>
      <c r="B57804" t="n">
        <v>60</v>
      </c>
    </row>
    <row r="57805">
      <c r="A57805" s="1" t="n">
        <v>43600.45833333334</v>
      </c>
      <c r="B57805" t="n">
        <v>60</v>
      </c>
    </row>
    <row r="57806">
      <c r="A57806" s="1" t="n">
        <v>43600.5</v>
      </c>
      <c r="B57806" t="n">
        <v>60</v>
      </c>
    </row>
    <row r="57807">
      <c r="A57807" s="1" t="n">
        <v>43600.54166666666</v>
      </c>
      <c r="B57807" t="n">
        <v>59</v>
      </c>
    </row>
    <row r="57808">
      <c r="A57808" s="1" t="n">
        <v>43600.58333333334</v>
      </c>
      <c r="B57808" t="n">
        <v>59</v>
      </c>
    </row>
    <row r="57809">
      <c r="A57809" s="1" t="n">
        <v>43600.625</v>
      </c>
      <c r="B57809" t="n">
        <v>59</v>
      </c>
    </row>
    <row r="57810">
      <c r="A57810" s="1" t="n">
        <v>43600.66666666666</v>
      </c>
      <c r="B57810" t="n">
        <v>59</v>
      </c>
    </row>
    <row r="57811">
      <c r="A57811" s="1" t="n">
        <v>43600.70833333334</v>
      </c>
      <c r="B57811" t="n">
        <v>59</v>
      </c>
    </row>
    <row r="57812">
      <c r="A57812" s="1" t="n">
        <v>43600.75</v>
      </c>
      <c r="B57812" t="n">
        <v>58</v>
      </c>
    </row>
    <row r="57813">
      <c r="A57813" s="1" t="n">
        <v>43600.79166666666</v>
      </c>
      <c r="B57813" t="n">
        <v>58</v>
      </c>
    </row>
    <row r="57814">
      <c r="A57814" s="1" t="n">
        <v>43600.83333333334</v>
      </c>
      <c r="B57814" t="n">
        <v>58</v>
      </c>
    </row>
    <row r="57815">
      <c r="A57815" s="1" t="n">
        <v>43600.875</v>
      </c>
      <c r="B57815" t="n">
        <v>58</v>
      </c>
    </row>
    <row r="57816">
      <c r="A57816" s="1" t="n">
        <v>43600.91666666666</v>
      </c>
      <c r="B57816" t="n">
        <v>58</v>
      </c>
    </row>
    <row r="57817">
      <c r="A57817" s="1" t="n">
        <v>43600.95833333334</v>
      </c>
      <c r="B57817" t="n">
        <v>58</v>
      </c>
    </row>
    <row r="57818">
      <c r="A57818" s="1" t="n">
        <v>43601</v>
      </c>
      <c r="B57818" t="n">
        <v>58</v>
      </c>
    </row>
    <row r="57819">
      <c r="A57819" s="1" t="n">
        <v>43601.04166666666</v>
      </c>
      <c r="B57819" t="n">
        <v>57</v>
      </c>
    </row>
    <row r="57820">
      <c r="A57820" s="1" t="n">
        <v>43601.08333333334</v>
      </c>
      <c r="B57820" t="n">
        <v>57</v>
      </c>
    </row>
    <row r="57821">
      <c r="A57821" s="1" t="n">
        <v>43601.125</v>
      </c>
      <c r="B57821" t="n">
        <v>57</v>
      </c>
    </row>
    <row r="57822">
      <c r="A57822" s="1" t="n">
        <v>43601.16666666666</v>
      </c>
      <c r="B57822" t="n">
        <v>57</v>
      </c>
    </row>
    <row r="57823">
      <c r="A57823" s="1" t="n">
        <v>43601.20833333334</v>
      </c>
      <c r="B57823" t="n">
        <v>57</v>
      </c>
    </row>
    <row r="57824">
      <c r="A57824" s="1" t="n">
        <v>43601.25</v>
      </c>
      <c r="B57824" t="n">
        <v>57</v>
      </c>
    </row>
    <row r="57825">
      <c r="A57825" s="1" t="n">
        <v>43601.29166666666</v>
      </c>
      <c r="B57825" t="n">
        <v>57</v>
      </c>
    </row>
    <row r="57826">
      <c r="A57826" s="1" t="n">
        <v>43601.33333333334</v>
      </c>
      <c r="B57826" t="n">
        <v>57</v>
      </c>
    </row>
    <row r="57827">
      <c r="A57827" s="1" t="n">
        <v>43601.375</v>
      </c>
      <c r="B57827" t="n">
        <v>57</v>
      </c>
    </row>
    <row r="57828">
      <c r="A57828" s="1" t="n">
        <v>43601.41666666666</v>
      </c>
      <c r="B57828" t="n">
        <v>57</v>
      </c>
    </row>
    <row r="57829">
      <c r="A57829" s="1" t="n">
        <v>43601.45833333334</v>
      </c>
      <c r="B57829" t="n">
        <v>57</v>
      </c>
    </row>
    <row r="57830">
      <c r="A57830" s="1" t="n">
        <v>43601.5</v>
      </c>
      <c r="B57830" t="n">
        <v>56</v>
      </c>
    </row>
    <row r="57831">
      <c r="A57831" s="1" t="n">
        <v>43601.54166666666</v>
      </c>
      <c r="B57831" t="n">
        <v>56</v>
      </c>
    </row>
    <row r="57832">
      <c r="A57832" s="1" t="n">
        <v>43601.58333333334</v>
      </c>
      <c r="B57832" t="n">
        <v>56</v>
      </c>
    </row>
    <row r="57833">
      <c r="A57833" s="1" t="n">
        <v>43601.625</v>
      </c>
      <c r="B57833" t="n">
        <v>56</v>
      </c>
    </row>
    <row r="57834">
      <c r="A57834" s="1" t="n">
        <v>43601.66666666666</v>
      </c>
      <c r="B57834" t="n">
        <v>57</v>
      </c>
    </row>
    <row r="57835">
      <c r="A57835" s="1" t="n">
        <v>43601.70833333334</v>
      </c>
      <c r="B57835" t="n">
        <v>59</v>
      </c>
    </row>
    <row r="57836">
      <c r="A57836" s="1" t="n">
        <v>43601.75</v>
      </c>
      <c r="B57836" t="n">
        <v>61</v>
      </c>
    </row>
    <row r="57837">
      <c r="A57837" s="1" t="n">
        <v>43601.79166666666</v>
      </c>
      <c r="B57837" t="n">
        <v/>
      </c>
    </row>
    <row r="57838">
      <c r="A57838" s="1" t="n">
        <v>43601.83333333334</v>
      </c>
      <c r="B57838" t="n">
        <v>62</v>
      </c>
    </row>
    <row r="57839">
      <c r="A57839" s="1" t="n">
        <v>43601.875</v>
      </c>
      <c r="B57839" t="n">
        <v>62</v>
      </c>
    </row>
    <row r="57840">
      <c r="A57840" s="1" t="n">
        <v>43601.91666666666</v>
      </c>
      <c r="B57840" t="n">
        <v>62</v>
      </c>
    </row>
    <row r="57841">
      <c r="A57841" s="1" t="n">
        <v>43601.95833333334</v>
      </c>
      <c r="B57841" t="n">
        <v>62</v>
      </c>
    </row>
    <row r="57842">
      <c r="A57842" s="1" t="n">
        <v>43602</v>
      </c>
      <c r="B57842" t="n">
        <v>62</v>
      </c>
    </row>
    <row r="57843">
      <c r="A57843" s="1" t="n">
        <v>43602.04166666666</v>
      </c>
      <c r="B57843" t="n">
        <v>61</v>
      </c>
    </row>
    <row r="57844">
      <c r="A57844" s="1" t="n">
        <v>43602.08333333334</v>
      </c>
      <c r="B57844" t="n">
        <v>61</v>
      </c>
    </row>
    <row r="57845">
      <c r="A57845" s="1" t="n">
        <v>43602.125</v>
      </c>
      <c r="B57845" t="n">
        <v>61</v>
      </c>
    </row>
    <row r="57846">
      <c r="A57846" s="1" t="n">
        <v>43602.16666666666</v>
      </c>
      <c r="B57846" t="n">
        <v>61</v>
      </c>
    </row>
    <row r="57847">
      <c r="A57847" s="1" t="n">
        <v>43602.20833333334</v>
      </c>
      <c r="B57847" t="n">
        <v/>
      </c>
    </row>
    <row r="57848">
      <c r="A57848" s="1" t="n">
        <v>43602.25</v>
      </c>
      <c r="B57848" t="n">
        <v>60</v>
      </c>
    </row>
    <row r="57849">
      <c r="A57849" s="1" t="n">
        <v>43602.29166666666</v>
      </c>
      <c r="B57849" t="n">
        <v>60</v>
      </c>
    </row>
    <row r="57850">
      <c r="A57850" s="1" t="n">
        <v>43602.33333333334</v>
      </c>
      <c r="B57850" t="n">
        <v>60</v>
      </c>
    </row>
    <row r="57851">
      <c r="A57851" s="1" t="n">
        <v>43602.375</v>
      </c>
      <c r="B57851" t="n">
        <v>60</v>
      </c>
    </row>
    <row r="57852">
      <c r="A57852" s="1" t="n">
        <v>43602.41666666666</v>
      </c>
      <c r="B57852" t="n">
        <v>60</v>
      </c>
    </row>
    <row r="57853">
      <c r="A57853" s="1" t="n">
        <v>43602.45833333334</v>
      </c>
      <c r="B57853" t="n">
        <v>60</v>
      </c>
    </row>
    <row r="57854">
      <c r="A57854" s="1" t="n">
        <v>43602.5</v>
      </c>
      <c r="B57854" t="n">
        <v>60</v>
      </c>
    </row>
    <row r="57855">
      <c r="A57855" s="1" t="n">
        <v>43602.54166666666</v>
      </c>
      <c r="B57855" t="n">
        <v>63</v>
      </c>
    </row>
    <row r="57856">
      <c r="A57856" s="1" t="n">
        <v>43602.58333333334</v>
      </c>
      <c r="B57856" t="n">
        <v>67</v>
      </c>
    </row>
    <row r="57857">
      <c r="A57857" s="1" t="n">
        <v>43602.625</v>
      </c>
      <c r="B57857" t="n">
        <v/>
      </c>
    </row>
    <row r="57858">
      <c r="A57858" s="1" t="n">
        <v>43602.66666666666</v>
      </c>
      <c r="B57858" t="n">
        <v>67</v>
      </c>
    </row>
    <row r="57859">
      <c r="A57859" s="1" t="n">
        <v>43602.70833333334</v>
      </c>
      <c r="B57859" t="n">
        <v>67</v>
      </c>
    </row>
    <row r="57860">
      <c r="A57860" s="1" t="n">
        <v>43602.75</v>
      </c>
      <c r="B57860" t="n">
        <v>66</v>
      </c>
    </row>
    <row r="57861">
      <c r="A57861" s="1" t="n">
        <v>43602.79166666666</v>
      </c>
      <c r="B57861" t="n">
        <v>66</v>
      </c>
    </row>
    <row r="57862">
      <c r="A57862" s="1" t="n">
        <v>43602.83333333334</v>
      </c>
      <c r="B57862" t="n">
        <v>65</v>
      </c>
    </row>
    <row r="57863">
      <c r="A57863" s="1" t="n">
        <v>43602.875</v>
      </c>
      <c r="B57863" t="n">
        <v>64</v>
      </c>
    </row>
    <row r="57864">
      <c r="A57864" s="1" t="n">
        <v>43602.91666666666</v>
      </c>
      <c r="B57864" t="n">
        <v>63</v>
      </c>
    </row>
    <row r="57865">
      <c r="A57865" s="1" t="n">
        <v>43602.95833333334</v>
      </c>
      <c r="B57865" t="n">
        <v>63</v>
      </c>
    </row>
    <row r="57866">
      <c r="A57866" s="1" t="n">
        <v>43603</v>
      </c>
      <c r="B57866" t="n">
        <v>62</v>
      </c>
    </row>
    <row r="57867">
      <c r="A57867" s="1" t="n">
        <v>43603.04166666666</v>
      </c>
      <c r="B57867" t="n">
        <v>62</v>
      </c>
    </row>
    <row r="57868">
      <c r="A57868" s="1" t="n">
        <v>43603.08333333334</v>
      </c>
      <c r="B57868" t="n">
        <v>62</v>
      </c>
    </row>
    <row r="57869">
      <c r="A57869" s="1" t="n">
        <v>43603.125</v>
      </c>
      <c r="B57869" t="n">
        <v>62</v>
      </c>
    </row>
    <row r="57870">
      <c r="A57870" s="1" t="n">
        <v>43603.16666666666</v>
      </c>
      <c r="B57870" t="n">
        <v>62</v>
      </c>
    </row>
    <row r="57871">
      <c r="A57871" s="1" t="n">
        <v>43603.20833333334</v>
      </c>
      <c r="B57871" t="n">
        <v>61</v>
      </c>
    </row>
    <row r="57872">
      <c r="A57872" s="1" t="n">
        <v>43603.25</v>
      </c>
      <c r="B57872" t="n">
        <v>61</v>
      </c>
    </row>
    <row r="57873">
      <c r="A57873" s="1" t="n">
        <v>43603.29166666666</v>
      </c>
      <c r="B57873" t="n">
        <v>61</v>
      </c>
    </row>
    <row r="57874">
      <c r="A57874" s="1" t="n">
        <v>43603.33333333334</v>
      </c>
      <c r="B57874" t="n">
        <v>61</v>
      </c>
    </row>
    <row r="57875">
      <c r="A57875" s="1" t="n">
        <v>43603.375</v>
      </c>
      <c r="B57875" t="n">
        <v>61</v>
      </c>
    </row>
    <row r="57876">
      <c r="A57876" s="1" t="n">
        <v>43603.41666666666</v>
      </c>
      <c r="B57876" t="n">
        <v>60</v>
      </c>
    </row>
    <row r="57877">
      <c r="A57877" s="1" t="n">
        <v>43603.45833333334</v>
      </c>
      <c r="B57877" t="n">
        <v>60</v>
      </c>
    </row>
    <row r="57878">
      <c r="A57878" s="1" t="n">
        <v>43603.5</v>
      </c>
      <c r="B57878" t="n">
        <v>60</v>
      </c>
    </row>
    <row r="57879">
      <c r="A57879" s="1" t="n">
        <v>43603.54166666666</v>
      </c>
      <c r="B57879" t="n">
        <v>60</v>
      </c>
    </row>
    <row r="57880">
      <c r="A57880" s="1" t="n">
        <v>43603.58333333334</v>
      </c>
      <c r="B57880" t="n">
        <v>60</v>
      </c>
    </row>
    <row r="57881">
      <c r="A57881" s="1" t="n">
        <v>43603.625</v>
      </c>
      <c r="B57881" t="n">
        <v>60</v>
      </c>
    </row>
    <row r="57882">
      <c r="A57882" s="1" t="n">
        <v>43603.66666666666</v>
      </c>
      <c r="B57882" t="n">
        <v>59</v>
      </c>
    </row>
    <row r="57883">
      <c r="A57883" s="1" t="n">
        <v>43603.70833333334</v>
      </c>
      <c r="B57883" t="n">
        <v>59</v>
      </c>
    </row>
    <row r="57884">
      <c r="A57884" s="1" t="n">
        <v>43603.75</v>
      </c>
      <c r="B57884" t="n">
        <v>59</v>
      </c>
    </row>
    <row r="57885">
      <c r="A57885" s="1" t="n">
        <v>43603.79166666666</v>
      </c>
      <c r="B57885" t="n">
        <v>59</v>
      </c>
    </row>
    <row r="57886">
      <c r="A57886" s="1" t="n">
        <v>43603.83333333334</v>
      </c>
      <c r="B57886" t="n">
        <v>59</v>
      </c>
    </row>
    <row r="57887">
      <c r="A57887" s="1" t="n">
        <v>43603.875</v>
      </c>
      <c r="B57887" t="n">
        <v>63</v>
      </c>
    </row>
    <row r="57888">
      <c r="A57888" s="1" t="n">
        <v>43603.91666666666</v>
      </c>
      <c r="B57888" t="n">
        <v>67</v>
      </c>
    </row>
    <row r="57889">
      <c r="A57889" s="1" t="n">
        <v>43603.95833333334</v>
      </c>
      <c r="B57889" t="n">
        <v>67</v>
      </c>
    </row>
    <row r="57890">
      <c r="A57890" s="1" t="n">
        <v>43604</v>
      </c>
      <c r="B57890" t="n">
        <v>67</v>
      </c>
    </row>
    <row r="57891">
      <c r="A57891" s="1" t="n">
        <v>43604.04166666666</v>
      </c>
      <c r="B57891" t="n">
        <v>67</v>
      </c>
    </row>
    <row r="57892">
      <c r="A57892" s="1" t="n">
        <v>43604.08333333334</v>
      </c>
      <c r="B57892" t="n">
        <v>67</v>
      </c>
    </row>
    <row r="57893">
      <c r="A57893" s="1" t="n">
        <v>43604.125</v>
      </c>
      <c r="B57893" t="n">
        <v>70</v>
      </c>
    </row>
    <row r="57894">
      <c r="A57894" s="1" t="n">
        <v>43604.16666666666</v>
      </c>
      <c r="B57894" t="n">
        <v>71</v>
      </c>
    </row>
    <row r="57895">
      <c r="A57895" s="1" t="n">
        <v>43604.20833333334</v>
      </c>
      <c r="B57895" t="n">
        <v>71</v>
      </c>
    </row>
    <row r="57896">
      <c r="A57896" s="1" t="n">
        <v>43604.25</v>
      </c>
      <c r="B57896" t="n">
        <v>72</v>
      </c>
    </row>
    <row r="57897">
      <c r="A57897" s="1" t="n">
        <v>43604.29166666666</v>
      </c>
      <c r="B57897" t="n">
        <v>72</v>
      </c>
    </row>
    <row r="57898">
      <c r="A57898" s="1" t="n">
        <v>43604.33333333334</v>
      </c>
      <c r="B57898" t="n">
        <v>72</v>
      </c>
    </row>
    <row r="57899">
      <c r="A57899" s="1" t="n">
        <v>43604.375</v>
      </c>
      <c r="B57899" t="n">
        <v>70</v>
      </c>
    </row>
    <row r="57900">
      <c r="A57900" s="1" t="n">
        <v>43604.41666666666</v>
      </c>
      <c r="B57900" t="n">
        <v>70</v>
      </c>
    </row>
    <row r="57901">
      <c r="A57901" s="1" t="n">
        <v>43604.45833333334</v>
      </c>
      <c r="B57901" t="n">
        <v>69</v>
      </c>
    </row>
    <row r="57902">
      <c r="A57902" s="1" t="n">
        <v>43604.5</v>
      </c>
      <c r="B57902" t="n">
        <v>67</v>
      </c>
    </row>
    <row r="57903">
      <c r="A57903" s="1" t="n">
        <v>43604.54166666666</v>
      </c>
      <c r="B57903" t="n">
        <v>69</v>
      </c>
    </row>
    <row r="57904">
      <c r="A57904" s="1" t="n">
        <v>43604.58333333334</v>
      </c>
      <c r="B57904" t="n">
        <v>71</v>
      </c>
    </row>
    <row r="57905">
      <c r="A57905" s="1" t="n">
        <v>43604.625</v>
      </c>
      <c r="B57905" t="n">
        <v>70</v>
      </c>
    </row>
    <row r="57906">
      <c r="A57906" s="1" t="n">
        <v>43604.66666666666</v>
      </c>
      <c r="B57906" t="n">
        <v>70</v>
      </c>
    </row>
    <row r="57907">
      <c r="A57907" s="1" t="n">
        <v>43604.70833333334</v>
      </c>
      <c r="B57907" t="n">
        <v>68</v>
      </c>
    </row>
    <row r="57908">
      <c r="A57908" s="1" t="n">
        <v>43604.75</v>
      </c>
      <c r="B57908" t="n">
        <v>68</v>
      </c>
    </row>
    <row r="57909">
      <c r="A57909" s="1" t="n">
        <v>43604.79166666666</v>
      </c>
      <c r="B57909" t="n">
        <v>65</v>
      </c>
    </row>
    <row r="57910">
      <c r="A57910" s="1" t="n">
        <v>43604.83333333334</v>
      </c>
      <c r="B57910" t="n">
        <v>64</v>
      </c>
    </row>
    <row r="57911">
      <c r="A57911" s="1" t="n">
        <v>43604.875</v>
      </c>
      <c r="B57911" t="n">
        <v>64</v>
      </c>
    </row>
    <row r="57912">
      <c r="A57912" s="1" t="n">
        <v>43604.91666666666</v>
      </c>
      <c r="B57912" t="n">
        <v>64</v>
      </c>
    </row>
    <row r="57913">
      <c r="A57913" s="1" t="n">
        <v>43604.95833333334</v>
      </c>
      <c r="B57913" t="n">
        <v/>
      </c>
    </row>
    <row r="57914">
      <c r="A57914" s="1" t="n">
        <v>43605</v>
      </c>
      <c r="B57914" t="n">
        <v>62</v>
      </c>
    </row>
    <row r="57915">
      <c r="A57915" s="1" t="n">
        <v>43605.04166666666</v>
      </c>
      <c r="B57915" t="n">
        <v>62</v>
      </c>
    </row>
    <row r="57916">
      <c r="A57916" s="1" t="n">
        <v>43605.08333333334</v>
      </c>
      <c r="B57916" t="n">
        <v>63</v>
      </c>
    </row>
    <row r="57917">
      <c r="A57917" s="1" t="n">
        <v>43605.125</v>
      </c>
      <c r="B57917" t="n">
        <v>64</v>
      </c>
    </row>
    <row r="57918">
      <c r="A57918" s="1" t="n">
        <v>43605.16666666666</v>
      </c>
      <c r="B57918" t="n">
        <v>64</v>
      </c>
    </row>
    <row r="57919">
      <c r="A57919" s="1" t="n">
        <v>43605.20833333334</v>
      </c>
      <c r="B57919" t="n">
        <v>64</v>
      </c>
    </row>
    <row r="57920">
      <c r="A57920" s="1" t="n">
        <v>43605.25</v>
      </c>
      <c r="B57920" t="n">
        <v>64</v>
      </c>
    </row>
    <row r="57921">
      <c r="A57921" s="1" t="n">
        <v>43605.29166666666</v>
      </c>
      <c r="B57921" t="n">
        <v>63</v>
      </c>
    </row>
    <row r="57922">
      <c r="A57922" s="1" t="n">
        <v>43605.33333333334</v>
      </c>
      <c r="B57922" t="n">
        <v>63</v>
      </c>
    </row>
    <row r="57923">
      <c r="A57923" s="1" t="n">
        <v>43605.375</v>
      </c>
      <c r="B57923" t="n">
        <v>63</v>
      </c>
    </row>
    <row r="57924">
      <c r="A57924" s="1" t="n">
        <v>43605.41666666666</v>
      </c>
      <c r="B57924" t="n">
        <v>62</v>
      </c>
    </row>
    <row r="57925">
      <c r="A57925" s="1" t="n">
        <v>43605.45833333334</v>
      </c>
      <c r="B57925" t="n">
        <v>62</v>
      </c>
    </row>
    <row r="57926">
      <c r="A57926" s="1" t="n">
        <v>43605.5</v>
      </c>
      <c r="B57926" t="n">
        <v>61</v>
      </c>
    </row>
    <row r="57927">
      <c r="A57927" s="1" t="n">
        <v>43605.54166666666</v>
      </c>
      <c r="B57927" t="n">
        <v>62</v>
      </c>
    </row>
    <row r="57928">
      <c r="A57928" s="1" t="n">
        <v>43605.58333333334</v>
      </c>
      <c r="B57928" t="n">
        <v>62</v>
      </c>
    </row>
    <row r="57929">
      <c r="A57929" s="1" t="n">
        <v>43605.625</v>
      </c>
      <c r="B57929" t="n">
        <v>64</v>
      </c>
    </row>
    <row r="57930">
      <c r="A57930" s="1" t="n">
        <v>43605.66666666666</v>
      </c>
      <c r="B57930" t="n">
        <v>63</v>
      </c>
    </row>
    <row r="57931">
      <c r="A57931" s="1" t="n">
        <v>43605.70833333334</v>
      </c>
      <c r="B57931" t="n">
        <v>63</v>
      </c>
    </row>
    <row r="57932">
      <c r="A57932" s="1" t="n">
        <v>43605.75</v>
      </c>
      <c r="B57932" t="n">
        <v>63</v>
      </c>
    </row>
    <row r="57933">
      <c r="A57933" s="1" t="n">
        <v>43605.79166666666</v>
      </c>
      <c r="B57933" t="n">
        <v>63</v>
      </c>
    </row>
    <row r="57934">
      <c r="A57934" s="1" t="n">
        <v>43605.83333333334</v>
      </c>
      <c r="B57934" t="n">
        <v>63</v>
      </c>
    </row>
    <row r="57935">
      <c r="A57935" s="1" t="n">
        <v>43605.875</v>
      </c>
      <c r="B57935" t="n">
        <v>63</v>
      </c>
    </row>
    <row r="57936">
      <c r="A57936" s="1" t="n">
        <v>43605.91666666666</v>
      </c>
      <c r="B57936" t="n">
        <v>63</v>
      </c>
    </row>
    <row r="57937">
      <c r="A57937" s="1" t="n">
        <v>43605.95833333334</v>
      </c>
      <c r="B57937" t="n">
        <v>62</v>
      </c>
    </row>
    <row r="57938">
      <c r="A57938" s="1" t="n">
        <v>43606</v>
      </c>
      <c r="B57938" t="n">
        <v>62</v>
      </c>
    </row>
    <row r="57939">
      <c r="A57939" s="1" t="n">
        <v>43606.04166666666</v>
      </c>
      <c r="B57939" t="n">
        <v>61</v>
      </c>
    </row>
    <row r="57940">
      <c r="A57940" s="1" t="n">
        <v>43606.08333333334</v>
      </c>
      <c r="B57940" t="n">
        <v>61</v>
      </c>
    </row>
    <row r="57941">
      <c r="A57941" s="1" t="n">
        <v>43606.125</v>
      </c>
      <c r="B57941" t="n">
        <v>61</v>
      </c>
    </row>
    <row r="57942">
      <c r="A57942" s="1" t="n">
        <v>43606.16666666666</v>
      </c>
      <c r="B57942" t="n">
        <v>61</v>
      </c>
    </row>
    <row r="57943">
      <c r="A57943" s="1" t="n">
        <v>43606.20833333334</v>
      </c>
      <c r="B57943" t="n">
        <v>61</v>
      </c>
    </row>
    <row r="57944">
      <c r="A57944" s="1" t="n">
        <v>43606.25</v>
      </c>
      <c r="B57944" t="n">
        <v>60</v>
      </c>
    </row>
    <row r="57945">
      <c r="A57945" s="1" t="n">
        <v>43606.29166666666</v>
      </c>
      <c r="B57945" t="n">
        <v>60</v>
      </c>
    </row>
    <row r="57946">
      <c r="A57946" s="1" t="n">
        <v>43606.33333333334</v>
      </c>
      <c r="B57946" t="n">
        <v>60</v>
      </c>
    </row>
    <row r="57947">
      <c r="A57947" s="1" t="n">
        <v>43606.375</v>
      </c>
      <c r="B57947" t="n">
        <v>60</v>
      </c>
    </row>
    <row r="57948">
      <c r="A57948" s="1" t="n">
        <v>43606.41666666666</v>
      </c>
      <c r="B57948" t="n">
        <v>60</v>
      </c>
    </row>
    <row r="57949">
      <c r="A57949" s="1" t="n">
        <v>43606.45833333334</v>
      </c>
      <c r="B57949" t="n">
        <v>60</v>
      </c>
    </row>
    <row r="57950">
      <c r="A57950" s="1" t="n">
        <v>43606.5</v>
      </c>
      <c r="B57950" t="n">
        <v>60</v>
      </c>
    </row>
    <row r="57951">
      <c r="A57951" s="1" t="n">
        <v>43606.54166666666</v>
      </c>
      <c r="B57951" t="n">
        <v>59</v>
      </c>
    </row>
    <row r="57952">
      <c r="A57952" s="1" t="n">
        <v>43606.58333333334</v>
      </c>
      <c r="B57952" t="n">
        <v>59</v>
      </c>
    </row>
    <row r="57953">
      <c r="A57953" s="1" t="n">
        <v>43606.625</v>
      </c>
      <c r="B57953" t="n">
        <v>59</v>
      </c>
    </row>
    <row r="57954">
      <c r="A57954" s="1" t="n">
        <v>43606.66666666666</v>
      </c>
      <c r="B57954" t="n">
        <v>59</v>
      </c>
    </row>
    <row r="57955">
      <c r="A57955" s="1" t="n">
        <v>43606.70833333334</v>
      </c>
      <c r="B57955" t="n">
        <v>59</v>
      </c>
    </row>
    <row r="57956">
      <c r="A57956" s="1" t="n">
        <v>43606.75</v>
      </c>
      <c r="B57956" t="n">
        <v>58</v>
      </c>
    </row>
    <row r="57957">
      <c r="A57957" s="1" t="n">
        <v>43606.79166666666</v>
      </c>
      <c r="B57957" t="n">
        <v>58</v>
      </c>
    </row>
    <row r="57958">
      <c r="A57958" s="1" t="n">
        <v>43606.83333333334</v>
      </c>
      <c r="B57958" t="n">
        <v>58</v>
      </c>
    </row>
    <row r="57959">
      <c r="A57959" s="1" t="n">
        <v>43606.875</v>
      </c>
      <c r="B57959" t="n">
        <v>58</v>
      </c>
    </row>
    <row r="57960">
      <c r="A57960" s="1" t="n">
        <v>43606.91666666666</v>
      </c>
      <c r="B57960" t="n">
        <v>58</v>
      </c>
    </row>
    <row r="57961">
      <c r="A57961" s="1" t="n">
        <v>43606.95833333334</v>
      </c>
      <c r="B57961" t="n">
        <v>58</v>
      </c>
    </row>
    <row r="57962">
      <c r="A57962" s="1" t="n">
        <v>43607</v>
      </c>
      <c r="B57962" t="n">
        <v>57</v>
      </c>
    </row>
    <row r="57963">
      <c r="A57963" s="1" t="n">
        <v>43607.04166666666</v>
      </c>
      <c r="B57963" t="n">
        <v>57</v>
      </c>
    </row>
    <row r="57964">
      <c r="A57964" s="1" t="n">
        <v>43607.08333333334</v>
      </c>
      <c r="B57964" t="n">
        <v>57</v>
      </c>
    </row>
    <row r="57965">
      <c r="A57965" s="1" t="n">
        <v>43607.125</v>
      </c>
      <c r="B57965" t="n">
        <v>57</v>
      </c>
    </row>
    <row r="57966">
      <c r="A57966" s="1" t="n">
        <v>43607.16666666666</v>
      </c>
      <c r="B57966" t="n">
        <v>57</v>
      </c>
    </row>
    <row r="57967">
      <c r="A57967" s="1" t="n">
        <v>43607.20833333334</v>
      </c>
      <c r="B57967" t="n">
        <v>57</v>
      </c>
    </row>
    <row r="57968">
      <c r="A57968" s="1" t="n">
        <v>43607.25</v>
      </c>
      <c r="B57968" t="n">
        <v>57</v>
      </c>
    </row>
    <row r="57969">
      <c r="A57969" s="1" t="n">
        <v>43607.29166666666</v>
      </c>
      <c r="B57969" t="n">
        <v>57</v>
      </c>
    </row>
    <row r="57970">
      <c r="A57970" s="1" t="n">
        <v>43607.33333333334</v>
      </c>
      <c r="B57970" t="n">
        <v>57</v>
      </c>
    </row>
    <row r="57971">
      <c r="A57971" s="1" t="n">
        <v>43607.375</v>
      </c>
      <c r="B57971" t="n">
        <v>57</v>
      </c>
    </row>
    <row r="57972">
      <c r="A57972" s="1" t="n">
        <v>43607.41666666666</v>
      </c>
      <c r="B57972" t="n">
        <v>57</v>
      </c>
    </row>
    <row r="57973">
      <c r="A57973" s="1" t="n">
        <v>43607.45833333334</v>
      </c>
      <c r="B57973" t="n">
        <v>57</v>
      </c>
    </row>
    <row r="57974">
      <c r="A57974" s="1" t="n">
        <v>43607.5</v>
      </c>
      <c r="B57974" t="n">
        <v>57</v>
      </c>
    </row>
    <row r="57975">
      <c r="A57975" s="1" t="n">
        <v>43607.54166666666</v>
      </c>
      <c r="B57975" t="n">
        <v>57</v>
      </c>
    </row>
    <row r="57976">
      <c r="A57976" s="1" t="n">
        <v>43607.58333333334</v>
      </c>
      <c r="B57976" t="n">
        <v>56</v>
      </c>
    </row>
    <row r="57977">
      <c r="A57977" s="1" t="n">
        <v>43607.625</v>
      </c>
      <c r="B57977" t="n">
        <v>56</v>
      </c>
    </row>
    <row r="57978">
      <c r="A57978" s="1" t="n">
        <v>43607.66666666666</v>
      </c>
      <c r="B57978" t="n">
        <v>56</v>
      </c>
    </row>
    <row r="57979">
      <c r="A57979" s="1" t="n">
        <v>43607.70833333334</v>
      </c>
      <c r="B57979" t="n">
        <v>56</v>
      </c>
    </row>
    <row r="57980">
      <c r="A57980" s="1" t="n">
        <v>43607.75</v>
      </c>
      <c r="B57980" t="n">
        <v>56</v>
      </c>
    </row>
    <row r="57981">
      <c r="A57981" s="1" t="n">
        <v>43607.79166666666</v>
      </c>
      <c r="B57981" t="n">
        <v>56</v>
      </c>
    </row>
    <row r="57982">
      <c r="A57982" s="1" t="n">
        <v>43607.83333333334</v>
      </c>
      <c r="B57982" t="n">
        <v/>
      </c>
    </row>
    <row r="57983">
      <c r="A57983" s="1" t="n">
        <v>43607.875</v>
      </c>
      <c r="B57983" t="n">
        <v>55</v>
      </c>
    </row>
    <row r="57984">
      <c r="A57984" s="1" t="n">
        <v>43607.91666666666</v>
      </c>
      <c r="B57984" t="n">
        <v>55</v>
      </c>
    </row>
    <row r="57985">
      <c r="A57985" s="1" t="n">
        <v>43607.95833333334</v>
      </c>
      <c r="B57985" t="n">
        <v>55</v>
      </c>
    </row>
    <row r="57986">
      <c r="A57986" s="1" t="n">
        <v>43608</v>
      </c>
      <c r="B57986" t="n">
        <v/>
      </c>
    </row>
    <row r="57987">
      <c r="A57987" s="1" t="n">
        <v>43608.04166666666</v>
      </c>
      <c r="B57987" t="n">
        <v>55</v>
      </c>
    </row>
    <row r="57988">
      <c r="A57988" s="1" t="n">
        <v>43608.08333333334</v>
      </c>
      <c r="B57988" t="n">
        <v>55</v>
      </c>
    </row>
    <row r="57989">
      <c r="A57989" s="1" t="n">
        <v>43608.125</v>
      </c>
      <c r="B57989" t="n">
        <v>55</v>
      </c>
    </row>
    <row r="57990">
      <c r="A57990" s="1" t="n">
        <v>43608.16666666666</v>
      </c>
      <c r="B57990" t="n">
        <v>55</v>
      </c>
    </row>
    <row r="57991">
      <c r="A57991" s="1" t="n">
        <v>43608.20833333334</v>
      </c>
      <c r="B57991" t="n">
        <v>55</v>
      </c>
    </row>
    <row r="57992">
      <c r="A57992" s="1" t="n">
        <v>43608.25</v>
      </c>
      <c r="B57992" t="n">
        <v>55</v>
      </c>
    </row>
    <row r="57993">
      <c r="A57993" s="1" t="n">
        <v>43608.29166666666</v>
      </c>
      <c r="B57993" t="n">
        <v>55</v>
      </c>
    </row>
    <row r="57994">
      <c r="A57994" s="1" t="n">
        <v>43608.33333333334</v>
      </c>
      <c r="B57994" t="n">
        <v>55</v>
      </c>
    </row>
    <row r="57995">
      <c r="A57995" s="1" t="n">
        <v>43608.375</v>
      </c>
      <c r="B57995" t="n">
        <v>55</v>
      </c>
    </row>
    <row r="57996">
      <c r="A57996" s="1" t="n">
        <v>43608.41666666666</v>
      </c>
      <c r="B57996" t="n">
        <v>55</v>
      </c>
    </row>
    <row r="57997">
      <c r="A57997" s="1" t="n">
        <v>43608.45833333334</v>
      </c>
      <c r="B57997" t="n">
        <v>55</v>
      </c>
    </row>
    <row r="57998">
      <c r="A57998" s="1" t="n">
        <v>43608.5</v>
      </c>
      <c r="B57998" t="n">
        <v>55</v>
      </c>
    </row>
    <row r="57999">
      <c r="A57999" s="1" t="n">
        <v>43608.54166666666</v>
      </c>
      <c r="B57999" t="n">
        <v>55</v>
      </c>
    </row>
    <row r="58000">
      <c r="A58000" s="1" t="n">
        <v>43608.58333333334</v>
      </c>
      <c r="B58000" t="n">
        <v>63</v>
      </c>
    </row>
    <row r="58001">
      <c r="A58001" s="1" t="n">
        <v>43608.625</v>
      </c>
      <c r="B58001" t="n">
        <v>68</v>
      </c>
    </row>
    <row r="58002">
      <c r="A58002" s="1" t="n">
        <v>43608.66666666666</v>
      </c>
      <c r="B58002" t="n">
        <v/>
      </c>
    </row>
    <row r="58003">
      <c r="A58003" s="1" t="n">
        <v>43608.70833333334</v>
      </c>
      <c r="B58003" t="n">
        <v>69</v>
      </c>
    </row>
    <row r="58004">
      <c r="A58004" s="1" t="n">
        <v>43608.75</v>
      </c>
      <c r="B58004" t="n">
        <v>69</v>
      </c>
    </row>
    <row r="58005">
      <c r="A58005" s="1" t="n">
        <v>43608.79166666666</v>
      </c>
      <c r="B58005" t="n">
        <v>68</v>
      </c>
    </row>
    <row r="58006">
      <c r="A58006" s="1" t="n">
        <v>43608.83333333334</v>
      </c>
      <c r="B58006" t="n">
        <v>68</v>
      </c>
    </row>
    <row r="58007">
      <c r="A58007" s="1" t="n">
        <v>43608.875</v>
      </c>
      <c r="B58007" t="n">
        <v>67</v>
      </c>
    </row>
    <row r="58008">
      <c r="A58008" s="1" t="n">
        <v>43608.91666666666</v>
      </c>
      <c r="B58008" t="n">
        <v>68</v>
      </c>
    </row>
    <row r="58009">
      <c r="A58009" s="1" t="n">
        <v>43608.95833333334</v>
      </c>
      <c r="B58009" t="n">
        <v>68</v>
      </c>
    </row>
    <row r="58010">
      <c r="A58010" s="1" t="n">
        <v>43609</v>
      </c>
      <c r="B58010" t="n">
        <v>68</v>
      </c>
    </row>
    <row r="58011">
      <c r="A58011" s="1" t="n">
        <v>43609.04166666666</v>
      </c>
      <c r="B58011" t="n">
        <v>68</v>
      </c>
    </row>
    <row r="58012">
      <c r="A58012" s="1" t="n">
        <v>43609.08333333334</v>
      </c>
      <c r="B58012" t="n">
        <v>67</v>
      </c>
    </row>
    <row r="58013">
      <c r="A58013" s="1" t="n">
        <v>43609.125</v>
      </c>
      <c r="B58013" t="n">
        <v>67</v>
      </c>
    </row>
    <row r="58014">
      <c r="A58014" s="1" t="n">
        <v>43609.16666666666</v>
      </c>
      <c r="B58014" t="n">
        <v>67</v>
      </c>
    </row>
    <row r="58015">
      <c r="A58015" s="1" t="n">
        <v>43609.20833333334</v>
      </c>
      <c r="B58015" t="n">
        <v>66</v>
      </c>
    </row>
    <row r="58016">
      <c r="A58016" s="1" t="n">
        <v>43609.25</v>
      </c>
      <c r="B58016" t="n">
        <v>66</v>
      </c>
    </row>
    <row r="58017">
      <c r="A58017" s="1" t="n">
        <v>43609.29166666666</v>
      </c>
      <c r="B58017" t="n">
        <v>65</v>
      </c>
    </row>
    <row r="58018">
      <c r="A58018" s="1" t="n">
        <v>43609.33333333334</v>
      </c>
      <c r="B58018" t="n">
        <v>65</v>
      </c>
    </row>
    <row r="58019">
      <c r="A58019" s="1" t="n">
        <v>43609.375</v>
      </c>
      <c r="B58019" t="n">
        <v>64</v>
      </c>
    </row>
    <row r="58020">
      <c r="A58020" s="1" t="n">
        <v>43609.41666666666</v>
      </c>
      <c r="B58020" t="n">
        <v>64</v>
      </c>
    </row>
    <row r="58021">
      <c r="A58021" s="1" t="n">
        <v>43609.45833333334</v>
      </c>
      <c r="B58021" t="n">
        <v>63</v>
      </c>
    </row>
    <row r="58022">
      <c r="A58022" s="1" t="n">
        <v>43609.5</v>
      </c>
      <c r="B58022" t="n">
        <v>62</v>
      </c>
    </row>
    <row r="58023">
      <c r="A58023" s="1" t="n">
        <v>43609.54166666666</v>
      </c>
      <c r="B58023" t="n">
        <v>62</v>
      </c>
    </row>
    <row r="58024">
      <c r="A58024" s="1" t="n">
        <v>43609.58333333334</v>
      </c>
      <c r="B58024" t="n">
        <v>62</v>
      </c>
    </row>
    <row r="58025">
      <c r="A58025" s="1" t="n">
        <v>43609.625</v>
      </c>
      <c r="B58025" t="n">
        <v>61</v>
      </c>
    </row>
    <row r="58026">
      <c r="A58026" s="1" t="n">
        <v>43609.66666666666</v>
      </c>
      <c r="B58026" t="n">
        <v>56</v>
      </c>
    </row>
    <row r="58027">
      <c r="A58027" s="1" t="n">
        <v>43609.70833333334</v>
      </c>
      <c r="B58027" t="n">
        <v>56</v>
      </c>
    </row>
    <row r="58028">
      <c r="A58028" s="1" t="n">
        <v>43609.75</v>
      </c>
      <c r="B58028" t="n">
        <v>56</v>
      </c>
    </row>
    <row r="58029">
      <c r="A58029" s="1" t="n">
        <v>43609.79166666666</v>
      </c>
      <c r="B58029" t="n">
        <v>56</v>
      </c>
    </row>
    <row r="58030">
      <c r="A58030" s="1" t="n">
        <v>43609.83333333334</v>
      </c>
      <c r="B58030" t="n">
        <v/>
      </c>
    </row>
    <row r="58031">
      <c r="A58031" s="1" t="n">
        <v>43609.875</v>
      </c>
      <c r="B58031" t="n">
        <v>55</v>
      </c>
    </row>
    <row r="58032">
      <c r="A58032" s="1" t="n">
        <v>43609.91666666666</v>
      </c>
      <c r="B58032" t="n">
        <v>55</v>
      </c>
    </row>
    <row r="58033">
      <c r="A58033" s="1" t="n">
        <v>43609.95833333334</v>
      </c>
      <c r="B58033" t="n">
        <v>55</v>
      </c>
    </row>
    <row r="58034">
      <c r="A58034" s="1" t="n">
        <v>43610</v>
      </c>
      <c r="B58034" t="n">
        <v>55</v>
      </c>
    </row>
    <row r="58035">
      <c r="A58035" s="1" t="n">
        <v>43610.04166666666</v>
      </c>
      <c r="B58035" t="n">
        <v>55</v>
      </c>
    </row>
    <row r="58036">
      <c r="A58036" s="1" t="n">
        <v>43610.08333333334</v>
      </c>
      <c r="B58036" t="n">
        <v>55</v>
      </c>
    </row>
    <row r="58037">
      <c r="A58037" s="1" t="n">
        <v>43610.125</v>
      </c>
      <c r="B58037" t="n">
        <v/>
      </c>
    </row>
    <row r="58038">
      <c r="A58038" s="1" t="n">
        <v>43610.16666666666</v>
      </c>
      <c r="B58038" t="n">
        <v>54</v>
      </c>
    </row>
    <row r="58039">
      <c r="A58039" s="1" t="n">
        <v>43610.20833333334</v>
      </c>
      <c r="B58039" t="n">
        <v>54</v>
      </c>
    </row>
    <row r="58040">
      <c r="A58040" s="1" t="n">
        <v>43610.25</v>
      </c>
      <c r="B58040" t="n">
        <v>54</v>
      </c>
    </row>
    <row r="58041">
      <c r="A58041" s="1" t="n">
        <v>43610.29166666666</v>
      </c>
      <c r="B58041" t="n">
        <v>54</v>
      </c>
    </row>
    <row r="58042">
      <c r="A58042" s="1" t="n">
        <v>43610.33333333334</v>
      </c>
      <c r="B58042" t="n">
        <v>55</v>
      </c>
    </row>
    <row r="58043">
      <c r="A58043" s="1" t="n">
        <v>43610.375</v>
      </c>
      <c r="B58043" t="n">
        <v>54</v>
      </c>
    </row>
    <row r="58044">
      <c r="A58044" s="1" t="n">
        <v>43610.41666666666</v>
      </c>
      <c r="B58044" t="n">
        <v>54</v>
      </c>
    </row>
    <row r="58045">
      <c r="A58045" s="1" t="n">
        <v>43610.45833333334</v>
      </c>
      <c r="B58045" t="n">
        <v>58</v>
      </c>
    </row>
    <row r="58046">
      <c r="A58046" s="1" t="n">
        <v>43610.5</v>
      </c>
      <c r="B58046" t="n">
        <v>65</v>
      </c>
    </row>
    <row r="58047">
      <c r="A58047" s="1" t="n">
        <v>43610.54166666666</v>
      </c>
      <c r="B58047" t="n">
        <v>71</v>
      </c>
    </row>
    <row r="58048">
      <c r="A58048" s="1" t="n">
        <v>43610.58333333334</v>
      </c>
      <c r="B58048" t="n">
        <v>70</v>
      </c>
    </row>
    <row r="58049">
      <c r="A58049" s="1" t="n">
        <v>43610.625</v>
      </c>
      <c r="B58049" t="n">
        <v>70</v>
      </c>
    </row>
    <row r="58050">
      <c r="A58050" s="1" t="n">
        <v>43610.66666666666</v>
      </c>
      <c r="B58050" t="n">
        <v>70</v>
      </c>
    </row>
    <row r="58051">
      <c r="A58051" s="1" t="n">
        <v>43610.70833333334</v>
      </c>
      <c r="B58051" t="n">
        <v/>
      </c>
    </row>
    <row r="58052">
      <c r="A58052" s="1" t="n">
        <v>43610.75</v>
      </c>
      <c r="B58052" t="n">
        <v>71</v>
      </c>
    </row>
    <row r="58053">
      <c r="A58053" s="1" t="n">
        <v>43610.79166666666</v>
      </c>
      <c r="B58053" t="n">
        <v>70</v>
      </c>
    </row>
    <row r="58054">
      <c r="A58054" s="1" t="n">
        <v>43610.83333333334</v>
      </c>
      <c r="B58054" t="n">
        <v>69</v>
      </c>
    </row>
    <row r="58055">
      <c r="A58055" s="1" t="n">
        <v>43610.875</v>
      </c>
      <c r="B58055" t="n">
        <v>69</v>
      </c>
    </row>
    <row r="58056">
      <c r="A58056" s="1" t="n">
        <v>43610.91666666666</v>
      </c>
      <c r="B58056" t="n">
        <v>68</v>
      </c>
    </row>
    <row r="58057">
      <c r="A58057" s="1" t="n">
        <v>43610.95833333334</v>
      </c>
      <c r="B58057" t="n">
        <v>67</v>
      </c>
    </row>
    <row r="58058">
      <c r="A58058" s="1" t="n">
        <v>43611</v>
      </c>
      <c r="B58058" t="n">
        <v>65</v>
      </c>
    </row>
    <row r="58059">
      <c r="A58059" s="1" t="n">
        <v>43611.04166666666</v>
      </c>
      <c r="B58059" t="n">
        <v>64</v>
      </c>
    </row>
    <row r="58060">
      <c r="A58060" s="1" t="n">
        <v>43611.08333333334</v>
      </c>
      <c r="B58060" t="n">
        <v>64</v>
      </c>
    </row>
    <row r="58061">
      <c r="A58061" s="1" t="n">
        <v>43611.125</v>
      </c>
      <c r="B58061" t="n">
        <v>62</v>
      </c>
    </row>
    <row r="58062">
      <c r="A58062" s="1" t="n">
        <v>43611.16666666666</v>
      </c>
      <c r="B58062" t="n">
        <v>62</v>
      </c>
    </row>
    <row r="58063">
      <c r="A58063" s="1" t="n">
        <v>43611.20833333334</v>
      </c>
      <c r="B58063" t="n">
        <v>61</v>
      </c>
    </row>
    <row r="58064">
      <c r="A58064" s="1" t="n">
        <v>43611.25</v>
      </c>
      <c r="B58064" t="n">
        <v>61</v>
      </c>
    </row>
    <row r="58065">
      <c r="A58065" s="1" t="n">
        <v>43611.29166666666</v>
      </c>
      <c r="B58065" t="n">
        <v>60</v>
      </c>
    </row>
    <row r="58066">
      <c r="A58066" s="1" t="n">
        <v>43611.33333333334</v>
      </c>
      <c r="B58066" t="n">
        <v>60</v>
      </c>
    </row>
    <row r="58067">
      <c r="A58067" s="1" t="n">
        <v>43611.375</v>
      </c>
      <c r="B58067" t="n">
        <v>60</v>
      </c>
    </row>
    <row r="58068">
      <c r="A58068" s="1" t="n">
        <v>43611.41666666666</v>
      </c>
      <c r="B58068" t="n">
        <v>60</v>
      </c>
    </row>
    <row r="58069">
      <c r="A58069" s="1" t="n">
        <v>43611.45833333334</v>
      </c>
      <c r="B58069" t="n">
        <v>60</v>
      </c>
    </row>
    <row r="58070">
      <c r="A58070" s="1" t="n">
        <v>43611.5</v>
      </c>
      <c r="B58070" t="n">
        <v>60</v>
      </c>
    </row>
    <row r="58071">
      <c r="A58071" s="1" t="n">
        <v>43611.54166666666</v>
      </c>
      <c r="B58071" t="n">
        <v>59</v>
      </c>
    </row>
    <row r="58072">
      <c r="A58072" s="1" t="n">
        <v>43611.58333333334</v>
      </c>
      <c r="B58072" t="n">
        <v>59</v>
      </c>
    </row>
    <row r="58073">
      <c r="A58073" s="1" t="n">
        <v>43611.625</v>
      </c>
      <c r="B58073" t="n">
        <v>58</v>
      </c>
    </row>
    <row r="58074">
      <c r="A58074" s="1" t="n">
        <v>43611.66666666666</v>
      </c>
      <c r="B58074" t="n">
        <v>58</v>
      </c>
    </row>
    <row r="58075">
      <c r="A58075" s="1" t="n">
        <v>43611.70833333334</v>
      </c>
      <c r="B58075" t="n">
        <v>58</v>
      </c>
    </row>
    <row r="58076">
      <c r="A58076" s="1" t="n">
        <v>43611.75</v>
      </c>
      <c r="B58076" t="n">
        <v>58</v>
      </c>
    </row>
    <row r="58077">
      <c r="A58077" s="1" t="n">
        <v>43611.79166666666</v>
      </c>
      <c r="B58077" t="n">
        <v>57</v>
      </c>
    </row>
    <row r="58078">
      <c r="A58078" s="1" t="n">
        <v>43611.83333333334</v>
      </c>
      <c r="B58078" t="n">
        <v>57</v>
      </c>
    </row>
    <row r="58079">
      <c r="A58079" s="1" t="n">
        <v>43611.875</v>
      </c>
      <c r="B58079" t="n">
        <v>57</v>
      </c>
    </row>
    <row r="58080">
      <c r="A58080" s="1" t="n">
        <v>43611.91666666666</v>
      </c>
      <c r="B58080" t="n">
        <v>57</v>
      </c>
    </row>
    <row r="58081">
      <c r="A58081" s="1" t="n">
        <v>43611.95833333334</v>
      </c>
      <c r="B58081" t="n">
        <v/>
      </c>
    </row>
    <row r="58082">
      <c r="A58082" s="1" t="n">
        <v>43612</v>
      </c>
      <c r="B58082" t="n">
        <v>56</v>
      </c>
    </row>
    <row r="58083">
      <c r="A58083" s="1" t="n">
        <v>43612.04166666666</v>
      </c>
      <c r="B58083" t="n">
        <v>56</v>
      </c>
    </row>
    <row r="58084">
      <c r="A58084" s="1" t="n">
        <v>43612.08333333334</v>
      </c>
      <c r="B58084" t="n">
        <v>56</v>
      </c>
    </row>
    <row r="58085">
      <c r="A58085" s="1" t="n">
        <v>43612.125</v>
      </c>
      <c r="B58085" t="n">
        <v>56</v>
      </c>
    </row>
    <row r="58086">
      <c r="A58086" s="1" t="n">
        <v>43612.16666666666</v>
      </c>
      <c r="B58086" t="n">
        <v>56</v>
      </c>
    </row>
    <row r="58087">
      <c r="A58087" s="1" t="n">
        <v>43612.20833333334</v>
      </c>
      <c r="B58087" t="n">
        <v>56</v>
      </c>
    </row>
    <row r="58088">
      <c r="A58088" s="1" t="n">
        <v>43612.25</v>
      </c>
      <c r="B58088" t="n">
        <v>56</v>
      </c>
    </row>
    <row r="58089">
      <c r="A58089" s="1" t="n">
        <v>43612.29166666666</v>
      </c>
      <c r="B58089" t="n">
        <v>56</v>
      </c>
    </row>
    <row r="58090">
      <c r="A58090" s="1" t="n">
        <v>43612.33333333334</v>
      </c>
      <c r="B58090" t="n">
        <v>56</v>
      </c>
    </row>
    <row r="58091">
      <c r="A58091" s="1" t="n">
        <v>43612.375</v>
      </c>
      <c r="B58091" t="n">
        <v>56</v>
      </c>
    </row>
    <row r="58092">
      <c r="A58092" s="1" t="n">
        <v>43612.41666666666</v>
      </c>
      <c r="B58092" t="n">
        <v>56</v>
      </c>
    </row>
    <row r="58093">
      <c r="A58093" s="1" t="n">
        <v>43612.45833333334</v>
      </c>
      <c r="B58093" t="n">
        <v>56</v>
      </c>
    </row>
    <row r="58094">
      <c r="A58094" s="1" t="n">
        <v>43612.5</v>
      </c>
      <c r="B58094" t="n">
        <v>56</v>
      </c>
    </row>
    <row r="58095">
      <c r="A58095" s="1" t="n">
        <v>43612.54166666666</v>
      </c>
      <c r="B58095" t="n">
        <v>55</v>
      </c>
    </row>
    <row r="58096">
      <c r="A58096" s="1" t="n">
        <v>43612.58333333334</v>
      </c>
      <c r="B58096" t="n">
        <v>55</v>
      </c>
    </row>
    <row r="58097">
      <c r="A58097" s="1" t="n">
        <v>43612.625</v>
      </c>
      <c r="B58097" t="n">
        <v>55</v>
      </c>
    </row>
    <row r="58098">
      <c r="A58098" s="1" t="n">
        <v>43612.66666666666</v>
      </c>
      <c r="B58098" t="n">
        <v>55</v>
      </c>
    </row>
    <row r="58099">
      <c r="A58099" s="1" t="n">
        <v>43612.70833333334</v>
      </c>
      <c r="B58099" t="n">
        <v>55</v>
      </c>
    </row>
    <row r="58100">
      <c r="A58100" s="1" t="n">
        <v>43612.75</v>
      </c>
      <c r="B58100" t="n">
        <v>55</v>
      </c>
    </row>
    <row r="58101">
      <c r="A58101" s="1" t="n">
        <v>43612.79166666666</v>
      </c>
      <c r="B58101" t="n">
        <v/>
      </c>
    </row>
    <row r="58102">
      <c r="A58102" s="1" t="n">
        <v>43612.83333333334</v>
      </c>
      <c r="B58102" t="n">
        <v>54</v>
      </c>
    </row>
    <row r="58103">
      <c r="A58103" s="1" t="n">
        <v>43612.875</v>
      </c>
      <c r="B58103" t="n">
        <v>54</v>
      </c>
    </row>
    <row r="58104">
      <c r="A58104" s="1" t="n">
        <v>43612.91666666666</v>
      </c>
      <c r="B58104" t="n">
        <v>54</v>
      </c>
    </row>
    <row r="58105">
      <c r="A58105" s="1" t="n">
        <v>43612.95833333334</v>
      </c>
      <c r="B58105" t="n">
        <v>54</v>
      </c>
    </row>
    <row r="58106">
      <c r="A58106" s="1" t="n">
        <v>43613</v>
      </c>
      <c r="B58106" t="n">
        <v>54</v>
      </c>
    </row>
    <row r="58107">
      <c r="A58107" s="1" t="n">
        <v>43613.04166666666</v>
      </c>
      <c r="B58107" t="n">
        <v>54</v>
      </c>
    </row>
    <row r="58108">
      <c r="A58108" s="1" t="n">
        <v>43613.08333333334</v>
      </c>
      <c r="B58108" t="n">
        <v/>
      </c>
    </row>
    <row r="58109">
      <c r="A58109" s="1" t="n">
        <v>43613.125</v>
      </c>
      <c r="B58109" t="n">
        <v>53</v>
      </c>
    </row>
    <row r="58110">
      <c r="A58110" s="1" t="n">
        <v>43613.16666666666</v>
      </c>
      <c r="B58110" t="n">
        <v>53</v>
      </c>
    </row>
    <row r="58111">
      <c r="A58111" s="1" t="n">
        <v>43613.20833333334</v>
      </c>
      <c r="B58111" t="n">
        <v>53</v>
      </c>
    </row>
    <row r="58112">
      <c r="A58112" s="1" t="n">
        <v>43613.25</v>
      </c>
      <c r="B58112" t="n">
        <v>53</v>
      </c>
    </row>
    <row r="58113">
      <c r="A58113" s="1" t="n">
        <v>43613.29166666666</v>
      </c>
      <c r="B58113" t="n">
        <v>53</v>
      </c>
    </row>
    <row r="58114">
      <c r="A58114" s="1" t="n">
        <v>43613.33333333334</v>
      </c>
      <c r="B58114" t="n">
        <v>53</v>
      </c>
    </row>
    <row r="58115">
      <c r="A58115" s="1" t="n">
        <v>43613.375</v>
      </c>
      <c r="B58115" t="n">
        <v>53</v>
      </c>
    </row>
    <row r="58116">
      <c r="A58116" s="1" t="n">
        <v>43613.41666666666</v>
      </c>
      <c r="B58116" t="n">
        <v>53</v>
      </c>
    </row>
    <row r="58117">
      <c r="A58117" s="1" t="n">
        <v>43613.45833333334</v>
      </c>
      <c r="B58117" t="n">
        <v>53</v>
      </c>
    </row>
    <row r="58118">
      <c r="A58118" s="1" t="n">
        <v>43613.5</v>
      </c>
      <c r="B58118" t="n">
        <v>53</v>
      </c>
    </row>
    <row r="58119">
      <c r="A58119" s="1" t="n">
        <v>43613.54166666666</v>
      </c>
      <c r="B58119" t="n">
        <v>53</v>
      </c>
    </row>
    <row r="58120">
      <c r="A58120" s="1" t="n">
        <v>43613.58333333334</v>
      </c>
      <c r="B58120" t="n">
        <v>53</v>
      </c>
    </row>
    <row r="58121">
      <c r="A58121" s="1" t="n">
        <v>43613.625</v>
      </c>
      <c r="B58121" t="n">
        <v/>
      </c>
    </row>
    <row r="58122">
      <c r="A58122" s="1" t="n">
        <v>43613.66666666666</v>
      </c>
      <c r="B58122" t="n">
        <v/>
      </c>
    </row>
    <row r="58123">
      <c r="A58123" s="1" t="n">
        <v>43613.70833333334</v>
      </c>
      <c r="B58123" t="n">
        <v/>
      </c>
    </row>
    <row r="58124">
      <c r="A58124" s="1" t="n">
        <v>43613.75</v>
      </c>
      <c r="B58124" t="n">
        <v/>
      </c>
    </row>
    <row r="58125">
      <c r="A58125" s="1" t="n">
        <v>43613.79166666666</v>
      </c>
      <c r="B58125" t="n">
        <v/>
      </c>
    </row>
    <row r="58126">
      <c r="A58126" s="1" t="n">
        <v>43613.83333333334</v>
      </c>
      <c r="B58126" t="n">
        <v>54</v>
      </c>
    </row>
    <row r="58127">
      <c r="A58127" s="1" t="n">
        <v>43613.875</v>
      </c>
      <c r="B58127" t="n">
        <v>55</v>
      </c>
    </row>
    <row r="58128">
      <c r="A58128" s="1" t="n">
        <v>43613.91666666666</v>
      </c>
      <c r="B58128" t="n">
        <v>56</v>
      </c>
    </row>
    <row r="58129">
      <c r="A58129" s="1" t="n">
        <v>43613.95833333334</v>
      </c>
      <c r="B58129" t="n">
        <v>56</v>
      </c>
    </row>
    <row r="58130">
      <c r="A58130" s="1" t="n">
        <v>43614</v>
      </c>
      <c r="B58130" t="n">
        <v>56</v>
      </c>
    </row>
    <row r="58131">
      <c r="A58131" s="1" t="n">
        <v>43614.04166666666</v>
      </c>
      <c r="B58131" t="n">
        <v>56</v>
      </c>
    </row>
    <row r="58132">
      <c r="A58132" s="1" t="n">
        <v>43614.08333333334</v>
      </c>
      <c r="B58132" t="n">
        <v>56</v>
      </c>
    </row>
    <row r="58133">
      <c r="A58133" s="1" t="n">
        <v>43614.125</v>
      </c>
      <c r="B58133" t="n">
        <v>56</v>
      </c>
    </row>
    <row r="58134">
      <c r="A58134" s="1" t="n">
        <v>43614.16666666666</v>
      </c>
      <c r="B58134" t="n">
        <v>56</v>
      </c>
    </row>
    <row r="58135">
      <c r="A58135" s="1" t="n">
        <v>43614.20833333334</v>
      </c>
      <c r="B58135" t="n">
        <v>56</v>
      </c>
    </row>
    <row r="58136">
      <c r="A58136" s="1" t="n">
        <v>43614.25</v>
      </c>
      <c r="B58136" t="n">
        <v/>
      </c>
    </row>
    <row r="58137">
      <c r="A58137" s="1" t="n">
        <v>43614.29166666666</v>
      </c>
      <c r="B58137" t="n">
        <v>56</v>
      </c>
    </row>
    <row r="58138">
      <c r="A58138" s="1" t="n">
        <v>43614.33333333334</v>
      </c>
      <c r="B58138" t="n">
        <v>56</v>
      </c>
    </row>
    <row r="58139">
      <c r="A58139" s="1" t="n">
        <v>43614.375</v>
      </c>
      <c r="B58139" t="n">
        <v/>
      </c>
    </row>
    <row r="58140">
      <c r="A58140" s="1" t="n">
        <v>43614.41666666666</v>
      </c>
      <c r="B58140" t="n">
        <v>57</v>
      </c>
    </row>
    <row r="58141">
      <c r="A58141" s="1" t="n">
        <v>43614.45833333334</v>
      </c>
      <c r="B58141" t="n">
        <v>57</v>
      </c>
    </row>
    <row r="58142">
      <c r="A58142" s="1" t="n">
        <v>43614.5</v>
      </c>
      <c r="B58142" t="n">
        <v>56</v>
      </c>
    </row>
    <row r="58143">
      <c r="A58143" s="1" t="n">
        <v>43614.54166666666</v>
      </c>
      <c r="B58143" t="n">
        <v>56</v>
      </c>
    </row>
    <row r="58144">
      <c r="A58144" s="1" t="n">
        <v>43614.58333333334</v>
      </c>
      <c r="B58144" t="n">
        <v>56</v>
      </c>
    </row>
    <row r="58145">
      <c r="A58145" s="1" t="n">
        <v>43614.625</v>
      </c>
      <c r="B58145" t="n">
        <v>56</v>
      </c>
    </row>
    <row r="58146">
      <c r="A58146" s="1" t="n">
        <v>43614.66666666666</v>
      </c>
      <c r="B58146" t="n">
        <v>56</v>
      </c>
    </row>
    <row r="58147">
      <c r="A58147" s="1" t="n">
        <v>43614.70833333334</v>
      </c>
      <c r="B58147" t="n">
        <v>55</v>
      </c>
    </row>
    <row r="58148">
      <c r="A58148" s="1" t="n">
        <v>43614.75</v>
      </c>
      <c r="B58148" t="n">
        <v>55</v>
      </c>
    </row>
    <row r="58149">
      <c r="A58149" s="1" t="n">
        <v>43614.79166666666</v>
      </c>
      <c r="B58149" t="n">
        <v>55</v>
      </c>
    </row>
    <row r="58150">
      <c r="A58150" s="1" t="n">
        <v>43614.83333333334</v>
      </c>
      <c r="B58150" t="n">
        <v>55</v>
      </c>
    </row>
    <row r="58151">
      <c r="A58151" s="1" t="n">
        <v>43614.875</v>
      </c>
      <c r="B58151" t="n">
        <v>55</v>
      </c>
    </row>
    <row r="58152">
      <c r="A58152" s="1" t="n">
        <v>43614.91666666666</v>
      </c>
      <c r="B58152" t="n">
        <v>55</v>
      </c>
    </row>
    <row r="58153">
      <c r="A58153" s="1" t="n">
        <v>43614.95833333334</v>
      </c>
      <c r="B58153" t="n">
        <v>55</v>
      </c>
    </row>
    <row r="58154">
      <c r="A58154" s="1" t="n">
        <v>43615</v>
      </c>
      <c r="B58154" t="n">
        <v/>
      </c>
    </row>
    <row r="58155">
      <c r="A58155" s="1" t="n">
        <v>43615.04166666666</v>
      </c>
      <c r="B58155" t="n">
        <v>55</v>
      </c>
    </row>
    <row r="58156">
      <c r="A58156" s="1" t="n">
        <v>43615.08333333334</v>
      </c>
      <c r="B58156" t="n">
        <v>55</v>
      </c>
    </row>
    <row r="58157">
      <c r="A58157" s="1" t="n">
        <v>43615.125</v>
      </c>
      <c r="B58157" t="n">
        <v>55</v>
      </c>
    </row>
    <row r="58158">
      <c r="A58158" s="1" t="n">
        <v>43615.16666666666</v>
      </c>
      <c r="B58158" t="n">
        <v>55</v>
      </c>
    </row>
    <row r="58159">
      <c r="A58159" s="1" t="n">
        <v>43615.20833333334</v>
      </c>
      <c r="B58159" t="n">
        <v>55</v>
      </c>
    </row>
    <row r="58160">
      <c r="A58160" s="1" t="n">
        <v>43615.25</v>
      </c>
      <c r="B58160" t="n">
        <v>61</v>
      </c>
    </row>
    <row r="58161">
      <c r="A58161" s="1" t="n">
        <v>43615.29166666666</v>
      </c>
      <c r="B58161" t="n">
        <v>61</v>
      </c>
    </row>
    <row r="58162">
      <c r="A58162" s="1" t="n">
        <v>43615.33333333334</v>
      </c>
      <c r="B58162" t="n">
        <v>61</v>
      </c>
    </row>
    <row r="58163">
      <c r="A58163" s="1" t="n">
        <v>43615.375</v>
      </c>
      <c r="B58163" t="n">
        <v>61</v>
      </c>
    </row>
    <row r="58164">
      <c r="A58164" s="1" t="n">
        <v>43615.41666666666</v>
      </c>
      <c r="B58164" t="n">
        <v>61</v>
      </c>
    </row>
    <row r="58165">
      <c r="A58165" s="1" t="n">
        <v>43615.45833333334</v>
      </c>
      <c r="B58165" t="n">
        <v>60</v>
      </c>
    </row>
    <row r="58166">
      <c r="A58166" s="1" t="n">
        <v>43615.5</v>
      </c>
      <c r="B58166" t="n">
        <v>60</v>
      </c>
    </row>
    <row r="58167">
      <c r="A58167" s="1" t="n">
        <v>43615.54166666666</v>
      </c>
      <c r="B58167" t="n">
        <v>59</v>
      </c>
    </row>
    <row r="58168">
      <c r="A58168" s="1" t="n">
        <v>43615.58333333334</v>
      </c>
      <c r="B58168" t="n">
        <v>59</v>
      </c>
    </row>
    <row r="58169">
      <c r="A58169" s="1" t="n">
        <v>43615.625</v>
      </c>
      <c r="B58169" t="n">
        <v>59</v>
      </c>
    </row>
    <row r="58170">
      <c r="A58170" s="1" t="n">
        <v>43615.66666666666</v>
      </c>
      <c r="B58170" t="n">
        <v>61</v>
      </c>
    </row>
    <row r="58171">
      <c r="A58171" s="1" t="n">
        <v>43615.70833333334</v>
      </c>
      <c r="B58171" t="n">
        <v>61</v>
      </c>
    </row>
    <row r="58172">
      <c r="A58172" s="1" t="n">
        <v>43615.75</v>
      </c>
      <c r="B58172" t="n">
        <v>61</v>
      </c>
    </row>
    <row r="58173">
      <c r="A58173" s="1" t="n">
        <v>43615.79166666666</v>
      </c>
      <c r="B58173" t="n">
        <v>61</v>
      </c>
    </row>
    <row r="58174">
      <c r="A58174" s="1" t="n">
        <v>43615.83333333334</v>
      </c>
      <c r="B58174" t="n">
        <v>61</v>
      </c>
    </row>
    <row r="58175">
      <c r="A58175" s="1" t="n">
        <v>43615.875</v>
      </c>
      <c r="B58175" t="n">
        <v>63</v>
      </c>
    </row>
    <row r="58176">
      <c r="A58176" s="1" t="n">
        <v>43615.91666666666</v>
      </c>
      <c r="B58176" t="n">
        <v>70</v>
      </c>
    </row>
    <row r="58177">
      <c r="A58177" s="1" t="n">
        <v>43615.95833333334</v>
      </c>
      <c r="B58177" t="n">
        <v>70</v>
      </c>
    </row>
    <row r="58178">
      <c r="A58178" s="1" t="n">
        <v>43616</v>
      </c>
      <c r="B58178" t="n">
        <v>70</v>
      </c>
    </row>
    <row r="58179">
      <c r="A58179" s="1" t="n">
        <v>43616.04166666666</v>
      </c>
      <c r="B58179" t="n">
        <v>71</v>
      </c>
    </row>
    <row r="58180">
      <c r="A58180" s="1" t="n">
        <v>43616.08333333334</v>
      </c>
      <c r="B58180" t="n">
        <v>71</v>
      </c>
    </row>
    <row r="58181">
      <c r="A58181" s="1" t="n">
        <v>43616.125</v>
      </c>
      <c r="B58181" t="n">
        <v>71</v>
      </c>
    </row>
    <row r="58182">
      <c r="A58182" s="1" t="n">
        <v>43616.16666666666</v>
      </c>
      <c r="B58182" t="n">
        <v>71</v>
      </c>
    </row>
    <row r="58183">
      <c r="A58183" s="1" t="n">
        <v>43616.20833333334</v>
      </c>
      <c r="B58183" t="n">
        <v>70</v>
      </c>
    </row>
    <row r="58184">
      <c r="A58184" s="1" t="n">
        <v>43616.25</v>
      </c>
      <c r="B58184" t="n">
        <v>70</v>
      </c>
    </row>
    <row r="58185">
      <c r="A58185" s="1" t="n">
        <v>43616.29166666666</v>
      </c>
      <c r="B58185" t="n">
        <v>69</v>
      </c>
    </row>
    <row r="58186">
      <c r="A58186" s="1" t="n">
        <v>43616.33333333334</v>
      </c>
      <c r="B58186" t="n">
        <v>69</v>
      </c>
    </row>
    <row r="58187">
      <c r="A58187" s="1" t="n">
        <v>43616.375</v>
      </c>
      <c r="B58187" t="n">
        <v>68</v>
      </c>
    </row>
    <row r="58188">
      <c r="A58188" s="1" t="n">
        <v>43616.41666666666</v>
      </c>
      <c r="B58188" t="n">
        <v>66</v>
      </c>
    </row>
    <row r="58189">
      <c r="A58189" s="1" t="n">
        <v>43616.45833333334</v>
      </c>
      <c r="B58189" t="n">
        <v>65</v>
      </c>
    </row>
    <row r="58190">
      <c r="A58190" s="1" t="n">
        <v>43616.5</v>
      </c>
      <c r="B58190" t="n">
        <v>65</v>
      </c>
    </row>
    <row r="58191">
      <c r="A58191" s="1" t="n">
        <v>43616.54166666666</v>
      </c>
      <c r="B58191" t="n">
        <v>63</v>
      </c>
    </row>
    <row r="58192">
      <c r="A58192" s="1" t="n">
        <v>43616.58333333334</v>
      </c>
      <c r="B58192" t="n">
        <v>66</v>
      </c>
    </row>
    <row r="58193">
      <c r="A58193" s="1" t="n">
        <v>43616.625</v>
      </c>
      <c r="B58193" t="n">
        <v>69</v>
      </c>
    </row>
    <row r="58194">
      <c r="A58194" s="1" t="n">
        <v>43616.66666666666</v>
      </c>
      <c r="B58194" t="n">
        <v>71</v>
      </c>
    </row>
    <row r="58195">
      <c r="A58195" s="1" t="n">
        <v>43616.70833333334</v>
      </c>
      <c r="B58195" t="n">
        <v>71</v>
      </c>
    </row>
    <row r="58196">
      <c r="A58196" s="1" t="n">
        <v>43616.75</v>
      </c>
      <c r="B58196" t="n">
        <v>70</v>
      </c>
    </row>
    <row r="58197">
      <c r="A58197" s="1" t="n">
        <v>43616.79166666666</v>
      </c>
      <c r="B58197" t="n">
        <v>69</v>
      </c>
    </row>
    <row r="58198">
      <c r="A58198" s="1" t="n">
        <v>43616.83333333334</v>
      </c>
      <c r="B58198" t="n">
        <v>69</v>
      </c>
    </row>
    <row r="58199">
      <c r="A58199" s="1" t="n">
        <v>43616.875</v>
      </c>
      <c r="B58199" t="n">
        <v>67</v>
      </c>
    </row>
    <row r="58200">
      <c r="A58200" s="1" t="n">
        <v>43616.91666666666</v>
      </c>
      <c r="B58200" t="n">
        <v>65</v>
      </c>
    </row>
    <row r="58201">
      <c r="A58201" s="1" t="n">
        <v>43616.95833333334</v>
      </c>
      <c r="B58201" t="n">
        <v>64</v>
      </c>
    </row>
    <row r="58202">
      <c r="A58202" s="1" t="n">
        <v>43617</v>
      </c>
      <c r="B58202" t="n">
        <v>63</v>
      </c>
    </row>
    <row r="58203">
      <c r="A58203" s="1" t="n">
        <v>43617.04166666666</v>
      </c>
      <c r="B58203" t="n">
        <v>62</v>
      </c>
    </row>
    <row r="58204">
      <c r="A58204" s="1" t="n">
        <v>43617.08333333334</v>
      </c>
      <c r="B58204" t="n">
        <v>62</v>
      </c>
    </row>
    <row r="58205">
      <c r="A58205" s="1" t="n">
        <v>43617.125</v>
      </c>
      <c r="B58205" t="n">
        <v>61</v>
      </c>
    </row>
    <row r="58206">
      <c r="A58206" s="1" t="n">
        <v>43617.16666666666</v>
      </c>
      <c r="B58206" t="n">
        <v>60</v>
      </c>
    </row>
    <row r="58207">
      <c r="A58207" s="1" t="n">
        <v>43617.20833333334</v>
      </c>
      <c r="B58207" t="n">
        <v>60</v>
      </c>
    </row>
    <row r="58208">
      <c r="A58208" s="1" t="n">
        <v>43617.25</v>
      </c>
      <c r="B58208" t="n">
        <v>59</v>
      </c>
    </row>
    <row r="58209">
      <c r="A58209" s="1" t="n">
        <v>43617.29166666666</v>
      </c>
      <c r="B58209" t="n">
        <v>59</v>
      </c>
    </row>
    <row r="58210">
      <c r="A58210" s="1" t="n">
        <v>43617.33333333334</v>
      </c>
      <c r="B58210" t="n">
        <v>59</v>
      </c>
    </row>
    <row r="58211">
      <c r="A58211" s="1" t="n">
        <v>43617.375</v>
      </c>
      <c r="B58211" t="n">
        <v>59</v>
      </c>
    </row>
    <row r="58212">
      <c r="A58212" s="1" t="n">
        <v>43617.41666666666</v>
      </c>
      <c r="B58212" t="n">
        <v>59</v>
      </c>
    </row>
    <row r="58213">
      <c r="A58213" s="1" t="n">
        <v>43617.45833333334</v>
      </c>
      <c r="B58213" t="n">
        <v>59</v>
      </c>
    </row>
    <row r="58214">
      <c r="A58214" s="1" t="n">
        <v>43617.5</v>
      </c>
      <c r="B58214" t="n">
        <v>58</v>
      </c>
    </row>
    <row r="58215">
      <c r="A58215" s="1" t="n">
        <v>43617.54166666666</v>
      </c>
      <c r="B58215" t="n">
        <v>58</v>
      </c>
    </row>
    <row r="58216">
      <c r="A58216" s="1" t="n">
        <v>43617.58333333334</v>
      </c>
      <c r="B58216" t="n">
        <v>58</v>
      </c>
    </row>
    <row r="58217">
      <c r="A58217" s="1" t="n">
        <v>43617.625</v>
      </c>
      <c r="B58217" t="n">
        <v>69</v>
      </c>
    </row>
    <row r="58218">
      <c r="A58218" s="1" t="n">
        <v>43617.66666666666</v>
      </c>
      <c r="B58218" t="n">
        <v/>
      </c>
    </row>
    <row r="58219">
      <c r="A58219" s="1" t="n">
        <v>43617.70833333334</v>
      </c>
      <c r="B58219" t="n">
        <v>70</v>
      </c>
    </row>
    <row r="58220">
      <c r="A58220" s="1" t="n">
        <v>43617.75</v>
      </c>
      <c r="B58220" t="n">
        <v>70</v>
      </c>
    </row>
    <row r="58221">
      <c r="A58221" s="1" t="n">
        <v>43617.79166666666</v>
      </c>
      <c r="B58221" t="n">
        <v>69</v>
      </c>
    </row>
    <row r="58222">
      <c r="A58222" s="1" t="n">
        <v>43617.83333333334</v>
      </c>
      <c r="B58222" t="n">
        <v>69</v>
      </c>
    </row>
    <row r="58223">
      <c r="A58223" s="1" t="n">
        <v>43617.875</v>
      </c>
      <c r="B58223" t="n">
        <v>68</v>
      </c>
    </row>
    <row r="58224">
      <c r="A58224" s="1" t="n">
        <v>43617.91666666666</v>
      </c>
      <c r="B58224" t="n">
        <v>67</v>
      </c>
    </row>
    <row r="58225">
      <c r="A58225" s="1" t="n">
        <v>43617.95833333334</v>
      </c>
      <c r="B58225" t="n">
        <v>65</v>
      </c>
    </row>
    <row r="58226">
      <c r="A58226" s="1" t="n">
        <v>43618</v>
      </c>
      <c r="B58226" t="n">
        <v>64</v>
      </c>
    </row>
    <row r="58227">
      <c r="A58227" s="1" t="n">
        <v>43618.04166666666</v>
      </c>
      <c r="B58227" t="n">
        <v>63</v>
      </c>
    </row>
    <row r="58228">
      <c r="A58228" s="1" t="n">
        <v>43618.08333333334</v>
      </c>
      <c r="B58228" t="n">
        <v>62</v>
      </c>
    </row>
    <row r="58229">
      <c r="A58229" s="1" t="n">
        <v>43618.125</v>
      </c>
      <c r="B58229" t="n">
        <v>61</v>
      </c>
    </row>
    <row r="58230">
      <c r="A58230" s="1" t="n">
        <v>43618.16666666666</v>
      </c>
      <c r="B58230" t="n">
        <v>60</v>
      </c>
    </row>
    <row r="58231">
      <c r="A58231" s="1" t="n">
        <v>43618.20833333334</v>
      </c>
      <c r="B58231" t="n">
        <v>60</v>
      </c>
    </row>
    <row r="58232">
      <c r="A58232" s="1" t="n">
        <v>43618.25</v>
      </c>
      <c r="B58232" t="n">
        <v/>
      </c>
    </row>
    <row r="58233">
      <c r="A58233" s="1" t="n">
        <v>43618.29166666666</v>
      </c>
      <c r="B58233" t="n">
        <v>59</v>
      </c>
    </row>
    <row r="58234">
      <c r="A58234" s="1" t="n">
        <v>43618.33333333334</v>
      </c>
      <c r="B58234" t="n">
        <v>60</v>
      </c>
    </row>
    <row r="58235">
      <c r="A58235" s="1" t="n">
        <v>43618.375</v>
      </c>
      <c r="B58235" t="n">
        <v>59</v>
      </c>
    </row>
    <row r="58236">
      <c r="A58236" s="1" t="n">
        <v>43618.41666666666</v>
      </c>
      <c r="B58236" t="n">
        <v>59</v>
      </c>
    </row>
    <row r="58237">
      <c r="A58237" s="1" t="n">
        <v>43618.45833333334</v>
      </c>
      <c r="B58237" t="n">
        <v>59</v>
      </c>
    </row>
    <row r="58238">
      <c r="A58238" s="1" t="n">
        <v>43618.5</v>
      </c>
      <c r="B58238" t="n">
        <v>59</v>
      </c>
    </row>
    <row r="58239">
      <c r="A58239" s="1" t="n">
        <v>43618.54166666666</v>
      </c>
      <c r="B58239" t="n">
        <v>61</v>
      </c>
    </row>
    <row r="58240">
      <c r="A58240" s="1" t="n">
        <v>43618.58333333334</v>
      </c>
      <c r="B58240" t="n">
        <v>66</v>
      </c>
    </row>
    <row r="58241">
      <c r="A58241" s="1" t="n">
        <v>43618.625</v>
      </c>
      <c r="B58241" t="n">
        <v/>
      </c>
    </row>
    <row r="58242">
      <c r="A58242" s="1" t="n">
        <v>43618.66666666666</v>
      </c>
      <c r="B58242" t="n">
        <v>68</v>
      </c>
    </row>
    <row r="58243">
      <c r="A58243" s="1" t="n">
        <v>43618.70833333334</v>
      </c>
      <c r="B58243" t="n">
        <v>68</v>
      </c>
    </row>
    <row r="58244">
      <c r="A58244" s="1" t="n">
        <v>43618.75</v>
      </c>
      <c r="B58244" t="n">
        <v>66</v>
      </c>
    </row>
    <row r="58245">
      <c r="A58245" s="1" t="n">
        <v>43618.79166666666</v>
      </c>
      <c r="B58245" t="n">
        <v>64</v>
      </c>
    </row>
    <row r="58246">
      <c r="A58246" s="1" t="n">
        <v>43618.83333333334</v>
      </c>
      <c r="B58246" t="n">
        <v>63</v>
      </c>
    </row>
    <row r="58247">
      <c r="A58247" s="1" t="n">
        <v>43618.875</v>
      </c>
      <c r="B58247" t="n">
        <v>62</v>
      </c>
    </row>
    <row r="58248">
      <c r="A58248" s="1" t="n">
        <v>43618.91666666666</v>
      </c>
      <c r="B58248" t="n">
        <v>61</v>
      </c>
    </row>
    <row r="58249">
      <c r="A58249" s="1" t="n">
        <v>43618.95833333334</v>
      </c>
      <c r="B58249" t="n">
        <v>61</v>
      </c>
    </row>
    <row r="58250">
      <c r="A58250" s="1" t="n">
        <v>43619</v>
      </c>
      <c r="B58250" t="n">
        <v>60</v>
      </c>
    </row>
    <row r="58251">
      <c r="A58251" s="1" t="n">
        <v>43619.04166666666</v>
      </c>
      <c r="B58251" t="n">
        <v>60</v>
      </c>
    </row>
    <row r="58252">
      <c r="A58252" s="1" t="n">
        <v>43619.08333333334</v>
      </c>
      <c r="B58252" t="n">
        <v>59</v>
      </c>
    </row>
    <row r="58253">
      <c r="A58253" s="1" t="n">
        <v>43619.125</v>
      </c>
      <c r="B58253" t="n">
        <v>59</v>
      </c>
    </row>
    <row r="58254">
      <c r="A58254" s="1" t="n">
        <v>43619.16666666666</v>
      </c>
      <c r="B58254" t="n">
        <v>59</v>
      </c>
    </row>
    <row r="58255">
      <c r="A58255" s="1" t="n">
        <v>43619.20833333334</v>
      </c>
      <c r="B58255" t="n">
        <v>58</v>
      </c>
    </row>
    <row r="58256">
      <c r="A58256" s="1" t="n">
        <v>43619.25</v>
      </c>
      <c r="B58256" t="n">
        <v>58</v>
      </c>
    </row>
    <row r="58257">
      <c r="A58257" s="1" t="n">
        <v>43619.29166666666</v>
      </c>
      <c r="B58257" t="n">
        <v>58</v>
      </c>
    </row>
    <row r="58258">
      <c r="A58258" s="1" t="n">
        <v>43619.33333333334</v>
      </c>
      <c r="B58258" t="n">
        <v>58</v>
      </c>
    </row>
    <row r="58259">
      <c r="A58259" s="1" t="n">
        <v>43619.375</v>
      </c>
      <c r="B58259" t="n">
        <v>58</v>
      </c>
    </row>
    <row r="58260">
      <c r="A58260" s="1" t="n">
        <v>43619.41666666666</v>
      </c>
      <c r="B58260" t="n">
        <v>58</v>
      </c>
    </row>
    <row r="58261">
      <c r="A58261" s="1" t="n">
        <v>43619.45833333334</v>
      </c>
      <c r="B58261" t="n">
        <v>58</v>
      </c>
    </row>
    <row r="58262">
      <c r="A58262" s="1" t="n">
        <v>43619.5</v>
      </c>
      <c r="B58262" t="n">
        <v>58</v>
      </c>
    </row>
    <row r="58263">
      <c r="A58263" s="1" t="n">
        <v>43619.54166666666</v>
      </c>
      <c r="B58263" t="n">
        <v>58</v>
      </c>
    </row>
    <row r="58264">
      <c r="A58264" s="1" t="n">
        <v>43619.58333333334</v>
      </c>
      <c r="B58264" t="n">
        <v>57</v>
      </c>
    </row>
    <row r="58265">
      <c r="A58265" s="1" t="n">
        <v>43619.625</v>
      </c>
      <c r="B58265" t="n">
        <v>57</v>
      </c>
    </row>
    <row r="58266">
      <c r="A58266" s="1" t="n">
        <v>43619.66666666666</v>
      </c>
      <c r="B58266" t="n">
        <v>57</v>
      </c>
    </row>
    <row r="58267">
      <c r="A58267" s="1" t="n">
        <v>43619.70833333334</v>
      </c>
      <c r="B58267" t="n">
        <v>57</v>
      </c>
    </row>
    <row r="58268">
      <c r="A58268" s="1" t="n">
        <v>43619.75</v>
      </c>
      <c r="B58268" t="n">
        <v>56</v>
      </c>
    </row>
    <row r="58269">
      <c r="A58269" s="1" t="n">
        <v>43619.79166666666</v>
      </c>
      <c r="B58269" t="n">
        <v>56</v>
      </c>
    </row>
    <row r="58270">
      <c r="A58270" s="1" t="n">
        <v>43619.83333333334</v>
      </c>
      <c r="B58270" t="n">
        <v>56</v>
      </c>
    </row>
    <row r="58271">
      <c r="A58271" s="1" t="n">
        <v>43619.875</v>
      </c>
      <c r="B58271" t="n">
        <v>56</v>
      </c>
    </row>
    <row r="58272">
      <c r="A58272" s="1" t="n">
        <v>43619.91666666666</v>
      </c>
      <c r="B58272" t="n">
        <v>56</v>
      </c>
    </row>
    <row r="58273">
      <c r="A58273" s="1" t="n">
        <v>43619.95833333334</v>
      </c>
      <c r="B58273" t="n">
        <v>56</v>
      </c>
    </row>
    <row r="58274">
      <c r="A58274" s="1" t="n">
        <v>43620</v>
      </c>
      <c r="B58274" t="n">
        <v>55</v>
      </c>
    </row>
    <row r="58275">
      <c r="A58275" s="1" t="n">
        <v>43620.04166666666</v>
      </c>
      <c r="B58275" t="n">
        <v>55</v>
      </c>
    </row>
    <row r="58276">
      <c r="A58276" s="1" t="n">
        <v>43620.08333333334</v>
      </c>
      <c r="B58276" t="n">
        <v>55</v>
      </c>
    </row>
    <row r="58277">
      <c r="A58277" s="1" t="n">
        <v>43620.125</v>
      </c>
      <c r="B58277" t="n">
        <v>55</v>
      </c>
    </row>
    <row r="58278">
      <c r="A58278" s="1" t="n">
        <v>43620.16666666666</v>
      </c>
      <c r="B58278" t="n">
        <v>55</v>
      </c>
    </row>
    <row r="58279">
      <c r="A58279" s="1" t="n">
        <v>43620.20833333334</v>
      </c>
      <c r="B58279" t="n">
        <v>55</v>
      </c>
    </row>
    <row r="58280">
      <c r="A58280" s="1" t="n">
        <v>43620.25</v>
      </c>
      <c r="B58280" t="n">
        <v>55</v>
      </c>
    </row>
    <row r="58281">
      <c r="A58281" s="1" t="n">
        <v>43620.29166666666</v>
      </c>
      <c r="B58281" t="n">
        <v>55</v>
      </c>
    </row>
    <row r="58282">
      <c r="A58282" s="1" t="n">
        <v>43620.33333333334</v>
      </c>
      <c r="B58282" t="n">
        <v/>
      </c>
    </row>
    <row r="58283">
      <c r="A58283" s="1" t="n">
        <v>43620.375</v>
      </c>
      <c r="B58283" t="n">
        <v>56</v>
      </c>
    </row>
    <row r="58284">
      <c r="A58284" s="1" t="n">
        <v>43620.41666666666</v>
      </c>
      <c r="B58284" t="n">
        <v>56</v>
      </c>
    </row>
    <row r="58285">
      <c r="A58285" s="1" t="n">
        <v>43620.45833333334</v>
      </c>
      <c r="B58285" t="n">
        <v>56</v>
      </c>
    </row>
    <row r="58286">
      <c r="A58286" s="1" t="n">
        <v>43620.5</v>
      </c>
      <c r="B58286" t="n">
        <v>55</v>
      </c>
    </row>
    <row r="58287">
      <c r="A58287" s="1" t="n">
        <v>43620.54166666666</v>
      </c>
      <c r="B58287" t="n">
        <v>55</v>
      </c>
    </row>
    <row r="58288">
      <c r="A58288" s="1" t="n">
        <v>43620.58333333334</v>
      </c>
      <c r="B58288" t="n">
        <v>54</v>
      </c>
    </row>
    <row r="58289">
      <c r="A58289" s="1" t="n">
        <v>43620.625</v>
      </c>
      <c r="B58289" t="n">
        <v>54</v>
      </c>
    </row>
    <row r="58290">
      <c r="A58290" s="1" t="n">
        <v>43620.66666666666</v>
      </c>
      <c r="B58290" t="n">
        <v>54</v>
      </c>
    </row>
    <row r="58291">
      <c r="A58291" s="1" t="n">
        <v>43620.70833333334</v>
      </c>
      <c r="B58291" t="n">
        <v>54</v>
      </c>
    </row>
    <row r="58292">
      <c r="A58292" s="1" t="n">
        <v>43620.75</v>
      </c>
      <c r="B58292" t="n">
        <v>53</v>
      </c>
    </row>
    <row r="58293">
      <c r="A58293" s="1" t="n">
        <v>43620.79166666666</v>
      </c>
      <c r="B58293" t="n">
        <v>53</v>
      </c>
    </row>
    <row r="58294">
      <c r="A58294" s="1" t="n">
        <v>43620.83333333334</v>
      </c>
      <c r="B58294" t="n">
        <v>53</v>
      </c>
    </row>
    <row r="58295">
      <c r="A58295" s="1" t="n">
        <v>43620.875</v>
      </c>
      <c r="B58295" t="n">
        <v>53</v>
      </c>
    </row>
    <row r="58296">
      <c r="A58296" s="1" t="n">
        <v>43620.91666666666</v>
      </c>
      <c r="B58296" t="n">
        <v>53</v>
      </c>
    </row>
    <row r="58297">
      <c r="A58297" s="1" t="n">
        <v>43620.95833333334</v>
      </c>
      <c r="B58297" t="n">
        <v>53</v>
      </c>
    </row>
    <row r="58298">
      <c r="A58298" s="1" t="n">
        <v>43621</v>
      </c>
      <c r="B58298" t="n">
        <v>53</v>
      </c>
    </row>
    <row r="58299">
      <c r="A58299" s="1" t="n">
        <v>43621.04166666666</v>
      </c>
      <c r="B58299" t="n">
        <v>53</v>
      </c>
    </row>
    <row r="58300">
      <c r="A58300" s="1" t="n">
        <v>43621.08333333334</v>
      </c>
      <c r="B58300" t="n">
        <v>53</v>
      </c>
    </row>
    <row r="58301">
      <c r="A58301" s="1" t="n">
        <v>43621.125</v>
      </c>
      <c r="B58301" t="n">
        <v>53</v>
      </c>
    </row>
    <row r="58302">
      <c r="A58302" s="1" t="n">
        <v>43621.16666666666</v>
      </c>
      <c r="B58302" t="n">
        <v>52</v>
      </c>
    </row>
    <row r="58303">
      <c r="A58303" s="1" t="n">
        <v>43621.20833333334</v>
      </c>
      <c r="B58303" t="n">
        <v>52</v>
      </c>
    </row>
    <row r="58304">
      <c r="A58304" s="1" t="n">
        <v>43621.25</v>
      </c>
      <c r="B58304" t="n">
        <v>52</v>
      </c>
    </row>
    <row r="58305">
      <c r="A58305" s="1" t="n">
        <v>43621.29166666666</v>
      </c>
      <c r="B58305" t="n">
        <v>52</v>
      </c>
    </row>
    <row r="58306">
      <c r="A58306" s="1" t="n">
        <v>43621.33333333334</v>
      </c>
      <c r="B58306" t="n">
        <v>53</v>
      </c>
    </row>
    <row r="58307">
      <c r="A58307" s="1" t="n">
        <v>43621.375</v>
      </c>
      <c r="B58307" t="n">
        <v>53</v>
      </c>
    </row>
    <row r="58308">
      <c r="A58308" s="1" t="n">
        <v>43621.41666666666</v>
      </c>
      <c r="B58308" t="n">
        <v>53</v>
      </c>
    </row>
    <row r="58309">
      <c r="A58309" s="1" t="n">
        <v>43621.45833333334</v>
      </c>
      <c r="B58309" t="n">
        <v>52</v>
      </c>
    </row>
    <row r="58310">
      <c r="A58310" s="1" t="n">
        <v>43621.5</v>
      </c>
      <c r="B58310" t="n">
        <v>53</v>
      </c>
    </row>
    <row r="58311">
      <c r="A58311" s="1" t="n">
        <v>43621.54166666666</v>
      </c>
      <c r="B58311" t="n">
        <v>52</v>
      </c>
    </row>
    <row r="58312">
      <c r="A58312" s="1" t="n">
        <v>43621.58333333334</v>
      </c>
      <c r="B58312" t="n">
        <v>52</v>
      </c>
    </row>
    <row r="58313">
      <c r="A58313" s="1" t="n">
        <v>43621.625</v>
      </c>
      <c r="B58313" t="n">
        <v>52</v>
      </c>
    </row>
    <row r="58314">
      <c r="A58314" s="1" t="n">
        <v>43621.66666666666</v>
      </c>
      <c r="B58314" t="n">
        <v>51</v>
      </c>
    </row>
    <row r="58315">
      <c r="A58315" s="1" t="n">
        <v>43621.70833333334</v>
      </c>
      <c r="B58315" t="n">
        <v>51</v>
      </c>
    </row>
    <row r="58316">
      <c r="A58316" s="1" t="n">
        <v>43621.75</v>
      </c>
      <c r="B58316" t="n">
        <v>51</v>
      </c>
    </row>
    <row r="58317">
      <c r="A58317" s="1" t="n">
        <v>43621.79166666666</v>
      </c>
      <c r="B58317" t="n">
        <v>51</v>
      </c>
    </row>
    <row r="58318">
      <c r="A58318" s="1" t="n">
        <v>43621.83333333334</v>
      </c>
      <c r="B58318" t="n">
        <v>51</v>
      </c>
    </row>
    <row r="58319">
      <c r="A58319" s="1" t="n">
        <v>43621.875</v>
      </c>
      <c r="B58319" t="n">
        <v>51</v>
      </c>
    </row>
    <row r="58320">
      <c r="A58320" s="1" t="n">
        <v>43621.91666666666</v>
      </c>
      <c r="B58320" t="n">
        <v>51</v>
      </c>
    </row>
    <row r="58321">
      <c r="A58321" s="1" t="n">
        <v>43621.95833333334</v>
      </c>
      <c r="B58321" t="n">
        <v/>
      </c>
    </row>
    <row r="58322">
      <c r="A58322" s="1" t="n">
        <v>43622</v>
      </c>
      <c r="B58322" t="n">
        <v/>
      </c>
    </row>
    <row r="58323">
      <c r="A58323" s="1" t="n">
        <v>43622.04166666666</v>
      </c>
      <c r="B58323" t="n">
        <v>50</v>
      </c>
    </row>
    <row r="58324">
      <c r="A58324" s="1" t="n">
        <v>43622.08333333334</v>
      </c>
      <c r="B58324" t="n">
        <v>50</v>
      </c>
    </row>
    <row r="58325">
      <c r="A58325" s="1" t="n">
        <v>43622.125</v>
      </c>
      <c r="B58325" t="n">
        <v>50</v>
      </c>
    </row>
    <row r="58326">
      <c r="A58326" s="1" t="n">
        <v>43622.16666666666</v>
      </c>
      <c r="B58326" t="n">
        <v>50</v>
      </c>
    </row>
    <row r="58327">
      <c r="A58327" s="1" t="n">
        <v>43622.20833333334</v>
      </c>
      <c r="B58327" t="n">
        <v>50</v>
      </c>
    </row>
    <row r="58328">
      <c r="A58328" s="1" t="n">
        <v>43622.25</v>
      </c>
      <c r="B58328" t="n">
        <v>50</v>
      </c>
    </row>
    <row r="58329">
      <c r="A58329" s="1" t="n">
        <v>43622.29166666666</v>
      </c>
      <c r="B58329" t="n">
        <v>50</v>
      </c>
    </row>
    <row r="58330">
      <c r="A58330" s="1" t="n">
        <v>43622.33333333334</v>
      </c>
      <c r="B58330" t="n">
        <v>50</v>
      </c>
    </row>
    <row r="58331">
      <c r="A58331" s="1" t="n">
        <v>43622.375</v>
      </c>
      <c r="B58331" t="n">
        <v>50</v>
      </c>
    </row>
    <row r="58332">
      <c r="A58332" s="1" t="n">
        <v>43622.41666666666</v>
      </c>
      <c r="B58332" t="n">
        <v/>
      </c>
    </row>
    <row r="58333">
      <c r="A58333" s="1" t="n">
        <v>43622.45833333334</v>
      </c>
      <c r="B58333" t="n">
        <v>50</v>
      </c>
    </row>
    <row r="58334">
      <c r="A58334" s="1" t="n">
        <v>43622.5</v>
      </c>
      <c r="B58334" t="n">
        <v>50</v>
      </c>
    </row>
    <row r="58335">
      <c r="A58335" s="1" t="n">
        <v>43622.54166666666</v>
      </c>
      <c r="B58335" t="n">
        <v>50</v>
      </c>
    </row>
    <row r="58336">
      <c r="A58336" s="1" t="n">
        <v>43622.58333333334</v>
      </c>
      <c r="B58336" t="n">
        <v>50</v>
      </c>
    </row>
    <row r="58337">
      <c r="A58337" s="1" t="n">
        <v>43622.625</v>
      </c>
      <c r="B58337" t="n">
        <v>51</v>
      </c>
    </row>
    <row r="58338">
      <c r="A58338" s="1" t="n">
        <v>43622.66666666666</v>
      </c>
      <c r="B58338" t="n">
        <v>51</v>
      </c>
    </row>
    <row r="58339">
      <c r="A58339" s="1" t="n">
        <v>43622.70833333334</v>
      </c>
      <c r="B58339" t="n">
        <v>51</v>
      </c>
    </row>
    <row r="58340">
      <c r="A58340" s="1" t="n">
        <v>43622.75</v>
      </c>
      <c r="B58340" t="n">
        <v>51</v>
      </c>
    </row>
    <row r="58341">
      <c r="A58341" s="1" t="n">
        <v>43622.79166666666</v>
      </c>
      <c r="B58341" t="n">
        <v>51</v>
      </c>
    </row>
    <row r="58342">
      <c r="A58342" s="1" t="n">
        <v>43622.83333333334</v>
      </c>
      <c r="B58342" t="n">
        <v>51</v>
      </c>
    </row>
    <row r="58343">
      <c r="A58343" s="1" t="n">
        <v>43622.875</v>
      </c>
      <c r="B58343" t="n">
        <v>51</v>
      </c>
    </row>
    <row r="58344">
      <c r="A58344" s="1" t="n">
        <v>43622.91666666666</v>
      </c>
      <c r="B58344" t="n">
        <v>51</v>
      </c>
    </row>
    <row r="58345">
      <c r="A58345" s="1" t="n">
        <v>43622.95833333334</v>
      </c>
      <c r="B58345" t="n">
        <v>51</v>
      </c>
    </row>
    <row r="58346">
      <c r="A58346" s="1" t="n">
        <v>43623</v>
      </c>
      <c r="B58346" t="n">
        <v/>
      </c>
    </row>
    <row r="58347">
      <c r="A58347" s="1" t="n">
        <v>43623.04166666666</v>
      </c>
      <c r="B58347" t="n">
        <v>51</v>
      </c>
    </row>
    <row r="58348">
      <c r="A58348" s="1" t="n">
        <v>43623.08333333334</v>
      </c>
      <c r="B58348" t="n">
        <v>51</v>
      </c>
    </row>
    <row r="58349">
      <c r="A58349" s="1" t="n">
        <v>43623.125</v>
      </c>
      <c r="B58349" t="n">
        <v>51</v>
      </c>
    </row>
    <row r="58350">
      <c r="A58350" s="1" t="n">
        <v>43623.16666666666</v>
      </c>
      <c r="B58350" t="n">
        <v>51</v>
      </c>
    </row>
    <row r="58351">
      <c r="A58351" s="1" t="n">
        <v>43623.20833333334</v>
      </c>
      <c r="B58351" t="n">
        <v>51</v>
      </c>
    </row>
    <row r="58352">
      <c r="A58352" s="1" t="n">
        <v>43623.25</v>
      </c>
      <c r="B58352" t="n">
        <v>51</v>
      </c>
    </row>
    <row r="58353">
      <c r="A58353" s="1" t="n">
        <v>43623.29166666666</v>
      </c>
      <c r="B58353" t="n">
        <v>51</v>
      </c>
    </row>
    <row r="58354">
      <c r="A58354" s="1" t="n">
        <v>43623.33333333334</v>
      </c>
      <c r="B58354" t="n">
        <v>51</v>
      </c>
    </row>
    <row r="58355">
      <c r="A58355" s="1" t="n">
        <v>43623.375</v>
      </c>
      <c r="B58355" t="n">
        <v>51</v>
      </c>
    </row>
    <row r="58356">
      <c r="A58356" s="1" t="n">
        <v>43623.41666666666</v>
      </c>
      <c r="B58356" t="n">
        <v/>
      </c>
    </row>
    <row r="58357">
      <c r="A58357" s="1" t="n">
        <v>43623.45833333334</v>
      </c>
      <c r="B58357" t="n">
        <v/>
      </c>
    </row>
    <row r="58358">
      <c r="A58358" s="1" t="n">
        <v>43623.5</v>
      </c>
      <c r="B58358" t="n">
        <v>57</v>
      </c>
    </row>
    <row r="58359">
      <c r="A58359" s="1" t="n">
        <v>43623.54166666666</v>
      </c>
      <c r="B58359" t="n">
        <v>64</v>
      </c>
    </row>
    <row r="58360">
      <c r="A58360" s="1" t="n">
        <v>43623.58333333334</v>
      </c>
      <c r="B58360" t="n">
        <v>67</v>
      </c>
    </row>
    <row r="58361">
      <c r="A58361" s="1" t="n">
        <v>43623.625</v>
      </c>
      <c r="B58361" t="n">
        <v>70</v>
      </c>
    </row>
    <row r="58362">
      <c r="A58362" s="1" t="n">
        <v>43623.66666666666</v>
      </c>
      <c r="B58362" t="n">
        <v>70</v>
      </c>
    </row>
    <row r="58363">
      <c r="A58363" s="1" t="n">
        <v>43623.70833333334</v>
      </c>
      <c r="B58363" t="n">
        <v/>
      </c>
    </row>
    <row r="58364">
      <c r="A58364" s="1" t="n">
        <v>43623.75</v>
      </c>
      <c r="B58364" t="n">
        <v>69</v>
      </c>
    </row>
    <row r="58365">
      <c r="A58365" s="1" t="n">
        <v>43623.79166666666</v>
      </c>
      <c r="B58365" t="n">
        <v>67</v>
      </c>
    </row>
    <row r="58366">
      <c r="A58366" s="1" t="n">
        <v>43623.83333333334</v>
      </c>
      <c r="B58366" t="n">
        <v>67</v>
      </c>
    </row>
    <row r="58367">
      <c r="A58367" s="1" t="n">
        <v>43623.875</v>
      </c>
      <c r="B58367" t="n">
        <v>67</v>
      </c>
    </row>
    <row r="58368">
      <c r="A58368" s="1" t="n">
        <v>43623.91666666666</v>
      </c>
      <c r="B58368" t="n">
        <v>66</v>
      </c>
    </row>
    <row r="58369">
      <c r="A58369" s="1" t="n">
        <v>43623.95833333334</v>
      </c>
      <c r="B58369" t="n">
        <v>66</v>
      </c>
    </row>
    <row r="58370">
      <c r="A58370" s="1" t="n">
        <v>43624</v>
      </c>
      <c r="B58370" t="n">
        <v>65</v>
      </c>
    </row>
    <row r="58371">
      <c r="A58371" s="1" t="n">
        <v>43624.04166666666</v>
      </c>
      <c r="B58371" t="n">
        <v>65</v>
      </c>
    </row>
    <row r="58372">
      <c r="A58372" s="1" t="n">
        <v>43624.08333333334</v>
      </c>
      <c r="B58372" t="n">
        <v>64</v>
      </c>
    </row>
    <row r="58373">
      <c r="A58373" s="1" t="n">
        <v>43624.125</v>
      </c>
      <c r="B58373" t="n">
        <v>63</v>
      </c>
    </row>
    <row r="58374">
      <c r="A58374" s="1" t="n">
        <v>43624.16666666666</v>
      </c>
      <c r="B58374" t="n">
        <v>63</v>
      </c>
    </row>
    <row r="58375">
      <c r="A58375" s="1" t="n">
        <v>43624.20833333334</v>
      </c>
      <c r="B58375" t="n">
        <v>62</v>
      </c>
    </row>
    <row r="58376">
      <c r="A58376" s="1" t="n">
        <v>43624.25</v>
      </c>
      <c r="B58376" t="n">
        <v>62</v>
      </c>
    </row>
    <row r="58377">
      <c r="A58377" s="1" t="n">
        <v>43624.29166666666</v>
      </c>
      <c r="B58377" t="n">
        <v>61</v>
      </c>
    </row>
    <row r="58378">
      <c r="A58378" s="1" t="n">
        <v>43624.33333333334</v>
      </c>
      <c r="B58378" t="n">
        <v>61</v>
      </c>
    </row>
    <row r="58379">
      <c r="A58379" s="1" t="n">
        <v>43624.375</v>
      </c>
      <c r="B58379" t="n">
        <v>61</v>
      </c>
    </row>
    <row r="58380">
      <c r="A58380" s="1" t="n">
        <v>43624.41666666666</v>
      </c>
      <c r="B58380" t="n">
        <v>61</v>
      </c>
    </row>
    <row r="58381">
      <c r="A58381" s="1" t="n">
        <v>43624.45833333334</v>
      </c>
      <c r="B58381" t="n">
        <v>60</v>
      </c>
    </row>
    <row r="58382">
      <c r="A58382" s="1" t="n">
        <v>43624.5</v>
      </c>
      <c r="B58382" t="n">
        <v>60</v>
      </c>
    </row>
    <row r="58383">
      <c r="A58383" s="1" t="n">
        <v>43624.54166666666</v>
      </c>
      <c r="B58383" t="n">
        <v>59</v>
      </c>
    </row>
    <row r="58384">
      <c r="A58384" s="1" t="n">
        <v>43624.58333333334</v>
      </c>
      <c r="B58384" t="n">
        <v>59</v>
      </c>
    </row>
    <row r="58385">
      <c r="A58385" s="1" t="n">
        <v>43624.625</v>
      </c>
      <c r="B58385" t="n">
        <v>58</v>
      </c>
    </row>
    <row r="58386">
      <c r="A58386" s="1" t="n">
        <v>43624.66666666666</v>
      </c>
      <c r="B58386" t="n">
        <v>58</v>
      </c>
    </row>
    <row r="58387">
      <c r="A58387" s="1" t="n">
        <v>43624.70833333334</v>
      </c>
      <c r="B58387" t="n">
        <v>57</v>
      </c>
    </row>
    <row r="58388">
      <c r="A58388" s="1" t="n">
        <v>43624.75</v>
      </c>
      <c r="B58388" t="n">
        <v>57</v>
      </c>
    </row>
    <row r="58389">
      <c r="A58389" s="1" t="n">
        <v>43624.79166666666</v>
      </c>
      <c r="B58389" t="n">
        <v>57</v>
      </c>
    </row>
    <row r="58390">
      <c r="A58390" s="1" t="n">
        <v>43624.83333333334</v>
      </c>
      <c r="B58390" t="n">
        <v>57</v>
      </c>
    </row>
    <row r="58391">
      <c r="A58391" s="1" t="n">
        <v>43624.875</v>
      </c>
      <c r="B58391" t="n">
        <v/>
      </c>
    </row>
    <row r="58392">
      <c r="A58392" s="1" t="n">
        <v>43624.91666666666</v>
      </c>
      <c r="B58392" t="n">
        <v>56</v>
      </c>
    </row>
    <row r="58393">
      <c r="A58393" s="1" t="n">
        <v>43624.95833333334</v>
      </c>
      <c r="B58393" t="n">
        <v>56</v>
      </c>
    </row>
    <row r="58394">
      <c r="A58394" s="1" t="n">
        <v>43625</v>
      </c>
      <c r="B58394" t="n">
        <v>56</v>
      </c>
    </row>
    <row r="58395">
      <c r="A58395" s="1" t="n">
        <v>43625.04166666666</v>
      </c>
      <c r="B58395" t="n">
        <v>56</v>
      </c>
    </row>
    <row r="58396">
      <c r="A58396" s="1" t="n">
        <v>43625.08333333334</v>
      </c>
      <c r="B58396" t="n">
        <v>56</v>
      </c>
    </row>
    <row r="58397">
      <c r="A58397" s="1" t="n">
        <v>43625.125</v>
      </c>
      <c r="B58397" t="n">
        <v>56</v>
      </c>
    </row>
    <row r="58398">
      <c r="A58398" s="1" t="n">
        <v>43625.16666666666</v>
      </c>
      <c r="B58398" t="n">
        <v>56</v>
      </c>
    </row>
    <row r="58399">
      <c r="A58399" s="1" t="n">
        <v>43625.20833333334</v>
      </c>
      <c r="B58399" t="n">
        <v>56</v>
      </c>
    </row>
    <row r="58400">
      <c r="A58400" s="1" t="n">
        <v>43625.25</v>
      </c>
      <c r="B58400" t="n">
        <v>56</v>
      </c>
    </row>
    <row r="58401">
      <c r="A58401" s="1" t="n">
        <v>43625.29166666666</v>
      </c>
      <c r="B58401" t="n">
        <v>55</v>
      </c>
    </row>
    <row r="58402">
      <c r="A58402" s="1" t="n">
        <v>43625.33333333334</v>
      </c>
      <c r="B58402" t="n">
        <v>56</v>
      </c>
    </row>
    <row r="58403">
      <c r="A58403" s="1" t="n">
        <v>43625.375</v>
      </c>
      <c r="B58403" t="n">
        <v>57</v>
      </c>
    </row>
    <row r="58404">
      <c r="A58404" s="1" t="n">
        <v>43625.41666666666</v>
      </c>
      <c r="B58404" t="n">
        <v>57</v>
      </c>
    </row>
    <row r="58405">
      <c r="A58405" s="1" t="n">
        <v>43625.45833333334</v>
      </c>
      <c r="B58405" t="n">
        <v>56</v>
      </c>
    </row>
    <row r="58406">
      <c r="A58406" s="1" t="n">
        <v>43625.5</v>
      </c>
      <c r="B58406" t="n">
        <v>55</v>
      </c>
    </row>
    <row r="58407">
      <c r="A58407" s="1" t="n">
        <v>43625.54166666666</v>
      </c>
      <c r="B58407" t="n">
        <v>55</v>
      </c>
    </row>
    <row r="58408">
      <c r="A58408" s="1" t="n">
        <v>43625.58333333334</v>
      </c>
      <c r="B58408" t="n">
        <v>55</v>
      </c>
    </row>
    <row r="58409">
      <c r="A58409" s="1" t="n">
        <v>43625.625</v>
      </c>
      <c r="B58409" t="n">
        <v>55</v>
      </c>
    </row>
    <row r="58410">
      <c r="A58410" s="1" t="n">
        <v>43625.66666666666</v>
      </c>
      <c r="B58410" t="n">
        <v>55</v>
      </c>
    </row>
    <row r="58411">
      <c r="A58411" s="1" t="n">
        <v>43625.70833333334</v>
      </c>
      <c r="B58411" t="n">
        <v/>
      </c>
    </row>
    <row r="58412">
      <c r="A58412" s="1" t="n">
        <v>43625.75</v>
      </c>
      <c r="B58412" t="n">
        <v>62</v>
      </c>
    </row>
    <row r="58413">
      <c r="A58413" s="1" t="n">
        <v>43625.79166666666</v>
      </c>
      <c r="B58413" t="n">
        <v>62</v>
      </c>
    </row>
    <row r="58414">
      <c r="A58414" s="1" t="n">
        <v>43625.83333333334</v>
      </c>
      <c r="B58414" t="n">
        <v>62</v>
      </c>
    </row>
    <row r="58415">
      <c r="A58415" s="1" t="n">
        <v>43625.875</v>
      </c>
      <c r="B58415" t="n">
        <v>61</v>
      </c>
    </row>
    <row r="58416">
      <c r="A58416" s="1" t="n">
        <v>43625.91666666666</v>
      </c>
      <c r="B58416" t="n">
        <v>61</v>
      </c>
    </row>
    <row r="58417">
      <c r="A58417" s="1" t="n">
        <v>43625.95833333334</v>
      </c>
      <c r="B58417" t="n">
        <v>60</v>
      </c>
    </row>
    <row r="58418">
      <c r="A58418" s="1" t="n">
        <v>43626</v>
      </c>
      <c r="B58418" t="n">
        <v>60</v>
      </c>
    </row>
    <row r="58419">
      <c r="A58419" s="1" t="n">
        <v>43626.04166666666</v>
      </c>
      <c r="B58419" t="n">
        <v>60</v>
      </c>
    </row>
    <row r="58420">
      <c r="A58420" s="1" t="n">
        <v>43626.08333333334</v>
      </c>
      <c r="B58420" t="n">
        <v>59</v>
      </c>
    </row>
    <row r="58421">
      <c r="A58421" s="1" t="n">
        <v>43626.125</v>
      </c>
      <c r="B58421" t="n">
        <v>59</v>
      </c>
    </row>
    <row r="58422">
      <c r="A58422" s="1" t="n">
        <v>43626.16666666666</v>
      </c>
      <c r="B58422" t="n">
        <v>59</v>
      </c>
    </row>
    <row r="58423">
      <c r="A58423" s="1" t="n">
        <v>43626.20833333334</v>
      </c>
      <c r="B58423" t="n">
        <v>59</v>
      </c>
    </row>
    <row r="58424">
      <c r="A58424" s="1" t="n">
        <v>43626.25</v>
      </c>
      <c r="B58424" t="n">
        <v>58</v>
      </c>
    </row>
    <row r="58425">
      <c r="A58425" s="1" t="n">
        <v>43626.29166666666</v>
      </c>
      <c r="B58425" t="n">
        <v>58</v>
      </c>
    </row>
    <row r="58426">
      <c r="A58426" s="1" t="n">
        <v>43626.33333333334</v>
      </c>
      <c r="B58426" t="n">
        <v>58</v>
      </c>
    </row>
    <row r="58427">
      <c r="A58427" s="1" t="n">
        <v>43626.375</v>
      </c>
      <c r="B58427" t="n">
        <v>59</v>
      </c>
    </row>
    <row r="58428">
      <c r="A58428" s="1" t="n">
        <v>43626.41666666666</v>
      </c>
      <c r="B58428" t="n">
        <v>58</v>
      </c>
    </row>
    <row r="58429">
      <c r="A58429" s="1" t="n">
        <v>43626.45833333334</v>
      </c>
      <c r="B58429" t="n">
        <v>58</v>
      </c>
    </row>
    <row r="58430">
      <c r="A58430" s="1" t="n">
        <v>43626.5</v>
      </c>
      <c r="B58430" t="n">
        <v>57</v>
      </c>
    </row>
    <row r="58431">
      <c r="A58431" s="1" t="n">
        <v>43626.54166666666</v>
      </c>
      <c r="B58431" t="n">
        <v>57</v>
      </c>
    </row>
    <row r="58432">
      <c r="A58432" s="1" t="n">
        <v>43626.58333333334</v>
      </c>
      <c r="B58432" t="n">
        <v>57</v>
      </c>
    </row>
    <row r="58433">
      <c r="A58433" s="1" t="n">
        <v>43626.625</v>
      </c>
      <c r="B58433" t="n">
        <v>57</v>
      </c>
    </row>
    <row r="58434">
      <c r="A58434" s="1" t="n">
        <v>43626.66666666666</v>
      </c>
      <c r="B58434" t="n">
        <v>57</v>
      </c>
    </row>
    <row r="58435">
      <c r="A58435" s="1" t="n">
        <v>43626.70833333334</v>
      </c>
      <c r="B58435" t="n">
        <v>57</v>
      </c>
    </row>
    <row r="58436">
      <c r="A58436" s="1" t="n">
        <v>43626.75</v>
      </c>
      <c r="B58436" t="n">
        <v>57</v>
      </c>
    </row>
    <row r="58437">
      <c r="A58437" s="1" t="n">
        <v>43626.79166666666</v>
      </c>
      <c r="B58437" t="n">
        <v/>
      </c>
    </row>
    <row r="58438">
      <c r="A58438" s="1" t="n">
        <v>43626.83333333334</v>
      </c>
      <c r="B58438" t="n">
        <v>56</v>
      </c>
    </row>
    <row r="58439">
      <c r="A58439" s="1" t="n">
        <v>43626.875</v>
      </c>
      <c r="B58439" t="n">
        <v>56</v>
      </c>
    </row>
    <row r="58440">
      <c r="A58440" s="1" t="n">
        <v>43626.91666666666</v>
      </c>
      <c r="B58440" t="n">
        <v>57</v>
      </c>
    </row>
    <row r="58441">
      <c r="A58441" s="1" t="n">
        <v>43626.95833333334</v>
      </c>
      <c r="B58441" t="n">
        <v>57</v>
      </c>
    </row>
    <row r="58442">
      <c r="A58442" s="1" t="n">
        <v>43627</v>
      </c>
      <c r="B58442" t="n">
        <v>58</v>
      </c>
    </row>
    <row r="58443">
      <c r="A58443" s="1" t="n">
        <v>43627.04166666666</v>
      </c>
      <c r="B58443" t="n">
        <v>58</v>
      </c>
    </row>
    <row r="58444">
      <c r="A58444" s="1" t="n">
        <v>43627.08333333334</v>
      </c>
      <c r="B58444" t="n">
        <v>58</v>
      </c>
    </row>
    <row r="58445">
      <c r="A58445" s="1" t="n">
        <v>43627.125</v>
      </c>
      <c r="B58445" t="n">
        <v>58</v>
      </c>
    </row>
    <row r="58446">
      <c r="A58446" s="1" t="n">
        <v>43627.16666666666</v>
      </c>
      <c r="B58446" t="n">
        <v>58</v>
      </c>
    </row>
    <row r="58447">
      <c r="A58447" s="1" t="n">
        <v>43627.20833333334</v>
      </c>
      <c r="B58447" t="n">
        <v>57</v>
      </c>
    </row>
    <row r="58448">
      <c r="A58448" s="1" t="n">
        <v>43627.25</v>
      </c>
      <c r="B58448" t="n">
        <v>57</v>
      </c>
    </row>
    <row r="58449">
      <c r="A58449" s="1" t="n">
        <v>43627.29166666666</v>
      </c>
      <c r="B58449" t="n">
        <v>57</v>
      </c>
    </row>
    <row r="58450">
      <c r="A58450" s="1" t="n">
        <v>43627.33333333334</v>
      </c>
      <c r="B58450" t="n">
        <v>57</v>
      </c>
    </row>
    <row r="58451">
      <c r="A58451" s="1" t="n">
        <v>43627.375</v>
      </c>
      <c r="B58451" t="n">
        <v>57</v>
      </c>
    </row>
    <row r="58452">
      <c r="A58452" s="1" t="n">
        <v>43627.41666666666</v>
      </c>
      <c r="B58452" t="n">
        <v>57</v>
      </c>
    </row>
    <row r="58453">
      <c r="A58453" s="1" t="n">
        <v>43627.45833333334</v>
      </c>
      <c r="B58453" t="n">
        <v>57</v>
      </c>
    </row>
    <row r="58454">
      <c r="A58454" s="1" t="n">
        <v>43627.5</v>
      </c>
      <c r="B58454" t="n">
        <v>57</v>
      </c>
    </row>
    <row r="58455">
      <c r="A58455" s="1" t="n">
        <v>43627.54166666666</v>
      </c>
      <c r="B58455" t="n">
        <v>57</v>
      </c>
    </row>
    <row r="58456">
      <c r="A58456" s="1" t="n">
        <v>43627.58333333334</v>
      </c>
      <c r="B58456" t="n">
        <v>57</v>
      </c>
    </row>
    <row r="58457">
      <c r="A58457" s="1" t="n">
        <v>43627.625</v>
      </c>
      <c r="B58457" t="n">
        <v/>
      </c>
    </row>
    <row r="58458">
      <c r="A58458" s="1" t="n">
        <v>43627.66666666666</v>
      </c>
      <c r="B58458" t="n">
        <v/>
      </c>
    </row>
    <row r="58459">
      <c r="A58459" s="1" t="n">
        <v>43627.70833333334</v>
      </c>
      <c r="B58459" t="n">
        <v/>
      </c>
    </row>
    <row r="58460">
      <c r="A58460" s="1" t="n">
        <v>43627.75</v>
      </c>
      <c r="B58460" t="n">
        <v>56</v>
      </c>
    </row>
    <row r="58461">
      <c r="A58461" s="1" t="n">
        <v>43627.79166666666</v>
      </c>
      <c r="B58461" t="n">
        <v>56</v>
      </c>
    </row>
    <row r="58462">
      <c r="A58462" s="1" t="n">
        <v>43627.83333333334</v>
      </c>
      <c r="B58462" t="n">
        <v>56</v>
      </c>
    </row>
    <row r="58463">
      <c r="A58463" s="1" t="n">
        <v>43627.875</v>
      </c>
      <c r="B58463" t="n">
        <v>56</v>
      </c>
    </row>
    <row r="58464">
      <c r="A58464" s="1" t="n">
        <v>43627.91666666666</v>
      </c>
      <c r="B58464" t="n">
        <v>64</v>
      </c>
    </row>
    <row r="58465">
      <c r="A58465" s="1" t="n">
        <v>43627.95833333334</v>
      </c>
      <c r="B58465" t="n">
        <v>69</v>
      </c>
    </row>
    <row r="58466">
      <c r="A58466" s="1" t="n">
        <v>43628</v>
      </c>
      <c r="B58466" t="n">
        <v>69</v>
      </c>
    </row>
    <row r="58467">
      <c r="A58467" s="1" t="n">
        <v>43628.04166666666</v>
      </c>
      <c r="B58467" t="n">
        <v>69</v>
      </c>
    </row>
    <row r="58468">
      <c r="A58468" s="1" t="n">
        <v>43628.08333333334</v>
      </c>
      <c r="B58468" t="n">
        <v>68</v>
      </c>
    </row>
    <row r="58469">
      <c r="A58469" s="1" t="n">
        <v>43628.125</v>
      </c>
      <c r="B58469" t="n">
        <v>68</v>
      </c>
    </row>
    <row r="58470">
      <c r="A58470" s="1" t="n">
        <v>43628.16666666666</v>
      </c>
      <c r="B58470" t="n">
        <v>68</v>
      </c>
    </row>
    <row r="58471">
      <c r="A58471" s="1" t="n">
        <v>43628.20833333334</v>
      </c>
      <c r="B58471" t="n">
        <v>67</v>
      </c>
    </row>
    <row r="58472">
      <c r="A58472" s="1" t="n">
        <v>43628.25</v>
      </c>
      <c r="B58472" t="n">
        <v>66</v>
      </c>
    </row>
    <row r="58473">
      <c r="A58473" s="1" t="n">
        <v>43628.29166666666</v>
      </c>
      <c r="B58473" t="n">
        <v>65</v>
      </c>
    </row>
    <row r="58474">
      <c r="A58474" s="1" t="n">
        <v>43628.33333333334</v>
      </c>
      <c r="B58474" t="n">
        <v>64</v>
      </c>
    </row>
    <row r="58475">
      <c r="A58475" s="1" t="n">
        <v>43628.375</v>
      </c>
      <c r="B58475" t="n">
        <v>64</v>
      </c>
    </row>
    <row r="58476">
      <c r="A58476" s="1" t="n">
        <v>43628.41666666666</v>
      </c>
      <c r="B58476" t="n">
        <v>63</v>
      </c>
    </row>
    <row r="58477">
      <c r="A58477" s="1" t="n">
        <v>43628.45833333334</v>
      </c>
      <c r="B58477" t="n">
        <v>63</v>
      </c>
    </row>
    <row r="58478">
      <c r="A58478" s="1" t="n">
        <v>43628.5</v>
      </c>
      <c r="B58478" t="n">
        <v>63</v>
      </c>
    </row>
    <row r="58479">
      <c r="A58479" s="1" t="n">
        <v>43628.54166666666</v>
      </c>
      <c r="B58479" t="n">
        <v>62</v>
      </c>
    </row>
    <row r="58480">
      <c r="A58480" s="1" t="n">
        <v>43628.58333333334</v>
      </c>
      <c r="B58480" t="n">
        <v>62</v>
      </c>
    </row>
    <row r="58481">
      <c r="A58481" s="1" t="n">
        <v>43628.625</v>
      </c>
      <c r="B58481" t="n">
        <v>61</v>
      </c>
    </row>
    <row r="58482">
      <c r="A58482" s="1" t="n">
        <v>43628.66666666666</v>
      </c>
      <c r="B58482" t="n">
        <v>61</v>
      </c>
    </row>
    <row r="58483">
      <c r="A58483" s="1" t="n">
        <v>43628.70833333334</v>
      </c>
      <c r="B58483" t="n">
        <v>60</v>
      </c>
    </row>
    <row r="58484">
      <c r="A58484" s="1" t="n">
        <v>43628.75</v>
      </c>
      <c r="B58484" t="n">
        <v>60</v>
      </c>
    </row>
    <row r="58485">
      <c r="A58485" s="1" t="n">
        <v>43628.79166666666</v>
      </c>
      <c r="B58485" t="n">
        <v>59</v>
      </c>
    </row>
    <row r="58486">
      <c r="A58486" s="1" t="n">
        <v>43628.83333333334</v>
      </c>
      <c r="B58486" t="n">
        <v>59</v>
      </c>
    </row>
    <row r="58487">
      <c r="A58487" s="1" t="n">
        <v>43628.875</v>
      </c>
      <c r="B58487" t="n">
        <v>59</v>
      </c>
    </row>
    <row r="58488">
      <c r="A58488" s="1" t="n">
        <v>43628.91666666666</v>
      </c>
      <c r="B58488" t="n">
        <v/>
      </c>
    </row>
    <row r="58489">
      <c r="A58489" s="1" t="n">
        <v>43628.95833333334</v>
      </c>
      <c r="B58489" t="n">
        <v>58</v>
      </c>
    </row>
    <row r="58490">
      <c r="A58490" s="1" t="n">
        <v>43629</v>
      </c>
      <c r="B58490" t="n">
        <v>58</v>
      </c>
    </row>
    <row r="58491">
      <c r="A58491" s="1" t="n">
        <v>43629.04166666666</v>
      </c>
      <c r="B58491" t="n">
        <v>58</v>
      </c>
    </row>
    <row r="58492">
      <c r="A58492" s="1" t="n">
        <v>43629.08333333334</v>
      </c>
      <c r="B58492" t="n">
        <v>58</v>
      </c>
    </row>
    <row r="58493">
      <c r="A58493" s="1" t="n">
        <v>43629.125</v>
      </c>
      <c r="B58493" t="n">
        <v/>
      </c>
    </row>
    <row r="58494">
      <c r="A58494" s="1" t="n">
        <v>43629.16666666666</v>
      </c>
      <c r="B58494" t="n">
        <v>57</v>
      </c>
    </row>
    <row r="58495">
      <c r="A58495" s="1" t="n">
        <v>43629.20833333334</v>
      </c>
      <c r="B58495" t="n">
        <v>57</v>
      </c>
    </row>
    <row r="58496">
      <c r="A58496" s="1" t="n">
        <v>43629.25</v>
      </c>
      <c r="B58496" t="n">
        <v>57</v>
      </c>
    </row>
    <row r="58497">
      <c r="A58497" s="1" t="n">
        <v>43629.29166666666</v>
      </c>
      <c r="B58497" t="n">
        <v>57</v>
      </c>
    </row>
    <row r="58498">
      <c r="A58498" s="1" t="n">
        <v>43629.33333333334</v>
      </c>
      <c r="B58498" t="n">
        <v>57</v>
      </c>
    </row>
    <row r="58499">
      <c r="A58499" s="1" t="n">
        <v>43629.375</v>
      </c>
      <c r="B58499" t="n">
        <v>57</v>
      </c>
    </row>
    <row r="58500">
      <c r="A58500" s="1" t="n">
        <v>43629.41666666666</v>
      </c>
      <c r="B58500" t="n">
        <v>58</v>
      </c>
    </row>
    <row r="58501">
      <c r="A58501" s="1" t="n">
        <v>43629.45833333334</v>
      </c>
      <c r="B58501" t="n">
        <v>57</v>
      </c>
    </row>
    <row r="58502">
      <c r="A58502" s="1" t="n">
        <v>43629.5</v>
      </c>
      <c r="B58502" t="n">
        <v>57</v>
      </c>
    </row>
    <row r="58503">
      <c r="A58503" s="1" t="n">
        <v>43629.54166666666</v>
      </c>
      <c r="B58503" t="n">
        <v>58</v>
      </c>
    </row>
    <row r="58504">
      <c r="A58504" s="1" t="n">
        <v>43629.58333333334</v>
      </c>
      <c r="B58504" t="n">
        <v>58</v>
      </c>
    </row>
    <row r="58505">
      <c r="A58505" s="1" t="n">
        <v>43629.625</v>
      </c>
      <c r="B58505" t="n">
        <v>58</v>
      </c>
    </row>
    <row r="58506">
      <c r="A58506" s="1" t="n">
        <v>43629.66666666666</v>
      </c>
      <c r="B58506" t="n">
        <v>63</v>
      </c>
    </row>
    <row r="58507">
      <c r="A58507" s="1" t="n">
        <v>43629.70833333334</v>
      </c>
      <c r="B58507" t="n">
        <v>65</v>
      </c>
    </row>
    <row r="58508">
      <c r="A58508" s="1" t="n">
        <v>43629.75</v>
      </c>
      <c r="B58508" t="n">
        <v>66</v>
      </c>
    </row>
    <row r="58509">
      <c r="A58509" s="1" t="n">
        <v>43629.79166666666</v>
      </c>
      <c r="B58509" t="n">
        <v/>
      </c>
    </row>
    <row r="58510">
      <c r="A58510" s="1" t="n">
        <v>43629.83333333334</v>
      </c>
      <c r="B58510" t="n">
        <v>67</v>
      </c>
    </row>
    <row r="58511">
      <c r="A58511" s="1" t="n">
        <v>43629.875</v>
      </c>
      <c r="B58511" t="n">
        <v>66</v>
      </c>
    </row>
    <row r="58512">
      <c r="A58512" s="1" t="n">
        <v>43629.91666666666</v>
      </c>
      <c r="B58512" t="n">
        <v>65</v>
      </c>
    </row>
    <row r="58513">
      <c r="A58513" s="1" t="n">
        <v>43629.95833333334</v>
      </c>
      <c r="B58513" t="n">
        <v>64</v>
      </c>
    </row>
    <row r="58514">
      <c r="A58514" s="1" t="n">
        <v>43630</v>
      </c>
      <c r="B58514" t="n">
        <v>64</v>
      </c>
    </row>
    <row r="58515">
      <c r="A58515" s="1" t="n">
        <v>43630.04166666666</v>
      </c>
      <c r="B58515" t="n">
        <v>63</v>
      </c>
    </row>
    <row r="58516">
      <c r="A58516" s="1" t="n">
        <v>43630.08333333334</v>
      </c>
      <c r="B58516" t="n">
        <v>63</v>
      </c>
    </row>
    <row r="58517">
      <c r="A58517" s="1" t="n">
        <v>43630.125</v>
      </c>
      <c r="B58517" t="n">
        <v>63</v>
      </c>
    </row>
    <row r="58518">
      <c r="A58518" s="1" t="n">
        <v>43630.16666666666</v>
      </c>
      <c r="B58518" t="n">
        <v>63</v>
      </c>
    </row>
    <row r="58519">
      <c r="A58519" s="1" t="n">
        <v>43630.20833333334</v>
      </c>
      <c r="B58519" t="n">
        <v>63</v>
      </c>
    </row>
    <row r="58520">
      <c r="A58520" s="1" t="n">
        <v>43630.25</v>
      </c>
      <c r="B58520" t="n">
        <v>62</v>
      </c>
    </row>
    <row r="58521">
      <c r="A58521" s="1" t="n">
        <v>43630.29166666666</v>
      </c>
      <c r="B58521" t="n">
        <v>62</v>
      </c>
    </row>
    <row r="58522">
      <c r="A58522" s="1" t="n">
        <v>43630.33333333334</v>
      </c>
      <c r="B58522" t="n">
        <v>62</v>
      </c>
    </row>
    <row r="58523">
      <c r="A58523" s="1" t="n">
        <v>43630.375</v>
      </c>
      <c r="B58523" t="n">
        <v>62</v>
      </c>
    </row>
    <row r="58524">
      <c r="A58524" s="1" t="n">
        <v>43630.41666666666</v>
      </c>
      <c r="B58524" t="n">
        <v>61</v>
      </c>
    </row>
    <row r="58525">
      <c r="A58525" s="1" t="n">
        <v>43630.45833333334</v>
      </c>
      <c r="B58525" t="n">
        <v>61</v>
      </c>
    </row>
    <row r="58526">
      <c r="A58526" s="1" t="n">
        <v>43630.5</v>
      </c>
      <c r="B58526" t="n">
        <v>61</v>
      </c>
    </row>
    <row r="58527">
      <c r="A58527" s="1" t="n">
        <v>43630.54166666666</v>
      </c>
      <c r="B58527" t="n">
        <v>60</v>
      </c>
    </row>
    <row r="58528">
      <c r="A58528" s="1" t="n">
        <v>43630.58333333334</v>
      </c>
      <c r="B58528" t="n">
        <v>60</v>
      </c>
    </row>
    <row r="58529">
      <c r="A58529" s="1" t="n">
        <v>43630.625</v>
      </c>
      <c r="B58529" t="n">
        <v>60</v>
      </c>
    </row>
    <row r="58530">
      <c r="A58530" s="1" t="n">
        <v>43630.66666666666</v>
      </c>
      <c r="B58530" t="n">
        <v>60</v>
      </c>
    </row>
    <row r="58531">
      <c r="A58531" s="1" t="n">
        <v>43630.70833333334</v>
      </c>
      <c r="B58531" t="n">
        <v>60</v>
      </c>
    </row>
    <row r="58532">
      <c r="A58532" s="1" t="n">
        <v>43630.75</v>
      </c>
      <c r="B58532" t="n">
        <v>59</v>
      </c>
    </row>
    <row r="58533">
      <c r="A58533" s="1" t="n">
        <v>43630.79166666666</v>
      </c>
      <c r="B58533" t="n">
        <v>59</v>
      </c>
    </row>
    <row r="58534">
      <c r="A58534" s="1" t="n">
        <v>43630.83333333334</v>
      </c>
      <c r="B58534" t="n">
        <v>59</v>
      </c>
    </row>
    <row r="58535">
      <c r="A58535" s="1" t="n">
        <v>43630.875</v>
      </c>
      <c r="B58535" t="n">
        <v>59</v>
      </c>
    </row>
    <row r="58536">
      <c r="A58536" s="1" t="n">
        <v>43630.91666666666</v>
      </c>
      <c r="B58536" t="n">
        <v>59</v>
      </c>
    </row>
    <row r="58537">
      <c r="A58537" s="1" t="n">
        <v>43630.95833333334</v>
      </c>
      <c r="B58537" t="n">
        <v>59</v>
      </c>
    </row>
    <row r="58538">
      <c r="A58538" s="1" t="n">
        <v>43631</v>
      </c>
      <c r="B58538" t="n">
        <v>59</v>
      </c>
    </row>
    <row r="58539">
      <c r="A58539" s="1" t="n">
        <v>43631.04166666666</v>
      </c>
      <c r="B58539" t="n">
        <v>58</v>
      </c>
    </row>
    <row r="58540">
      <c r="A58540" s="1" t="n">
        <v>43631.08333333334</v>
      </c>
      <c r="B58540" t="n">
        <v>58</v>
      </c>
    </row>
    <row r="58541">
      <c r="A58541" s="1" t="n">
        <v>43631.125</v>
      </c>
      <c r="B58541" t="n">
        <v>58</v>
      </c>
    </row>
    <row r="58542">
      <c r="A58542" s="1" t="n">
        <v>43631.16666666666</v>
      </c>
      <c r="B58542" t="n">
        <v>58</v>
      </c>
    </row>
    <row r="58543">
      <c r="A58543" s="1" t="n">
        <v>43631.20833333334</v>
      </c>
      <c r="B58543" t="n">
        <v>58</v>
      </c>
    </row>
    <row r="58544">
      <c r="A58544" s="1" t="n">
        <v>43631.25</v>
      </c>
      <c r="B58544" t="n">
        <v>58</v>
      </c>
    </row>
    <row r="58545">
      <c r="A58545" s="1" t="n">
        <v>43631.29166666666</v>
      </c>
      <c r="B58545" t="n">
        <v>58</v>
      </c>
    </row>
    <row r="58546">
      <c r="A58546" s="1" t="n">
        <v>43631.33333333334</v>
      </c>
      <c r="B58546" t="n">
        <v>58</v>
      </c>
    </row>
    <row r="58547">
      <c r="A58547" s="1" t="n">
        <v>43631.375</v>
      </c>
      <c r="B58547" t="n">
        <v>58</v>
      </c>
    </row>
    <row r="58548">
      <c r="A58548" s="1" t="n">
        <v>43631.41666666666</v>
      </c>
      <c r="B58548" t="n">
        <v>58</v>
      </c>
    </row>
    <row r="58549">
      <c r="A58549" s="1" t="n">
        <v>43631.45833333334</v>
      </c>
      <c r="B58549" t="n">
        <v>58</v>
      </c>
    </row>
    <row r="58550">
      <c r="A58550" s="1" t="n">
        <v>43631.5</v>
      </c>
      <c r="B58550" t="n">
        <v>58</v>
      </c>
    </row>
    <row r="58551">
      <c r="A58551" s="1" t="n">
        <v>43631.54166666666</v>
      </c>
      <c r="B58551" t="n">
        <v>57</v>
      </c>
    </row>
    <row r="58552">
      <c r="A58552" s="1" t="n">
        <v>43631.58333333334</v>
      </c>
      <c r="B58552" t="n">
        <v>57</v>
      </c>
    </row>
    <row r="58553">
      <c r="A58553" s="1" t="n">
        <v>43631.625</v>
      </c>
      <c r="B58553" t="n">
        <v>57</v>
      </c>
    </row>
    <row r="58554">
      <c r="A58554" s="1" t="n">
        <v>43631.66666666666</v>
      </c>
      <c r="B58554" t="n">
        <v>57</v>
      </c>
    </row>
    <row r="58555">
      <c r="A58555" s="1" t="n">
        <v>43631.70833333334</v>
      </c>
      <c r="B58555" t="n">
        <v>57</v>
      </c>
    </row>
    <row r="58556">
      <c r="A58556" s="1" t="n">
        <v>43631.75</v>
      </c>
      <c r="B58556" t="n">
        <v>56</v>
      </c>
    </row>
    <row r="58557">
      <c r="A58557" s="1" t="n">
        <v>43631.79166666666</v>
      </c>
      <c r="B58557" t="n">
        <v>56</v>
      </c>
    </row>
    <row r="58558">
      <c r="A58558" s="1" t="n">
        <v>43631.83333333334</v>
      </c>
      <c r="B58558" t="n">
        <v>56</v>
      </c>
    </row>
    <row r="58559">
      <c r="A58559" s="1" t="n">
        <v>43631.875</v>
      </c>
      <c r="B58559" t="n">
        <v>56</v>
      </c>
    </row>
    <row r="58560">
      <c r="A58560" s="1" t="n">
        <v>43631.91666666666</v>
      </c>
      <c r="B58560" t="n">
        <v>56</v>
      </c>
    </row>
    <row r="58561">
      <c r="A58561" s="1" t="n">
        <v>43631.95833333334</v>
      </c>
      <c r="B58561" t="n">
        <v>56</v>
      </c>
    </row>
    <row r="58562">
      <c r="A58562" s="1" t="n">
        <v>43632</v>
      </c>
      <c r="B58562" t="n">
        <v>56</v>
      </c>
    </row>
    <row r="58563">
      <c r="A58563" s="1" t="n">
        <v>43632.04166666666</v>
      </c>
      <c r="B58563" t="n">
        <v>55</v>
      </c>
    </row>
    <row r="58564">
      <c r="A58564" s="1" t="n">
        <v>43632.08333333334</v>
      </c>
      <c r="B58564" t="n">
        <v>55</v>
      </c>
    </row>
    <row r="58565">
      <c r="A58565" s="1" t="n">
        <v>43632.125</v>
      </c>
      <c r="B58565" t="n">
        <v>55</v>
      </c>
    </row>
    <row r="58566">
      <c r="A58566" s="1" t="n">
        <v>43632.16666666666</v>
      </c>
      <c r="B58566" t="n">
        <v>55</v>
      </c>
    </row>
    <row r="58567">
      <c r="A58567" s="1" t="n">
        <v>43632.20833333334</v>
      </c>
      <c r="B58567" t="n">
        <v>55</v>
      </c>
    </row>
    <row r="58568">
      <c r="A58568" s="1" t="n">
        <v>43632.25</v>
      </c>
      <c r="B58568" t="n">
        <v>55</v>
      </c>
    </row>
    <row r="58569">
      <c r="A58569" s="1" t="n">
        <v>43632.29166666666</v>
      </c>
      <c r="B58569" t="n">
        <v>55</v>
      </c>
    </row>
    <row r="58570">
      <c r="A58570" s="1" t="n">
        <v>43632.33333333334</v>
      </c>
      <c r="B58570" t="n">
        <v>55</v>
      </c>
    </row>
    <row r="58571">
      <c r="A58571" s="1" t="n">
        <v>43632.375</v>
      </c>
      <c r="B58571" t="n">
        <v>55</v>
      </c>
    </row>
    <row r="58572">
      <c r="A58572" s="1" t="n">
        <v>43632.41666666666</v>
      </c>
      <c r="B58572" t="n">
        <v>55</v>
      </c>
    </row>
    <row r="58573">
      <c r="A58573" s="1" t="n">
        <v>43632.45833333334</v>
      </c>
      <c r="B58573" t="n">
        <v>55</v>
      </c>
    </row>
    <row r="58574">
      <c r="A58574" s="1" t="n">
        <v>43632.5</v>
      </c>
      <c r="B58574" t="n">
        <v>55</v>
      </c>
    </row>
    <row r="58575">
      <c r="A58575" s="1" t="n">
        <v>43632.54166666666</v>
      </c>
      <c r="B58575" t="n">
        <v>55</v>
      </c>
    </row>
    <row r="58576">
      <c r="A58576" s="1" t="n">
        <v>43632.58333333334</v>
      </c>
      <c r="B58576" t="n">
        <v>55</v>
      </c>
    </row>
    <row r="58577">
      <c r="A58577" s="1" t="n">
        <v>43632.625</v>
      </c>
      <c r="B58577" t="n">
        <v/>
      </c>
    </row>
    <row r="58578">
      <c r="A58578" s="1" t="n">
        <v>43632.66666666666</v>
      </c>
      <c r="B58578" t="n">
        <v>54</v>
      </c>
    </row>
    <row r="58579">
      <c r="A58579" s="1" t="n">
        <v>43632.70833333334</v>
      </c>
      <c r="B58579" t="n">
        <v>54</v>
      </c>
    </row>
    <row r="58580">
      <c r="A58580" s="1" t="n">
        <v>43632.75</v>
      </c>
      <c r="B58580" t="n">
        <v>54</v>
      </c>
    </row>
    <row r="58581">
      <c r="A58581" s="1" t="n">
        <v>43632.79166666666</v>
      </c>
      <c r="B58581" t="n">
        <v>54</v>
      </c>
    </row>
    <row r="58582">
      <c r="A58582" s="1" t="n">
        <v>43632.83333333334</v>
      </c>
      <c r="B58582" t="n">
        <v>54</v>
      </c>
    </row>
    <row r="58583">
      <c r="A58583" s="1" t="n">
        <v>43632.875</v>
      </c>
      <c r="B58583" t="n">
        <v>54</v>
      </c>
    </row>
    <row r="58584">
      <c r="A58584" s="1" t="n">
        <v>43632.91666666666</v>
      </c>
      <c r="B58584" t="n">
        <v/>
      </c>
    </row>
    <row r="58585">
      <c r="A58585" s="1" t="n">
        <v>43632.95833333334</v>
      </c>
      <c r="B58585" t="n">
        <v>53</v>
      </c>
    </row>
    <row r="58586">
      <c r="A58586" s="1" t="n">
        <v>43633</v>
      </c>
      <c r="B58586" t="n">
        <v>53</v>
      </c>
    </row>
    <row r="58587">
      <c r="A58587" s="1" t="n">
        <v>43633.04166666666</v>
      </c>
      <c r="B58587" t="n">
        <v>53</v>
      </c>
    </row>
    <row r="58588">
      <c r="A58588" s="1" t="n">
        <v>43633.08333333334</v>
      </c>
      <c r="B58588" t="n">
        <v>53</v>
      </c>
    </row>
    <row r="58589">
      <c r="A58589" s="1" t="n">
        <v>43633.125</v>
      </c>
      <c r="B58589" t="n">
        <v>53</v>
      </c>
    </row>
    <row r="58590">
      <c r="A58590" s="1" t="n">
        <v>43633.16666666666</v>
      </c>
      <c r="B58590" t="n">
        <v>53</v>
      </c>
    </row>
    <row r="58591">
      <c r="A58591" s="1" t="n">
        <v>43633.20833333334</v>
      </c>
      <c r="B58591" t="n">
        <v>53</v>
      </c>
    </row>
    <row r="58592">
      <c r="A58592" s="1" t="n">
        <v>43633.25</v>
      </c>
      <c r="B58592" t="n">
        <v>53</v>
      </c>
    </row>
    <row r="58593">
      <c r="A58593" s="1" t="n">
        <v>43633.29166666666</v>
      </c>
      <c r="B58593" t="n">
        <v>53</v>
      </c>
    </row>
    <row r="58594">
      <c r="A58594" s="1" t="n">
        <v>43633.33333333334</v>
      </c>
      <c r="B58594" t="n">
        <v>53</v>
      </c>
    </row>
    <row r="58595">
      <c r="A58595" s="1" t="n">
        <v>43633.375</v>
      </c>
      <c r="B58595" t="n">
        <v>53</v>
      </c>
    </row>
    <row r="58596">
      <c r="A58596" s="1" t="n">
        <v>43633.41666666666</v>
      </c>
      <c r="B58596" t="n">
        <v>53</v>
      </c>
    </row>
    <row r="58597">
      <c r="A58597" s="1" t="n">
        <v>43633.45833333334</v>
      </c>
      <c r="B58597" t="n">
        <v>53</v>
      </c>
    </row>
    <row r="58598">
      <c r="A58598" s="1" t="n">
        <v>43633.5</v>
      </c>
      <c r="B58598" t="n">
        <v>53</v>
      </c>
    </row>
    <row r="58599">
      <c r="A58599" s="1" t="n">
        <v>43633.54166666666</v>
      </c>
      <c r="B58599" t="n">
        <v>53</v>
      </c>
    </row>
    <row r="58600">
      <c r="A58600" s="1" t="n">
        <v>43633.58333333334</v>
      </c>
      <c r="B58600" t="n">
        <v>53</v>
      </c>
    </row>
    <row r="58601">
      <c r="A58601" s="1" t="n">
        <v>43633.625</v>
      </c>
      <c r="B58601" t="n">
        <v/>
      </c>
    </row>
    <row r="58602">
      <c r="A58602" s="1" t="n">
        <v>43633.66666666666</v>
      </c>
      <c r="B58602" t="n">
        <v>52</v>
      </c>
    </row>
    <row r="58603">
      <c r="A58603" s="1" t="n">
        <v>43633.70833333334</v>
      </c>
      <c r="B58603" t="n">
        <v>52</v>
      </c>
    </row>
    <row r="58604">
      <c r="A58604" s="1" t="n">
        <v>43633.75</v>
      </c>
      <c r="B58604" t="n">
        <v>52</v>
      </c>
    </row>
    <row r="58605">
      <c r="A58605" s="1" t="n">
        <v>43633.79166666666</v>
      </c>
      <c r="B58605" t="n">
        <v>52</v>
      </c>
    </row>
    <row r="58606">
      <c r="A58606" s="1" t="n">
        <v>43633.83333333334</v>
      </c>
      <c r="B58606" t="n">
        <v>52</v>
      </c>
    </row>
    <row r="58607">
      <c r="A58607" s="1" t="n">
        <v>43633.875</v>
      </c>
      <c r="B58607" t="n">
        <v>52</v>
      </c>
    </row>
    <row r="58608">
      <c r="A58608" s="1" t="n">
        <v>43633.91666666666</v>
      </c>
      <c r="B58608" t="n">
        <v/>
      </c>
    </row>
    <row r="58609">
      <c r="A58609" s="1" t="n">
        <v>43633.95833333334</v>
      </c>
      <c r="B58609" t="n">
        <v>51</v>
      </c>
    </row>
    <row r="58610">
      <c r="A58610" s="1" t="n">
        <v>43634</v>
      </c>
      <c r="B58610" t="n">
        <v>51</v>
      </c>
    </row>
    <row r="58611">
      <c r="A58611" s="1" t="n">
        <v>43634.04166666666</v>
      </c>
      <c r="B58611" t="n">
        <v>51</v>
      </c>
    </row>
    <row r="58612">
      <c r="A58612" s="1" t="n">
        <v>43634.08333333334</v>
      </c>
      <c r="B58612" t="n">
        <v>51</v>
      </c>
    </row>
    <row r="58613">
      <c r="A58613" s="1" t="n">
        <v>43634.125</v>
      </c>
      <c r="B58613" t="n">
        <v>51</v>
      </c>
    </row>
    <row r="58614">
      <c r="A58614" s="1" t="n">
        <v>43634.16666666666</v>
      </c>
      <c r="B58614" t="n">
        <v>51</v>
      </c>
    </row>
    <row r="58615">
      <c r="A58615" s="1" t="n">
        <v>43634.20833333334</v>
      </c>
      <c r="B58615" t="n">
        <v>51</v>
      </c>
    </row>
    <row r="58616">
      <c r="A58616" s="1" t="n">
        <v>43634.25</v>
      </c>
      <c r="B58616" t="n">
        <v>51</v>
      </c>
    </row>
    <row r="58617">
      <c r="A58617" s="1" t="n">
        <v>43634.29166666666</v>
      </c>
      <c r="B58617" t="n">
        <v>51</v>
      </c>
    </row>
    <row r="58618">
      <c r="A58618" s="1" t="n">
        <v>43634.33333333334</v>
      </c>
      <c r="B58618" t="n">
        <v>51</v>
      </c>
    </row>
    <row r="58619">
      <c r="A58619" s="1" t="n">
        <v>43634.375</v>
      </c>
      <c r="B58619" t="n">
        <v/>
      </c>
    </row>
    <row r="58620">
      <c r="A58620" s="1" t="n">
        <v>43634.41666666666</v>
      </c>
      <c r="B58620" t="n">
        <v>51</v>
      </c>
    </row>
    <row r="58621">
      <c r="A58621" s="1" t="n">
        <v>43634.45833333334</v>
      </c>
      <c r="B58621" t="n">
        <v>51</v>
      </c>
    </row>
    <row r="58622">
      <c r="A58622" s="1" t="n">
        <v>43634.5</v>
      </c>
      <c r="B58622" t="n">
        <v>51</v>
      </c>
    </row>
    <row r="58623">
      <c r="A58623" s="1" t="n">
        <v>43634.54166666666</v>
      </c>
      <c r="B58623" t="n">
        <v>51</v>
      </c>
    </row>
    <row r="58624">
      <c r="A58624" s="1" t="n">
        <v>43634.58333333334</v>
      </c>
      <c r="B58624" t="n">
        <v>51</v>
      </c>
    </row>
    <row r="58625">
      <c r="A58625" s="1" t="n">
        <v>43634.625</v>
      </c>
      <c r="B58625" t="n">
        <v>51</v>
      </c>
    </row>
    <row r="58626">
      <c r="A58626" s="1" t="n">
        <v>43634.66666666666</v>
      </c>
      <c r="B58626" t="n">
        <v>50</v>
      </c>
    </row>
    <row r="58627">
      <c r="A58627" s="1" t="n">
        <v>43634.70833333334</v>
      </c>
      <c r="B58627" t="n">
        <v>50</v>
      </c>
    </row>
    <row r="58628">
      <c r="A58628" s="1" t="n">
        <v>43634.75</v>
      </c>
      <c r="B58628" t="n">
        <v>50</v>
      </c>
    </row>
    <row r="58629">
      <c r="A58629" s="1" t="n">
        <v>43634.79166666666</v>
      </c>
      <c r="B58629" t="n">
        <v>50</v>
      </c>
    </row>
    <row r="58630">
      <c r="A58630" s="1" t="n">
        <v>43634.83333333334</v>
      </c>
      <c r="B58630" t="n">
        <v>50</v>
      </c>
    </row>
    <row r="58631">
      <c r="A58631" s="1" t="n">
        <v>43634.875</v>
      </c>
      <c r="B58631" t="n">
        <v>50</v>
      </c>
    </row>
    <row r="58632">
      <c r="A58632" s="1" t="n">
        <v>43634.91666666666</v>
      </c>
      <c r="B58632" t="n">
        <v>50</v>
      </c>
    </row>
    <row r="58633">
      <c r="A58633" s="1" t="n">
        <v>43634.95833333334</v>
      </c>
      <c r="B58633" t="n">
        <v/>
      </c>
    </row>
    <row r="58634">
      <c r="A58634" s="1" t="n">
        <v>43635</v>
      </c>
      <c r="B58634" t="n">
        <v>49</v>
      </c>
    </row>
    <row r="58635">
      <c r="A58635" s="1" t="n">
        <v>43635.04166666666</v>
      </c>
      <c r="B58635" t="n">
        <v>49</v>
      </c>
    </row>
    <row r="58636">
      <c r="A58636" s="1" t="n">
        <v>43635.08333333334</v>
      </c>
      <c r="B58636" t="n">
        <v>49</v>
      </c>
    </row>
    <row r="58637">
      <c r="A58637" s="1" t="n">
        <v>43635.125</v>
      </c>
      <c r="B58637" t="n">
        <v>49</v>
      </c>
    </row>
    <row r="58638">
      <c r="A58638" s="1" t="n">
        <v>43635.16666666666</v>
      </c>
      <c r="B58638" t="n">
        <v>49</v>
      </c>
    </row>
    <row r="58639">
      <c r="A58639" s="1" t="n">
        <v>43635.20833333334</v>
      </c>
      <c r="B58639" t="n">
        <v>49</v>
      </c>
    </row>
    <row r="58640">
      <c r="A58640" s="1" t="n">
        <v>43635.25</v>
      </c>
      <c r="B58640" t="n">
        <v>49</v>
      </c>
    </row>
    <row r="58641">
      <c r="A58641" s="1" t="n">
        <v>43635.29166666666</v>
      </c>
      <c r="B58641" t="n">
        <v>49</v>
      </c>
    </row>
    <row r="58642">
      <c r="A58642" s="1" t="n">
        <v>43635.33333333334</v>
      </c>
      <c r="B58642" t="n">
        <v>49</v>
      </c>
    </row>
    <row r="58643">
      <c r="A58643" s="1" t="n">
        <v>43635.375</v>
      </c>
      <c r="B58643" t="n">
        <v>49</v>
      </c>
    </row>
    <row r="58644">
      <c r="A58644" s="1" t="n">
        <v>43635.41666666666</v>
      </c>
      <c r="B58644" t="n">
        <v>49</v>
      </c>
    </row>
    <row r="58645">
      <c r="A58645" s="1" t="n">
        <v>43635.45833333334</v>
      </c>
      <c r="B58645" t="n">
        <v>49</v>
      </c>
    </row>
    <row r="58646">
      <c r="A58646" s="1" t="n">
        <v>43635.5</v>
      </c>
      <c r="B58646" t="n">
        <v/>
      </c>
    </row>
    <row r="58647">
      <c r="A58647" s="1" t="n">
        <v>43635.54166666666</v>
      </c>
      <c r="B58647" t="n">
        <v>49</v>
      </c>
    </row>
    <row r="58648">
      <c r="A58648" s="1" t="n">
        <v>43635.58333333334</v>
      </c>
      <c r="B58648" t="n">
        <v>49</v>
      </c>
    </row>
    <row r="58649">
      <c r="A58649" s="1" t="n">
        <v>43635.625</v>
      </c>
      <c r="B58649" t="n">
        <v>49</v>
      </c>
    </row>
    <row r="58650">
      <c r="A58650" s="1" t="n">
        <v>43635.66666666666</v>
      </c>
      <c r="B58650" t="n">
        <v>49</v>
      </c>
    </row>
    <row r="58651">
      <c r="A58651" s="1" t="n">
        <v>43635.70833333334</v>
      </c>
      <c r="B58651" t="n">
        <v>49</v>
      </c>
    </row>
    <row r="58652">
      <c r="A58652" s="1" t="n">
        <v>43635.75</v>
      </c>
      <c r="B58652" t="n">
        <v>49</v>
      </c>
    </row>
    <row r="58653">
      <c r="A58653" s="1" t="n">
        <v>43635.79166666666</v>
      </c>
      <c r="B58653" t="n">
        <v>49</v>
      </c>
    </row>
    <row r="58654">
      <c r="A58654" s="1" t="n">
        <v>43635.83333333334</v>
      </c>
      <c r="B58654" t="n">
        <v>49</v>
      </c>
    </row>
    <row r="58655">
      <c r="A58655" s="1" t="n">
        <v>43635.875</v>
      </c>
      <c r="B58655" t="n">
        <v>49</v>
      </c>
    </row>
    <row r="58656">
      <c r="A58656" s="1" t="n">
        <v>43635.91666666666</v>
      </c>
      <c r="B58656" t="n">
        <v>49</v>
      </c>
    </row>
    <row r="58657">
      <c r="A58657" s="1" t="n">
        <v>43635.95833333334</v>
      </c>
      <c r="B58657" t="n">
        <v/>
      </c>
    </row>
    <row r="58658">
      <c r="A58658" s="1" t="n">
        <v>43636</v>
      </c>
      <c r="B58658" t="n">
        <v>49</v>
      </c>
    </row>
    <row r="58659">
      <c r="A58659" s="1" t="n">
        <v>43636.04166666666</v>
      </c>
      <c r="B58659" t="n">
        <v/>
      </c>
    </row>
    <row r="58660">
      <c r="A58660" s="1" t="n">
        <v>43636.08333333334</v>
      </c>
      <c r="B58660" t="n">
        <v>48</v>
      </c>
    </row>
    <row r="58661">
      <c r="A58661" s="1" t="n">
        <v>43636.125</v>
      </c>
      <c r="B58661" t="n">
        <v>48</v>
      </c>
    </row>
    <row r="58662">
      <c r="A58662" s="1" t="n">
        <v>43636.16666666666</v>
      </c>
      <c r="B58662" t="n">
        <v>48</v>
      </c>
    </row>
    <row r="58663">
      <c r="A58663" s="1" t="n">
        <v>43636.20833333334</v>
      </c>
      <c r="B58663" t="n">
        <v>48</v>
      </c>
    </row>
    <row r="58664">
      <c r="A58664" s="1" t="n">
        <v>43636.25</v>
      </c>
      <c r="B58664" t="n">
        <v>48</v>
      </c>
    </row>
    <row r="58665">
      <c r="A58665" s="1" t="n">
        <v>43636.29166666666</v>
      </c>
      <c r="B58665" t="n">
        <v>48</v>
      </c>
    </row>
    <row r="58666">
      <c r="A58666" s="1" t="n">
        <v>43636.33333333334</v>
      </c>
      <c r="B58666" t="n">
        <v>48</v>
      </c>
    </row>
    <row r="58667">
      <c r="A58667" s="1" t="n">
        <v>43636.375</v>
      </c>
      <c r="B58667" t="n">
        <v>48</v>
      </c>
    </row>
    <row r="58668">
      <c r="A58668" s="1" t="n">
        <v>43636.41666666666</v>
      </c>
      <c r="B58668" t="n">
        <v>49</v>
      </c>
    </row>
    <row r="58669">
      <c r="A58669" s="1" t="n">
        <v>43636.45833333334</v>
      </c>
      <c r="B58669" t="n">
        <v>49</v>
      </c>
    </row>
    <row r="58670">
      <c r="A58670" s="1" t="n">
        <v>43636.5</v>
      </c>
      <c r="B58670" t="n">
        <v>49</v>
      </c>
    </row>
    <row r="58671">
      <c r="A58671" s="1" t="n">
        <v>43636.54166666666</v>
      </c>
      <c r="B58671" t="n">
        <v>49</v>
      </c>
    </row>
    <row r="58672">
      <c r="A58672" s="1" t="n">
        <v>43636.58333333334</v>
      </c>
      <c r="B58672" t="n">
        <v>48</v>
      </c>
    </row>
    <row r="58673">
      <c r="A58673" s="1" t="n">
        <v>43636.625</v>
      </c>
      <c r="B58673" t="n">
        <v>48</v>
      </c>
    </row>
    <row r="58674">
      <c r="A58674" s="1" t="n">
        <v>43636.66666666666</v>
      </c>
      <c r="B58674" t="n">
        <v>48</v>
      </c>
    </row>
    <row r="58675">
      <c r="A58675" s="1" t="n">
        <v>43636.70833333334</v>
      </c>
      <c r="B58675" t="n">
        <v>48</v>
      </c>
    </row>
    <row r="58676">
      <c r="A58676" s="1" t="n">
        <v>43636.75</v>
      </c>
      <c r="B58676" t="n">
        <v>48</v>
      </c>
    </row>
    <row r="58677">
      <c r="A58677" s="1" t="n">
        <v>43636.79166666666</v>
      </c>
      <c r="B58677" t="n">
        <v>48</v>
      </c>
    </row>
    <row r="58678">
      <c r="A58678" s="1" t="n">
        <v>43636.83333333334</v>
      </c>
      <c r="B58678" t="n">
        <v>48</v>
      </c>
    </row>
    <row r="58679">
      <c r="A58679" s="1" t="n">
        <v>43636.875</v>
      </c>
      <c r="B58679" t="n">
        <v>48</v>
      </c>
    </row>
    <row r="58680">
      <c r="A58680" s="1" t="n">
        <v>43636.91666666666</v>
      </c>
      <c r="B58680" t="n">
        <v>48</v>
      </c>
    </row>
    <row r="58681">
      <c r="A58681" s="1" t="n">
        <v>43636.95833333334</v>
      </c>
      <c r="B58681" t="n">
        <v>48</v>
      </c>
    </row>
    <row r="58682">
      <c r="A58682" s="1" t="n">
        <v>43637</v>
      </c>
      <c r="B58682" t="n">
        <v>48</v>
      </c>
    </row>
    <row r="58683">
      <c r="A58683" s="1" t="n">
        <v>43637.04166666666</v>
      </c>
      <c r="B58683" t="n">
        <v>48</v>
      </c>
    </row>
    <row r="58684">
      <c r="A58684" s="1" t="n">
        <v>43637.08333333334</v>
      </c>
      <c r="B58684" t="n">
        <v>48</v>
      </c>
    </row>
    <row r="58685">
      <c r="A58685" s="1" t="n">
        <v>43637.125</v>
      </c>
      <c r="B58685" t="n">
        <v>48</v>
      </c>
    </row>
    <row r="58686">
      <c r="A58686" s="1" t="n">
        <v>43637.16666666666</v>
      </c>
      <c r="B58686" t="n">
        <v>48</v>
      </c>
    </row>
    <row r="58687">
      <c r="A58687" s="1" t="n">
        <v>43637.20833333334</v>
      </c>
      <c r="B58687" t="n">
        <v>47</v>
      </c>
    </row>
    <row r="58688">
      <c r="A58688" s="1" t="n">
        <v>43637.25</v>
      </c>
      <c r="B58688" t="n">
        <v>47</v>
      </c>
    </row>
    <row r="58689">
      <c r="A58689" s="1" t="n">
        <v>43637.29166666666</v>
      </c>
      <c r="B58689" t="n">
        <v>48</v>
      </c>
    </row>
    <row r="58690">
      <c r="A58690" s="1" t="n">
        <v>43637.33333333334</v>
      </c>
      <c r="B58690" t="n">
        <v>48</v>
      </c>
    </row>
    <row r="58691">
      <c r="A58691" s="1" t="n">
        <v>43637.375</v>
      </c>
      <c r="B58691" t="n">
        <v>48</v>
      </c>
    </row>
    <row r="58692">
      <c r="A58692" s="1" t="n">
        <v>43637.41666666666</v>
      </c>
      <c r="B58692" t="n">
        <v>48</v>
      </c>
    </row>
    <row r="58693">
      <c r="A58693" s="1" t="n">
        <v>43637.45833333334</v>
      </c>
      <c r="B58693" t="n">
        <v>48</v>
      </c>
    </row>
    <row r="58694">
      <c r="A58694" s="1" t="n">
        <v>43637.5</v>
      </c>
      <c r="B58694" t="n">
        <v>48</v>
      </c>
    </row>
    <row r="58695">
      <c r="A58695" s="1" t="n">
        <v>43637.54166666666</v>
      </c>
      <c r="B58695" t="n">
        <v>48</v>
      </c>
    </row>
    <row r="58696">
      <c r="A58696" s="1" t="n">
        <v>43637.58333333334</v>
      </c>
      <c r="B58696" t="n">
        <v>48</v>
      </c>
    </row>
    <row r="58697">
      <c r="A58697" s="1" t="n">
        <v>43637.625</v>
      </c>
      <c r="B58697" t="n">
        <v>47</v>
      </c>
    </row>
    <row r="58698">
      <c r="A58698" s="1" t="n">
        <v>43637.66666666666</v>
      </c>
      <c r="B58698" t="n">
        <v>47</v>
      </c>
    </row>
    <row r="58699">
      <c r="A58699" s="1" t="n">
        <v>43637.70833333334</v>
      </c>
      <c r="B58699" t="n">
        <v>47</v>
      </c>
    </row>
    <row r="58700">
      <c r="A58700" s="1" t="n">
        <v>43637.75</v>
      </c>
      <c r="B58700" t="n">
        <v>47</v>
      </c>
    </row>
    <row r="58701">
      <c r="A58701" s="1" t="n">
        <v>43637.79166666666</v>
      </c>
      <c r="B58701" t="n">
        <v>47</v>
      </c>
    </row>
    <row r="58702">
      <c r="A58702" s="1" t="n">
        <v>43637.83333333334</v>
      </c>
      <c r="B58702" t="n">
        <v>47</v>
      </c>
    </row>
    <row r="58703">
      <c r="A58703" s="1" t="n">
        <v>43637.875</v>
      </c>
      <c r="B58703" t="n">
        <v>47</v>
      </c>
    </row>
    <row r="58704">
      <c r="A58704" s="1" t="n">
        <v>43637.91666666666</v>
      </c>
      <c r="B58704" t="n">
        <v>47</v>
      </c>
    </row>
    <row r="58705">
      <c r="A58705" s="1" t="n">
        <v>43637.95833333334</v>
      </c>
      <c r="B58705" t="n">
        <v/>
      </c>
    </row>
    <row r="58706">
      <c r="A58706" s="1" t="n">
        <v>43638</v>
      </c>
      <c r="B58706" t="n">
        <v>46</v>
      </c>
    </row>
    <row r="58707">
      <c r="A58707" s="1" t="n">
        <v>43638.04166666666</v>
      </c>
      <c r="B58707" t="n">
        <v>46</v>
      </c>
    </row>
    <row r="58708">
      <c r="A58708" s="1" t="n">
        <v>43638.08333333334</v>
      </c>
      <c r="B58708" t="n">
        <v>46</v>
      </c>
    </row>
    <row r="58709">
      <c r="A58709" s="1" t="n">
        <v>43638.125</v>
      </c>
      <c r="B58709" t="n">
        <v>46</v>
      </c>
    </row>
    <row r="58710">
      <c r="A58710" s="1" t="n">
        <v>43638.16666666666</v>
      </c>
      <c r="B58710" t="n">
        <v>46</v>
      </c>
    </row>
    <row r="58711">
      <c r="A58711" s="1" t="n">
        <v>43638.20833333334</v>
      </c>
      <c r="B58711" t="n">
        <v>46</v>
      </c>
    </row>
    <row r="58712">
      <c r="A58712" s="1" t="n">
        <v>43638.25</v>
      </c>
      <c r="B58712" t="n">
        <v>46</v>
      </c>
    </row>
    <row r="58713">
      <c r="A58713" s="1" t="n">
        <v>43638.29166666666</v>
      </c>
      <c r="B58713" t="n">
        <v>46</v>
      </c>
    </row>
    <row r="58714">
      <c r="A58714" s="1" t="n">
        <v>43638.33333333334</v>
      </c>
      <c r="B58714" t="n">
        <v>46</v>
      </c>
    </row>
    <row r="58715">
      <c r="A58715" s="1" t="n">
        <v>43638.375</v>
      </c>
      <c r="B58715" t="n">
        <v>46</v>
      </c>
    </row>
    <row r="58716">
      <c r="A58716" s="1" t="n">
        <v>43638.41666666666</v>
      </c>
      <c r="B58716" t="n">
        <v>46</v>
      </c>
    </row>
    <row r="58717">
      <c r="A58717" s="1" t="n">
        <v>43638.45833333334</v>
      </c>
      <c r="B58717" t="n">
        <v>46</v>
      </c>
    </row>
    <row r="58718">
      <c r="A58718" s="1" t="n">
        <v>43638.5</v>
      </c>
      <c r="B58718" t="n">
        <v/>
      </c>
    </row>
    <row r="58719">
      <c r="A58719" s="1" t="n">
        <v>43638.54166666666</v>
      </c>
      <c r="B58719" t="n">
        <v/>
      </c>
    </row>
    <row r="58720">
      <c r="A58720" s="1" t="n">
        <v>43638.58333333334</v>
      </c>
      <c r="B58720" t="n">
        <v>46</v>
      </c>
    </row>
    <row r="58721">
      <c r="A58721" s="1" t="n">
        <v>43638.625</v>
      </c>
      <c r="B58721" t="n">
        <v>46</v>
      </c>
    </row>
    <row r="58722">
      <c r="A58722" s="1" t="n">
        <v>43638.66666666666</v>
      </c>
      <c r="B58722" t="n">
        <v>46</v>
      </c>
    </row>
    <row r="58723">
      <c r="A58723" s="1" t="n">
        <v>43638.70833333334</v>
      </c>
      <c r="B58723" t="n">
        <v>46</v>
      </c>
    </row>
    <row r="58724">
      <c r="A58724" s="1" t="n">
        <v>43638.75</v>
      </c>
      <c r="B58724" t="n">
        <v>46</v>
      </c>
    </row>
    <row r="58725">
      <c r="A58725" s="1" t="n">
        <v>43638.79166666666</v>
      </c>
      <c r="B58725" t="n">
        <v>46</v>
      </c>
    </row>
    <row r="58726">
      <c r="A58726" s="1" t="n">
        <v>43638.83333333334</v>
      </c>
      <c r="B58726" t="n">
        <v/>
      </c>
    </row>
    <row r="58727">
      <c r="A58727" s="1" t="n">
        <v>43638.875</v>
      </c>
      <c r="B58727" t="n">
        <v>45</v>
      </c>
    </row>
    <row r="58728">
      <c r="A58728" s="1" t="n">
        <v>43638.91666666666</v>
      </c>
      <c r="B58728" t="n">
        <v>45</v>
      </c>
    </row>
    <row r="58729">
      <c r="A58729" s="1" t="n">
        <v>43638.95833333334</v>
      </c>
      <c r="B58729" t="n">
        <v>45</v>
      </c>
    </row>
    <row r="58730">
      <c r="A58730" s="1" t="n">
        <v>43639</v>
      </c>
      <c r="B58730" t="n">
        <v/>
      </c>
    </row>
    <row r="58731">
      <c r="A58731" s="1" t="n">
        <v>43639.04166666666</v>
      </c>
      <c r="B58731" t="n">
        <v>45</v>
      </c>
    </row>
    <row r="58732">
      <c r="A58732" s="1" t="n">
        <v>43639.08333333334</v>
      </c>
      <c r="B58732" t="n">
        <v>45</v>
      </c>
    </row>
    <row r="58733">
      <c r="A58733" s="1" t="n">
        <v>43639.125</v>
      </c>
      <c r="B58733" t="n">
        <v>45</v>
      </c>
    </row>
    <row r="58734">
      <c r="A58734" s="1" t="n">
        <v>43639.16666666666</v>
      </c>
      <c r="B58734" t="n">
        <v>45</v>
      </c>
    </row>
    <row r="58735">
      <c r="A58735" s="1" t="n">
        <v>43639.20833333334</v>
      </c>
      <c r="B58735" t="n">
        <v>45</v>
      </c>
    </row>
    <row r="58736">
      <c r="A58736" s="1" t="n">
        <v>43639.25</v>
      </c>
      <c r="B58736" t="n">
        <v>45</v>
      </c>
    </row>
    <row r="58737">
      <c r="A58737" s="1" t="n">
        <v>43639.29166666666</v>
      </c>
      <c r="B58737" t="n">
        <v>45</v>
      </c>
    </row>
    <row r="58738">
      <c r="A58738" s="1" t="n">
        <v>43639.33333333334</v>
      </c>
      <c r="B58738" t="n">
        <v>45</v>
      </c>
    </row>
    <row r="58739">
      <c r="A58739" s="1" t="n">
        <v>43639.375</v>
      </c>
      <c r="B58739" t="n">
        <v/>
      </c>
    </row>
    <row r="58740">
      <c r="A58740" s="1" t="n">
        <v>43639.41666666666</v>
      </c>
      <c r="B58740" t="n">
        <v>46</v>
      </c>
    </row>
    <row r="58741">
      <c r="A58741" s="1" t="n">
        <v>43639.45833333334</v>
      </c>
      <c r="B58741" t="n">
        <v>46</v>
      </c>
    </row>
    <row r="58742">
      <c r="A58742" s="1" t="n">
        <v>43639.5</v>
      </c>
      <c r="B58742" t="n">
        <v>46</v>
      </c>
    </row>
    <row r="58743">
      <c r="A58743" s="1" t="n">
        <v>43639.54166666666</v>
      </c>
      <c r="B58743" t="n">
        <v>46</v>
      </c>
    </row>
    <row r="58744">
      <c r="A58744" s="1" t="n">
        <v>43639.58333333334</v>
      </c>
      <c r="B58744" t="n">
        <v>45</v>
      </c>
    </row>
    <row r="58745">
      <c r="A58745" s="1" t="n">
        <v>43639.625</v>
      </c>
      <c r="B58745" t="n">
        <v>45</v>
      </c>
    </row>
    <row r="58746">
      <c r="A58746" s="1" t="n">
        <v>43639.66666666666</v>
      </c>
      <c r="B58746" t="n">
        <v>45</v>
      </c>
    </row>
    <row r="58747">
      <c r="A58747" s="1" t="n">
        <v>43639.70833333334</v>
      </c>
      <c r="B58747" t="n">
        <v>45</v>
      </c>
    </row>
    <row r="58748">
      <c r="A58748" s="1" t="n">
        <v>43639.75</v>
      </c>
      <c r="B58748" t="n">
        <v>45</v>
      </c>
    </row>
    <row r="58749">
      <c r="A58749" s="1" t="n">
        <v>43639.79166666666</v>
      </c>
      <c r="B58749" t="n">
        <v>45</v>
      </c>
    </row>
    <row r="58750">
      <c r="A58750" s="1" t="n">
        <v>43639.83333333334</v>
      </c>
      <c r="B58750" t="n">
        <v>45</v>
      </c>
    </row>
    <row r="58751">
      <c r="A58751" s="1" t="n">
        <v>43639.875</v>
      </c>
      <c r="B58751" t="n">
        <v>45</v>
      </c>
    </row>
    <row r="58752">
      <c r="A58752" s="1" t="n">
        <v>43639.91666666666</v>
      </c>
      <c r="B58752" t="n">
        <v>45</v>
      </c>
    </row>
    <row r="58753">
      <c r="A58753" s="1" t="n">
        <v>43639.95833333334</v>
      </c>
      <c r="B58753" t="n">
        <v>45</v>
      </c>
    </row>
    <row r="58754">
      <c r="A58754" s="1" t="n">
        <v>43640</v>
      </c>
      <c r="B58754" t="n">
        <v/>
      </c>
    </row>
    <row r="58755">
      <c r="A58755" s="1" t="n">
        <v>43640.04166666666</v>
      </c>
      <c r="B58755" t="n">
        <v>45</v>
      </c>
    </row>
    <row r="58756">
      <c r="A58756" s="1" t="n">
        <v>43640.08333333334</v>
      </c>
      <c r="B58756" t="n">
        <v>45</v>
      </c>
    </row>
    <row r="58757">
      <c r="A58757" s="1" t="n">
        <v>43640.125</v>
      </c>
      <c r="B58757" t="n">
        <v>45</v>
      </c>
    </row>
    <row r="58758">
      <c r="A58758" s="1" t="n">
        <v>43640.16666666666</v>
      </c>
      <c r="B58758" t="n">
        <v>45</v>
      </c>
    </row>
    <row r="58759">
      <c r="A58759" s="1" t="n">
        <v>43640.20833333334</v>
      </c>
      <c r="B58759" t="n">
        <v>45</v>
      </c>
    </row>
    <row r="58760">
      <c r="A58760" s="1" t="n">
        <v>43640.25</v>
      </c>
      <c r="B58760" t="n">
        <v>45</v>
      </c>
    </row>
    <row r="58761">
      <c r="A58761" s="1" t="n">
        <v>43640.29166666666</v>
      </c>
      <c r="B58761" t="n">
        <v>45</v>
      </c>
    </row>
    <row r="58762">
      <c r="A58762" s="1" t="n">
        <v>43640.33333333334</v>
      </c>
      <c r="B58762" t="n">
        <v>45</v>
      </c>
    </row>
    <row r="58763">
      <c r="A58763" s="1" t="n">
        <v>43640.375</v>
      </c>
      <c r="B58763" t="n">
        <v/>
      </c>
    </row>
    <row r="58764">
      <c r="A58764" s="1" t="n">
        <v>43640.41666666666</v>
      </c>
      <c r="B58764" t="n">
        <v/>
      </c>
    </row>
    <row r="58765">
      <c r="A58765" s="1" t="n">
        <v>43640.45833333334</v>
      </c>
      <c r="B58765" t="n">
        <v/>
      </c>
    </row>
    <row r="58766">
      <c r="A58766" s="1" t="n">
        <v>43640.5</v>
      </c>
      <c r="B58766" t="n">
        <v/>
      </c>
    </row>
    <row r="58767">
      <c r="A58767" s="1" t="n">
        <v>43640.54166666666</v>
      </c>
      <c r="B58767" t="n">
        <v/>
      </c>
    </row>
    <row r="58768">
      <c r="A58768" s="1" t="n">
        <v>43640.58333333334</v>
      </c>
      <c r="B58768" t="n">
        <v/>
      </c>
    </row>
    <row r="58769">
      <c r="A58769" s="1" t="n">
        <v>43640.625</v>
      </c>
      <c r="B58769" t="n">
        <v/>
      </c>
    </row>
    <row r="58770">
      <c r="A58770" s="1" t="n">
        <v>43640.66666666666</v>
      </c>
      <c r="B58770" t="n">
        <v/>
      </c>
    </row>
    <row r="58771">
      <c r="A58771" s="1" t="n">
        <v>43640.70833333334</v>
      </c>
      <c r="B58771" t="n">
        <v/>
      </c>
    </row>
    <row r="58772">
      <c r="A58772" s="1" t="n">
        <v>43640.75</v>
      </c>
      <c r="B58772" t="n">
        <v/>
      </c>
    </row>
    <row r="58773">
      <c r="A58773" s="1" t="n">
        <v>43640.79166666666</v>
      </c>
      <c r="B58773" t="n">
        <v/>
      </c>
    </row>
    <row r="58774">
      <c r="A58774" s="1" t="n">
        <v>43640.83333333334</v>
      </c>
      <c r="B58774" t="n">
        <v>45</v>
      </c>
    </row>
    <row r="58775">
      <c r="A58775" s="1" t="n">
        <v>43640.875</v>
      </c>
      <c r="B58775" t="n">
        <v>45</v>
      </c>
    </row>
    <row r="58776">
      <c r="A58776" s="1" t="n">
        <v>43640.91666666666</v>
      </c>
      <c r="B58776" t="n">
        <v>47</v>
      </c>
    </row>
    <row r="58777">
      <c r="A58777" s="1" t="n">
        <v>43640.95833333334</v>
      </c>
      <c r="B58777" t="n">
        <v>52</v>
      </c>
    </row>
    <row r="58778">
      <c r="A58778" s="1" t="n">
        <v>43641</v>
      </c>
      <c r="B58778" t="n">
        <v>53</v>
      </c>
    </row>
    <row r="58779">
      <c r="A58779" s="1" t="n">
        <v>43641.04166666666</v>
      </c>
      <c r="B58779" t="n">
        <v>53</v>
      </c>
    </row>
    <row r="58780">
      <c r="A58780" s="1" t="n">
        <v>43641.08333333334</v>
      </c>
      <c r="B58780" t="n">
        <v>54</v>
      </c>
    </row>
    <row r="58781">
      <c r="A58781" s="1" t="n">
        <v>43641.125</v>
      </c>
      <c r="B58781" t="n">
        <v>54</v>
      </c>
    </row>
    <row r="58782">
      <c r="A58782" s="1" t="n">
        <v>43641.16666666666</v>
      </c>
      <c r="B58782" t="n">
        <v>54</v>
      </c>
    </row>
    <row r="58783">
      <c r="A58783" s="1" t="n">
        <v>43641.20833333334</v>
      </c>
      <c r="B58783" t="n">
        <v>54</v>
      </c>
    </row>
    <row r="58784">
      <c r="A58784" s="1" t="n">
        <v>43641.25</v>
      </c>
      <c r="B58784" t="n">
        <v>53</v>
      </c>
    </row>
    <row r="58785">
      <c r="A58785" s="1" t="n">
        <v>43641.29166666666</v>
      </c>
      <c r="B58785" t="n">
        <v>53</v>
      </c>
    </row>
    <row r="58786">
      <c r="A58786" s="1" t="n">
        <v>43641.33333333334</v>
      </c>
      <c r="B58786" t="n">
        <v>53</v>
      </c>
    </row>
    <row r="58787">
      <c r="A58787" s="1" t="n">
        <v>43641.375</v>
      </c>
      <c r="B58787" t="n">
        <v>53</v>
      </c>
    </row>
    <row r="58788">
      <c r="A58788" s="1" t="n">
        <v>43641.41666666666</v>
      </c>
      <c r="B58788" t="n">
        <v>53</v>
      </c>
    </row>
    <row r="58789">
      <c r="A58789" s="1" t="n">
        <v>43641.45833333334</v>
      </c>
      <c r="B58789" t="n">
        <v>53</v>
      </c>
    </row>
    <row r="58790">
      <c r="A58790" s="1" t="n">
        <v>43641.5</v>
      </c>
      <c r="B58790" t="n">
        <v>53</v>
      </c>
    </row>
    <row r="58791">
      <c r="A58791" s="1" t="n">
        <v>43641.54166666666</v>
      </c>
      <c r="B58791" t="n">
        <v>54</v>
      </c>
    </row>
    <row r="58792">
      <c r="A58792" s="1" t="n">
        <v>43641.58333333334</v>
      </c>
      <c r="B58792" t="n">
        <v>54</v>
      </c>
    </row>
    <row r="58793">
      <c r="A58793" s="1" t="n">
        <v>43641.625</v>
      </c>
      <c r="B58793" t="n">
        <v>53</v>
      </c>
    </row>
    <row r="58794">
      <c r="A58794" s="1" t="n">
        <v>43641.66666666666</v>
      </c>
      <c r="B58794" t="n">
        <v>53</v>
      </c>
    </row>
    <row r="58795">
      <c r="A58795" s="1" t="n">
        <v>43641.70833333334</v>
      </c>
      <c r="B58795" t="n">
        <v>53</v>
      </c>
    </row>
    <row r="58796">
      <c r="A58796" s="1" t="n">
        <v>43641.75</v>
      </c>
      <c r="B58796" t="n">
        <v>53</v>
      </c>
    </row>
    <row r="58797">
      <c r="A58797" s="1" t="n">
        <v>43641.79166666666</v>
      </c>
      <c r="B58797" t="n">
        <v>53</v>
      </c>
    </row>
    <row r="58798">
      <c r="A58798" s="1" t="n">
        <v>43641.83333333334</v>
      </c>
      <c r="B58798" t="n">
        <v>53</v>
      </c>
    </row>
    <row r="58799">
      <c r="A58799" s="1" t="n">
        <v>43641.875</v>
      </c>
      <c r="B58799" t="n">
        <v>53</v>
      </c>
    </row>
    <row r="58800">
      <c r="A58800" s="1" t="n">
        <v>43641.91666666666</v>
      </c>
      <c r="B58800" t="n">
        <v/>
      </c>
    </row>
    <row r="58801">
      <c r="A58801" s="1" t="n">
        <v>43641.95833333334</v>
      </c>
      <c r="B58801" t="n">
        <v>53</v>
      </c>
    </row>
    <row r="58802">
      <c r="A58802" s="1" t="n">
        <v>43642</v>
      </c>
      <c r="B58802" t="n">
        <v>52</v>
      </c>
    </row>
    <row r="58803">
      <c r="A58803" s="1" t="n">
        <v>43642.04166666666</v>
      </c>
      <c r="B58803" t="n">
        <v>53</v>
      </c>
    </row>
    <row r="58804">
      <c r="A58804" s="1" t="n">
        <v>43642.08333333334</v>
      </c>
      <c r="B58804" t="n">
        <v>52</v>
      </c>
    </row>
    <row r="58805">
      <c r="A58805" s="1" t="n">
        <v>43642.125</v>
      </c>
      <c r="B58805" t="n">
        <v>52</v>
      </c>
    </row>
    <row r="58806">
      <c r="A58806" s="1" t="n">
        <v>43642.16666666666</v>
      </c>
      <c r="B58806" t="n">
        <v>52</v>
      </c>
    </row>
    <row r="58807">
      <c r="A58807" s="1" t="n">
        <v>43642.20833333334</v>
      </c>
      <c r="B58807" t="n">
        <v>52</v>
      </c>
    </row>
    <row r="58808">
      <c r="A58808" s="1" t="n">
        <v>43642.25</v>
      </c>
      <c r="B58808" t="n">
        <v>52</v>
      </c>
    </row>
    <row r="58809">
      <c r="A58809" s="1" t="n">
        <v>43642.29166666666</v>
      </c>
      <c r="B58809" t="n">
        <v>52</v>
      </c>
    </row>
    <row r="58810">
      <c r="A58810" s="1" t="n">
        <v>43642.33333333334</v>
      </c>
      <c r="B58810" t="n">
        <v>53</v>
      </c>
    </row>
    <row r="58811">
      <c r="A58811" s="1" t="n">
        <v>43642.375</v>
      </c>
      <c r="B58811" t="n">
        <v>53</v>
      </c>
    </row>
    <row r="58812">
      <c r="A58812" s="1" t="n">
        <v>43642.41666666666</v>
      </c>
      <c r="B58812" t="n">
        <v>53</v>
      </c>
    </row>
    <row r="58813">
      <c r="A58813" s="1" t="n">
        <v>43642.45833333334</v>
      </c>
      <c r="B58813" t="n">
        <v>53</v>
      </c>
    </row>
    <row r="58814">
      <c r="A58814" s="1" t="n">
        <v>43642.5</v>
      </c>
      <c r="B58814" t="n">
        <v>53</v>
      </c>
    </row>
    <row r="58815">
      <c r="A58815" s="1" t="n">
        <v>43642.54166666666</v>
      </c>
      <c r="B58815" t="n">
        <v>53</v>
      </c>
    </row>
    <row r="58816">
      <c r="A58816" s="1" t="n">
        <v>43642.58333333334</v>
      </c>
      <c r="B58816" t="n">
        <v>53</v>
      </c>
    </row>
    <row r="58817">
      <c r="A58817" s="1" t="n">
        <v>43642.625</v>
      </c>
      <c r="B58817" t="n">
        <v>52</v>
      </c>
    </row>
    <row r="58818">
      <c r="A58818" s="1" t="n">
        <v>43642.66666666666</v>
      </c>
      <c r="B58818" t="n">
        <v>52</v>
      </c>
    </row>
    <row r="58819">
      <c r="A58819" s="1" t="n">
        <v>43642.70833333334</v>
      </c>
      <c r="B58819" t="n">
        <v>52</v>
      </c>
    </row>
    <row r="58820">
      <c r="A58820" s="1" t="n">
        <v>43642.75</v>
      </c>
      <c r="B58820" t="n">
        <v>52</v>
      </c>
    </row>
    <row r="58821">
      <c r="A58821" s="1" t="n">
        <v>43642.79166666666</v>
      </c>
      <c r="B58821" t="n">
        <v/>
      </c>
    </row>
    <row r="58822">
      <c r="A58822" s="1" t="n">
        <v>43642.83333333334</v>
      </c>
      <c r="B58822" t="n">
        <v>51</v>
      </c>
    </row>
    <row r="58823">
      <c r="A58823" s="1" t="n">
        <v>43642.875</v>
      </c>
      <c r="B58823" t="n">
        <v>51</v>
      </c>
    </row>
    <row r="58824">
      <c r="A58824" s="1" t="n">
        <v>43642.91666666666</v>
      </c>
      <c r="B58824" t="n">
        <v>51</v>
      </c>
    </row>
    <row r="58825">
      <c r="A58825" s="1" t="n">
        <v>43642.95833333334</v>
      </c>
      <c r="B58825" t="n">
        <v>51</v>
      </c>
    </row>
    <row r="58826">
      <c r="A58826" s="1" t="n">
        <v>43643</v>
      </c>
      <c r="B58826" t="n">
        <v>51</v>
      </c>
    </row>
    <row r="58827">
      <c r="A58827" s="1" t="n">
        <v>43643.04166666666</v>
      </c>
      <c r="B58827" t="n">
        <v>51</v>
      </c>
    </row>
    <row r="58828">
      <c r="A58828" s="1" t="n">
        <v>43643.08333333334</v>
      </c>
      <c r="B58828" t="n">
        <v>51</v>
      </c>
    </row>
    <row r="58829">
      <c r="A58829" s="1" t="n">
        <v>43643.125</v>
      </c>
      <c r="B58829" t="n">
        <v>51</v>
      </c>
    </row>
    <row r="58830">
      <c r="A58830" s="1" t="n">
        <v>43643.16666666666</v>
      </c>
      <c r="B58830" t="n">
        <v>51</v>
      </c>
    </row>
    <row r="58831">
      <c r="A58831" s="1" t="n">
        <v>43643.20833333334</v>
      </c>
      <c r="B58831" t="n">
        <v>51</v>
      </c>
    </row>
    <row r="58832">
      <c r="A58832" s="1" t="n">
        <v>43643.25</v>
      </c>
      <c r="B58832" t="n">
        <v>51</v>
      </c>
    </row>
    <row r="58833">
      <c r="A58833" s="1" t="n">
        <v>43643.29166666666</v>
      </c>
      <c r="B58833" t="n">
        <v>51</v>
      </c>
    </row>
    <row r="58834">
      <c r="A58834" s="1" t="n">
        <v>43643.33333333334</v>
      </c>
      <c r="B58834" t="n">
        <v>51</v>
      </c>
    </row>
    <row r="58835">
      <c r="A58835" s="1" t="n">
        <v>43643.375</v>
      </c>
      <c r="B58835" t="n">
        <v>51</v>
      </c>
    </row>
    <row r="58836">
      <c r="A58836" s="1" t="n">
        <v>43643.41666666666</v>
      </c>
      <c r="B58836" t="n">
        <v>51</v>
      </c>
    </row>
    <row r="58837">
      <c r="A58837" s="1" t="n">
        <v>43643.45833333334</v>
      </c>
      <c r="B58837" t="n">
        <v>51</v>
      </c>
    </row>
    <row r="58838">
      <c r="A58838" s="1" t="n">
        <v>43643.5</v>
      </c>
      <c r="B58838" t="n">
        <v>51</v>
      </c>
    </row>
    <row r="58839">
      <c r="A58839" s="1" t="n">
        <v>43643.54166666666</v>
      </c>
      <c r="B58839" t="n">
        <v>50</v>
      </c>
    </row>
    <row r="58840">
      <c r="A58840" s="1" t="n">
        <v>43643.58333333334</v>
      </c>
      <c r="B58840" t="n">
        <v>50</v>
      </c>
    </row>
    <row r="58841">
      <c r="A58841" s="1" t="n">
        <v>43643.625</v>
      </c>
      <c r="B58841" t="n">
        <v>50</v>
      </c>
    </row>
    <row r="58842">
      <c r="A58842" s="1" t="n">
        <v>43643.66666666666</v>
      </c>
      <c r="B58842" t="n">
        <v>50</v>
      </c>
    </row>
    <row r="58843">
      <c r="A58843" s="1" t="n">
        <v>43643.70833333334</v>
      </c>
      <c r="B58843" t="n">
        <v>50</v>
      </c>
    </row>
    <row r="58844">
      <c r="A58844" s="1" t="n">
        <v>43643.75</v>
      </c>
      <c r="B58844" t="n">
        <v>50</v>
      </c>
    </row>
    <row r="58845">
      <c r="A58845" s="1" t="n">
        <v>43643.79166666666</v>
      </c>
      <c r="B58845" t="n">
        <v/>
      </c>
    </row>
    <row r="58846">
      <c r="A58846" s="1" t="n">
        <v>43643.83333333334</v>
      </c>
      <c r="B58846" t="n">
        <v>49</v>
      </c>
    </row>
    <row r="58847">
      <c r="A58847" s="1" t="n">
        <v>43643.875</v>
      </c>
      <c r="B58847" t="n">
        <v>49</v>
      </c>
    </row>
    <row r="58848">
      <c r="A58848" s="1" t="n">
        <v>43643.91666666666</v>
      </c>
      <c r="B58848" t="n">
        <v>49</v>
      </c>
    </row>
    <row r="58849">
      <c r="A58849" s="1" t="n">
        <v>43643.95833333334</v>
      </c>
      <c r="B58849" t="n">
        <v>49</v>
      </c>
    </row>
    <row r="58850">
      <c r="A58850" s="1" t="n">
        <v>43644</v>
      </c>
      <c r="B58850" t="n">
        <v>49</v>
      </c>
    </row>
    <row r="58851">
      <c r="A58851" s="1" t="n">
        <v>43644.04166666666</v>
      </c>
      <c r="B58851" t="n">
        <v>49</v>
      </c>
    </row>
    <row r="58852">
      <c r="A58852" s="1" t="n">
        <v>43644.08333333334</v>
      </c>
      <c r="B58852" t="n">
        <v/>
      </c>
    </row>
    <row r="58853">
      <c r="A58853" s="1" t="n">
        <v>43644.125</v>
      </c>
      <c r="B58853" t="n">
        <v>48</v>
      </c>
    </row>
    <row r="58854">
      <c r="A58854" s="1" t="n">
        <v>43644.16666666666</v>
      </c>
      <c r="B58854" t="n">
        <v>48</v>
      </c>
    </row>
    <row r="58855">
      <c r="A58855" s="1" t="n">
        <v>43644.20833333334</v>
      </c>
      <c r="B58855" t="n">
        <v>48</v>
      </c>
    </row>
    <row r="58856">
      <c r="A58856" s="1" t="n">
        <v>43644.25</v>
      </c>
      <c r="B58856" t="n">
        <v>48</v>
      </c>
    </row>
    <row r="58857">
      <c r="A58857" s="1" t="n">
        <v>43644.29166666666</v>
      </c>
      <c r="B58857" t="n">
        <v>48</v>
      </c>
    </row>
    <row r="58858">
      <c r="A58858" s="1" t="n">
        <v>43644.33333333334</v>
      </c>
      <c r="B58858" t="n">
        <v>48</v>
      </c>
    </row>
    <row r="58859">
      <c r="A58859" s="1" t="n">
        <v>43644.375</v>
      </c>
      <c r="B58859" t="n">
        <v>49</v>
      </c>
    </row>
    <row r="58860">
      <c r="A58860" s="1" t="n">
        <v>43644.41666666666</v>
      </c>
      <c r="B58860" t="n">
        <v>49</v>
      </c>
    </row>
    <row r="58861">
      <c r="A58861" s="1" t="n">
        <v>43644.45833333334</v>
      </c>
      <c r="B58861" t="n">
        <v>49</v>
      </c>
    </row>
    <row r="58862">
      <c r="A58862" s="1" t="n">
        <v>43644.5</v>
      </c>
      <c r="B58862" t="n">
        <v>49</v>
      </c>
    </row>
    <row r="58863">
      <c r="A58863" s="1" t="n">
        <v>43644.54166666666</v>
      </c>
      <c r="B58863" t="n">
        <v>48</v>
      </c>
    </row>
    <row r="58864">
      <c r="A58864" s="1" t="n">
        <v>43644.58333333334</v>
      </c>
      <c r="B58864" t="n">
        <v>48</v>
      </c>
    </row>
    <row r="58865">
      <c r="A58865" s="1" t="n">
        <v>43644.625</v>
      </c>
      <c r="B58865" t="n">
        <v>48</v>
      </c>
    </row>
    <row r="58866">
      <c r="A58866" s="1" t="n">
        <v>43644.66666666666</v>
      </c>
      <c r="B58866" t="n">
        <v>48</v>
      </c>
    </row>
    <row r="58867">
      <c r="A58867" s="1" t="n">
        <v>43644.70833333334</v>
      </c>
      <c r="B58867" t="n">
        <v>48</v>
      </c>
    </row>
    <row r="58868">
      <c r="A58868" s="1" t="n">
        <v>43644.75</v>
      </c>
      <c r="B58868" t="n">
        <v>48</v>
      </c>
    </row>
    <row r="58869">
      <c r="A58869" s="1" t="n">
        <v>43644.79166666666</v>
      </c>
      <c r="B58869" t="n">
        <v>48</v>
      </c>
    </row>
    <row r="58870">
      <c r="A58870" s="1" t="n">
        <v>43644.83333333334</v>
      </c>
      <c r="B58870" t="n">
        <v>48</v>
      </c>
    </row>
    <row r="58871">
      <c r="A58871" s="1" t="n">
        <v>43644.875</v>
      </c>
      <c r="B58871" t="n">
        <v>48</v>
      </c>
    </row>
    <row r="58872">
      <c r="A58872" s="1" t="n">
        <v>43644.91666666666</v>
      </c>
      <c r="B58872" t="n">
        <v>48</v>
      </c>
    </row>
    <row r="58873">
      <c r="A58873" s="1" t="n">
        <v>43644.95833333334</v>
      </c>
      <c r="B58873" t="n">
        <v>48</v>
      </c>
    </row>
    <row r="58874">
      <c r="A58874" s="1" t="n">
        <v>43645</v>
      </c>
      <c r="B58874" t="n">
        <v>48</v>
      </c>
    </row>
    <row r="58875">
      <c r="A58875" s="1" t="n">
        <v>43645.04166666666</v>
      </c>
      <c r="B58875" t="n">
        <v>47</v>
      </c>
    </row>
    <row r="58876">
      <c r="A58876" s="1" t="n">
        <v>43645.08333333334</v>
      </c>
      <c r="B58876" t="n">
        <v>48</v>
      </c>
    </row>
    <row r="58877">
      <c r="A58877" s="1" t="n">
        <v>43645.125</v>
      </c>
      <c r="B58877" t="n">
        <v>48</v>
      </c>
    </row>
    <row r="58878">
      <c r="A58878" s="1" t="n">
        <v>43645.16666666666</v>
      </c>
      <c r="B58878" t="n">
        <v>47</v>
      </c>
    </row>
    <row r="58879">
      <c r="A58879" s="1" t="n">
        <v>43645.20833333334</v>
      </c>
      <c r="B58879" t="n">
        <v>47</v>
      </c>
    </row>
    <row r="58880">
      <c r="A58880" s="1" t="n">
        <v>43645.25</v>
      </c>
      <c r="B58880" t="n">
        <v>47</v>
      </c>
    </row>
    <row r="58881">
      <c r="A58881" s="1" t="n">
        <v>43645.29166666666</v>
      </c>
      <c r="B58881" t="n">
        <v>47</v>
      </c>
    </row>
    <row r="58882">
      <c r="A58882" s="1" t="n">
        <v>43645.33333333334</v>
      </c>
      <c r="B58882" t="n">
        <v>48</v>
      </c>
    </row>
    <row r="58883">
      <c r="A58883" s="1" t="n">
        <v>43645.375</v>
      </c>
      <c r="B58883" t="n">
        <v>48</v>
      </c>
    </row>
    <row r="58884">
      <c r="A58884" s="1" t="n">
        <v>43645.41666666666</v>
      </c>
      <c r="B58884" t="n">
        <v>48</v>
      </c>
    </row>
    <row r="58885">
      <c r="A58885" s="1" t="n">
        <v>43645.45833333334</v>
      </c>
      <c r="B58885" t="n">
        <v>48</v>
      </c>
    </row>
    <row r="58886">
      <c r="A58886" s="1" t="n">
        <v>43645.5</v>
      </c>
      <c r="B58886" t="n">
        <v>48</v>
      </c>
    </row>
    <row r="58887">
      <c r="A58887" s="1" t="n">
        <v>43645.54166666666</v>
      </c>
      <c r="B58887" t="n">
        <v>48</v>
      </c>
    </row>
    <row r="58888">
      <c r="A58888" s="1" t="n">
        <v>43645.58333333334</v>
      </c>
      <c r="B58888" t="n">
        <v>47</v>
      </c>
    </row>
    <row r="58889">
      <c r="A58889" s="1" t="n">
        <v>43645.625</v>
      </c>
      <c r="B58889" t="n">
        <v>47</v>
      </c>
    </row>
    <row r="58890">
      <c r="A58890" s="1" t="n">
        <v>43645.66666666666</v>
      </c>
      <c r="B58890" t="n">
        <v>47</v>
      </c>
    </row>
    <row r="58891">
      <c r="A58891" s="1" t="n">
        <v>43645.70833333334</v>
      </c>
      <c r="B58891" t="n">
        <v>47</v>
      </c>
    </row>
    <row r="58892">
      <c r="A58892" s="1" t="n">
        <v>43645.75</v>
      </c>
      <c r="B58892" t="n">
        <v>46</v>
      </c>
    </row>
    <row r="58893">
      <c r="A58893" s="1" t="n">
        <v>43645.79166666666</v>
      </c>
      <c r="B58893" t="n">
        <v>46</v>
      </c>
    </row>
    <row r="58894">
      <c r="A58894" s="1" t="n">
        <v>43645.83333333334</v>
      </c>
      <c r="B58894" t="n">
        <v>46</v>
      </c>
    </row>
    <row r="58895">
      <c r="A58895" s="1" t="n">
        <v>43645.875</v>
      </c>
      <c r="B58895" t="n">
        <v>46</v>
      </c>
    </row>
    <row r="58896">
      <c r="A58896" s="1" t="n">
        <v>43645.91666666666</v>
      </c>
      <c r="B58896" t="n">
        <v>46</v>
      </c>
    </row>
    <row r="58897">
      <c r="A58897" s="1" t="n">
        <v>43645.95833333334</v>
      </c>
      <c r="B58897" t="n">
        <v>46</v>
      </c>
    </row>
    <row r="58898">
      <c r="A58898" s="1" t="n">
        <v>43646</v>
      </c>
      <c r="B58898" t="n">
        <v>46</v>
      </c>
    </row>
    <row r="58899">
      <c r="A58899" s="1" t="n">
        <v>43646.04166666666</v>
      </c>
      <c r="B58899" t="n">
        <v>46</v>
      </c>
    </row>
    <row r="58900">
      <c r="A58900" s="1" t="n">
        <v>43646.08333333334</v>
      </c>
      <c r="B58900" t="n">
        <v>46</v>
      </c>
    </row>
    <row r="58901">
      <c r="A58901" s="1" t="n">
        <v>43646.125</v>
      </c>
      <c r="B58901" t="n">
        <v/>
      </c>
    </row>
    <row r="58902">
      <c r="A58902" s="1" t="n">
        <v>43646.16666666666</v>
      </c>
      <c r="B58902" t="n">
        <v>45</v>
      </c>
    </row>
    <row r="58903">
      <c r="A58903" s="1" t="n">
        <v>43646.20833333334</v>
      </c>
      <c r="B58903" t="n">
        <v>45</v>
      </c>
    </row>
    <row r="58904">
      <c r="A58904" s="1" t="n">
        <v>43646.25</v>
      </c>
      <c r="B58904" t="n">
        <v>45</v>
      </c>
    </row>
    <row r="58905">
      <c r="A58905" s="1" t="n">
        <v>43646.29166666666</v>
      </c>
      <c r="B58905" t="n">
        <v>45</v>
      </c>
    </row>
    <row r="58906">
      <c r="A58906" s="1" t="n">
        <v>43646.33333333334</v>
      </c>
      <c r="B58906" t="n">
        <v>46</v>
      </c>
    </row>
    <row r="58907">
      <c r="A58907" s="1" t="n">
        <v>43646.375</v>
      </c>
      <c r="B58907" t="n">
        <v>46</v>
      </c>
    </row>
    <row r="58908">
      <c r="A58908" s="1" t="n">
        <v>43646.41666666666</v>
      </c>
      <c r="B58908" t="n">
        <v>46</v>
      </c>
    </row>
    <row r="58909">
      <c r="A58909" s="1" t="n">
        <v>43646.45833333334</v>
      </c>
      <c r="B58909" t="n">
        <v>46</v>
      </c>
    </row>
    <row r="58910">
      <c r="A58910" s="1" t="n">
        <v>43646.5</v>
      </c>
      <c r="B58910" t="n">
        <v>45</v>
      </c>
    </row>
    <row r="58911">
      <c r="A58911" s="1" t="n">
        <v>43646.54166666666</v>
      </c>
      <c r="B58911" t="n">
        <v>45</v>
      </c>
    </row>
    <row r="58912">
      <c r="A58912" s="1" t="n">
        <v>43646.58333333334</v>
      </c>
      <c r="B58912" t="n">
        <v>45</v>
      </c>
    </row>
    <row r="58913">
      <c r="A58913" s="1" t="n">
        <v>43646.625</v>
      </c>
      <c r="B58913" t="n">
        <v>46</v>
      </c>
    </row>
    <row r="58914">
      <c r="A58914" s="1" t="n">
        <v>43646.66666666666</v>
      </c>
      <c r="B58914" t="n">
        <v>45</v>
      </c>
    </row>
    <row r="58915">
      <c r="A58915" s="1" t="n">
        <v>43646.70833333334</v>
      </c>
      <c r="B58915" t="n">
        <v>45</v>
      </c>
    </row>
    <row r="58916">
      <c r="A58916" s="1" t="n">
        <v>43646.75</v>
      </c>
      <c r="B58916" t="n">
        <v>45</v>
      </c>
    </row>
    <row r="58917">
      <c r="A58917" s="1" t="n">
        <v>43646.79166666666</v>
      </c>
      <c r="B58917" t="n">
        <v>45</v>
      </c>
    </row>
    <row r="58918">
      <c r="A58918" s="1" t="n">
        <v>43646.83333333334</v>
      </c>
      <c r="B58918" t="n">
        <v>45</v>
      </c>
    </row>
    <row r="58919">
      <c r="A58919" s="1" t="n">
        <v>43646.875</v>
      </c>
      <c r="B58919" t="n">
        <v>45</v>
      </c>
    </row>
    <row r="58920">
      <c r="A58920" s="1" t="n">
        <v>43646.91666666666</v>
      </c>
      <c r="B58920" t="n">
        <v>46</v>
      </c>
    </row>
    <row r="58921">
      <c r="A58921" s="1" t="n">
        <v>43646.95833333334</v>
      </c>
      <c r="B58921" t="n">
        <v>46</v>
      </c>
    </row>
    <row r="58922">
      <c r="A58922" s="1" t="n">
        <v>43647</v>
      </c>
      <c r="B58922" t="n">
        <v/>
      </c>
    </row>
    <row r="58923">
      <c r="A58923" s="1" t="n">
        <v>43647.04166666666</v>
      </c>
      <c r="B58923" t="n">
        <v>46</v>
      </c>
    </row>
    <row r="58924">
      <c r="A58924" s="1" t="n">
        <v>43647.08333333334</v>
      </c>
      <c r="B58924" t="n">
        <v>46</v>
      </c>
    </row>
    <row r="58925">
      <c r="A58925" s="1" t="n">
        <v>43647.125</v>
      </c>
      <c r="B58925" t="n">
        <v>46</v>
      </c>
    </row>
    <row r="58926">
      <c r="A58926" s="1" t="n">
        <v>43647.16666666666</v>
      </c>
      <c r="B58926" t="n">
        <v>46</v>
      </c>
    </row>
    <row r="58927">
      <c r="A58927" s="1" t="n">
        <v>43647.20833333334</v>
      </c>
      <c r="B58927" t="n">
        <v>46</v>
      </c>
    </row>
    <row r="58928">
      <c r="A58928" s="1" t="n">
        <v>43647.25</v>
      </c>
      <c r="B58928" t="n">
        <v>46</v>
      </c>
    </row>
    <row r="58929">
      <c r="A58929" s="1" t="n">
        <v>43647.29166666666</v>
      </c>
      <c r="B58929" t="n">
        <v>46</v>
      </c>
    </row>
    <row r="58930">
      <c r="A58930" s="1" t="n">
        <v>43647.33333333334</v>
      </c>
      <c r="B58930" t="n">
        <v>46</v>
      </c>
    </row>
    <row r="58931">
      <c r="A58931" s="1" t="n">
        <v>43647.375</v>
      </c>
      <c r="B58931" t="n">
        <v>46</v>
      </c>
    </row>
    <row r="58932">
      <c r="A58932" s="1" t="n">
        <v>43647.41666666666</v>
      </c>
      <c r="B58932" t="n">
        <v>46</v>
      </c>
    </row>
    <row r="58933">
      <c r="A58933" s="1" t="n">
        <v>43647.45833333334</v>
      </c>
      <c r="B58933" t="n">
        <v>46</v>
      </c>
    </row>
    <row r="58934">
      <c r="A58934" s="1" t="n">
        <v>43647.5</v>
      </c>
      <c r="B58934" t="n">
        <v>46</v>
      </c>
    </row>
    <row r="58935">
      <c r="A58935" s="1" t="n">
        <v>43647.54166666666</v>
      </c>
      <c r="B58935" t="n">
        <v>46</v>
      </c>
    </row>
    <row r="58936">
      <c r="A58936" s="1" t="n">
        <v>43647.58333333334</v>
      </c>
      <c r="B58936" t="n">
        <v>46</v>
      </c>
    </row>
    <row r="58937">
      <c r="A58937" s="1" t="n">
        <v>43647.625</v>
      </c>
      <c r="B58937" t="n">
        <v/>
      </c>
    </row>
    <row r="58938">
      <c r="A58938" s="1" t="n">
        <v>43647.66666666666</v>
      </c>
      <c r="B58938" t="n">
        <v/>
      </c>
    </row>
    <row r="58939">
      <c r="A58939" s="1" t="n">
        <v>43647.70833333334</v>
      </c>
      <c r="B58939" t="n">
        <v/>
      </c>
    </row>
    <row r="58940">
      <c r="A58940" s="1" t="n">
        <v>43647.75</v>
      </c>
      <c r="B58940" t="n">
        <v>47</v>
      </c>
    </row>
    <row r="58941">
      <c r="A58941" s="1" t="n">
        <v>43647.79166666666</v>
      </c>
      <c r="B58941" t="n">
        <v>47</v>
      </c>
    </row>
    <row r="58942">
      <c r="A58942" s="1" t="n">
        <v>43647.83333333334</v>
      </c>
      <c r="B58942" t="n">
        <v>47</v>
      </c>
    </row>
    <row r="58943">
      <c r="A58943" s="1" t="n">
        <v>43647.875</v>
      </c>
      <c r="B58943" t="n">
        <v>47</v>
      </c>
    </row>
    <row r="58944">
      <c r="A58944" s="1" t="n">
        <v>43647.91666666666</v>
      </c>
      <c r="B58944" t="n">
        <v>47</v>
      </c>
    </row>
    <row r="58945">
      <c r="A58945" s="1" t="n">
        <v>43647.95833333334</v>
      </c>
      <c r="B58945" t="n">
        <v>47</v>
      </c>
    </row>
    <row r="58946">
      <c r="A58946" s="1" t="n">
        <v>43648</v>
      </c>
      <c r="B58946" t="n">
        <v/>
      </c>
    </row>
    <row r="58947">
      <c r="A58947" s="1" t="n">
        <v>43648.04166666666</v>
      </c>
      <c r="B58947" t="n">
        <v>47</v>
      </c>
    </row>
    <row r="58948">
      <c r="A58948" s="1" t="n">
        <v>43648.08333333334</v>
      </c>
      <c r="B58948" t="n">
        <v>47</v>
      </c>
    </row>
    <row r="58949">
      <c r="A58949" s="1" t="n">
        <v>43648.125</v>
      </c>
      <c r="B58949" t="n">
        <v>47</v>
      </c>
    </row>
    <row r="58950">
      <c r="A58950" s="1" t="n">
        <v>43648.16666666666</v>
      </c>
      <c r="B58950" t="n">
        <v>47</v>
      </c>
    </row>
    <row r="58951">
      <c r="A58951" s="1" t="n">
        <v>43648.20833333334</v>
      </c>
      <c r="B58951" t="n">
        <v>47</v>
      </c>
    </row>
    <row r="58952">
      <c r="A58952" s="1" t="n">
        <v>43648.25</v>
      </c>
      <c r="B58952" t="n">
        <v>47</v>
      </c>
    </row>
    <row r="58953">
      <c r="A58953" s="1" t="n">
        <v>43648.29166666666</v>
      </c>
      <c r="B58953" t="n">
        <v>47</v>
      </c>
    </row>
    <row r="58954">
      <c r="A58954" s="1" t="n">
        <v>43648.33333333334</v>
      </c>
      <c r="B58954" t="n">
        <v>47</v>
      </c>
    </row>
    <row r="58955">
      <c r="A58955" s="1" t="n">
        <v>43648.375</v>
      </c>
      <c r="B58955" t="n">
        <v>47</v>
      </c>
    </row>
    <row r="58956">
      <c r="A58956" s="1" t="n">
        <v>43648.41666666666</v>
      </c>
      <c r="B58956" t="n">
        <v>47</v>
      </c>
    </row>
    <row r="58957">
      <c r="A58957" s="1" t="n">
        <v>43648.45833333334</v>
      </c>
      <c r="B58957" t="n">
        <v>47</v>
      </c>
    </row>
    <row r="58958">
      <c r="A58958" s="1" t="n">
        <v>43648.5</v>
      </c>
      <c r="B58958" t="n">
        <v/>
      </c>
    </row>
    <row r="58959">
      <c r="A58959" s="1" t="n">
        <v>43648.54166666666</v>
      </c>
      <c r="B58959" t="n">
        <v/>
      </c>
    </row>
    <row r="58960">
      <c r="A58960" s="1" t="n">
        <v>43648.58333333334</v>
      </c>
      <c r="B58960" t="n">
        <v/>
      </c>
    </row>
    <row r="58961">
      <c r="A58961" s="1" t="n">
        <v>43648.625</v>
      </c>
      <c r="B58961" t="n">
        <v/>
      </c>
    </row>
    <row r="58962">
      <c r="A58962" s="1" t="n">
        <v>43648.66666666666</v>
      </c>
      <c r="B58962" t="n">
        <v>48</v>
      </c>
    </row>
    <row r="58963">
      <c r="A58963" s="1" t="n">
        <v>43648.70833333334</v>
      </c>
      <c r="B58963" t="n">
        <v>48</v>
      </c>
    </row>
    <row r="58964">
      <c r="A58964" s="1" t="n">
        <v>43648.75</v>
      </c>
      <c r="B58964" t="n">
        <v>48</v>
      </c>
    </row>
    <row r="58965">
      <c r="A58965" s="1" t="n">
        <v>43648.79166666666</v>
      </c>
      <c r="B58965" t="n">
        <v>48</v>
      </c>
    </row>
    <row r="58966">
      <c r="A58966" s="1" t="n">
        <v>43648.83333333334</v>
      </c>
      <c r="B58966" t="n">
        <v>48</v>
      </c>
    </row>
    <row r="58967">
      <c r="A58967" s="1" t="n">
        <v>43648.875</v>
      </c>
      <c r="B58967" t="n">
        <v>48</v>
      </c>
    </row>
    <row r="58968">
      <c r="A58968" s="1" t="n">
        <v>43648.91666666666</v>
      </c>
      <c r="B58968" t="n">
        <v>48</v>
      </c>
    </row>
    <row r="58969">
      <c r="A58969" s="1" t="n">
        <v>43648.95833333334</v>
      </c>
      <c r="B58969" t="n">
        <v>48</v>
      </c>
    </row>
    <row r="58970">
      <c r="A58970" s="1" t="n">
        <v>43649</v>
      </c>
      <c r="B58970" t="n">
        <v>48</v>
      </c>
    </row>
    <row r="58971">
      <c r="A58971" s="1" t="n">
        <v>43649.04166666666</v>
      </c>
      <c r="B58971" t="n">
        <v>48</v>
      </c>
    </row>
    <row r="58972">
      <c r="A58972" s="1" t="n">
        <v>43649.08333333334</v>
      </c>
      <c r="B58972" t="n">
        <v>48</v>
      </c>
    </row>
    <row r="58973">
      <c r="A58973" s="1" t="n">
        <v>43649.125</v>
      </c>
      <c r="B58973" t="n">
        <v>48</v>
      </c>
    </row>
    <row r="58974">
      <c r="A58974" s="1" t="n">
        <v>43649.16666666666</v>
      </c>
      <c r="B58974" t="n">
        <v>48</v>
      </c>
    </row>
    <row r="58975">
      <c r="A58975" s="1" t="n">
        <v>43649.20833333334</v>
      </c>
      <c r="B58975" t="n">
        <v>48</v>
      </c>
    </row>
    <row r="58976">
      <c r="A58976" s="1" t="n">
        <v>43649.25</v>
      </c>
      <c r="B58976" t="n">
        <v>48</v>
      </c>
    </row>
    <row r="58977">
      <c r="A58977" s="1" t="n">
        <v>43649.29166666666</v>
      </c>
      <c r="B58977" t="n">
        <v>48</v>
      </c>
    </row>
    <row r="58978">
      <c r="A58978" s="1" t="n">
        <v>43649.33333333334</v>
      </c>
      <c r="B58978" t="n">
        <v>48</v>
      </c>
    </row>
    <row r="58979">
      <c r="A58979" s="1" t="n">
        <v>43649.375</v>
      </c>
      <c r="B58979" t="n">
        <v>48</v>
      </c>
    </row>
    <row r="58980">
      <c r="A58980" s="1" t="n">
        <v>43649.41666666666</v>
      </c>
      <c r="B58980" t="n">
        <v/>
      </c>
    </row>
    <row r="58981">
      <c r="A58981" s="1" t="n">
        <v>43649.45833333334</v>
      </c>
      <c r="B58981" t="n">
        <v/>
      </c>
    </row>
    <row r="58982">
      <c r="A58982" s="1" t="n">
        <v>43649.5</v>
      </c>
      <c r="B58982" t="n">
        <v/>
      </c>
    </row>
    <row r="58983">
      <c r="A58983" s="1" t="n">
        <v>43649.54166666666</v>
      </c>
      <c r="B58983" t="n">
        <v/>
      </c>
    </row>
    <row r="58984">
      <c r="A58984" s="1" t="n">
        <v>43649.58333333334</v>
      </c>
      <c r="B58984" t="n">
        <v/>
      </c>
    </row>
    <row r="58985">
      <c r="A58985" s="1" t="n">
        <v>43649.625</v>
      </c>
      <c r="B58985" t="n">
        <v/>
      </c>
    </row>
    <row r="58986">
      <c r="A58986" s="1" t="n">
        <v>43649.66666666666</v>
      </c>
      <c r="B58986" t="n">
        <v/>
      </c>
    </row>
    <row r="58987">
      <c r="A58987" s="1" t="n">
        <v>43649.70833333334</v>
      </c>
      <c r="B58987" t="n">
        <v/>
      </c>
    </row>
    <row r="58988">
      <c r="A58988" s="1" t="n">
        <v>43649.75</v>
      </c>
      <c r="B58988" t="n">
        <v/>
      </c>
    </row>
    <row r="58989">
      <c r="A58989" s="1" t="n">
        <v>43649.79166666666</v>
      </c>
      <c r="B58989" t="n">
        <v/>
      </c>
    </row>
    <row r="58990">
      <c r="A58990" s="1" t="n">
        <v>43649.83333333334</v>
      </c>
      <c r="B58990" t="n">
        <v>48</v>
      </c>
    </row>
    <row r="58991">
      <c r="A58991" s="1" t="n">
        <v>43649.875</v>
      </c>
      <c r="B58991" t="n">
        <v/>
      </c>
    </row>
    <row r="58992">
      <c r="A58992" s="1" t="n">
        <v>43649.91666666666</v>
      </c>
      <c r="B58992" t="n">
        <v>47</v>
      </c>
    </row>
    <row r="58993">
      <c r="A58993" s="1" t="n">
        <v>43649.95833333334</v>
      </c>
      <c r="B58993" t="n">
        <v>47</v>
      </c>
    </row>
    <row r="58994">
      <c r="A58994" s="1" t="n">
        <v>43650</v>
      </c>
      <c r="B58994" t="n">
        <v>47</v>
      </c>
    </row>
    <row r="58995">
      <c r="A58995" s="1" t="n">
        <v>43650.04166666666</v>
      </c>
      <c r="B58995" t="n">
        <v>47</v>
      </c>
    </row>
    <row r="58996">
      <c r="A58996" s="1" t="n">
        <v>43650.08333333334</v>
      </c>
      <c r="B58996" t="n">
        <v>47</v>
      </c>
    </row>
    <row r="58997">
      <c r="A58997" s="1" t="n">
        <v>43650.125</v>
      </c>
      <c r="B58997" t="n">
        <v>47</v>
      </c>
    </row>
    <row r="58998">
      <c r="A58998" s="1" t="n">
        <v>43650.16666666666</v>
      </c>
      <c r="B58998" t="n">
        <v>47</v>
      </c>
    </row>
    <row r="58999">
      <c r="A58999" s="1" t="n">
        <v>43650.20833333334</v>
      </c>
      <c r="B58999" t="n">
        <v>47</v>
      </c>
    </row>
    <row r="59000">
      <c r="A59000" s="1" t="n">
        <v>43650.25</v>
      </c>
      <c r="B59000" t="n">
        <v>47</v>
      </c>
    </row>
    <row r="59001">
      <c r="A59001" s="1" t="n">
        <v>43650.29166666666</v>
      </c>
      <c r="B59001" t="n">
        <v>47</v>
      </c>
    </row>
    <row r="59002">
      <c r="A59002" s="1" t="n">
        <v>43650.33333333334</v>
      </c>
      <c r="B59002" t="n">
        <v/>
      </c>
    </row>
    <row r="59003">
      <c r="A59003" s="1" t="n">
        <v>43650.375</v>
      </c>
      <c r="B59003" t="n">
        <v>48</v>
      </c>
    </row>
    <row r="59004">
      <c r="A59004" s="1" t="n">
        <v>43650.41666666666</v>
      </c>
      <c r="B59004" t="n">
        <v>48</v>
      </c>
    </row>
    <row r="59005">
      <c r="A59005" s="1" t="n">
        <v>43650.45833333334</v>
      </c>
      <c r="B59005" t="n">
        <v>48</v>
      </c>
    </row>
    <row r="59006">
      <c r="A59006" s="1" t="n">
        <v>43650.5</v>
      </c>
      <c r="B59006" t="n">
        <v>48</v>
      </c>
    </row>
    <row r="59007">
      <c r="A59007" s="1" t="n">
        <v>43650.54166666666</v>
      </c>
      <c r="B59007" t="n">
        <v>47</v>
      </c>
    </row>
    <row r="59008">
      <c r="A59008" s="1" t="n">
        <v>43650.58333333334</v>
      </c>
      <c r="B59008" t="n">
        <v>47</v>
      </c>
    </row>
    <row r="59009">
      <c r="A59009" s="1" t="n">
        <v>43650.625</v>
      </c>
      <c r="B59009" t="n">
        <v>47</v>
      </c>
    </row>
    <row r="59010">
      <c r="A59010" s="1" t="n">
        <v>43650.66666666666</v>
      </c>
      <c r="B59010" t="n">
        <v>47</v>
      </c>
    </row>
    <row r="59011">
      <c r="A59011" s="1" t="n">
        <v>43650.70833333334</v>
      </c>
      <c r="B59011" t="n">
        <v>47</v>
      </c>
    </row>
    <row r="59012">
      <c r="A59012" s="1" t="n">
        <v>43650.75</v>
      </c>
      <c r="B59012" t="n">
        <v>47</v>
      </c>
    </row>
    <row r="59013">
      <c r="A59013" s="1" t="n">
        <v>43650.79166666666</v>
      </c>
      <c r="B59013" t="n">
        <v>47</v>
      </c>
    </row>
    <row r="59014">
      <c r="A59014" s="1" t="n">
        <v>43650.83333333334</v>
      </c>
      <c r="B59014" t="n">
        <v>47</v>
      </c>
    </row>
    <row r="59015">
      <c r="A59015" s="1" t="n">
        <v>43650.875</v>
      </c>
      <c r="B59015" t="n">
        <v/>
      </c>
    </row>
    <row r="59016">
      <c r="A59016" s="1" t="n">
        <v>43650.91666666666</v>
      </c>
      <c r="B59016" t="n">
        <v>46</v>
      </c>
    </row>
    <row r="59017">
      <c r="A59017" s="1" t="n">
        <v>43650.95833333334</v>
      </c>
      <c r="B59017" t="n">
        <v>47</v>
      </c>
    </row>
    <row r="59018">
      <c r="A59018" s="1" t="n">
        <v>43651</v>
      </c>
      <c r="B59018" t="n">
        <v>46</v>
      </c>
    </row>
    <row r="59019">
      <c r="A59019" s="1" t="n">
        <v>43651.04166666666</v>
      </c>
      <c r="B59019" t="n">
        <v>46</v>
      </c>
    </row>
    <row r="59020">
      <c r="A59020" s="1" t="n">
        <v>43651.08333333334</v>
      </c>
      <c r="B59020" t="n">
        <v>46</v>
      </c>
    </row>
    <row r="59021">
      <c r="A59021" s="1" t="n">
        <v>43651.125</v>
      </c>
      <c r="B59021" t="n">
        <v>46</v>
      </c>
    </row>
    <row r="59022">
      <c r="A59022" s="1" t="n">
        <v>43651.16666666666</v>
      </c>
      <c r="B59022" t="n">
        <v>46</v>
      </c>
    </row>
    <row r="59023">
      <c r="A59023" s="1" t="n">
        <v>43651.20833333334</v>
      </c>
      <c r="B59023" t="n">
        <v>46</v>
      </c>
    </row>
    <row r="59024">
      <c r="A59024" s="1" t="n">
        <v>43651.25</v>
      </c>
      <c r="B59024" t="n">
        <v>46</v>
      </c>
    </row>
    <row r="59025">
      <c r="A59025" s="1" t="n">
        <v>43651.29166666666</v>
      </c>
      <c r="B59025" t="n">
        <v>46</v>
      </c>
    </row>
    <row r="59026">
      <c r="A59026" s="1" t="n">
        <v>43651.33333333334</v>
      </c>
      <c r="B59026" t="n">
        <v>47</v>
      </c>
    </row>
    <row r="59027">
      <c r="A59027" s="1" t="n">
        <v>43651.375</v>
      </c>
      <c r="B59027" t="n">
        <v>47</v>
      </c>
    </row>
    <row r="59028">
      <c r="A59028" s="1" t="n">
        <v>43651.41666666666</v>
      </c>
      <c r="B59028" t="n">
        <v>47</v>
      </c>
    </row>
    <row r="59029">
      <c r="A59029" s="1" t="n">
        <v>43651.45833333334</v>
      </c>
      <c r="B59029" t="n">
        <v>47</v>
      </c>
    </row>
    <row r="59030">
      <c r="A59030" s="1" t="n">
        <v>43651.5</v>
      </c>
      <c r="B59030" t="n">
        <v>47</v>
      </c>
    </row>
    <row r="59031">
      <c r="A59031" s="1" t="n">
        <v>43651.54166666666</v>
      </c>
      <c r="B59031" t="n">
        <v>47</v>
      </c>
    </row>
    <row r="59032">
      <c r="A59032" s="1" t="n">
        <v>43651.58333333334</v>
      </c>
      <c r="B59032" t="n">
        <v>46</v>
      </c>
    </row>
    <row r="59033">
      <c r="A59033" s="1" t="n">
        <v>43651.625</v>
      </c>
      <c r="B59033" t="n">
        <v>45</v>
      </c>
    </row>
    <row r="59034">
      <c r="A59034" s="1" t="n">
        <v>43651.66666666666</v>
      </c>
      <c r="B59034" t="n">
        <v>45</v>
      </c>
    </row>
    <row r="59035">
      <c r="A59035" s="1" t="n">
        <v>43651.70833333334</v>
      </c>
      <c r="B59035" t="n">
        <v/>
      </c>
    </row>
    <row r="59036">
      <c r="A59036" s="1" t="n">
        <v>43651.75</v>
      </c>
      <c r="B59036" t="n">
        <v>66</v>
      </c>
    </row>
    <row r="59037">
      <c r="A59037" s="1" t="n">
        <v>43651.79166666666</v>
      </c>
      <c r="B59037" t="n">
        <v>65</v>
      </c>
    </row>
    <row r="59038">
      <c r="A59038" s="1" t="n">
        <v>43651.83333333334</v>
      </c>
      <c r="B59038" t="n">
        <v>64</v>
      </c>
    </row>
    <row r="59039">
      <c r="A59039" s="1" t="n">
        <v>43651.875</v>
      </c>
      <c r="B59039" t="n">
        <v>63</v>
      </c>
    </row>
    <row r="59040">
      <c r="A59040" s="1" t="n">
        <v>43651.91666666666</v>
      </c>
      <c r="B59040" t="n">
        <v>62</v>
      </c>
    </row>
    <row r="59041">
      <c r="A59041" s="1" t="n">
        <v>43651.95833333334</v>
      </c>
      <c r="B59041" t="n">
        <v>61</v>
      </c>
    </row>
    <row r="59042">
      <c r="A59042" s="1" t="n">
        <v>43652</v>
      </c>
      <c r="B59042" t="n">
        <v>61</v>
      </c>
    </row>
    <row r="59043">
      <c r="A59043" s="1" t="n">
        <v>43652.04166666666</v>
      </c>
      <c r="B59043" t="n">
        <v>60</v>
      </c>
    </row>
    <row r="59044">
      <c r="A59044" s="1" t="n">
        <v>43652.08333333334</v>
      </c>
      <c r="B59044" t="n">
        <v>59</v>
      </c>
    </row>
    <row r="59045">
      <c r="A59045" s="1" t="n">
        <v>43652.125</v>
      </c>
      <c r="B59045" t="n">
        <v>58</v>
      </c>
    </row>
    <row r="59046">
      <c r="A59046" s="1" t="n">
        <v>43652.16666666666</v>
      </c>
      <c r="B59046" t="n">
        <v>58</v>
      </c>
    </row>
    <row r="59047">
      <c r="A59047" s="1" t="n">
        <v>43652.20833333334</v>
      </c>
      <c r="B59047" t="n">
        <v>58</v>
      </c>
    </row>
    <row r="59048">
      <c r="A59048" s="1" t="n">
        <v>43652.25</v>
      </c>
      <c r="B59048" t="n">
        <v>57</v>
      </c>
    </row>
    <row r="59049">
      <c r="A59049" s="1" t="n">
        <v>43652.29166666666</v>
      </c>
      <c r="B59049" t="n">
        <v>57</v>
      </c>
    </row>
    <row r="59050">
      <c r="A59050" s="1" t="n">
        <v>43652.33333333334</v>
      </c>
      <c r="B59050" t="n">
        <v>57</v>
      </c>
    </row>
    <row r="59051">
      <c r="A59051" s="1" t="n">
        <v>43652.375</v>
      </c>
      <c r="B59051" t="n">
        <v>58</v>
      </c>
    </row>
    <row r="59052">
      <c r="A59052" s="1" t="n">
        <v>43652.41666666666</v>
      </c>
      <c r="B59052" t="n">
        <v>57</v>
      </c>
    </row>
    <row r="59053">
      <c r="A59053" s="1" t="n">
        <v>43652.45833333334</v>
      </c>
      <c r="B59053" t="n">
        <v>56</v>
      </c>
    </row>
    <row r="59054">
      <c r="A59054" s="1" t="n">
        <v>43652.5</v>
      </c>
      <c r="B59054" t="n">
        <v>56</v>
      </c>
    </row>
    <row r="59055">
      <c r="A59055" s="1" t="n">
        <v>43652.54166666666</v>
      </c>
      <c r="B59055" t="n">
        <v>56</v>
      </c>
    </row>
    <row r="59056">
      <c r="A59056" s="1" t="n">
        <v>43652.58333333334</v>
      </c>
      <c r="B59056" t="n">
        <v>55</v>
      </c>
    </row>
    <row r="59057">
      <c r="A59057" s="1" t="n">
        <v>43652.625</v>
      </c>
      <c r="B59057" t="n">
        <v>55</v>
      </c>
    </row>
    <row r="59058">
      <c r="A59058" s="1" t="n">
        <v>43652.66666666666</v>
      </c>
      <c r="B59058" t="n">
        <v>54</v>
      </c>
    </row>
    <row r="59059">
      <c r="A59059" s="1" t="n">
        <v>43652.70833333334</v>
      </c>
      <c r="B59059" t="n">
        <v>54</v>
      </c>
    </row>
    <row r="59060">
      <c r="A59060" s="1" t="n">
        <v>43652.75</v>
      </c>
      <c r="B59060" t="n">
        <v>53</v>
      </c>
    </row>
    <row r="59061">
      <c r="A59061" s="1" t="n">
        <v>43652.79166666666</v>
      </c>
      <c r="B59061" t="n">
        <v>53</v>
      </c>
    </row>
    <row r="59062">
      <c r="A59062" s="1" t="n">
        <v>43652.83333333334</v>
      </c>
      <c r="B59062" t="n">
        <v>53</v>
      </c>
    </row>
    <row r="59063">
      <c r="A59063" s="1" t="n">
        <v>43652.875</v>
      </c>
      <c r="B59063" t="n">
        <v>53</v>
      </c>
    </row>
    <row r="59064">
      <c r="A59064" s="1" t="n">
        <v>43652.91666666666</v>
      </c>
      <c r="B59064" t="n">
        <v/>
      </c>
    </row>
    <row r="59065">
      <c r="A59065" s="1" t="n">
        <v>43652.95833333334</v>
      </c>
      <c r="B59065" t="n">
        <v>52</v>
      </c>
    </row>
    <row r="59066">
      <c r="A59066" s="1" t="n">
        <v>43653</v>
      </c>
      <c r="B59066" t="n">
        <v>52</v>
      </c>
    </row>
    <row r="59067">
      <c r="A59067" s="1" t="n">
        <v>43653.04166666666</v>
      </c>
      <c r="B59067" t="n">
        <v>52</v>
      </c>
    </row>
    <row r="59068">
      <c r="A59068" s="1" t="n">
        <v>43653.08333333334</v>
      </c>
      <c r="B59068" t="n">
        <v>52</v>
      </c>
    </row>
    <row r="59069">
      <c r="A59069" s="1" t="n">
        <v>43653.125</v>
      </c>
      <c r="B59069" t="n">
        <v>52</v>
      </c>
    </row>
    <row r="59070">
      <c r="A59070" s="1" t="n">
        <v>43653.16666666666</v>
      </c>
      <c r="B59070" t="n">
        <v>52</v>
      </c>
    </row>
    <row r="59071">
      <c r="A59071" s="1" t="n">
        <v>43653.20833333334</v>
      </c>
      <c r="B59071" t="n">
        <v>52</v>
      </c>
    </row>
    <row r="59072">
      <c r="A59072" s="1" t="n">
        <v>43653.25</v>
      </c>
      <c r="B59072" t="n">
        <v/>
      </c>
    </row>
    <row r="59073">
      <c r="A59073" s="1" t="n">
        <v>43653.29166666666</v>
      </c>
      <c r="B59073" t="n">
        <v>52</v>
      </c>
    </row>
    <row r="59074">
      <c r="A59074" s="1" t="n">
        <v>43653.33333333334</v>
      </c>
      <c r="B59074" t="n">
        <v>52</v>
      </c>
    </row>
    <row r="59075">
      <c r="A59075" s="1" t="n">
        <v>43653.375</v>
      </c>
      <c r="B59075" t="n">
        <v>52</v>
      </c>
    </row>
    <row r="59076">
      <c r="A59076" s="1" t="n">
        <v>43653.41666666666</v>
      </c>
      <c r="B59076" t="n">
        <v>52</v>
      </c>
    </row>
    <row r="59077">
      <c r="A59077" s="1" t="n">
        <v>43653.45833333334</v>
      </c>
      <c r="B59077" t="n">
        <v>52</v>
      </c>
    </row>
    <row r="59078">
      <c r="A59078" s="1" t="n">
        <v>43653.5</v>
      </c>
      <c r="B59078" t="n">
        <v>51</v>
      </c>
    </row>
    <row r="59079">
      <c r="A59079" s="1" t="n">
        <v>43653.54166666666</v>
      </c>
      <c r="B59079" t="n">
        <v>51</v>
      </c>
    </row>
    <row r="59080">
      <c r="A59080" s="1" t="n">
        <v>43653.58333333334</v>
      </c>
      <c r="B59080" t="n">
        <v>51</v>
      </c>
    </row>
    <row r="59081">
      <c r="A59081" s="1" t="n">
        <v>43653.625</v>
      </c>
      <c r="B59081" t="n">
        <v>50</v>
      </c>
    </row>
    <row r="59082">
      <c r="A59082" s="1" t="n">
        <v>43653.66666666666</v>
      </c>
      <c r="B59082" t="n">
        <v>50</v>
      </c>
    </row>
    <row r="59083">
      <c r="A59083" s="1" t="n">
        <v>43653.70833333334</v>
      </c>
      <c r="B59083" t="n">
        <v>50</v>
      </c>
    </row>
    <row r="59084">
      <c r="A59084" s="1" t="n">
        <v>43653.75</v>
      </c>
      <c r="B59084" t="n">
        <v>50</v>
      </c>
    </row>
    <row r="59085">
      <c r="A59085" s="1" t="n">
        <v>43653.79166666666</v>
      </c>
      <c r="B59085" t="n">
        <v/>
      </c>
    </row>
    <row r="59086">
      <c r="A59086" s="1" t="n">
        <v>43653.83333333334</v>
      </c>
      <c r="B59086" t="n">
        <v>49</v>
      </c>
    </row>
    <row r="59087">
      <c r="A59087" s="1" t="n">
        <v>43653.875</v>
      </c>
      <c r="B59087" t="n">
        <v>49</v>
      </c>
    </row>
    <row r="59088">
      <c r="A59088" s="1" t="n">
        <v>43653.91666666666</v>
      </c>
      <c r="B59088" t="n">
        <v>49</v>
      </c>
    </row>
    <row r="59089">
      <c r="A59089" s="1" t="n">
        <v>43653.95833333334</v>
      </c>
      <c r="B59089" t="n">
        <v>49</v>
      </c>
    </row>
    <row r="59090">
      <c r="A59090" s="1" t="n">
        <v>43654</v>
      </c>
      <c r="B59090" t="n">
        <v>49</v>
      </c>
    </row>
    <row r="59091">
      <c r="A59091" s="1" t="n">
        <v>43654.04166666666</v>
      </c>
      <c r="B59091" t="n">
        <v>49</v>
      </c>
    </row>
    <row r="59092">
      <c r="A59092" s="1" t="n">
        <v>43654.08333333334</v>
      </c>
      <c r="B59092" t="n">
        <v>49</v>
      </c>
    </row>
    <row r="59093">
      <c r="A59093" s="1" t="n">
        <v>43654.125</v>
      </c>
      <c r="B59093" t="n">
        <v>49</v>
      </c>
    </row>
    <row r="59094">
      <c r="A59094" s="1" t="n">
        <v>43654.16666666666</v>
      </c>
      <c r="B59094" t="n">
        <v>49</v>
      </c>
    </row>
    <row r="59095">
      <c r="A59095" s="1" t="n">
        <v>43654.20833333334</v>
      </c>
      <c r="B59095" t="n">
        <v>49</v>
      </c>
    </row>
    <row r="59096">
      <c r="A59096" s="1" t="n">
        <v>43654.25</v>
      </c>
      <c r="B59096" t="n">
        <v>48</v>
      </c>
    </row>
    <row r="59097">
      <c r="A59097" s="1" t="n">
        <v>43654.29166666666</v>
      </c>
      <c r="B59097" t="n">
        <v>49</v>
      </c>
    </row>
    <row r="59098">
      <c r="A59098" s="1" t="n">
        <v>43654.33333333334</v>
      </c>
      <c r="B59098" t="n">
        <v>49</v>
      </c>
    </row>
    <row r="59099">
      <c r="A59099" s="1" t="n">
        <v>43654.375</v>
      </c>
      <c r="B59099" t="n">
        <v>49</v>
      </c>
    </row>
    <row r="59100">
      <c r="A59100" s="1" t="n">
        <v>43654.41666666666</v>
      </c>
      <c r="B59100" t="n">
        <v>48</v>
      </c>
    </row>
    <row r="59101">
      <c r="A59101" s="1" t="n">
        <v>43654.45833333334</v>
      </c>
      <c r="B59101" t="n">
        <v>49</v>
      </c>
    </row>
    <row r="59102">
      <c r="A59102" s="1" t="n">
        <v>43654.5</v>
      </c>
      <c r="B59102" t="n">
        <v>49</v>
      </c>
    </row>
    <row r="59103">
      <c r="A59103" s="1" t="n">
        <v>43654.54166666666</v>
      </c>
      <c r="B59103" t="n">
        <v>48</v>
      </c>
    </row>
    <row r="59104">
      <c r="A59104" s="1" t="n">
        <v>43654.58333333334</v>
      </c>
      <c r="B59104" t="n">
        <v>48</v>
      </c>
    </row>
    <row r="59105">
      <c r="A59105" s="1" t="n">
        <v>43654.625</v>
      </c>
      <c r="B59105" t="n">
        <v>48</v>
      </c>
    </row>
    <row r="59106">
      <c r="A59106" s="1" t="n">
        <v>43654.66666666666</v>
      </c>
      <c r="B59106" t="n">
        <v>48</v>
      </c>
    </row>
    <row r="59107">
      <c r="A59107" s="1" t="n">
        <v>43654.70833333334</v>
      </c>
      <c r="B59107" t="n">
        <v>48</v>
      </c>
    </row>
    <row r="59108">
      <c r="A59108" s="1" t="n">
        <v>43654.75</v>
      </c>
      <c r="B59108" t="n">
        <v>47</v>
      </c>
    </row>
    <row r="59109">
      <c r="A59109" s="1" t="n">
        <v>43654.79166666666</v>
      </c>
      <c r="B59109" t="n">
        <v>47</v>
      </c>
    </row>
    <row r="59110">
      <c r="A59110" s="1" t="n">
        <v>43654.83333333334</v>
      </c>
      <c r="B59110" t="n">
        <v>47</v>
      </c>
    </row>
    <row r="59111">
      <c r="A59111" s="1" t="n">
        <v>43654.875</v>
      </c>
      <c r="B59111" t="n">
        <v>47</v>
      </c>
    </row>
    <row r="59112">
      <c r="A59112" s="1" t="n">
        <v>43654.91666666666</v>
      </c>
      <c r="B59112" t="n">
        <v>47</v>
      </c>
    </row>
    <row r="59113">
      <c r="A59113" s="1" t="n">
        <v>43654.95833333334</v>
      </c>
      <c r="B59113" t="n">
        <v>47</v>
      </c>
    </row>
    <row r="59114">
      <c r="A59114" s="1" t="n">
        <v>43655</v>
      </c>
      <c r="B59114" t="n">
        <v>47</v>
      </c>
    </row>
    <row r="59115">
      <c r="A59115" s="1" t="n">
        <v>43655.04166666666</v>
      </c>
      <c r="B59115" t="n">
        <v>47</v>
      </c>
    </row>
    <row r="59116">
      <c r="A59116" s="1" t="n">
        <v>43655.08333333334</v>
      </c>
      <c r="B59116" t="n">
        <v>46</v>
      </c>
    </row>
    <row r="59117">
      <c r="A59117" s="1" t="n">
        <v>43655.125</v>
      </c>
      <c r="B59117" t="n">
        <v>46</v>
      </c>
    </row>
    <row r="59118">
      <c r="A59118" s="1" t="n">
        <v>43655.16666666666</v>
      </c>
      <c r="B59118" t="n">
        <v>46</v>
      </c>
    </row>
    <row r="59119">
      <c r="A59119" s="1" t="n">
        <v>43655.20833333334</v>
      </c>
      <c r="B59119" t="n">
        <v>46</v>
      </c>
    </row>
    <row r="59120">
      <c r="A59120" s="1" t="n">
        <v>43655.25</v>
      </c>
      <c r="B59120" t="n">
        <v>46</v>
      </c>
    </row>
    <row r="59121">
      <c r="A59121" s="1" t="n">
        <v>43655.29166666666</v>
      </c>
      <c r="B59121" t="n">
        <v>46</v>
      </c>
    </row>
    <row r="59122">
      <c r="A59122" s="1" t="n">
        <v>43655.33333333334</v>
      </c>
      <c r="B59122" t="n">
        <v>47</v>
      </c>
    </row>
    <row r="59123">
      <c r="A59123" s="1" t="n">
        <v>43655.375</v>
      </c>
      <c r="B59123" t="n">
        <v>47</v>
      </c>
    </row>
    <row r="59124">
      <c r="A59124" s="1" t="n">
        <v>43655.41666666666</v>
      </c>
      <c r="B59124" t="n">
        <v>47</v>
      </c>
    </row>
    <row r="59125">
      <c r="A59125" s="1" t="n">
        <v>43655.45833333334</v>
      </c>
      <c r="B59125" t="n">
        <v>47</v>
      </c>
    </row>
    <row r="59126">
      <c r="A59126" s="1" t="n">
        <v>43655.5</v>
      </c>
      <c r="B59126" t="n">
        <v>46</v>
      </c>
    </row>
    <row r="59127">
      <c r="A59127" s="1" t="n">
        <v>43655.54166666666</v>
      </c>
      <c r="B59127" t="n">
        <v>46</v>
      </c>
    </row>
    <row r="59128">
      <c r="A59128" s="1" t="n">
        <v>43655.58333333334</v>
      </c>
      <c r="B59128" t="n">
        <v>46</v>
      </c>
    </row>
    <row r="59129">
      <c r="A59129" s="1" t="n">
        <v>43655.625</v>
      </c>
      <c r="B59129" t="n">
        <v>46</v>
      </c>
    </row>
    <row r="59130">
      <c r="A59130" s="1" t="n">
        <v>43655.66666666666</v>
      </c>
      <c r="B59130" t="n">
        <v>46</v>
      </c>
    </row>
    <row r="59131">
      <c r="A59131" s="1" t="n">
        <v>43655.70833333334</v>
      </c>
      <c r="B59131" t="n">
        <v>45</v>
      </c>
    </row>
    <row r="59132">
      <c r="A59132" s="1" t="n">
        <v>43655.75</v>
      </c>
      <c r="B59132" t="n">
        <v>45</v>
      </c>
    </row>
    <row r="59133">
      <c r="A59133" s="1" t="n">
        <v>43655.79166666666</v>
      </c>
      <c r="B59133" t="n">
        <v>45</v>
      </c>
    </row>
    <row r="59134">
      <c r="A59134" s="1" t="n">
        <v>43655.83333333334</v>
      </c>
      <c r="B59134" t="n">
        <v>45</v>
      </c>
    </row>
    <row r="59135">
      <c r="A59135" s="1" t="n">
        <v>43655.875</v>
      </c>
      <c r="B59135" t="n">
        <v>45</v>
      </c>
    </row>
    <row r="59136">
      <c r="A59136" s="1" t="n">
        <v>43655.91666666666</v>
      </c>
      <c r="B59136" t="n">
        <v>45</v>
      </c>
    </row>
    <row r="59137">
      <c r="A59137" s="1" t="n">
        <v>43655.95833333334</v>
      </c>
      <c r="B59137" t="n">
        <v>45</v>
      </c>
    </row>
    <row r="59138">
      <c r="A59138" s="1" t="n">
        <v>43656</v>
      </c>
      <c r="B59138" t="n">
        <v>45</v>
      </c>
    </row>
    <row r="59139">
      <c r="A59139" s="1" t="n">
        <v>43656.04166666666</v>
      </c>
      <c r="B59139" t="n">
        <v>45</v>
      </c>
    </row>
    <row r="59140">
      <c r="A59140" s="1" t="n">
        <v>43656.08333333334</v>
      </c>
      <c r="B59140" t="n">
        <v>45</v>
      </c>
    </row>
    <row r="59141">
      <c r="A59141" s="1" t="n">
        <v>43656.125</v>
      </c>
      <c r="B59141" t="n">
        <v>45</v>
      </c>
    </row>
    <row r="59142">
      <c r="A59142" s="1" t="n">
        <v>43656.16666666666</v>
      </c>
      <c r="B59142" t="n">
        <v>45</v>
      </c>
    </row>
    <row r="59143">
      <c r="A59143" s="1" t="n">
        <v>43656.20833333334</v>
      </c>
      <c r="B59143" t="n">
        <v>45</v>
      </c>
    </row>
    <row r="59144">
      <c r="A59144" s="1" t="n">
        <v>43656.25</v>
      </c>
      <c r="B59144" t="n">
        <v>45</v>
      </c>
    </row>
    <row r="59145">
      <c r="A59145" s="1" t="n">
        <v>43656.29166666666</v>
      </c>
      <c r="B59145" t="n">
        <v>45</v>
      </c>
    </row>
    <row r="59146">
      <c r="A59146" s="1" t="n">
        <v>43656.33333333334</v>
      </c>
      <c r="B59146" t="n">
        <v>45</v>
      </c>
    </row>
    <row r="59147">
      <c r="A59147" s="1" t="n">
        <v>43656.375</v>
      </c>
      <c r="B59147" t="n">
        <v>45</v>
      </c>
    </row>
    <row r="59148">
      <c r="A59148" s="1" t="n">
        <v>43656.41666666666</v>
      </c>
      <c r="B59148" t="n">
        <v>45</v>
      </c>
    </row>
    <row r="59149">
      <c r="A59149" s="1" t="n">
        <v>43656.45833333334</v>
      </c>
      <c r="B59149" t="n">
        <v>45</v>
      </c>
    </row>
    <row r="59150">
      <c r="A59150" s="1" t="n">
        <v>43656.5</v>
      </c>
      <c r="B59150" t="n">
        <v/>
      </c>
    </row>
    <row r="59151">
      <c r="A59151" s="1" t="n">
        <v>43656.54166666666</v>
      </c>
      <c r="B59151" t="n">
        <v/>
      </c>
    </row>
    <row r="59152">
      <c r="A59152" s="1" t="n">
        <v>43656.58333333334</v>
      </c>
      <c r="B59152" t="n">
        <v/>
      </c>
    </row>
    <row r="59153">
      <c r="A59153" s="1" t="n">
        <v>43656.625</v>
      </c>
      <c r="B59153" t="n">
        <v>44</v>
      </c>
    </row>
    <row r="59154">
      <c r="A59154" s="1" t="n">
        <v>43656.66666666666</v>
      </c>
      <c r="B59154" t="n">
        <v>44</v>
      </c>
    </row>
    <row r="59155">
      <c r="A59155" s="1" t="n">
        <v>43656.70833333334</v>
      </c>
      <c r="B59155" t="n">
        <v>44</v>
      </c>
    </row>
    <row r="59156">
      <c r="A59156" s="1" t="n">
        <v>43656.75</v>
      </c>
      <c r="B59156" t="n">
        <v>44</v>
      </c>
    </row>
    <row r="59157">
      <c r="A59157" s="1" t="n">
        <v>43656.79166666666</v>
      </c>
      <c r="B59157" t="n">
        <v>44</v>
      </c>
    </row>
    <row r="59158">
      <c r="A59158" s="1" t="n">
        <v>43656.83333333334</v>
      </c>
      <c r="B59158" t="n">
        <v>44</v>
      </c>
    </row>
    <row r="59159">
      <c r="A59159" s="1" t="n">
        <v>43656.875</v>
      </c>
      <c r="B59159" t="n">
        <v>44</v>
      </c>
    </row>
    <row r="59160">
      <c r="A59160" s="1" t="n">
        <v>43656.91666666666</v>
      </c>
      <c r="B59160" t="n">
        <v>44</v>
      </c>
    </row>
    <row r="59161">
      <c r="A59161" s="1" t="n">
        <v>43656.95833333334</v>
      </c>
      <c r="B59161" t="n">
        <v>44</v>
      </c>
    </row>
    <row r="59162">
      <c r="A59162" s="1" t="n">
        <v>43657</v>
      </c>
      <c r="B59162" t="n">
        <v>43</v>
      </c>
    </row>
    <row r="59163">
      <c r="A59163" s="1" t="n">
        <v>43657.04166666666</v>
      </c>
      <c r="B59163" t="n">
        <v>43</v>
      </c>
    </row>
    <row r="59164">
      <c r="A59164" s="1" t="n">
        <v>43657.08333333334</v>
      </c>
      <c r="B59164" t="n">
        <v>43</v>
      </c>
    </row>
    <row r="59165">
      <c r="A59165" s="1" t="n">
        <v>43657.125</v>
      </c>
      <c r="B59165" t="n">
        <v>43</v>
      </c>
    </row>
    <row r="59166">
      <c r="A59166" s="1" t="n">
        <v>43657.16666666666</v>
      </c>
      <c r="B59166" t="n">
        <v>43</v>
      </c>
    </row>
    <row r="59167">
      <c r="A59167" s="1" t="n">
        <v>43657.20833333334</v>
      </c>
      <c r="B59167" t="n">
        <v>43</v>
      </c>
    </row>
    <row r="59168">
      <c r="A59168" s="1" t="n">
        <v>43657.25</v>
      </c>
      <c r="B59168" t="n">
        <v>43</v>
      </c>
    </row>
    <row r="59169">
      <c r="A59169" s="1" t="n">
        <v>43657.29166666666</v>
      </c>
      <c r="B59169" t="n">
        <v>43</v>
      </c>
    </row>
    <row r="59170">
      <c r="A59170" s="1" t="n">
        <v>43657.33333333334</v>
      </c>
      <c r="B59170" t="n">
        <v/>
      </c>
    </row>
    <row r="59171">
      <c r="A59171" s="1" t="n">
        <v>43657.375</v>
      </c>
      <c r="B59171" t="n">
        <v>44</v>
      </c>
    </row>
    <row r="59172">
      <c r="A59172" s="1" t="n">
        <v>43657.41666666666</v>
      </c>
      <c r="B59172" t="n">
        <v>44</v>
      </c>
    </row>
    <row r="59173">
      <c r="A59173" s="1" t="n">
        <v>43657.45833333334</v>
      </c>
      <c r="B59173" t="n">
        <v>44</v>
      </c>
    </row>
    <row r="59174">
      <c r="A59174" s="1" t="n">
        <v>43657.5</v>
      </c>
      <c r="B59174" t="n">
        <v>44</v>
      </c>
    </row>
    <row r="59175">
      <c r="A59175" s="1" t="n">
        <v>43657.54166666666</v>
      </c>
      <c r="B59175" t="n">
        <v>44</v>
      </c>
    </row>
    <row r="59176">
      <c r="A59176" s="1" t="n">
        <v>43657.58333333334</v>
      </c>
      <c r="B59176" t="n">
        <v>43</v>
      </c>
    </row>
    <row r="59177">
      <c r="A59177" s="1" t="n">
        <v>43657.625</v>
      </c>
      <c r="B59177" t="n">
        <v>43</v>
      </c>
    </row>
    <row r="59178">
      <c r="A59178" s="1" t="n">
        <v>43657.66666666666</v>
      </c>
      <c r="B59178" t="n">
        <v>43</v>
      </c>
    </row>
    <row r="59179">
      <c r="A59179" s="1" t="n">
        <v>43657.70833333334</v>
      </c>
      <c r="B59179" t="n">
        <v>43</v>
      </c>
    </row>
    <row r="59180">
      <c r="A59180" s="1" t="n">
        <v>43657.75</v>
      </c>
      <c r="B59180" t="n">
        <v>43</v>
      </c>
    </row>
    <row r="59181">
      <c r="A59181" s="1" t="n">
        <v>43657.79166666666</v>
      </c>
      <c r="B59181" t="n">
        <v>43</v>
      </c>
    </row>
    <row r="59182">
      <c r="A59182" s="1" t="n">
        <v>43657.83333333334</v>
      </c>
      <c r="B59182" t="n">
        <v>43</v>
      </c>
    </row>
    <row r="59183">
      <c r="A59183" s="1" t="n">
        <v>43657.875</v>
      </c>
      <c r="B59183" t="n">
        <v>43</v>
      </c>
    </row>
    <row r="59184">
      <c r="A59184" s="1" t="n">
        <v>43657.91666666666</v>
      </c>
      <c r="B59184" t="n">
        <v/>
      </c>
    </row>
    <row r="59185">
      <c r="A59185" s="1" t="n">
        <v>43657.95833333334</v>
      </c>
      <c r="B59185" t="n">
        <v>43</v>
      </c>
    </row>
    <row r="59186">
      <c r="A59186" s="1" t="n">
        <v>43658</v>
      </c>
      <c r="B59186" t="n">
        <v>42</v>
      </c>
    </row>
    <row r="59187">
      <c r="A59187" s="1" t="n">
        <v>43658.04166666666</v>
      </c>
      <c r="B59187" t="n">
        <v>42</v>
      </c>
    </row>
    <row r="59188">
      <c r="A59188" s="1" t="n">
        <v>43658.08333333334</v>
      </c>
      <c r="B59188" t="n">
        <v>42</v>
      </c>
    </row>
    <row r="59189">
      <c r="A59189" s="1" t="n">
        <v>43658.125</v>
      </c>
      <c r="B59189" t="n">
        <v>42</v>
      </c>
    </row>
    <row r="59190">
      <c r="A59190" s="1" t="n">
        <v>43658.16666666666</v>
      </c>
      <c r="B59190" t="n">
        <v>42</v>
      </c>
    </row>
    <row r="59191">
      <c r="A59191" s="1" t="n">
        <v>43658.20833333334</v>
      </c>
      <c r="B59191" t="n">
        <v>42</v>
      </c>
    </row>
    <row r="59192">
      <c r="A59192" s="1" t="n">
        <v>43658.25</v>
      </c>
      <c r="B59192" t="n">
        <v>42</v>
      </c>
    </row>
    <row r="59193">
      <c r="A59193" s="1" t="n">
        <v>43658.29166666666</v>
      </c>
      <c r="B59193" t="n">
        <v>42</v>
      </c>
    </row>
    <row r="59194">
      <c r="A59194" s="1" t="n">
        <v>43658.33333333334</v>
      </c>
      <c r="B59194" t="n">
        <v/>
      </c>
    </row>
    <row r="59195">
      <c r="A59195" s="1" t="n">
        <v>43658.375</v>
      </c>
      <c r="B59195" t="n">
        <v>43</v>
      </c>
    </row>
    <row r="59196">
      <c r="A59196" s="1" t="n">
        <v>43658.41666666666</v>
      </c>
      <c r="B59196" t="n">
        <v>43</v>
      </c>
    </row>
    <row r="59197">
      <c r="A59197" s="1" t="n">
        <v>43658.45833333334</v>
      </c>
      <c r="B59197" t="n">
        <v>43</v>
      </c>
    </row>
    <row r="59198">
      <c r="A59198" s="1" t="n">
        <v>43658.5</v>
      </c>
      <c r="B59198" t="n">
        <v>43</v>
      </c>
    </row>
    <row r="59199">
      <c r="A59199" s="1" t="n">
        <v>43658.54166666666</v>
      </c>
      <c r="B59199" t="n">
        <v>42</v>
      </c>
    </row>
    <row r="59200">
      <c r="A59200" s="1" t="n">
        <v>43658.58333333334</v>
      </c>
      <c r="B59200" t="n">
        <v>43</v>
      </c>
    </row>
    <row r="59201">
      <c r="A59201" s="1" t="n">
        <v>43658.625</v>
      </c>
      <c r="B59201" t="n">
        <v>42</v>
      </c>
    </row>
    <row r="59202">
      <c r="A59202" s="1" t="n">
        <v>43658.66666666666</v>
      </c>
      <c r="B59202" t="n">
        <v>42</v>
      </c>
    </row>
    <row r="59203">
      <c r="A59203" s="1" t="n">
        <v>43658.70833333334</v>
      </c>
      <c r="B59203" t="n">
        <v>42</v>
      </c>
    </row>
    <row r="59204">
      <c r="A59204" s="1" t="n">
        <v>43658.75</v>
      </c>
      <c r="B59204" t="n">
        <v>42</v>
      </c>
    </row>
    <row r="59205">
      <c r="A59205" s="1" t="n">
        <v>43658.79166666666</v>
      </c>
      <c r="B59205" t="n">
        <v/>
      </c>
    </row>
    <row r="59206">
      <c r="A59206" s="1" t="n">
        <v>43658.83333333334</v>
      </c>
      <c r="B59206" t="n">
        <v>41</v>
      </c>
    </row>
    <row r="59207">
      <c r="A59207" s="1" t="n">
        <v>43658.875</v>
      </c>
      <c r="B59207" t="n">
        <v>41</v>
      </c>
    </row>
    <row r="59208">
      <c r="A59208" s="1" t="n">
        <v>43658.91666666666</v>
      </c>
      <c r="B59208" t="n">
        <v>41</v>
      </c>
    </row>
    <row r="59209">
      <c r="A59209" s="1" t="n">
        <v>43658.95833333334</v>
      </c>
      <c r="B59209" t="n">
        <v>41</v>
      </c>
    </row>
    <row r="59210">
      <c r="A59210" s="1" t="n">
        <v>43659</v>
      </c>
      <c r="B59210" t="n">
        <v/>
      </c>
    </row>
    <row r="59211">
      <c r="A59211" s="1" t="n">
        <v>43659.04166666666</v>
      </c>
      <c r="B59211" t="n">
        <v>41</v>
      </c>
    </row>
    <row r="59212">
      <c r="A59212" s="1" t="n">
        <v>43659.08333333334</v>
      </c>
      <c r="B59212" t="n">
        <v>41</v>
      </c>
    </row>
    <row r="59213">
      <c r="A59213" s="1" t="n">
        <v>43659.125</v>
      </c>
      <c r="B59213" t="n">
        <v>41</v>
      </c>
    </row>
    <row r="59214">
      <c r="A59214" s="1" t="n">
        <v>43659.16666666666</v>
      </c>
      <c r="B59214" t="n">
        <v>41</v>
      </c>
    </row>
    <row r="59215">
      <c r="A59215" s="1" t="n">
        <v>43659.20833333334</v>
      </c>
      <c r="B59215" t="n">
        <v>41</v>
      </c>
    </row>
    <row r="59216">
      <c r="A59216" s="1" t="n">
        <v>43659.25</v>
      </c>
      <c r="B59216" t="n">
        <v>41</v>
      </c>
    </row>
    <row r="59217">
      <c r="A59217" s="1" t="n">
        <v>43659.29166666666</v>
      </c>
      <c r="B59217" t="n">
        <v>41</v>
      </c>
    </row>
    <row r="59218">
      <c r="A59218" s="1" t="n">
        <v>43659.33333333334</v>
      </c>
      <c r="B59218" t="n">
        <v>41</v>
      </c>
    </row>
    <row r="59219">
      <c r="A59219" s="1" t="n">
        <v>43659.375</v>
      </c>
      <c r="B59219" t="n">
        <v>41</v>
      </c>
    </row>
    <row r="59220">
      <c r="A59220" s="1" t="n">
        <v>43659.41666666666</v>
      </c>
      <c r="B59220" t="n">
        <v>41</v>
      </c>
    </row>
    <row r="59221">
      <c r="A59221" s="1" t="n">
        <v>43659.45833333334</v>
      </c>
      <c r="B59221" t="n">
        <v/>
      </c>
    </row>
    <row r="59222">
      <c r="A59222" s="1" t="n">
        <v>43659.5</v>
      </c>
      <c r="B59222" t="n">
        <v>41</v>
      </c>
    </row>
    <row r="59223">
      <c r="A59223" s="1" t="n">
        <v>43659.54166666666</v>
      </c>
      <c r="B59223" t="n">
        <v>41</v>
      </c>
    </row>
    <row r="59224">
      <c r="A59224" s="1" t="n">
        <v>43659.58333333334</v>
      </c>
      <c r="B59224" t="n">
        <v/>
      </c>
    </row>
    <row r="59225">
      <c r="A59225" s="1" t="n">
        <v>43659.625</v>
      </c>
      <c r="B59225" t="n">
        <v>41</v>
      </c>
    </row>
    <row r="59226">
      <c r="A59226" s="1" t="n">
        <v>43659.66666666666</v>
      </c>
      <c r="B59226" t="n">
        <v>41</v>
      </c>
    </row>
    <row r="59227">
      <c r="A59227" s="1" t="n">
        <v>43659.70833333334</v>
      </c>
      <c r="B59227" t="n">
        <v>41</v>
      </c>
    </row>
    <row r="59228">
      <c r="A59228" s="1" t="n">
        <v>43659.75</v>
      </c>
      <c r="B59228" t="n">
        <v>41</v>
      </c>
    </row>
    <row r="59229">
      <c r="A59229" s="1" t="n">
        <v>43659.79166666666</v>
      </c>
      <c r="B59229" t="n">
        <v>41</v>
      </c>
    </row>
    <row r="59230">
      <c r="A59230" s="1" t="n">
        <v>43659.83333333334</v>
      </c>
      <c r="B59230" t="n">
        <v>41</v>
      </c>
    </row>
    <row r="59231">
      <c r="A59231" s="1" t="n">
        <v>43659.875</v>
      </c>
      <c r="B59231" t="n">
        <v>41</v>
      </c>
    </row>
    <row r="59232">
      <c r="A59232" s="1" t="n">
        <v>43659.91666666666</v>
      </c>
      <c r="B59232" t="n">
        <v>41</v>
      </c>
    </row>
    <row r="59233">
      <c r="A59233" s="1" t="n">
        <v>43659.95833333334</v>
      </c>
      <c r="B59233" t="n">
        <v>41</v>
      </c>
    </row>
    <row r="59234">
      <c r="A59234" s="1" t="n">
        <v>43660</v>
      </c>
      <c r="B59234" t="n">
        <v/>
      </c>
    </row>
    <row r="59235">
      <c r="A59235" s="1" t="n">
        <v>43660.04166666666</v>
      </c>
      <c r="B59235" t="n">
        <v>41</v>
      </c>
    </row>
    <row r="59236">
      <c r="A59236" s="1" t="n">
        <v>43660.08333333334</v>
      </c>
      <c r="B59236" t="n">
        <v>41</v>
      </c>
    </row>
    <row r="59237">
      <c r="A59237" s="1" t="n">
        <v>43660.125</v>
      </c>
      <c r="B59237" t="n">
        <v>41</v>
      </c>
    </row>
    <row r="59238">
      <c r="A59238" s="1" t="n">
        <v>43660.16666666666</v>
      </c>
      <c r="B59238" t="n">
        <v>41</v>
      </c>
    </row>
    <row r="59239">
      <c r="A59239" s="1" t="n">
        <v>43660.20833333334</v>
      </c>
      <c r="B59239" t="n">
        <v>41</v>
      </c>
    </row>
    <row r="59240">
      <c r="A59240" s="1" t="n">
        <v>43660.25</v>
      </c>
      <c r="B59240" t="n">
        <v>41</v>
      </c>
    </row>
    <row r="59241">
      <c r="A59241" s="1" t="n">
        <v>43660.29166666666</v>
      </c>
      <c r="B59241" t="n">
        <v>41</v>
      </c>
    </row>
    <row r="59242">
      <c r="A59242" s="1" t="n">
        <v>43660.33333333334</v>
      </c>
      <c r="B59242" t="n">
        <v>41</v>
      </c>
    </row>
    <row r="59243">
      <c r="A59243" s="1" t="n">
        <v>43660.375</v>
      </c>
      <c r="B59243" t="n">
        <v>41</v>
      </c>
    </row>
    <row r="59244">
      <c r="A59244" s="1" t="n">
        <v>43660.41666666666</v>
      </c>
      <c r="B59244" t="n">
        <v/>
      </c>
    </row>
    <row r="59245">
      <c r="A59245" s="1" t="n">
        <v>43660.45833333334</v>
      </c>
      <c r="B59245" t="n">
        <v/>
      </c>
    </row>
    <row r="59246">
      <c r="A59246" s="1" t="n">
        <v>43660.5</v>
      </c>
      <c r="B59246" t="n">
        <v>41</v>
      </c>
    </row>
    <row r="59247">
      <c r="A59247" s="1" t="n">
        <v>43660.54166666666</v>
      </c>
      <c r="B59247" t="n">
        <v>41</v>
      </c>
    </row>
    <row r="59248">
      <c r="A59248" s="1" t="n">
        <v>43660.58333333334</v>
      </c>
      <c r="B59248" t="n">
        <v>41</v>
      </c>
    </row>
    <row r="59249">
      <c r="A59249" s="1" t="n">
        <v>43660.625</v>
      </c>
      <c r="B59249" t="n">
        <v>41</v>
      </c>
    </row>
    <row r="59250">
      <c r="A59250" s="1" t="n">
        <v>43660.66666666666</v>
      </c>
      <c r="B59250" t="n">
        <v>41</v>
      </c>
    </row>
    <row r="59251">
      <c r="A59251" s="1" t="n">
        <v>43660.70833333334</v>
      </c>
      <c r="B59251" t="n">
        <v>41</v>
      </c>
    </row>
    <row r="59252">
      <c r="A59252" s="1" t="n">
        <v>43660.75</v>
      </c>
      <c r="B59252" t="n">
        <v>41</v>
      </c>
    </row>
    <row r="59253">
      <c r="A59253" s="1" t="n">
        <v>43660.79166666666</v>
      </c>
      <c r="B59253" t="n">
        <v>41</v>
      </c>
    </row>
    <row r="59254">
      <c r="A59254" s="1" t="n">
        <v>43660.83333333334</v>
      </c>
      <c r="B59254" t="n">
        <v>41</v>
      </c>
    </row>
    <row r="59255">
      <c r="A59255" s="1" t="n">
        <v>43660.875</v>
      </c>
      <c r="B59255" t="n">
        <v>41</v>
      </c>
    </row>
    <row r="59256">
      <c r="A59256" s="1" t="n">
        <v>43660.91666666666</v>
      </c>
      <c r="B59256" t="n">
        <v>41</v>
      </c>
    </row>
    <row r="59257">
      <c r="A59257" s="1" t="n">
        <v>43660.95833333334</v>
      </c>
      <c r="B59257" t="n">
        <v>41</v>
      </c>
    </row>
    <row r="59258">
      <c r="A59258" s="1" t="n">
        <v>43661</v>
      </c>
      <c r="B59258" t="n">
        <v/>
      </c>
    </row>
    <row r="59259">
      <c r="A59259" s="1" t="n">
        <v>43661.04166666666</v>
      </c>
      <c r="B59259" t="n">
        <v>41</v>
      </c>
    </row>
    <row r="59260">
      <c r="A59260" s="1" t="n">
        <v>43661.08333333334</v>
      </c>
      <c r="B59260" t="n">
        <v>41</v>
      </c>
    </row>
    <row r="59261">
      <c r="A59261" s="1" t="n">
        <v>43661.125</v>
      </c>
      <c r="B59261" t="n">
        <v>41</v>
      </c>
    </row>
    <row r="59262">
      <c r="A59262" s="1" t="n">
        <v>43661.16666666666</v>
      </c>
      <c r="B59262" t="n">
        <v>41</v>
      </c>
    </row>
    <row r="59263">
      <c r="A59263" s="1" t="n">
        <v>43661.20833333334</v>
      </c>
      <c r="B59263" t="n">
        <v>41</v>
      </c>
    </row>
    <row r="59264">
      <c r="A59264" s="1" t="n">
        <v>43661.25</v>
      </c>
      <c r="B59264" t="n">
        <v>41</v>
      </c>
    </row>
    <row r="59265">
      <c r="A59265" s="1" t="n">
        <v>43661.29166666666</v>
      </c>
      <c r="B59265" t="n">
        <v/>
      </c>
    </row>
    <row r="59266">
      <c r="A59266" s="1" t="n">
        <v>43661.33333333334</v>
      </c>
      <c r="B59266" t="n">
        <v/>
      </c>
    </row>
    <row r="59267">
      <c r="A59267" s="1" t="n">
        <v>43661.375</v>
      </c>
      <c r="B59267" t="n">
        <v>42</v>
      </c>
    </row>
    <row r="59268">
      <c r="A59268" s="1" t="n">
        <v>43661.41666666666</v>
      </c>
      <c r="B59268" t="n">
        <v>42</v>
      </c>
    </row>
    <row r="59269">
      <c r="A59269" s="1" t="n">
        <v>43661.45833333334</v>
      </c>
      <c r="B59269" t="n">
        <v>42</v>
      </c>
    </row>
    <row r="59270">
      <c r="A59270" s="1" t="n">
        <v>43661.5</v>
      </c>
      <c r="B59270" t="n">
        <v>42</v>
      </c>
    </row>
    <row r="59271">
      <c r="A59271" s="1" t="n">
        <v>43661.54166666666</v>
      </c>
      <c r="B59271" t="n">
        <v>42</v>
      </c>
    </row>
    <row r="59272">
      <c r="A59272" s="1" t="n">
        <v>43661.58333333334</v>
      </c>
      <c r="B59272" t="n">
        <v>42</v>
      </c>
    </row>
    <row r="59273">
      <c r="A59273" s="1" t="n">
        <v>43661.625</v>
      </c>
      <c r="B59273" t="n">
        <v>42</v>
      </c>
    </row>
    <row r="59274">
      <c r="A59274" s="1" t="n">
        <v>43661.66666666666</v>
      </c>
      <c r="B59274" t="n">
        <v>42</v>
      </c>
    </row>
    <row r="59275">
      <c r="A59275" s="1" t="n">
        <v>43661.70833333334</v>
      </c>
      <c r="B59275" t="n">
        <v>42</v>
      </c>
    </row>
    <row r="59276">
      <c r="A59276" s="1" t="n">
        <v>43661.75</v>
      </c>
      <c r="B59276" t="n">
        <v/>
      </c>
    </row>
    <row r="59277">
      <c r="A59277" s="1" t="n">
        <v>43661.79166666666</v>
      </c>
      <c r="B59277" t="n">
        <v/>
      </c>
    </row>
    <row r="59278">
      <c r="A59278" s="1" t="n">
        <v>43661.83333333334</v>
      </c>
      <c r="B59278" t="n">
        <v>42</v>
      </c>
    </row>
    <row r="59279">
      <c r="A59279" s="1" t="n">
        <v>43661.875</v>
      </c>
      <c r="B59279" t="n">
        <v>42</v>
      </c>
    </row>
    <row r="59280">
      <c r="A59280" s="1" t="n">
        <v>43661.91666666666</v>
      </c>
      <c r="B59280" t="n">
        <v>41</v>
      </c>
    </row>
    <row r="59281">
      <c r="A59281" s="1" t="n">
        <v>43661.95833333334</v>
      </c>
      <c r="B59281" t="n">
        <v>41</v>
      </c>
    </row>
    <row r="59282">
      <c r="A59282" s="1" t="n">
        <v>43662</v>
      </c>
      <c r="B59282" t="n">
        <v/>
      </c>
    </row>
    <row r="59283">
      <c r="A59283" s="1" t="n">
        <v>43662.04166666666</v>
      </c>
      <c r="B59283" t="n">
        <v>41</v>
      </c>
    </row>
    <row r="59284">
      <c r="A59284" s="1" t="n">
        <v>43662.08333333334</v>
      </c>
      <c r="B59284" t="n">
        <v>41</v>
      </c>
    </row>
    <row r="59285">
      <c r="A59285" s="1" t="n">
        <v>43662.125</v>
      </c>
      <c r="B59285" t="n">
        <v>41</v>
      </c>
    </row>
    <row r="59286">
      <c r="A59286" s="1" t="n">
        <v>43662.16666666666</v>
      </c>
      <c r="B59286" t="n">
        <v>41</v>
      </c>
    </row>
    <row r="59287">
      <c r="A59287" s="1" t="n">
        <v>43662.20833333334</v>
      </c>
      <c r="B59287" t="n">
        <v>41</v>
      </c>
    </row>
    <row r="59288">
      <c r="A59288" s="1" t="n">
        <v>43662.25</v>
      </c>
      <c r="B59288" t="n">
        <v>41</v>
      </c>
    </row>
    <row r="59289">
      <c r="A59289" s="1" t="n">
        <v>43662.29166666666</v>
      </c>
      <c r="B59289" t="n">
        <v>41</v>
      </c>
    </row>
    <row r="59290">
      <c r="A59290" s="1" t="n">
        <v>43662.33333333334</v>
      </c>
      <c r="B59290" t="n">
        <v>41</v>
      </c>
    </row>
    <row r="59291">
      <c r="A59291" s="1" t="n">
        <v>43662.375</v>
      </c>
      <c r="B59291" t="n">
        <v>41</v>
      </c>
    </row>
    <row r="59292">
      <c r="A59292" s="1" t="n">
        <v>43662.41666666666</v>
      </c>
      <c r="B59292" t="n">
        <v/>
      </c>
    </row>
    <row r="59293">
      <c r="A59293" s="1" t="n">
        <v>43662.45833333334</v>
      </c>
      <c r="B59293" t="n">
        <v>42</v>
      </c>
    </row>
    <row r="59294">
      <c r="A59294" s="1" t="n">
        <v>43662.5</v>
      </c>
      <c r="B59294" t="n">
        <v>42</v>
      </c>
    </row>
    <row r="59295">
      <c r="A59295" s="1" t="n">
        <v>43662.54166666666</v>
      </c>
      <c r="B59295" t="n">
        <v>42</v>
      </c>
    </row>
    <row r="59296">
      <c r="A59296" s="1" t="n">
        <v>43662.58333333334</v>
      </c>
      <c r="B59296" t="n">
        <v>42</v>
      </c>
    </row>
    <row r="59297">
      <c r="A59297" s="1" t="n">
        <v>43662.625</v>
      </c>
      <c r="B59297" t="n">
        <v>42</v>
      </c>
    </row>
    <row r="59298">
      <c r="A59298" s="1" t="n">
        <v>43662.66666666666</v>
      </c>
      <c r="B59298" t="n">
        <v>42</v>
      </c>
    </row>
    <row r="59299">
      <c r="A59299" s="1" t="n">
        <v>43662.70833333334</v>
      </c>
      <c r="B59299" t="n">
        <v>41</v>
      </c>
    </row>
    <row r="59300">
      <c r="A59300" s="1" t="n">
        <v>43662.75</v>
      </c>
      <c r="B59300" t="n">
        <v>41</v>
      </c>
    </row>
    <row r="59301">
      <c r="A59301" s="1" t="n">
        <v>43662.79166666666</v>
      </c>
      <c r="B59301" t="n">
        <v>41</v>
      </c>
    </row>
    <row r="59302">
      <c r="A59302" s="1" t="n">
        <v>43662.83333333334</v>
      </c>
      <c r="B59302" t="n">
        <v>41</v>
      </c>
    </row>
    <row r="59303">
      <c r="A59303" s="1" t="n">
        <v>43662.875</v>
      </c>
      <c r="B59303" t="n">
        <v>41</v>
      </c>
    </row>
    <row r="59304">
      <c r="A59304" s="1" t="n">
        <v>43662.91666666666</v>
      </c>
      <c r="B59304" t="n">
        <v>41</v>
      </c>
    </row>
    <row r="59305">
      <c r="A59305" s="1" t="n">
        <v>43662.95833333334</v>
      </c>
      <c r="B59305" t="n">
        <v>41</v>
      </c>
    </row>
    <row r="59306">
      <c r="A59306" s="1" t="n">
        <v>43663</v>
      </c>
      <c r="B59306" t="n">
        <v>41</v>
      </c>
    </row>
    <row r="59307">
      <c r="A59307" s="1" t="n">
        <v>43663.04166666666</v>
      </c>
      <c r="B59307" t="n">
        <v>41</v>
      </c>
    </row>
    <row r="59308">
      <c r="A59308" s="1" t="n">
        <v>43663.08333333334</v>
      </c>
      <c r="B59308" t="n">
        <v>41</v>
      </c>
    </row>
    <row r="59309">
      <c r="A59309" s="1" t="n">
        <v>43663.125</v>
      </c>
      <c r="B59309" t="n">
        <v>41</v>
      </c>
    </row>
    <row r="59310">
      <c r="A59310" s="1" t="n">
        <v>43663.16666666666</v>
      </c>
      <c r="B59310" t="n">
        <v>41</v>
      </c>
    </row>
    <row r="59311">
      <c r="A59311" s="1" t="n">
        <v>43663.20833333334</v>
      </c>
      <c r="B59311" t="n">
        <v>41</v>
      </c>
    </row>
    <row r="59312">
      <c r="A59312" s="1" t="n">
        <v>43663.25</v>
      </c>
      <c r="B59312" t="n">
        <v>41</v>
      </c>
    </row>
    <row r="59313">
      <c r="A59313" s="1" t="n">
        <v>43663.29166666666</v>
      </c>
      <c r="B59313" t="n">
        <v>41</v>
      </c>
    </row>
    <row r="59314">
      <c r="A59314" s="1" t="n">
        <v>43663.33333333334</v>
      </c>
      <c r="B59314" t="n">
        <v>41</v>
      </c>
    </row>
    <row r="59315">
      <c r="A59315" s="1" t="n">
        <v>43663.375</v>
      </c>
      <c r="B59315" t="n">
        <v>41</v>
      </c>
    </row>
    <row r="59316">
      <c r="A59316" s="1" t="n">
        <v>43663.41666666666</v>
      </c>
      <c r="B59316" t="n">
        <v>41</v>
      </c>
    </row>
    <row r="59317">
      <c r="A59317" s="1" t="n">
        <v>43663.45833333334</v>
      </c>
      <c r="B59317" t="n">
        <v>41</v>
      </c>
    </row>
    <row r="59318">
      <c r="A59318" s="1" t="n">
        <v>43663.5</v>
      </c>
      <c r="B59318" t="n">
        <v/>
      </c>
    </row>
    <row r="59319">
      <c r="A59319" s="1" t="n">
        <v>43663.54166666666</v>
      </c>
      <c r="B59319" t="n">
        <v/>
      </c>
    </row>
    <row r="59320">
      <c r="A59320" s="1" t="n">
        <v>43663.58333333334</v>
      </c>
      <c r="B59320" t="n">
        <v/>
      </c>
    </row>
    <row r="59321">
      <c r="A59321" s="1" t="n">
        <v>43663.625</v>
      </c>
      <c r="B59321" t="n">
        <v>40</v>
      </c>
    </row>
    <row r="59322">
      <c r="A59322" s="1" t="n">
        <v>43663.66666666666</v>
      </c>
      <c r="B59322" t="n">
        <v>40</v>
      </c>
    </row>
    <row r="59323">
      <c r="A59323" s="1" t="n">
        <v>43663.70833333334</v>
      </c>
      <c r="B59323" t="n">
        <v>40</v>
      </c>
    </row>
    <row r="59324">
      <c r="A59324" s="1" t="n">
        <v>43663.75</v>
      </c>
      <c r="B59324" t="n">
        <v>40</v>
      </c>
    </row>
    <row r="59325">
      <c r="A59325" s="1" t="n">
        <v>43663.79166666666</v>
      </c>
      <c r="B59325" t="n">
        <v>40</v>
      </c>
    </row>
    <row r="59326">
      <c r="A59326" s="1" t="n">
        <v>43663.83333333334</v>
      </c>
      <c r="B59326" t="n">
        <v>40</v>
      </c>
    </row>
    <row r="59327">
      <c r="A59327" s="1" t="n">
        <v>43663.875</v>
      </c>
      <c r="B59327" t="n">
        <v>40</v>
      </c>
    </row>
    <row r="59328">
      <c r="A59328" s="1" t="n">
        <v>43663.91666666666</v>
      </c>
      <c r="B59328" t="n">
        <v>40</v>
      </c>
    </row>
    <row r="59329">
      <c r="A59329" s="1" t="n">
        <v>43663.95833333334</v>
      </c>
      <c r="B59329" t="n">
        <v/>
      </c>
    </row>
    <row r="59330">
      <c r="A59330" s="1" t="n">
        <v>43664</v>
      </c>
      <c r="B59330" t="n">
        <v>39</v>
      </c>
    </row>
    <row r="59331">
      <c r="A59331" s="1" t="n">
        <v>43664.04166666666</v>
      </c>
      <c r="B59331" t="n">
        <v>39</v>
      </c>
    </row>
    <row r="59332">
      <c r="A59332" s="1" t="n">
        <v>43664.08333333334</v>
      </c>
      <c r="B59332" t="n">
        <v>39</v>
      </c>
    </row>
    <row r="59333">
      <c r="A59333" s="1" t="n">
        <v>43664.125</v>
      </c>
      <c r="B59333" t="n">
        <v>39</v>
      </c>
    </row>
    <row r="59334">
      <c r="A59334" s="1" t="n">
        <v>43664.16666666666</v>
      </c>
      <c r="B59334" t="n">
        <v>39</v>
      </c>
    </row>
    <row r="59335">
      <c r="A59335" s="1" t="n">
        <v>43664.20833333334</v>
      </c>
      <c r="B59335" t="n">
        <v>39</v>
      </c>
    </row>
    <row r="59336">
      <c r="A59336" s="1" t="n">
        <v>43664.25</v>
      </c>
      <c r="B59336" t="n">
        <v>39</v>
      </c>
    </row>
    <row r="59337">
      <c r="A59337" s="1" t="n">
        <v>43664.29166666666</v>
      </c>
      <c r="B59337" t="n">
        <v>39</v>
      </c>
    </row>
    <row r="59338">
      <c r="A59338" s="1" t="n">
        <v>43664.33333333334</v>
      </c>
      <c r="B59338" t="n">
        <v/>
      </c>
    </row>
    <row r="59339">
      <c r="A59339" s="1" t="n">
        <v>43664.375</v>
      </c>
      <c r="B59339" t="n">
        <v>40</v>
      </c>
    </row>
    <row r="59340">
      <c r="A59340" s="1" t="n">
        <v>43664.41666666666</v>
      </c>
      <c r="B59340" t="n">
        <v>40</v>
      </c>
    </row>
    <row r="59341">
      <c r="A59341" s="1" t="n">
        <v>43664.45833333334</v>
      </c>
      <c r="B59341" t="n">
        <v>40</v>
      </c>
    </row>
    <row r="59342">
      <c r="A59342" s="1" t="n">
        <v>43664.5</v>
      </c>
      <c r="B59342" t="n">
        <v>40</v>
      </c>
    </row>
    <row r="59343">
      <c r="A59343" s="1" t="n">
        <v>43664.54166666666</v>
      </c>
      <c r="B59343" t="n">
        <v>39</v>
      </c>
    </row>
    <row r="59344">
      <c r="A59344" s="1" t="n">
        <v>43664.58333333334</v>
      </c>
      <c r="B59344" t="n">
        <v>39</v>
      </c>
    </row>
    <row r="59345">
      <c r="A59345" s="1" t="n">
        <v>43664.625</v>
      </c>
      <c r="B59345" t="n">
        <v>39</v>
      </c>
    </row>
    <row r="59346">
      <c r="A59346" s="1" t="n">
        <v>43664.66666666666</v>
      </c>
      <c r="B59346" t="n">
        <v>39</v>
      </c>
    </row>
    <row r="59347">
      <c r="A59347" s="1" t="n">
        <v>43664.70833333334</v>
      </c>
      <c r="B59347" t="n">
        <v>39</v>
      </c>
    </row>
    <row r="59348">
      <c r="A59348" s="1" t="n">
        <v>43664.75</v>
      </c>
      <c r="B59348" t="n">
        <v>38</v>
      </c>
    </row>
    <row r="59349">
      <c r="A59349" s="1" t="n">
        <v>43664.79166666666</v>
      </c>
      <c r="B59349" t="n">
        <v>39</v>
      </c>
    </row>
    <row r="59350">
      <c r="A59350" s="1" t="n">
        <v>43664.83333333334</v>
      </c>
      <c r="B59350" t="n">
        <v>39</v>
      </c>
    </row>
    <row r="59351">
      <c r="A59351" s="1" t="n">
        <v>43664.875</v>
      </c>
      <c r="B59351" t="n">
        <v>38</v>
      </c>
    </row>
    <row r="59352">
      <c r="A59352" s="1" t="n">
        <v>43664.91666666666</v>
      </c>
      <c r="B59352" t="n">
        <v>38</v>
      </c>
    </row>
    <row r="59353">
      <c r="A59353" s="1" t="n">
        <v>43664.95833333334</v>
      </c>
      <c r="B59353" t="n">
        <v>38</v>
      </c>
    </row>
    <row r="59354">
      <c r="A59354" s="1" t="n">
        <v>43665</v>
      </c>
      <c r="B59354" t="n">
        <v/>
      </c>
    </row>
    <row r="59355">
      <c r="A59355" s="1" t="n">
        <v>43665.04166666666</v>
      </c>
      <c r="B59355" t="n">
        <v>38</v>
      </c>
    </row>
    <row r="59356">
      <c r="A59356" s="1" t="n">
        <v>43665.08333333334</v>
      </c>
      <c r="B59356" t="n">
        <v>38</v>
      </c>
    </row>
    <row r="59357">
      <c r="A59357" s="1" t="n">
        <v>43665.125</v>
      </c>
      <c r="B59357" t="n">
        <v>38</v>
      </c>
    </row>
    <row r="59358">
      <c r="A59358" s="1" t="n">
        <v>43665.16666666666</v>
      </c>
      <c r="B59358" t="n">
        <v>38</v>
      </c>
    </row>
    <row r="59359">
      <c r="A59359" s="1" t="n">
        <v>43665.20833333334</v>
      </c>
      <c r="B59359" t="n">
        <v>38</v>
      </c>
    </row>
    <row r="59360">
      <c r="A59360" s="1" t="n">
        <v>43665.25</v>
      </c>
      <c r="B59360" t="n">
        <v>38</v>
      </c>
    </row>
    <row r="59361">
      <c r="A59361" s="1" t="n">
        <v>43665.29166666666</v>
      </c>
      <c r="B59361" t="n">
        <v>38</v>
      </c>
    </row>
    <row r="59362">
      <c r="A59362" s="1" t="n">
        <v>43665.33333333334</v>
      </c>
      <c r="B59362" t="n">
        <v>38</v>
      </c>
    </row>
    <row r="59363">
      <c r="A59363" s="1" t="n">
        <v>43665.375</v>
      </c>
      <c r="B59363" t="n">
        <v>38</v>
      </c>
    </row>
    <row r="59364">
      <c r="A59364" s="1" t="n">
        <v>43665.41666666666</v>
      </c>
      <c r="B59364" t="n">
        <v>38</v>
      </c>
    </row>
    <row r="59365">
      <c r="A59365" s="1" t="n">
        <v>43665.45833333334</v>
      </c>
      <c r="B59365" t="n">
        <v/>
      </c>
    </row>
    <row r="59366">
      <c r="A59366" s="1" t="n">
        <v>43665.5</v>
      </c>
      <c r="B59366" t="n">
        <v>38</v>
      </c>
    </row>
    <row r="59367">
      <c r="A59367" s="1" t="n">
        <v>43665.54166666666</v>
      </c>
      <c r="B59367" t="n">
        <v/>
      </c>
    </row>
    <row r="59368">
      <c r="A59368" s="1" t="n">
        <v>43665.58333333334</v>
      </c>
      <c r="B59368" t="n">
        <v>38</v>
      </c>
    </row>
    <row r="59369">
      <c r="A59369" s="1" t="n">
        <v>43665.625</v>
      </c>
      <c r="B59369" t="n">
        <v>38</v>
      </c>
    </row>
    <row r="59370">
      <c r="A59370" s="1" t="n">
        <v>43665.66666666666</v>
      </c>
      <c r="B59370" t="n">
        <v>38</v>
      </c>
    </row>
    <row r="59371">
      <c r="A59371" s="1" t="n">
        <v>43665.70833333334</v>
      </c>
      <c r="B59371" t="n">
        <v>38</v>
      </c>
    </row>
    <row r="59372">
      <c r="A59372" s="1" t="n">
        <v>43665.75</v>
      </c>
      <c r="B59372" t="n">
        <v>38</v>
      </c>
    </row>
    <row r="59373">
      <c r="A59373" s="1" t="n">
        <v>43665.79166666666</v>
      </c>
      <c r="B59373" t="n">
        <v>38</v>
      </c>
    </row>
    <row r="59374">
      <c r="A59374" s="1" t="n">
        <v>43665.83333333334</v>
      </c>
      <c r="B59374" t="n">
        <v>38</v>
      </c>
    </row>
    <row r="59375">
      <c r="A59375" s="1" t="n">
        <v>43665.875</v>
      </c>
      <c r="B59375" t="n">
        <v>38</v>
      </c>
    </row>
    <row r="59376">
      <c r="A59376" s="1" t="n">
        <v>43665.91666666666</v>
      </c>
      <c r="B59376" t="n">
        <v>38</v>
      </c>
    </row>
    <row r="59377">
      <c r="A59377" s="1" t="n">
        <v>43665.95833333334</v>
      </c>
      <c r="B59377" t="n">
        <v>38</v>
      </c>
    </row>
    <row r="59378">
      <c r="A59378" s="1" t="n">
        <v>43666</v>
      </c>
      <c r="B59378" t="n">
        <v>38</v>
      </c>
    </row>
    <row r="59379">
      <c r="A59379" s="1" t="n">
        <v>43666.04166666666</v>
      </c>
      <c r="B59379" t="n">
        <v>38</v>
      </c>
    </row>
    <row r="59380">
      <c r="A59380" s="1" t="n">
        <v>43666.08333333334</v>
      </c>
      <c r="B59380" t="n">
        <v>38</v>
      </c>
    </row>
    <row r="59381">
      <c r="A59381" s="1" t="n">
        <v>43666.125</v>
      </c>
      <c r="B59381" t="n">
        <v>38</v>
      </c>
    </row>
    <row r="59382">
      <c r="A59382" s="1" t="n">
        <v>43666.16666666666</v>
      </c>
      <c r="B59382" t="n">
        <v>38</v>
      </c>
    </row>
    <row r="59383">
      <c r="A59383" s="1" t="n">
        <v>43666.20833333334</v>
      </c>
      <c r="B59383" t="n">
        <v/>
      </c>
    </row>
    <row r="59384">
      <c r="A59384" s="1" t="n">
        <v>43666.25</v>
      </c>
      <c r="B59384" t="n">
        <v>38</v>
      </c>
    </row>
    <row r="59385">
      <c r="A59385" s="1" t="n">
        <v>43666.29166666666</v>
      </c>
      <c r="B59385" t="n">
        <v>38</v>
      </c>
    </row>
    <row r="59386">
      <c r="A59386" s="1" t="n">
        <v>43666.33333333334</v>
      </c>
      <c r="B59386" t="n">
        <v>38</v>
      </c>
    </row>
    <row r="59387">
      <c r="A59387" s="1" t="n">
        <v>43666.375</v>
      </c>
      <c r="B59387" t="n">
        <v>38</v>
      </c>
    </row>
    <row r="59388">
      <c r="A59388" s="1" t="n">
        <v>43666.41666666666</v>
      </c>
      <c r="B59388" t="n">
        <v>38</v>
      </c>
    </row>
    <row r="59389">
      <c r="A59389" s="1" t="n">
        <v>43666.45833333334</v>
      </c>
      <c r="B59389" t="n">
        <v>38</v>
      </c>
    </row>
    <row r="59390">
      <c r="A59390" s="1" t="n">
        <v>43666.5</v>
      </c>
      <c r="B59390" t="n">
        <v>38</v>
      </c>
    </row>
    <row r="59391">
      <c r="A59391" s="1" t="n">
        <v>43666.54166666666</v>
      </c>
      <c r="B59391" t="n">
        <v>38</v>
      </c>
    </row>
    <row r="59392">
      <c r="A59392" s="1" t="n">
        <v>43666.58333333334</v>
      </c>
      <c r="B59392" t="n">
        <v>38</v>
      </c>
    </row>
    <row r="59393">
      <c r="A59393" s="1" t="n">
        <v>43666.625</v>
      </c>
      <c r="B59393" t="n">
        <v>38</v>
      </c>
    </row>
    <row r="59394">
      <c r="A59394" s="1" t="n">
        <v>43666.66666666666</v>
      </c>
      <c r="B59394" t="n">
        <v>37</v>
      </c>
    </row>
    <row r="59395">
      <c r="A59395" s="1" t="n">
        <v>43666.70833333334</v>
      </c>
      <c r="B59395" t="n">
        <v>37</v>
      </c>
    </row>
    <row r="59396">
      <c r="A59396" s="1" t="n">
        <v>43666.75</v>
      </c>
      <c r="B59396" t="n">
        <v>37</v>
      </c>
    </row>
    <row r="59397">
      <c r="A59397" s="1" t="n">
        <v>43666.79166666666</v>
      </c>
      <c r="B59397" t="n">
        <v>37</v>
      </c>
    </row>
    <row r="59398">
      <c r="A59398" s="1" t="n">
        <v>43666.83333333334</v>
      </c>
      <c r="B59398" t="n">
        <v>37</v>
      </c>
    </row>
    <row r="59399">
      <c r="A59399" s="1" t="n">
        <v>43666.875</v>
      </c>
      <c r="B59399" t="n">
        <v>37</v>
      </c>
    </row>
    <row r="59400">
      <c r="A59400" s="1" t="n">
        <v>43666.91666666666</v>
      </c>
      <c r="B59400" t="n">
        <v>37</v>
      </c>
    </row>
    <row r="59401">
      <c r="A59401" s="1" t="n">
        <v>43666.95833333334</v>
      </c>
      <c r="B59401" t="n">
        <v>37</v>
      </c>
    </row>
    <row r="59402">
      <c r="A59402" s="1" t="n">
        <v>43667</v>
      </c>
      <c r="B59402" t="n">
        <v>37</v>
      </c>
    </row>
    <row r="59403">
      <c r="A59403" s="1" t="n">
        <v>43667.04166666666</v>
      </c>
      <c r="B59403" t="n">
        <v>37</v>
      </c>
    </row>
    <row r="59404">
      <c r="A59404" s="1" t="n">
        <v>43667.08333333334</v>
      </c>
      <c r="B59404" t="n">
        <v>37</v>
      </c>
    </row>
    <row r="59405">
      <c r="A59405" s="1" t="n">
        <v>43667.125</v>
      </c>
      <c r="B59405" t="n">
        <v>37</v>
      </c>
    </row>
    <row r="59406">
      <c r="A59406" s="1" t="n">
        <v>43667.16666666666</v>
      </c>
      <c r="B59406" t="n">
        <v>37</v>
      </c>
    </row>
    <row r="59407">
      <c r="A59407" s="1" t="n">
        <v>43667.20833333334</v>
      </c>
      <c r="B59407" t="n">
        <v>37</v>
      </c>
    </row>
    <row r="59408">
      <c r="A59408" s="1" t="n">
        <v>43667.25</v>
      </c>
      <c r="B59408" t="n">
        <v>37</v>
      </c>
    </row>
    <row r="59409">
      <c r="A59409" s="1" t="n">
        <v>43667.29166666666</v>
      </c>
      <c r="B59409" t="n">
        <v>37</v>
      </c>
    </row>
    <row r="59410">
      <c r="A59410" s="1" t="n">
        <v>43667.33333333334</v>
      </c>
      <c r="B59410" t="n">
        <v>37</v>
      </c>
    </row>
    <row r="59411">
      <c r="A59411" s="1" t="n">
        <v>43667.375</v>
      </c>
      <c r="B59411" t="n">
        <v>37</v>
      </c>
    </row>
    <row r="59412">
      <c r="A59412" s="1" t="n">
        <v>43667.41666666666</v>
      </c>
      <c r="B59412" t="n">
        <v>37</v>
      </c>
    </row>
    <row r="59413">
      <c r="A59413" s="1" t="n">
        <v>43667.45833333334</v>
      </c>
      <c r="B59413" t="n">
        <v/>
      </c>
    </row>
    <row r="59414">
      <c r="A59414" s="1" t="n">
        <v>43667.5</v>
      </c>
      <c r="B59414" t="n">
        <v/>
      </c>
    </row>
    <row r="59415">
      <c r="A59415" s="1" t="n">
        <v>43667.54166666666</v>
      </c>
      <c r="B59415" t="n">
        <v/>
      </c>
    </row>
    <row r="59416">
      <c r="A59416" s="1" t="n">
        <v>43667.58333333334</v>
      </c>
      <c r="B59416" t="n">
        <v/>
      </c>
    </row>
    <row r="59417">
      <c r="A59417" s="1" t="n">
        <v>43667.625</v>
      </c>
      <c r="B59417" t="n">
        <v/>
      </c>
    </row>
    <row r="59418">
      <c r="A59418" s="1" t="n">
        <v>43667.66666666666</v>
      </c>
      <c r="B59418" t="n">
        <v>36</v>
      </c>
    </row>
    <row r="59419">
      <c r="A59419" s="1" t="n">
        <v>43667.70833333334</v>
      </c>
      <c r="B59419" t="n">
        <v>36</v>
      </c>
    </row>
    <row r="59420">
      <c r="A59420" s="1" t="n">
        <v>43667.75</v>
      </c>
      <c r="B59420" t="n">
        <v>36</v>
      </c>
    </row>
    <row r="59421">
      <c r="A59421" s="1" t="n">
        <v>43667.79166666666</v>
      </c>
      <c r="B59421" t="n">
        <v>36</v>
      </c>
    </row>
    <row r="59422">
      <c r="A59422" s="1" t="n">
        <v>43667.83333333334</v>
      </c>
      <c r="B59422" t="n">
        <v>36</v>
      </c>
    </row>
    <row r="59423">
      <c r="A59423" s="1" t="n">
        <v>43667.875</v>
      </c>
      <c r="B59423" t="n">
        <v>36</v>
      </c>
    </row>
    <row r="59424">
      <c r="A59424" s="1" t="n">
        <v>43667.91666666666</v>
      </c>
      <c r="B59424" t="n">
        <v>36</v>
      </c>
    </row>
    <row r="59425">
      <c r="A59425" s="1" t="n">
        <v>43667.95833333334</v>
      </c>
      <c r="B59425" t="n">
        <v>36</v>
      </c>
    </row>
    <row r="59426">
      <c r="A59426" s="1" t="n">
        <v>43668</v>
      </c>
      <c r="B59426" t="n">
        <v>36</v>
      </c>
    </row>
    <row r="59427">
      <c r="A59427" s="1" t="n">
        <v>43668.04166666666</v>
      </c>
      <c r="B59427" t="n">
        <v>36</v>
      </c>
    </row>
    <row r="59428">
      <c r="A59428" s="1" t="n">
        <v>43668.08333333334</v>
      </c>
      <c r="B59428" t="n">
        <v>36</v>
      </c>
    </row>
    <row r="59429">
      <c r="A59429" s="1" t="n">
        <v>43668.125</v>
      </c>
      <c r="B59429" t="n">
        <v>36</v>
      </c>
    </row>
    <row r="59430">
      <c r="A59430" s="1" t="n">
        <v>43668.16666666666</v>
      </c>
      <c r="B59430" t="n">
        <v>36</v>
      </c>
    </row>
    <row r="59431">
      <c r="A59431" s="1" t="n">
        <v>43668.20833333334</v>
      </c>
      <c r="B59431" t="n">
        <v>36</v>
      </c>
    </row>
    <row r="59432">
      <c r="A59432" s="1" t="n">
        <v>43668.25</v>
      </c>
      <c r="B59432" t="n">
        <v>36</v>
      </c>
    </row>
    <row r="59433">
      <c r="A59433" s="1" t="n">
        <v>43668.29166666666</v>
      </c>
      <c r="B59433" t="n">
        <v>36</v>
      </c>
    </row>
    <row r="59434">
      <c r="A59434" s="1" t="n">
        <v>43668.33333333334</v>
      </c>
      <c r="B59434" t="n">
        <v>36</v>
      </c>
    </row>
    <row r="59435">
      <c r="A59435" s="1" t="n">
        <v>43668.375</v>
      </c>
      <c r="B59435" t="n">
        <v>36</v>
      </c>
    </row>
    <row r="59436">
      <c r="A59436" s="1" t="n">
        <v>43668.41666666666</v>
      </c>
      <c r="B59436" t="n">
        <v>36</v>
      </c>
    </row>
    <row r="59437">
      <c r="A59437" s="1" t="n">
        <v>43668.45833333334</v>
      </c>
      <c r="B59437" t="n">
        <v/>
      </c>
    </row>
    <row r="59438">
      <c r="A59438" s="1" t="n">
        <v>43668.5</v>
      </c>
      <c r="B59438" t="n">
        <v/>
      </c>
    </row>
    <row r="59439">
      <c r="A59439" s="1" t="n">
        <v>43668.54166666666</v>
      </c>
      <c r="B59439" t="n">
        <v/>
      </c>
    </row>
    <row r="59440">
      <c r="A59440" s="1" t="n">
        <v>43668.58333333334</v>
      </c>
      <c r="B59440" t="n">
        <v/>
      </c>
    </row>
    <row r="59441">
      <c r="A59441" s="1" t="n">
        <v>43668.625</v>
      </c>
      <c r="B59441" t="n">
        <v/>
      </c>
    </row>
    <row r="59442">
      <c r="A59442" s="1" t="n">
        <v>43668.66666666666</v>
      </c>
      <c r="B59442" t="n">
        <v/>
      </c>
    </row>
    <row r="59443">
      <c r="A59443" s="1" t="n">
        <v>43668.70833333334</v>
      </c>
      <c r="B59443" t="n">
        <v/>
      </c>
    </row>
    <row r="59444">
      <c r="A59444" s="1" t="n">
        <v>43668.75</v>
      </c>
      <c r="B59444" t="n">
        <v/>
      </c>
    </row>
    <row r="59445">
      <c r="A59445" s="1" t="n">
        <v>43668.79166666666</v>
      </c>
      <c r="B59445" t="n">
        <v/>
      </c>
    </row>
    <row r="59446">
      <c r="A59446" s="1" t="n">
        <v>43668.83333333334</v>
      </c>
      <c r="B59446" t="n">
        <v/>
      </c>
    </row>
    <row r="59447">
      <c r="A59447" s="1" t="n">
        <v>43668.875</v>
      </c>
      <c r="B59447" t="n">
        <v>35</v>
      </c>
    </row>
    <row r="59448">
      <c r="A59448" s="1" t="n">
        <v>43668.91666666666</v>
      </c>
      <c r="B59448" t="n">
        <v>35</v>
      </c>
    </row>
    <row r="59449">
      <c r="A59449" s="1" t="n">
        <v>43668.95833333334</v>
      </c>
      <c r="B59449" t="n">
        <v>36</v>
      </c>
    </row>
    <row r="59450">
      <c r="A59450" s="1" t="n">
        <v>43669</v>
      </c>
      <c r="B59450" t="n">
        <v/>
      </c>
    </row>
    <row r="59451">
      <c r="A59451" s="1" t="n">
        <v>43669.04166666666</v>
      </c>
      <c r="B59451" t="n">
        <v>35</v>
      </c>
    </row>
    <row r="59452">
      <c r="A59452" s="1" t="n">
        <v>43669.08333333334</v>
      </c>
      <c r="B59452" t="n">
        <v>35</v>
      </c>
    </row>
    <row r="59453">
      <c r="A59453" s="1" t="n">
        <v>43669.125</v>
      </c>
      <c r="B59453" t="n">
        <v>35</v>
      </c>
    </row>
    <row r="59454">
      <c r="A59454" s="1" t="n">
        <v>43669.16666666666</v>
      </c>
      <c r="B59454" t="n">
        <v>35</v>
      </c>
    </row>
    <row r="59455">
      <c r="A59455" s="1" t="n">
        <v>43669.20833333334</v>
      </c>
      <c r="B59455" t="n">
        <v/>
      </c>
    </row>
    <row r="59456">
      <c r="A59456" s="1" t="n">
        <v>43669.25</v>
      </c>
      <c r="B59456" t="n">
        <v/>
      </c>
    </row>
    <row r="59457">
      <c r="A59457" s="1" t="n">
        <v>43669.29166666666</v>
      </c>
      <c r="B59457" t="n">
        <v/>
      </c>
    </row>
    <row r="59458">
      <c r="A59458" s="1" t="n">
        <v>43669.33333333334</v>
      </c>
      <c r="B59458" t="n">
        <v/>
      </c>
    </row>
    <row r="59459">
      <c r="A59459" s="1" t="n">
        <v>43669.375</v>
      </c>
      <c r="B59459" t="n">
        <v/>
      </c>
    </row>
    <row r="59460">
      <c r="A59460" s="1" t="n">
        <v>43669.41666666666</v>
      </c>
      <c r="B59460" t="n">
        <v/>
      </c>
    </row>
    <row r="59461">
      <c r="A59461" s="1" t="n">
        <v>43669.45833333334</v>
      </c>
      <c r="B59461" t="n">
        <v/>
      </c>
    </row>
    <row r="59462">
      <c r="A59462" s="1" t="n">
        <v>43669.5</v>
      </c>
      <c r="B59462" t="n">
        <v>38</v>
      </c>
    </row>
    <row r="59463">
      <c r="A59463" s="1" t="n">
        <v>43669.54166666666</v>
      </c>
      <c r="B59463" t="n">
        <v>38</v>
      </c>
    </row>
    <row r="59464">
      <c r="A59464" s="1" t="n">
        <v>43669.58333333334</v>
      </c>
      <c r="B59464" t="n">
        <v>39</v>
      </c>
    </row>
    <row r="59465">
      <c r="A59465" s="1" t="n">
        <v>43669.625</v>
      </c>
      <c r="B59465" t="n">
        <v>39</v>
      </c>
    </row>
    <row r="59466">
      <c r="A59466" s="1" t="n">
        <v>43669.66666666666</v>
      </c>
      <c r="B59466" t="n">
        <v>39</v>
      </c>
    </row>
    <row r="59467">
      <c r="A59467" s="1" t="n">
        <v>43669.70833333334</v>
      </c>
      <c r="B59467" t="n">
        <v>39</v>
      </c>
    </row>
    <row r="59468">
      <c r="A59468" s="1" t="n">
        <v>43669.75</v>
      </c>
      <c r="B59468" t="n">
        <v>39</v>
      </c>
    </row>
    <row r="59469">
      <c r="A59469" s="1" t="n">
        <v>43669.79166666666</v>
      </c>
      <c r="B59469" t="n">
        <v>39</v>
      </c>
    </row>
    <row r="59470">
      <c r="A59470" s="1" t="n">
        <v>43669.83333333334</v>
      </c>
      <c r="B59470" t="n">
        <v>39</v>
      </c>
    </row>
    <row r="59471">
      <c r="A59471" s="1" t="n">
        <v>43669.875</v>
      </c>
      <c r="B59471" t="n">
        <v>39</v>
      </c>
    </row>
    <row r="59472">
      <c r="A59472" s="1" t="n">
        <v>43669.91666666666</v>
      </c>
      <c r="B59472" t="n">
        <v>40</v>
      </c>
    </row>
    <row r="59473">
      <c r="A59473" s="1" t="n">
        <v>43669.95833333334</v>
      </c>
      <c r="B59473" t="n">
        <v>40</v>
      </c>
    </row>
    <row r="59474">
      <c r="A59474" s="1" t="n">
        <v>43670</v>
      </c>
      <c r="B59474" t="n">
        <v>40</v>
      </c>
    </row>
    <row r="59475">
      <c r="A59475" s="1" t="n">
        <v>43670.04166666666</v>
      </c>
      <c r="B59475" t="n">
        <v>40</v>
      </c>
    </row>
    <row r="59476">
      <c r="A59476" s="1" t="n">
        <v>43670.08333333334</v>
      </c>
      <c r="B59476" t="n">
        <v>40</v>
      </c>
    </row>
    <row r="59477">
      <c r="A59477" s="1" t="n">
        <v>43670.125</v>
      </c>
      <c r="B59477" t="n">
        <v>40</v>
      </c>
    </row>
    <row r="59478">
      <c r="A59478" s="1" t="n">
        <v>43670.16666666666</v>
      </c>
      <c r="B59478" t="n">
        <v>40</v>
      </c>
    </row>
    <row r="59479">
      <c r="A59479" s="1" t="n">
        <v>43670.20833333334</v>
      </c>
      <c r="B59479" t="n">
        <v>40</v>
      </c>
    </row>
    <row r="59480">
      <c r="A59480" s="1" t="n">
        <v>43670.25</v>
      </c>
      <c r="B59480" t="n">
        <v>40</v>
      </c>
    </row>
    <row r="59481">
      <c r="A59481" s="1" t="n">
        <v>43670.29166666666</v>
      </c>
      <c r="B59481" t="n">
        <v>40</v>
      </c>
    </row>
    <row r="59482">
      <c r="A59482" s="1" t="n">
        <v>43670.33333333334</v>
      </c>
      <c r="B59482" t="n">
        <v>40</v>
      </c>
    </row>
    <row r="59483">
      <c r="A59483" s="1" t="n">
        <v>43670.375</v>
      </c>
      <c r="B59483" t="n">
        <v>40</v>
      </c>
    </row>
    <row r="59484">
      <c r="A59484" s="1" t="n">
        <v>43670.41666666666</v>
      </c>
      <c r="B59484" t="n">
        <v>40</v>
      </c>
    </row>
    <row r="59485">
      <c r="A59485" s="1" t="n">
        <v>43670.45833333334</v>
      </c>
      <c r="B59485" t="n">
        <v>40</v>
      </c>
    </row>
    <row r="59486">
      <c r="A59486" s="1" t="n">
        <v>43670.5</v>
      </c>
      <c r="B59486" t="n">
        <v>40</v>
      </c>
    </row>
    <row r="59487">
      <c r="A59487" s="1" t="n">
        <v>43670.54166666666</v>
      </c>
      <c r="B59487" t="n">
        <v>40</v>
      </c>
    </row>
    <row r="59488">
      <c r="A59488" s="1" t="n">
        <v>43670.58333333334</v>
      </c>
      <c r="B59488" t="n">
        <v>39</v>
      </c>
    </row>
    <row r="59489">
      <c r="A59489" s="1" t="n">
        <v>43670.625</v>
      </c>
      <c r="B59489" t="n">
        <v>40</v>
      </c>
    </row>
    <row r="59490">
      <c r="A59490" s="1" t="n">
        <v>43670.66666666666</v>
      </c>
      <c r="B59490" t="n">
        <v>40</v>
      </c>
    </row>
    <row r="59491">
      <c r="A59491" s="1" t="n">
        <v>43670.70833333334</v>
      </c>
      <c r="B59491" t="n">
        <v>40</v>
      </c>
    </row>
    <row r="59492">
      <c r="A59492" s="1" t="n">
        <v>43670.75</v>
      </c>
      <c r="B59492" t="n">
        <v>39</v>
      </c>
    </row>
    <row r="59493">
      <c r="A59493" s="1" t="n">
        <v>43670.79166666666</v>
      </c>
      <c r="B59493" t="n">
        <v>39</v>
      </c>
    </row>
    <row r="59494">
      <c r="A59494" s="1" t="n">
        <v>43670.83333333334</v>
      </c>
      <c r="B59494" t="n">
        <v>39</v>
      </c>
    </row>
    <row r="59495">
      <c r="A59495" s="1" t="n">
        <v>43670.875</v>
      </c>
      <c r="B59495" t="n">
        <v>39</v>
      </c>
    </row>
    <row r="59496">
      <c r="A59496" s="1" t="n">
        <v>43670.91666666666</v>
      </c>
      <c r="B59496" t="n">
        <v>39</v>
      </c>
    </row>
    <row r="59497">
      <c r="A59497" s="1" t="n">
        <v>43670.95833333334</v>
      </c>
      <c r="B59497" t="n">
        <v>39</v>
      </c>
    </row>
    <row r="59498">
      <c r="A59498" s="1" t="n">
        <v>43671</v>
      </c>
      <c r="B59498" t="n">
        <v/>
      </c>
    </row>
    <row r="59499">
      <c r="A59499" s="1" t="n">
        <v>43671.04166666666</v>
      </c>
      <c r="B59499" t="n">
        <v>39</v>
      </c>
    </row>
    <row r="59500">
      <c r="A59500" s="1" t="n">
        <v>43671.08333333334</v>
      </c>
      <c r="B59500" t="n">
        <v>39</v>
      </c>
    </row>
    <row r="59501">
      <c r="A59501" s="1" t="n">
        <v>43671.125</v>
      </c>
      <c r="B59501" t="n">
        <v>39</v>
      </c>
    </row>
    <row r="59502">
      <c r="A59502" s="1" t="n">
        <v>43671.16666666666</v>
      </c>
      <c r="B59502" t="n">
        <v>40</v>
      </c>
    </row>
    <row r="59503">
      <c r="A59503" s="1" t="n">
        <v>43671.20833333334</v>
      </c>
      <c r="B59503" t="n">
        <v>40</v>
      </c>
    </row>
    <row r="59504">
      <c r="A59504" s="1" t="n">
        <v>43671.25</v>
      </c>
      <c r="B59504" t="n">
        <v>40</v>
      </c>
    </row>
    <row r="59505">
      <c r="A59505" s="1" t="n">
        <v>43671.29166666666</v>
      </c>
      <c r="B59505" t="n">
        <v>40</v>
      </c>
    </row>
    <row r="59506">
      <c r="A59506" s="1" t="n">
        <v>43671.33333333334</v>
      </c>
      <c r="B59506" t="n">
        <v>40</v>
      </c>
    </row>
    <row r="59507">
      <c r="A59507" s="1" t="n">
        <v>43671.375</v>
      </c>
      <c r="B59507" t="n">
        <v>40</v>
      </c>
    </row>
    <row r="59508">
      <c r="A59508" s="1" t="n">
        <v>43671.41666666666</v>
      </c>
      <c r="B59508" t="n">
        <v>40</v>
      </c>
    </row>
    <row r="59509">
      <c r="A59509" s="1" t="n">
        <v>43671.45833333334</v>
      </c>
      <c r="B59509" t="n">
        <v>40</v>
      </c>
    </row>
    <row r="59510">
      <c r="A59510" s="1" t="n">
        <v>43671.5</v>
      </c>
      <c r="B59510" t="n">
        <v>40</v>
      </c>
    </row>
    <row r="59511">
      <c r="A59511" s="1" t="n">
        <v>43671.54166666666</v>
      </c>
      <c r="B59511" t="n">
        <v>40</v>
      </c>
    </row>
    <row r="59512">
      <c r="A59512" s="1" t="n">
        <v>43671.58333333334</v>
      </c>
      <c r="B59512" t="n">
        <v>41</v>
      </c>
    </row>
    <row r="59513">
      <c r="A59513" s="1" t="n">
        <v>43671.625</v>
      </c>
      <c r="B59513" t="n">
        <v>41</v>
      </c>
    </row>
    <row r="59514">
      <c r="A59514" s="1" t="n">
        <v>43671.66666666666</v>
      </c>
      <c r="B59514" t="n">
        <v>41</v>
      </c>
    </row>
    <row r="59515">
      <c r="A59515" s="1" t="n">
        <v>43671.70833333334</v>
      </c>
      <c r="B59515" t="n">
        <v>41</v>
      </c>
    </row>
    <row r="59516">
      <c r="A59516" s="1" t="n">
        <v>43671.75</v>
      </c>
      <c r="B59516" t="n">
        <v>49</v>
      </c>
    </row>
    <row r="59517">
      <c r="A59517" s="1" t="n">
        <v>43671.79166666666</v>
      </c>
      <c r="B59517" t="n">
        <v>52</v>
      </c>
    </row>
    <row r="59518">
      <c r="A59518" s="1" t="n">
        <v>43671.83333333334</v>
      </c>
      <c r="B59518" t="n">
        <v>52</v>
      </c>
    </row>
    <row r="59519">
      <c r="A59519" s="1" t="n">
        <v>43671.875</v>
      </c>
      <c r="B59519" t="n">
        <v>52</v>
      </c>
    </row>
    <row r="59520">
      <c r="A59520" s="1" t="n">
        <v>43671.91666666666</v>
      </c>
      <c r="B59520" t="n">
        <v>53</v>
      </c>
    </row>
    <row r="59521">
      <c r="A59521" s="1" t="n">
        <v>43671.95833333334</v>
      </c>
      <c r="B59521" t="n">
        <v>53</v>
      </c>
    </row>
    <row r="59522">
      <c r="A59522" s="1" t="n">
        <v>43672</v>
      </c>
      <c r="B59522" t="n">
        <v>53</v>
      </c>
    </row>
    <row r="59523">
      <c r="A59523" s="1" t="n">
        <v>43672.04166666666</v>
      </c>
      <c r="B59523" t="n">
        <v>52</v>
      </c>
    </row>
    <row r="59524">
      <c r="A59524" s="1" t="n">
        <v>43672.08333333334</v>
      </c>
      <c r="B59524" t="n">
        <v>52</v>
      </c>
    </row>
    <row r="59525">
      <c r="A59525" s="1" t="n">
        <v>43672.125</v>
      </c>
      <c r="B59525" t="n">
        <v>52</v>
      </c>
    </row>
    <row r="59526">
      <c r="A59526" s="1" t="n">
        <v>43672.16666666666</v>
      </c>
      <c r="B59526" t="n">
        <v>52</v>
      </c>
    </row>
    <row r="59527">
      <c r="A59527" s="1" t="n">
        <v>43672.20833333334</v>
      </c>
      <c r="B59527" t="n">
        <v>52</v>
      </c>
    </row>
    <row r="59528">
      <c r="A59528" s="1" t="n">
        <v>43672.25</v>
      </c>
      <c r="B59528" t="n">
        <v>51</v>
      </c>
    </row>
    <row r="59529">
      <c r="A59529" s="1" t="n">
        <v>43672.29166666666</v>
      </c>
      <c r="B59529" t="n">
        <v>51</v>
      </c>
    </row>
    <row r="59530">
      <c r="A59530" s="1" t="n">
        <v>43672.33333333334</v>
      </c>
      <c r="B59530" t="n">
        <v>52</v>
      </c>
    </row>
    <row r="59531">
      <c r="A59531" s="1" t="n">
        <v>43672.375</v>
      </c>
      <c r="B59531" t="n">
        <v>52</v>
      </c>
    </row>
    <row r="59532">
      <c r="A59532" s="1" t="n">
        <v>43672.41666666666</v>
      </c>
      <c r="B59532" t="n">
        <v>52</v>
      </c>
    </row>
    <row r="59533">
      <c r="A59533" s="1" t="n">
        <v>43672.45833333334</v>
      </c>
      <c r="B59533" t="n">
        <v>51</v>
      </c>
    </row>
    <row r="59534">
      <c r="A59534" s="1" t="n">
        <v>43672.5</v>
      </c>
      <c r="B59534" t="n">
        <v>51</v>
      </c>
    </row>
    <row r="59535">
      <c r="A59535" s="1" t="n">
        <v>43672.54166666666</v>
      </c>
      <c r="B59535" t="n">
        <v>51</v>
      </c>
    </row>
    <row r="59536">
      <c r="A59536" s="1" t="n">
        <v>43672.58333333334</v>
      </c>
      <c r="B59536" t="n">
        <v>51</v>
      </c>
    </row>
    <row r="59537">
      <c r="A59537" s="1" t="n">
        <v>43672.625</v>
      </c>
      <c r="B59537" t="n">
        <v>51</v>
      </c>
    </row>
    <row r="59538">
      <c r="A59538" s="1" t="n">
        <v>43672.66666666666</v>
      </c>
      <c r="B59538" t="n">
        <v>51</v>
      </c>
    </row>
    <row r="59539">
      <c r="A59539" s="1" t="n">
        <v>43672.70833333334</v>
      </c>
      <c r="B59539" t="n">
        <v>50</v>
      </c>
    </row>
    <row r="59540">
      <c r="A59540" s="1" t="n">
        <v>43672.75</v>
      </c>
      <c r="B59540" t="n">
        <v>50</v>
      </c>
    </row>
    <row r="59541">
      <c r="A59541" s="1" t="n">
        <v>43672.79166666666</v>
      </c>
      <c r="B59541" t="n">
        <v>50</v>
      </c>
    </row>
    <row r="59542">
      <c r="A59542" s="1" t="n">
        <v>43672.83333333334</v>
      </c>
      <c r="B59542" t="n">
        <v>50</v>
      </c>
    </row>
    <row r="59543">
      <c r="A59543" s="1" t="n">
        <v>43672.875</v>
      </c>
      <c r="B59543" t="n">
        <v/>
      </c>
    </row>
    <row r="59544">
      <c r="A59544" s="1" t="n">
        <v>43672.91666666666</v>
      </c>
      <c r="B59544" t="n">
        <v>49</v>
      </c>
    </row>
    <row r="59545">
      <c r="A59545" s="1" t="n">
        <v>43672.95833333334</v>
      </c>
      <c r="B59545" t="n">
        <v>49</v>
      </c>
    </row>
    <row r="59546">
      <c r="A59546" s="1" t="n">
        <v>43673</v>
      </c>
      <c r="B59546" t="n">
        <v>49</v>
      </c>
    </row>
    <row r="59547">
      <c r="A59547" s="1" t="n">
        <v>43673.04166666666</v>
      </c>
      <c r="B59547" t="n">
        <v>49</v>
      </c>
    </row>
    <row r="59548">
      <c r="A59548" s="1" t="n">
        <v>43673.08333333334</v>
      </c>
      <c r="B59548" t="n">
        <v>49</v>
      </c>
    </row>
    <row r="59549">
      <c r="A59549" s="1" t="n">
        <v>43673.125</v>
      </c>
      <c r="B59549" t="n">
        <v>49</v>
      </c>
    </row>
    <row r="59550">
      <c r="A59550" s="1" t="n">
        <v>43673.16666666666</v>
      </c>
      <c r="B59550" t="n">
        <v>48</v>
      </c>
    </row>
    <row r="59551">
      <c r="A59551" s="1" t="n">
        <v>43673.20833333334</v>
      </c>
      <c r="B59551" t="n">
        <v>48</v>
      </c>
    </row>
    <row r="59552">
      <c r="A59552" s="1" t="n">
        <v>43673.25</v>
      </c>
      <c r="B59552" t="n">
        <v>48</v>
      </c>
    </row>
    <row r="59553">
      <c r="A59553" s="1" t="n">
        <v>43673.29166666666</v>
      </c>
      <c r="B59553" t="n">
        <v>49</v>
      </c>
    </row>
    <row r="59554">
      <c r="A59554" s="1" t="n">
        <v>43673.33333333334</v>
      </c>
      <c r="B59554" t="n">
        <v>49</v>
      </c>
    </row>
    <row r="59555">
      <c r="A59555" s="1" t="n">
        <v>43673.375</v>
      </c>
      <c r="B59555" t="n">
        <v>49</v>
      </c>
    </row>
    <row r="59556">
      <c r="A59556" s="1" t="n">
        <v>43673.41666666666</v>
      </c>
      <c r="B59556" t="n">
        <v>49</v>
      </c>
    </row>
    <row r="59557">
      <c r="A59557" s="1" t="n">
        <v>43673.45833333334</v>
      </c>
      <c r="B59557" t="n">
        <v>49</v>
      </c>
    </row>
    <row r="59558">
      <c r="A59558" s="1" t="n">
        <v>43673.5</v>
      </c>
      <c r="B59558" t="n">
        <v>49</v>
      </c>
    </row>
    <row r="59559">
      <c r="A59559" s="1" t="n">
        <v>43673.54166666666</v>
      </c>
      <c r="B59559" t="n">
        <v>49</v>
      </c>
    </row>
    <row r="59560">
      <c r="A59560" s="1" t="n">
        <v>43673.58333333334</v>
      </c>
      <c r="B59560" t="n">
        <v>49</v>
      </c>
    </row>
    <row r="59561">
      <c r="A59561" s="1" t="n">
        <v>43673.625</v>
      </c>
      <c r="B59561" t="n">
        <v>48</v>
      </c>
    </row>
    <row r="59562">
      <c r="A59562" s="1" t="n">
        <v>43673.66666666666</v>
      </c>
      <c r="B59562" t="n">
        <v>48</v>
      </c>
    </row>
    <row r="59563">
      <c r="A59563" s="1" t="n">
        <v>43673.70833333334</v>
      </c>
      <c r="B59563" t="n">
        <v>48</v>
      </c>
    </row>
    <row r="59564">
      <c r="A59564" s="1" t="n">
        <v>43673.75</v>
      </c>
      <c r="B59564" t="n">
        <v>47</v>
      </c>
    </row>
    <row r="59565">
      <c r="A59565" s="1" t="n">
        <v>43673.79166666666</v>
      </c>
      <c r="B59565" t="n">
        <v>47</v>
      </c>
    </row>
    <row r="59566">
      <c r="A59566" s="1" t="n">
        <v>43673.83333333334</v>
      </c>
      <c r="B59566" t="n">
        <v>47</v>
      </c>
    </row>
    <row r="59567">
      <c r="A59567" s="1" t="n">
        <v>43673.875</v>
      </c>
      <c r="B59567" t="n">
        <v>47</v>
      </c>
    </row>
    <row r="59568">
      <c r="A59568" s="1" t="n">
        <v>43673.91666666666</v>
      </c>
      <c r="B59568" t="n">
        <v>47</v>
      </c>
    </row>
    <row r="59569">
      <c r="A59569" s="1" t="n">
        <v>43673.95833333334</v>
      </c>
      <c r="B59569" t="n">
        <v>47</v>
      </c>
    </row>
    <row r="59570">
      <c r="A59570" s="1" t="n">
        <v>43674</v>
      </c>
      <c r="B59570" t="n">
        <v>47</v>
      </c>
    </row>
    <row r="59571">
      <c r="A59571" s="1" t="n">
        <v>43674.04166666666</v>
      </c>
      <c r="B59571" t="n">
        <v>47</v>
      </c>
    </row>
    <row r="59572">
      <c r="A59572" s="1" t="n">
        <v>43674.08333333334</v>
      </c>
      <c r="B59572" t="n">
        <v>47</v>
      </c>
    </row>
    <row r="59573">
      <c r="A59573" s="1" t="n">
        <v>43674.125</v>
      </c>
      <c r="B59573" t="n">
        <v>47</v>
      </c>
    </row>
    <row r="59574">
      <c r="A59574" s="1" t="n">
        <v>43674.16666666666</v>
      </c>
      <c r="B59574" t="n">
        <v>46</v>
      </c>
    </row>
    <row r="59575">
      <c r="A59575" s="1" t="n">
        <v>43674.20833333334</v>
      </c>
      <c r="B59575" t="n">
        <v>46</v>
      </c>
    </row>
    <row r="59576">
      <c r="A59576" s="1" t="n">
        <v>43674.25</v>
      </c>
      <c r="B59576" t="n">
        <v>46</v>
      </c>
    </row>
    <row r="59577">
      <c r="A59577" s="1" t="n">
        <v>43674.29166666666</v>
      </c>
      <c r="B59577" t="n">
        <v>46</v>
      </c>
    </row>
    <row r="59578">
      <c r="A59578" s="1" t="n">
        <v>43674.33333333334</v>
      </c>
      <c r="B59578" t="n">
        <v>47</v>
      </c>
    </row>
    <row r="59579">
      <c r="A59579" s="1" t="n">
        <v>43674.375</v>
      </c>
      <c r="B59579" t="n">
        <v>47</v>
      </c>
    </row>
    <row r="59580">
      <c r="A59580" s="1" t="n">
        <v>43674.41666666666</v>
      </c>
      <c r="B59580" t="n">
        <v>47</v>
      </c>
    </row>
    <row r="59581">
      <c r="A59581" s="1" t="n">
        <v>43674.45833333334</v>
      </c>
      <c r="B59581" t="n">
        <v>47</v>
      </c>
    </row>
    <row r="59582">
      <c r="A59582" s="1" t="n">
        <v>43674.5</v>
      </c>
      <c r="B59582" t="n">
        <v>47</v>
      </c>
    </row>
    <row r="59583">
      <c r="A59583" s="1" t="n">
        <v>43674.54166666666</v>
      </c>
      <c r="B59583" t="n">
        <v>47</v>
      </c>
    </row>
    <row r="59584">
      <c r="A59584" s="1" t="n">
        <v>43674.58333333334</v>
      </c>
      <c r="B59584" t="n">
        <v>46</v>
      </c>
    </row>
    <row r="59585">
      <c r="A59585" s="1" t="n">
        <v>43674.625</v>
      </c>
      <c r="B59585" t="n">
        <v>46</v>
      </c>
    </row>
    <row r="59586">
      <c r="A59586" s="1" t="n">
        <v>43674.66666666666</v>
      </c>
      <c r="B59586" t="n">
        <v>46</v>
      </c>
    </row>
    <row r="59587">
      <c r="A59587" s="1" t="n">
        <v>43674.70833333334</v>
      </c>
      <c r="B59587" t="n">
        <v>46</v>
      </c>
    </row>
    <row r="59588">
      <c r="A59588" s="1" t="n">
        <v>43674.75</v>
      </c>
      <c r="B59588" t="n">
        <v>45</v>
      </c>
    </row>
    <row r="59589">
      <c r="A59589" s="1" t="n">
        <v>43674.79166666666</v>
      </c>
      <c r="B59589" t="n">
        <v>45</v>
      </c>
    </row>
    <row r="59590">
      <c r="A59590" s="1" t="n">
        <v>43674.83333333334</v>
      </c>
      <c r="B59590" t="n">
        <v>45</v>
      </c>
    </row>
    <row r="59591">
      <c r="A59591" s="1" t="n">
        <v>43674.875</v>
      </c>
      <c r="B59591" t="n">
        <v>45</v>
      </c>
    </row>
    <row r="59592">
      <c r="A59592" s="1" t="n">
        <v>43674.91666666666</v>
      </c>
      <c r="B59592" t="n">
        <v/>
      </c>
    </row>
    <row r="59593">
      <c r="A59593" s="1" t="n">
        <v>43674.95833333334</v>
      </c>
      <c r="B59593" t="n">
        <v>44</v>
      </c>
    </row>
    <row r="59594">
      <c r="A59594" s="1" t="n">
        <v>43675</v>
      </c>
      <c r="B59594" t="n">
        <v>44</v>
      </c>
    </row>
    <row r="59595">
      <c r="A59595" s="1" t="n">
        <v>43675.04166666666</v>
      </c>
      <c r="B59595" t="n">
        <v>44</v>
      </c>
    </row>
    <row r="59596">
      <c r="A59596" s="1" t="n">
        <v>43675.08333333334</v>
      </c>
      <c r="B59596" t="n">
        <v>44</v>
      </c>
    </row>
    <row r="59597">
      <c r="A59597" s="1" t="n">
        <v>43675.125</v>
      </c>
      <c r="B59597" t="n">
        <v>44</v>
      </c>
    </row>
    <row r="59598">
      <c r="A59598" s="1" t="n">
        <v>43675.16666666666</v>
      </c>
      <c r="B59598" t="n">
        <v>44</v>
      </c>
    </row>
    <row r="59599">
      <c r="A59599" s="1" t="n">
        <v>43675.20833333334</v>
      </c>
      <c r="B59599" t="n">
        <v>44</v>
      </c>
    </row>
    <row r="59600">
      <c r="A59600" s="1" t="n">
        <v>43675.25</v>
      </c>
      <c r="B59600" t="n">
        <v>44</v>
      </c>
    </row>
    <row r="59601">
      <c r="A59601" s="1" t="n">
        <v>43675.29166666666</v>
      </c>
      <c r="B59601" t="n">
        <v>44</v>
      </c>
    </row>
    <row r="59602">
      <c r="A59602" s="1" t="n">
        <v>43675.33333333334</v>
      </c>
      <c r="B59602" t="n">
        <v>44</v>
      </c>
    </row>
    <row r="59603">
      <c r="A59603" s="1" t="n">
        <v>43675.375</v>
      </c>
      <c r="B59603" t="n">
        <v>44</v>
      </c>
    </row>
    <row r="59604">
      <c r="A59604" s="1" t="n">
        <v>43675.41666666666</v>
      </c>
      <c r="B59604" t="n">
        <v>44</v>
      </c>
    </row>
    <row r="59605">
      <c r="A59605" s="1" t="n">
        <v>43675.45833333334</v>
      </c>
      <c r="B59605" t="n">
        <v>44</v>
      </c>
    </row>
    <row r="59606">
      <c r="A59606" s="1" t="n">
        <v>43675.5</v>
      </c>
      <c r="B59606" t="n">
        <v>44</v>
      </c>
    </row>
    <row r="59607">
      <c r="A59607" s="1" t="n">
        <v>43675.54166666666</v>
      </c>
      <c r="B59607" t="n">
        <v>44</v>
      </c>
    </row>
    <row r="59608">
      <c r="A59608" s="1" t="n">
        <v>43675.58333333334</v>
      </c>
      <c r="B59608" t="n">
        <v>44</v>
      </c>
    </row>
    <row r="59609">
      <c r="A59609" s="1" t="n">
        <v>43675.625</v>
      </c>
      <c r="B59609" t="n">
        <v/>
      </c>
    </row>
    <row r="59610">
      <c r="A59610" s="1" t="n">
        <v>43675.66666666666</v>
      </c>
      <c r="B59610" t="n">
        <v>43</v>
      </c>
    </row>
    <row r="59611">
      <c r="A59611" s="1" t="n">
        <v>43675.70833333334</v>
      </c>
      <c r="B59611" t="n">
        <v>43</v>
      </c>
    </row>
    <row r="59612">
      <c r="A59612" s="1" t="n">
        <v>43675.75</v>
      </c>
      <c r="B59612" t="n">
        <v>43</v>
      </c>
    </row>
    <row r="59613">
      <c r="A59613" s="1" t="n">
        <v>43675.79166666666</v>
      </c>
      <c r="B59613" t="n">
        <v/>
      </c>
    </row>
    <row r="59614">
      <c r="A59614" s="1" t="n">
        <v>43675.83333333334</v>
      </c>
      <c r="B59614" t="n">
        <v>43</v>
      </c>
    </row>
    <row r="59615">
      <c r="A59615" s="1" t="n">
        <v>43675.875</v>
      </c>
      <c r="B59615" t="n">
        <v>42</v>
      </c>
    </row>
    <row r="59616">
      <c r="A59616" s="1" t="n">
        <v>43675.91666666666</v>
      </c>
      <c r="B59616" t="n">
        <v>42</v>
      </c>
    </row>
    <row r="59617">
      <c r="A59617" s="1" t="n">
        <v>43675.95833333334</v>
      </c>
      <c r="B59617" t="n">
        <v>42</v>
      </c>
    </row>
    <row r="59618">
      <c r="A59618" s="1" t="n">
        <v>43676</v>
      </c>
      <c r="B59618" t="n">
        <v>42</v>
      </c>
    </row>
    <row r="59619">
      <c r="A59619" s="1" t="n">
        <v>43676.04166666666</v>
      </c>
      <c r="B59619" t="n">
        <v>42</v>
      </c>
    </row>
    <row r="59620">
      <c r="A59620" s="1" t="n">
        <v>43676.08333333334</v>
      </c>
      <c r="B59620" t="n">
        <v>42</v>
      </c>
    </row>
    <row r="59621">
      <c r="A59621" s="1" t="n">
        <v>43676.125</v>
      </c>
      <c r="B59621" t="n">
        <v>42</v>
      </c>
    </row>
    <row r="59622">
      <c r="A59622" s="1" t="n">
        <v>43676.16666666666</v>
      </c>
      <c r="B59622" t="n">
        <v>42</v>
      </c>
    </row>
    <row r="59623">
      <c r="A59623" s="1" t="n">
        <v>43676.20833333334</v>
      </c>
      <c r="B59623" t="n">
        <v>42</v>
      </c>
    </row>
    <row r="59624">
      <c r="A59624" s="1" t="n">
        <v>43676.25</v>
      </c>
      <c r="B59624" t="n">
        <v>42</v>
      </c>
    </row>
    <row r="59625">
      <c r="A59625" s="1" t="n">
        <v>43676.29166666666</v>
      </c>
      <c r="B59625" t="n">
        <v>42</v>
      </c>
    </row>
    <row r="59626">
      <c r="A59626" s="1" t="n">
        <v>43676.33333333334</v>
      </c>
      <c r="B59626" t="n">
        <v>42</v>
      </c>
    </row>
    <row r="59627">
      <c r="A59627" s="1" t="n">
        <v>43676.375</v>
      </c>
      <c r="B59627" t="n">
        <v>42</v>
      </c>
    </row>
    <row r="59628">
      <c r="A59628" s="1" t="n">
        <v>43676.41666666666</v>
      </c>
      <c r="B59628" t="n">
        <v>42</v>
      </c>
    </row>
    <row r="59629">
      <c r="A59629" s="1" t="n">
        <v>43676.45833333334</v>
      </c>
      <c r="B59629" t="n">
        <v>42</v>
      </c>
    </row>
    <row r="59630">
      <c r="A59630" s="1" t="n">
        <v>43676.5</v>
      </c>
      <c r="B59630" t="n">
        <v>42</v>
      </c>
    </row>
    <row r="59631">
      <c r="A59631" s="1" t="n">
        <v>43676.54166666666</v>
      </c>
      <c r="B59631" t="n">
        <v>42</v>
      </c>
    </row>
    <row r="59632">
      <c r="A59632" s="1" t="n">
        <v>43676.58333333334</v>
      </c>
      <c r="B59632" t="n">
        <v/>
      </c>
    </row>
    <row r="59633">
      <c r="A59633" s="1" t="n">
        <v>43676.625</v>
      </c>
      <c r="B59633" t="n">
        <v/>
      </c>
    </row>
    <row r="59634">
      <c r="A59634" s="1" t="n">
        <v>43676.66666666666</v>
      </c>
      <c r="B59634" t="n">
        <v>41</v>
      </c>
    </row>
    <row r="59635">
      <c r="A59635" s="1" t="n">
        <v>43676.70833333334</v>
      </c>
      <c r="B59635" t="n">
        <v>41</v>
      </c>
    </row>
    <row r="59636">
      <c r="A59636" s="1" t="n">
        <v>43676.75</v>
      </c>
      <c r="B59636" t="n">
        <v>41</v>
      </c>
    </row>
    <row r="59637">
      <c r="A59637" s="1" t="n">
        <v>43676.79166666666</v>
      </c>
      <c r="B59637" t="n">
        <v>41</v>
      </c>
    </row>
    <row r="59638">
      <c r="A59638" s="1" t="n">
        <v>43676.83333333334</v>
      </c>
      <c r="B59638" t="n">
        <v>41</v>
      </c>
    </row>
    <row r="59639">
      <c r="A59639" s="1" t="n">
        <v>43676.875</v>
      </c>
      <c r="B59639" t="n">
        <v>41</v>
      </c>
    </row>
    <row r="59640">
      <c r="A59640" s="1" t="n">
        <v>43676.91666666666</v>
      </c>
      <c r="B59640" t="n">
        <v>41</v>
      </c>
    </row>
    <row r="59641">
      <c r="A59641" s="1" t="n">
        <v>43676.95833333334</v>
      </c>
      <c r="B59641" t="n">
        <v>41</v>
      </c>
    </row>
    <row r="59642">
      <c r="A59642" s="1" t="n">
        <v>43677</v>
      </c>
      <c r="B59642" t="n">
        <v>41</v>
      </c>
    </row>
    <row r="59643">
      <c r="A59643" s="1" t="n">
        <v>43677.04166666666</v>
      </c>
      <c r="B59643" t="n">
        <v>40</v>
      </c>
    </row>
    <row r="59644">
      <c r="A59644" s="1" t="n">
        <v>43677.08333333334</v>
      </c>
      <c r="B59644" t="n">
        <v>40</v>
      </c>
    </row>
    <row r="59645">
      <c r="A59645" s="1" t="n">
        <v>43677.125</v>
      </c>
      <c r="B59645" t="n">
        <v>40</v>
      </c>
    </row>
    <row r="59646">
      <c r="A59646" s="1" t="n">
        <v>43677.16666666666</v>
      </c>
      <c r="B59646" t="n">
        <v>40</v>
      </c>
    </row>
    <row r="59647">
      <c r="A59647" s="1" t="n">
        <v>43677.20833333334</v>
      </c>
      <c r="B59647" t="n">
        <v>40</v>
      </c>
    </row>
    <row r="59648">
      <c r="A59648" s="1" t="n">
        <v>43677.25</v>
      </c>
      <c r="B59648" t="n">
        <v>40</v>
      </c>
    </row>
    <row r="59649">
      <c r="A59649" s="1" t="n">
        <v>43677.29166666666</v>
      </c>
      <c r="B59649" t="n">
        <v>40</v>
      </c>
    </row>
    <row r="59650">
      <c r="A59650" s="1" t="n">
        <v>43677.33333333334</v>
      </c>
      <c r="B59650" t="n">
        <v>41</v>
      </c>
    </row>
    <row r="59651">
      <c r="A59651" s="1" t="n">
        <v>43677.375</v>
      </c>
      <c r="B59651" t="n">
        <v>40</v>
      </c>
    </row>
    <row r="59652">
      <c r="A59652" s="1" t="n">
        <v>43677.41666666666</v>
      </c>
      <c r="B59652" t="n">
        <v>41</v>
      </c>
    </row>
    <row r="59653">
      <c r="A59653" s="1" t="n">
        <v>43677.45833333334</v>
      </c>
      <c r="B59653" t="n">
        <v>41</v>
      </c>
    </row>
    <row r="59654">
      <c r="A59654" s="1" t="n">
        <v>43677.5</v>
      </c>
      <c r="B59654" t="n">
        <v>40</v>
      </c>
    </row>
    <row r="59655">
      <c r="A59655" s="1" t="n">
        <v>43677.54166666666</v>
      </c>
      <c r="B59655" t="n">
        <v>40</v>
      </c>
    </row>
    <row r="59656">
      <c r="A59656" s="1" t="n">
        <v>43677.58333333334</v>
      </c>
      <c r="B59656" t="n">
        <v>40</v>
      </c>
    </row>
    <row r="59657">
      <c r="A59657" s="1" t="n">
        <v>43677.625</v>
      </c>
      <c r="B59657" t="n">
        <v>40</v>
      </c>
    </row>
    <row r="59658">
      <c r="A59658" s="1" t="n">
        <v>43677.66666666666</v>
      </c>
      <c r="B59658" t="n">
        <v>40</v>
      </c>
    </row>
    <row r="59659">
      <c r="A59659" s="1" t="n">
        <v>43677.70833333334</v>
      </c>
      <c r="B59659" t="n">
        <v>40</v>
      </c>
    </row>
    <row r="59660">
      <c r="A59660" s="1" t="n">
        <v>43677.75</v>
      </c>
      <c r="B59660" t="n">
        <v>39</v>
      </c>
    </row>
    <row r="59661">
      <c r="A59661" s="1" t="n">
        <v>43677.79166666666</v>
      </c>
      <c r="B59661" t="n">
        <v>39</v>
      </c>
    </row>
    <row r="59662">
      <c r="A59662" s="1" t="n">
        <v>43677.83333333334</v>
      </c>
      <c r="B59662" t="n">
        <v>39</v>
      </c>
    </row>
    <row r="59663">
      <c r="A59663" s="1" t="n">
        <v>43677.875</v>
      </c>
      <c r="B59663" t="n">
        <v>39</v>
      </c>
    </row>
    <row r="59664">
      <c r="A59664" s="1" t="n">
        <v>43677.91666666666</v>
      </c>
      <c r="B59664" t="n">
        <v>39</v>
      </c>
    </row>
    <row r="59665">
      <c r="A59665" s="1" t="n">
        <v>43677.95833333334</v>
      </c>
      <c r="B59665" t="n">
        <v>39</v>
      </c>
    </row>
    <row r="59666">
      <c r="A59666" s="1" t="n">
        <v>43678</v>
      </c>
      <c r="B59666" t="n">
        <v>39</v>
      </c>
    </row>
    <row r="59667">
      <c r="A59667" s="1" t="n">
        <v>43678.04166666666</v>
      </c>
      <c r="B59667" t="n">
        <v>39</v>
      </c>
    </row>
    <row r="59668">
      <c r="A59668" s="1" t="n">
        <v>43678.08333333334</v>
      </c>
      <c r="B59668" t="n">
        <v>39</v>
      </c>
    </row>
    <row r="59669">
      <c r="A59669" s="1" t="n">
        <v>43678.125</v>
      </c>
      <c r="B59669" t="n">
        <v>39</v>
      </c>
    </row>
    <row r="59670">
      <c r="A59670" s="1" t="n">
        <v>43678.16666666666</v>
      </c>
      <c r="B59670" t="n">
        <v>38</v>
      </c>
    </row>
    <row r="59671">
      <c r="A59671" s="1" t="n">
        <v>43678.20833333334</v>
      </c>
      <c r="B59671" t="n">
        <v>38</v>
      </c>
    </row>
    <row r="59672">
      <c r="A59672" s="1" t="n">
        <v>43678.25</v>
      </c>
      <c r="B59672" t="n">
        <v>38</v>
      </c>
    </row>
    <row r="59673">
      <c r="A59673" s="1" t="n">
        <v>43678.29166666666</v>
      </c>
      <c r="B59673" t="n">
        <v>38</v>
      </c>
    </row>
    <row r="59674">
      <c r="A59674" s="1" t="n">
        <v>43678.33333333334</v>
      </c>
      <c r="B59674" t="n">
        <v>39</v>
      </c>
    </row>
    <row r="59675">
      <c r="A59675" s="1" t="n">
        <v>43678.375</v>
      </c>
      <c r="B59675" t="n">
        <v>39</v>
      </c>
    </row>
    <row r="59676">
      <c r="A59676" s="1" t="n">
        <v>43678.41666666666</v>
      </c>
      <c r="B59676" t="n">
        <v>39</v>
      </c>
    </row>
    <row r="59677">
      <c r="A59677" s="1" t="n">
        <v>43678.45833333334</v>
      </c>
      <c r="B59677" t="n">
        <v>39</v>
      </c>
    </row>
    <row r="59678">
      <c r="A59678" s="1" t="n">
        <v>43678.5</v>
      </c>
      <c r="B59678" t="n">
        <v>39</v>
      </c>
    </row>
    <row r="59679">
      <c r="A59679" s="1" t="n">
        <v>43678.54166666666</v>
      </c>
      <c r="B59679" t="n">
        <v>38</v>
      </c>
    </row>
    <row r="59680">
      <c r="A59680" s="1" t="n">
        <v>43678.58333333334</v>
      </c>
      <c r="B59680" t="n">
        <v>38</v>
      </c>
    </row>
    <row r="59681">
      <c r="A59681" s="1" t="n">
        <v>43678.625</v>
      </c>
      <c r="B59681" t="n">
        <v>38</v>
      </c>
    </row>
    <row r="59682">
      <c r="A59682" s="1" t="n">
        <v>43678.66666666666</v>
      </c>
      <c r="B59682" t="n">
        <v>38</v>
      </c>
    </row>
    <row r="59683">
      <c r="A59683" s="1" t="n">
        <v>43678.70833333334</v>
      </c>
      <c r="B59683" t="n">
        <v>38</v>
      </c>
    </row>
    <row r="59684">
      <c r="A59684" s="1" t="n">
        <v>43678.75</v>
      </c>
      <c r="B59684" t="n">
        <v>37</v>
      </c>
    </row>
    <row r="59685">
      <c r="A59685" s="1" t="n">
        <v>43678.79166666666</v>
      </c>
      <c r="B59685" t="n">
        <v>37</v>
      </c>
    </row>
    <row r="59686">
      <c r="A59686" s="1" t="n">
        <v>43678.83333333334</v>
      </c>
      <c r="B59686" t="n">
        <v>37</v>
      </c>
    </row>
    <row r="59687">
      <c r="A59687" s="1" t="n">
        <v>43678.875</v>
      </c>
      <c r="B59687" t="n">
        <v>37</v>
      </c>
    </row>
    <row r="59688">
      <c r="A59688" s="1" t="n">
        <v>43678.91666666666</v>
      </c>
      <c r="B59688" t="n">
        <v>37</v>
      </c>
    </row>
    <row r="59689">
      <c r="A59689" s="1" t="n">
        <v>43678.95833333334</v>
      </c>
      <c r="B59689" t="n">
        <v>37</v>
      </c>
    </row>
    <row r="59690">
      <c r="A59690" s="1" t="n">
        <v>43679</v>
      </c>
      <c r="B59690" t="n">
        <v/>
      </c>
    </row>
    <row r="59691">
      <c r="A59691" s="1" t="n">
        <v>43679.04166666666</v>
      </c>
      <c r="B59691" t="n">
        <v>37</v>
      </c>
    </row>
    <row r="59692">
      <c r="A59692" s="1" t="n">
        <v>43679.08333333334</v>
      </c>
      <c r="B59692" t="n">
        <v>37</v>
      </c>
    </row>
    <row r="59693">
      <c r="A59693" s="1" t="n">
        <v>43679.125</v>
      </c>
      <c r="B59693" t="n">
        <v>37</v>
      </c>
    </row>
    <row r="59694">
      <c r="A59694" s="1" t="n">
        <v>43679.16666666666</v>
      </c>
      <c r="B59694" t="n">
        <v>37</v>
      </c>
    </row>
    <row r="59695">
      <c r="A59695" s="1" t="n">
        <v>43679.20833333334</v>
      </c>
      <c r="B59695" t="n">
        <v>37</v>
      </c>
    </row>
    <row r="59696">
      <c r="A59696" s="1" t="n">
        <v>43679.25</v>
      </c>
      <c r="B59696" t="n">
        <v>37</v>
      </c>
    </row>
    <row r="59697">
      <c r="A59697" s="1" t="n">
        <v>43679.29166666666</v>
      </c>
      <c r="B59697" t="n">
        <v>37</v>
      </c>
    </row>
    <row r="59698">
      <c r="A59698" s="1" t="n">
        <v>43679.33333333334</v>
      </c>
      <c r="B59698" t="n">
        <v>37</v>
      </c>
    </row>
    <row r="59699">
      <c r="A59699" s="1" t="n">
        <v>43679.375</v>
      </c>
      <c r="B59699" t="n">
        <v>37</v>
      </c>
    </row>
    <row r="59700">
      <c r="A59700" s="1" t="n">
        <v>43679.41666666666</v>
      </c>
      <c r="B59700" t="n">
        <v>37</v>
      </c>
    </row>
    <row r="59701">
      <c r="A59701" s="1" t="n">
        <v>43679.45833333334</v>
      </c>
      <c r="B59701" t="n">
        <v>37</v>
      </c>
    </row>
    <row r="59702">
      <c r="A59702" s="1" t="n">
        <v>43679.5</v>
      </c>
      <c r="B59702" t="n">
        <v>37</v>
      </c>
    </row>
    <row r="59703">
      <c r="A59703" s="1" t="n">
        <v>43679.54166666666</v>
      </c>
      <c r="B59703" t="n">
        <v/>
      </c>
    </row>
    <row r="59704">
      <c r="A59704" s="1" t="n">
        <v>43679.58333333334</v>
      </c>
      <c r="B59704" t="n">
        <v/>
      </c>
    </row>
    <row r="59705">
      <c r="A59705" s="1" t="n">
        <v>43679.625</v>
      </c>
      <c r="B59705" t="n">
        <v/>
      </c>
    </row>
    <row r="59706">
      <c r="A59706" s="1" t="n">
        <v>43679.66666666666</v>
      </c>
      <c r="B59706" t="n">
        <v/>
      </c>
    </row>
    <row r="59707">
      <c r="A59707" s="1" t="n">
        <v>43679.70833333334</v>
      </c>
      <c r="B59707" t="n">
        <v/>
      </c>
    </row>
    <row r="59708">
      <c r="A59708" s="1" t="n">
        <v>43679.75</v>
      </c>
      <c r="B59708" t="n">
        <v/>
      </c>
    </row>
    <row r="59709">
      <c r="A59709" s="1" t="n">
        <v>43679.79166666666</v>
      </c>
      <c r="B59709" t="n">
        <v/>
      </c>
    </row>
    <row r="59710">
      <c r="A59710" s="1" t="n">
        <v>43679.83333333334</v>
      </c>
      <c r="B59710" t="n">
        <v>37</v>
      </c>
    </row>
    <row r="59711">
      <c r="A59711" s="1" t="n">
        <v>43679.875</v>
      </c>
      <c r="B59711" t="n">
        <v>37</v>
      </c>
    </row>
    <row r="59712">
      <c r="A59712" s="1" t="n">
        <v>43679.91666666666</v>
      </c>
      <c r="B59712" t="n">
        <v>37</v>
      </c>
    </row>
    <row r="59713">
      <c r="A59713" s="1" t="n">
        <v>43679.95833333334</v>
      </c>
      <c r="B59713" t="n">
        <v>37</v>
      </c>
    </row>
    <row r="59714">
      <c r="A59714" s="1" t="n">
        <v>43680</v>
      </c>
      <c r="B59714" t="n">
        <v>37</v>
      </c>
    </row>
    <row r="59715">
      <c r="A59715" s="1" t="n">
        <v>43680.04166666666</v>
      </c>
      <c r="B59715" t="n">
        <v>37</v>
      </c>
    </row>
    <row r="59716">
      <c r="A59716" s="1" t="n">
        <v>43680.08333333334</v>
      </c>
      <c r="B59716" t="n">
        <v/>
      </c>
    </row>
    <row r="59717">
      <c r="A59717" s="1" t="n">
        <v>43680.125</v>
      </c>
      <c r="B59717" t="n">
        <v>36</v>
      </c>
    </row>
    <row r="59718">
      <c r="A59718" s="1" t="n">
        <v>43680.16666666666</v>
      </c>
      <c r="B59718" t="n">
        <v>36</v>
      </c>
    </row>
    <row r="59719">
      <c r="A59719" s="1" t="n">
        <v>43680.20833333334</v>
      </c>
      <c r="B59719" t="n">
        <v>36</v>
      </c>
    </row>
    <row r="59720">
      <c r="A59720" s="1" t="n">
        <v>43680.25</v>
      </c>
      <c r="B59720" t="n">
        <v>36</v>
      </c>
    </row>
    <row r="59721">
      <c r="A59721" s="1" t="n">
        <v>43680.29166666666</v>
      </c>
      <c r="B59721" t="n">
        <v>36</v>
      </c>
    </row>
    <row r="59722">
      <c r="A59722" s="1" t="n">
        <v>43680.33333333334</v>
      </c>
      <c r="B59722" t="n">
        <v>37</v>
      </c>
    </row>
    <row r="59723">
      <c r="A59723" s="1" t="n">
        <v>43680.375</v>
      </c>
      <c r="B59723" t="n">
        <v>37</v>
      </c>
    </row>
    <row r="59724">
      <c r="A59724" s="1" t="n">
        <v>43680.41666666666</v>
      </c>
      <c r="B59724" t="n">
        <v>37</v>
      </c>
    </row>
    <row r="59725">
      <c r="A59725" s="1" t="n">
        <v>43680.45833333334</v>
      </c>
      <c r="B59725" t="n">
        <v>37</v>
      </c>
    </row>
    <row r="59726">
      <c r="A59726" s="1" t="n">
        <v>43680.5</v>
      </c>
      <c r="B59726" t="n">
        <v>37</v>
      </c>
    </row>
    <row r="59727">
      <c r="A59727" s="1" t="n">
        <v>43680.54166666666</v>
      </c>
      <c r="B59727" t="n">
        <v>37</v>
      </c>
    </row>
    <row r="59728">
      <c r="A59728" s="1" t="n">
        <v>43680.58333333334</v>
      </c>
      <c r="B59728" t="n">
        <v>37</v>
      </c>
    </row>
    <row r="59729">
      <c r="A59729" s="1" t="n">
        <v>43680.625</v>
      </c>
      <c r="B59729" t="n">
        <v/>
      </c>
    </row>
    <row r="59730">
      <c r="A59730" s="1" t="n">
        <v>43680.66666666666</v>
      </c>
      <c r="B59730" t="n">
        <v>37</v>
      </c>
    </row>
    <row r="59731">
      <c r="A59731" s="1" t="n">
        <v>43680.70833333334</v>
      </c>
      <c r="B59731" t="n">
        <v>37</v>
      </c>
    </row>
    <row r="59732">
      <c r="A59732" s="1" t="n">
        <v>43680.75</v>
      </c>
      <c r="B59732" t="n">
        <v>36</v>
      </c>
    </row>
    <row r="59733">
      <c r="A59733" s="1" t="n">
        <v>43680.79166666666</v>
      </c>
      <c r="B59733" t="n">
        <v>36</v>
      </c>
    </row>
    <row r="59734">
      <c r="A59734" s="1" t="n">
        <v>43680.83333333334</v>
      </c>
      <c r="B59734" t="n">
        <v>36</v>
      </c>
    </row>
    <row r="59735">
      <c r="A59735" s="1" t="n">
        <v>43680.875</v>
      </c>
      <c r="B59735" t="n">
        <v>36</v>
      </c>
    </row>
    <row r="59736">
      <c r="A59736" s="1" t="n">
        <v>43680.91666666666</v>
      </c>
      <c r="B59736" t="n">
        <v>36</v>
      </c>
    </row>
    <row r="59737">
      <c r="A59737" s="1" t="n">
        <v>43680.95833333334</v>
      </c>
      <c r="B59737" t="n">
        <v>36</v>
      </c>
    </row>
    <row r="59738">
      <c r="A59738" s="1" t="n">
        <v>43681</v>
      </c>
      <c r="B59738" t="n">
        <v/>
      </c>
    </row>
    <row r="59739">
      <c r="A59739" s="1" t="n">
        <v>43681.04166666666</v>
      </c>
      <c r="B59739" t="n">
        <v>36</v>
      </c>
    </row>
    <row r="59740">
      <c r="A59740" s="1" t="n">
        <v>43681.08333333334</v>
      </c>
      <c r="B59740" t="n">
        <v>36</v>
      </c>
    </row>
    <row r="59741">
      <c r="A59741" s="1" t="n">
        <v>43681.125</v>
      </c>
      <c r="B59741" t="n">
        <v>36</v>
      </c>
    </row>
    <row r="59742">
      <c r="A59742" s="1" t="n">
        <v>43681.16666666666</v>
      </c>
      <c r="B59742" t="n">
        <v>36</v>
      </c>
    </row>
    <row r="59743">
      <c r="A59743" s="1" t="n">
        <v>43681.20833333334</v>
      </c>
      <c r="B59743" t="n">
        <v>36</v>
      </c>
    </row>
    <row r="59744">
      <c r="A59744" s="1" t="n">
        <v>43681.25</v>
      </c>
      <c r="B59744" t="n">
        <v>36</v>
      </c>
    </row>
    <row r="59745">
      <c r="A59745" s="1" t="n">
        <v>43681.29166666666</v>
      </c>
      <c r="B59745" t="n">
        <v>36</v>
      </c>
    </row>
    <row r="59746">
      <c r="A59746" s="1" t="n">
        <v>43681.33333333334</v>
      </c>
      <c r="B59746" t="n">
        <v>36</v>
      </c>
    </row>
    <row r="59747">
      <c r="A59747" s="1" t="n">
        <v>43681.375</v>
      </c>
      <c r="B59747" t="n">
        <v>36</v>
      </c>
    </row>
    <row r="59748">
      <c r="A59748" s="1" t="n">
        <v>43681.41666666666</v>
      </c>
      <c r="B59748" t="n">
        <v>36</v>
      </c>
    </row>
    <row r="59749">
      <c r="A59749" s="1" t="n">
        <v>43681.45833333334</v>
      </c>
      <c r="B59749" t="n">
        <v>36</v>
      </c>
    </row>
    <row r="59750">
      <c r="A59750" s="1" t="n">
        <v>43681.5</v>
      </c>
      <c r="B59750" t="n">
        <v>36</v>
      </c>
    </row>
    <row r="59751">
      <c r="A59751" s="1" t="n">
        <v>43681.54166666666</v>
      </c>
      <c r="B59751" t="n">
        <v/>
      </c>
    </row>
    <row r="59752">
      <c r="A59752" s="1" t="n">
        <v>43681.58333333334</v>
      </c>
      <c r="B59752" t="n">
        <v/>
      </c>
    </row>
    <row r="59753">
      <c r="A59753" s="1" t="n">
        <v>43681.625</v>
      </c>
      <c r="B59753" t="n">
        <v/>
      </c>
    </row>
    <row r="59754">
      <c r="A59754" s="1" t="n">
        <v>43681.66666666666</v>
      </c>
      <c r="B59754" t="n">
        <v/>
      </c>
    </row>
    <row r="59755">
      <c r="A59755" s="1" t="n">
        <v>43681.70833333334</v>
      </c>
      <c r="B59755" t="n">
        <v/>
      </c>
    </row>
    <row r="59756">
      <c r="A59756" s="1" t="n">
        <v>43681.75</v>
      </c>
      <c r="B59756" t="n">
        <v/>
      </c>
    </row>
    <row r="59757">
      <c r="A59757" s="1" t="n">
        <v>43681.79166666666</v>
      </c>
      <c r="B59757" t="n">
        <v/>
      </c>
    </row>
    <row r="59758">
      <c r="A59758" s="1" t="n">
        <v>43681.83333333334</v>
      </c>
      <c r="B59758" t="n">
        <v>36</v>
      </c>
    </row>
    <row r="59759">
      <c r="A59759" s="1" t="n">
        <v>43681.875</v>
      </c>
      <c r="B59759" t="n">
        <v>36</v>
      </c>
    </row>
    <row r="59760">
      <c r="A59760" s="1" t="n">
        <v>43681.91666666666</v>
      </c>
      <c r="B59760" t="n">
        <v>36</v>
      </c>
    </row>
    <row r="59761">
      <c r="A59761" s="1" t="n">
        <v>43681.95833333334</v>
      </c>
      <c r="B59761" t="n">
        <v>36</v>
      </c>
    </row>
    <row r="59762">
      <c r="A59762" s="1" t="n">
        <v>43682</v>
      </c>
      <c r="B59762" t="n">
        <v>36</v>
      </c>
    </row>
    <row r="59763">
      <c r="A59763" s="1" t="n">
        <v>43682.04166666666</v>
      </c>
      <c r="B59763" t="n">
        <v>36</v>
      </c>
    </row>
    <row r="59764">
      <c r="A59764" s="1" t="n">
        <v>43682.08333333334</v>
      </c>
      <c r="B59764" t="n">
        <v>36</v>
      </c>
    </row>
    <row r="59765">
      <c r="A59765" s="1" t="n">
        <v>43682.125</v>
      </c>
      <c r="B59765" t="n">
        <v>36</v>
      </c>
    </row>
    <row r="59766">
      <c r="A59766" s="1" t="n">
        <v>43682.16666666666</v>
      </c>
      <c r="B59766" t="n">
        <v>36</v>
      </c>
    </row>
    <row r="59767">
      <c r="A59767" s="1" t="n">
        <v>43682.20833333334</v>
      </c>
      <c r="B59767" t="n">
        <v/>
      </c>
    </row>
    <row r="59768">
      <c r="A59768" s="1" t="n">
        <v>43682.25</v>
      </c>
      <c r="B59768" t="n">
        <v/>
      </c>
    </row>
    <row r="59769">
      <c r="A59769" s="1" t="n">
        <v>43682.29166666666</v>
      </c>
      <c r="B59769" t="n">
        <v/>
      </c>
    </row>
    <row r="59770">
      <c r="A59770" s="1" t="n">
        <v>43682.33333333334</v>
      </c>
      <c r="B59770" t="n">
        <v/>
      </c>
    </row>
    <row r="59771">
      <c r="A59771" s="1" t="n">
        <v>43682.375</v>
      </c>
      <c r="B59771" t="n">
        <v/>
      </c>
    </row>
    <row r="59772">
      <c r="A59772" s="1" t="n">
        <v>43682.41666666666</v>
      </c>
      <c r="B59772" t="n">
        <v/>
      </c>
    </row>
    <row r="59773">
      <c r="A59773" s="1" t="n">
        <v>43682.45833333334</v>
      </c>
      <c r="B59773" t="n">
        <v/>
      </c>
    </row>
    <row r="59774">
      <c r="A59774" s="1" t="n">
        <v>43682.5</v>
      </c>
      <c r="B59774" t="n">
        <v/>
      </c>
    </row>
    <row r="59775">
      <c r="A59775" s="1" t="n">
        <v>43682.54166666666</v>
      </c>
      <c r="B59775" t="n">
        <v/>
      </c>
    </row>
    <row r="59776">
      <c r="A59776" s="1" t="n">
        <v>43682.58333333334</v>
      </c>
      <c r="B59776" t="n">
        <v/>
      </c>
    </row>
    <row r="59777">
      <c r="A59777" s="1" t="n">
        <v>43682.625</v>
      </c>
      <c r="B59777" t="n">
        <v/>
      </c>
    </row>
    <row r="59778">
      <c r="A59778" s="1" t="n">
        <v>43682.66666666666</v>
      </c>
      <c r="B59778" t="n">
        <v>35</v>
      </c>
    </row>
    <row r="59779">
      <c r="A59779" s="1" t="n">
        <v>43682.70833333334</v>
      </c>
      <c r="B59779" t="n">
        <v>35</v>
      </c>
    </row>
    <row r="59780">
      <c r="A59780" s="1" t="n">
        <v>43682.75</v>
      </c>
      <c r="B59780" t="n">
        <v>35</v>
      </c>
    </row>
    <row r="59781">
      <c r="A59781" s="1" t="n">
        <v>43682.79166666666</v>
      </c>
      <c r="B59781" t="n">
        <v>35</v>
      </c>
    </row>
    <row r="59782">
      <c r="A59782" s="1" t="n">
        <v>43682.83333333334</v>
      </c>
      <c r="B59782" t="n">
        <v>35</v>
      </c>
    </row>
    <row r="59783">
      <c r="A59783" s="1" t="n">
        <v>43682.875</v>
      </c>
      <c r="B59783" t="n">
        <v>35</v>
      </c>
    </row>
    <row r="59784">
      <c r="A59784" s="1" t="n">
        <v>43682.91666666666</v>
      </c>
      <c r="B59784" t="n">
        <v>35</v>
      </c>
    </row>
    <row r="59785">
      <c r="A59785" s="1" t="n">
        <v>43682.95833333334</v>
      </c>
      <c r="B59785" t="n">
        <v>35</v>
      </c>
    </row>
    <row r="59786">
      <c r="A59786" s="1" t="n">
        <v>43683</v>
      </c>
      <c r="B59786" t="n">
        <v>35</v>
      </c>
    </row>
    <row r="59787">
      <c r="A59787" s="1" t="n">
        <v>43683.04166666666</v>
      </c>
      <c r="B59787" t="n">
        <v>35</v>
      </c>
    </row>
    <row r="59788">
      <c r="A59788" s="1" t="n">
        <v>43683.08333333334</v>
      </c>
      <c r="B59788" t="n">
        <v>34</v>
      </c>
    </row>
    <row r="59789">
      <c r="A59789" s="1" t="n">
        <v>43683.125</v>
      </c>
      <c r="B59789" t="n">
        <v>34</v>
      </c>
    </row>
    <row r="59790">
      <c r="A59790" s="1" t="n">
        <v>43683.16666666666</v>
      </c>
      <c r="B59790" t="n">
        <v>34</v>
      </c>
    </row>
    <row r="59791">
      <c r="A59791" s="1" t="n">
        <v>43683.20833333334</v>
      </c>
      <c r="B59791" t="n">
        <v>34</v>
      </c>
    </row>
    <row r="59792">
      <c r="A59792" s="1" t="n">
        <v>43683.25</v>
      </c>
      <c r="B59792" t="n">
        <v>34</v>
      </c>
    </row>
    <row r="59793">
      <c r="A59793" s="1" t="n">
        <v>43683.29166666666</v>
      </c>
      <c r="B59793" t="n">
        <v>34</v>
      </c>
    </row>
    <row r="59794">
      <c r="A59794" s="1" t="n">
        <v>43683.33333333334</v>
      </c>
      <c r="B59794" t="n">
        <v>34</v>
      </c>
    </row>
    <row r="59795">
      <c r="A59795" s="1" t="n">
        <v>43683.375</v>
      </c>
      <c r="B59795" t="n">
        <v>35</v>
      </c>
    </row>
    <row r="59796">
      <c r="A59796" s="1" t="n">
        <v>43683.41666666666</v>
      </c>
      <c r="B59796" t="n">
        <v>35</v>
      </c>
    </row>
    <row r="59797">
      <c r="A59797" s="1" t="n">
        <v>43683.45833333334</v>
      </c>
      <c r="B59797" t="n">
        <v>35</v>
      </c>
    </row>
    <row r="59798">
      <c r="A59798" s="1" t="n">
        <v>43683.5</v>
      </c>
      <c r="B59798" t="n">
        <v>35</v>
      </c>
    </row>
    <row r="59799">
      <c r="A59799" s="1" t="n">
        <v>43683.54166666666</v>
      </c>
      <c r="B59799" t="n">
        <v>35</v>
      </c>
    </row>
    <row r="59800">
      <c r="A59800" s="1" t="n">
        <v>43683.58333333334</v>
      </c>
      <c r="B59800" t="n">
        <v>34</v>
      </c>
    </row>
    <row r="59801">
      <c r="A59801" s="1" t="n">
        <v>43683.625</v>
      </c>
      <c r="B59801" t="n">
        <v>34</v>
      </c>
    </row>
    <row r="59802">
      <c r="A59802" s="1" t="n">
        <v>43683.66666666666</v>
      </c>
      <c r="B59802" t="n">
        <v>34</v>
      </c>
    </row>
    <row r="59803">
      <c r="A59803" s="1" t="n">
        <v>43683.70833333334</v>
      </c>
      <c r="B59803" t="n">
        <v>34</v>
      </c>
    </row>
    <row r="59804">
      <c r="A59804" s="1" t="n">
        <v>43683.75</v>
      </c>
      <c r="B59804" t="n">
        <v>34</v>
      </c>
    </row>
    <row r="59805">
      <c r="A59805" s="1" t="n">
        <v>43683.79166666666</v>
      </c>
      <c r="B59805" t="n">
        <v/>
      </c>
    </row>
    <row r="59806">
      <c r="A59806" s="1" t="n">
        <v>43683.83333333334</v>
      </c>
      <c r="B59806" t="n">
        <v>33</v>
      </c>
    </row>
    <row r="59807">
      <c r="A59807" s="1" t="n">
        <v>43683.875</v>
      </c>
      <c r="B59807" t="n">
        <v>33</v>
      </c>
    </row>
    <row r="59808">
      <c r="A59808" s="1" t="n">
        <v>43683.91666666666</v>
      </c>
      <c r="B59808" t="n">
        <v>33</v>
      </c>
    </row>
    <row r="59809">
      <c r="A59809" s="1" t="n">
        <v>43683.95833333334</v>
      </c>
      <c r="B59809" t="n">
        <v>33</v>
      </c>
    </row>
    <row r="59810">
      <c r="A59810" s="1" t="n">
        <v>43684</v>
      </c>
      <c r="B59810" t="n">
        <v>33</v>
      </c>
    </row>
    <row r="59811">
      <c r="A59811" s="1" t="n">
        <v>43684.04166666666</v>
      </c>
      <c r="B59811" t="n">
        <v>33</v>
      </c>
    </row>
    <row r="59812">
      <c r="A59812" s="1" t="n">
        <v>43684.08333333334</v>
      </c>
      <c r="B59812" t="n">
        <v>33</v>
      </c>
    </row>
    <row r="59813">
      <c r="A59813" s="1" t="n">
        <v>43684.125</v>
      </c>
      <c r="B59813" t="n">
        <v>33</v>
      </c>
    </row>
    <row r="59814">
      <c r="A59814" s="1" t="n">
        <v>43684.16666666666</v>
      </c>
      <c r="B59814" t="n">
        <v>33</v>
      </c>
    </row>
    <row r="59815">
      <c r="A59815" s="1" t="n">
        <v>43684.20833333334</v>
      </c>
      <c r="B59815" t="n">
        <v>33</v>
      </c>
    </row>
    <row r="59816">
      <c r="A59816" s="1" t="n">
        <v>43684.25</v>
      </c>
      <c r="B59816" t="n">
        <v>33</v>
      </c>
    </row>
    <row r="59817">
      <c r="A59817" s="1" t="n">
        <v>43684.29166666666</v>
      </c>
      <c r="B59817" t="n">
        <v>33</v>
      </c>
    </row>
    <row r="59818">
      <c r="A59818" s="1" t="n">
        <v>43684.33333333334</v>
      </c>
      <c r="B59818" t="n">
        <v>33</v>
      </c>
    </row>
    <row r="59819">
      <c r="A59819" s="1" t="n">
        <v>43684.375</v>
      </c>
      <c r="B59819" t="n">
        <v/>
      </c>
    </row>
    <row r="59820">
      <c r="A59820" s="1" t="n">
        <v>43684.41666666666</v>
      </c>
      <c r="B59820" t="n">
        <v>34</v>
      </c>
    </row>
    <row r="59821">
      <c r="A59821" s="1" t="n">
        <v>43684.45833333334</v>
      </c>
      <c r="B59821" t="n">
        <v>34</v>
      </c>
    </row>
    <row r="59822">
      <c r="A59822" s="1" t="n">
        <v>43684.5</v>
      </c>
      <c r="B59822" t="n">
        <v>33</v>
      </c>
    </row>
    <row r="59823">
      <c r="A59823" s="1" t="n">
        <v>43684.54166666666</v>
      </c>
      <c r="B59823" t="n">
        <v>33</v>
      </c>
    </row>
    <row r="59824">
      <c r="A59824" s="1" t="n">
        <v>43684.58333333334</v>
      </c>
      <c r="B59824" t="n">
        <v>33</v>
      </c>
    </row>
    <row r="59825">
      <c r="A59825" s="1" t="n">
        <v>43684.625</v>
      </c>
      <c r="B59825" t="n">
        <v>33</v>
      </c>
    </row>
    <row r="59826">
      <c r="A59826" s="1" t="n">
        <v>43684.66666666666</v>
      </c>
      <c r="B59826" t="n">
        <v>33</v>
      </c>
    </row>
    <row r="59827">
      <c r="A59827" s="1" t="n">
        <v>43684.70833333334</v>
      </c>
      <c r="B59827" t="n">
        <v>33</v>
      </c>
    </row>
    <row r="59828">
      <c r="A59828" s="1" t="n">
        <v>43684.75</v>
      </c>
      <c r="B59828" t="n">
        <v>33</v>
      </c>
    </row>
    <row r="59829">
      <c r="A59829" s="1" t="n">
        <v>43684.79166666666</v>
      </c>
      <c r="B59829" t="n">
        <v/>
      </c>
    </row>
    <row r="59830">
      <c r="A59830" s="1" t="n">
        <v>43684.83333333334</v>
      </c>
      <c r="B59830" t="n">
        <v>32</v>
      </c>
    </row>
    <row r="59831">
      <c r="A59831" s="1" t="n">
        <v>43684.875</v>
      </c>
      <c r="B59831" t="n">
        <v>32</v>
      </c>
    </row>
    <row r="59832">
      <c r="A59832" s="1" t="n">
        <v>43684.91666666666</v>
      </c>
      <c r="B59832" t="n">
        <v>32</v>
      </c>
    </row>
    <row r="59833">
      <c r="A59833" s="1" t="n">
        <v>43684.95833333334</v>
      </c>
      <c r="B59833" t="n">
        <v>32</v>
      </c>
    </row>
    <row r="59834">
      <c r="A59834" s="1" t="n">
        <v>43685</v>
      </c>
      <c r="B59834" t="n">
        <v/>
      </c>
    </row>
    <row r="59835">
      <c r="A59835" s="1" t="n">
        <v>43685.04166666666</v>
      </c>
      <c r="B59835" t="n">
        <v>32</v>
      </c>
    </row>
    <row r="59836">
      <c r="A59836" s="1" t="n">
        <v>43685.08333333334</v>
      </c>
      <c r="B59836" t="n">
        <v>32</v>
      </c>
    </row>
    <row r="59837">
      <c r="A59837" s="1" t="n">
        <v>43685.125</v>
      </c>
      <c r="B59837" t="n">
        <v>32</v>
      </c>
    </row>
    <row r="59838">
      <c r="A59838" s="1" t="n">
        <v>43685.16666666666</v>
      </c>
      <c r="B59838" t="n">
        <v>32</v>
      </c>
    </row>
    <row r="59839">
      <c r="A59839" s="1" t="n">
        <v>43685.20833333334</v>
      </c>
      <c r="B59839" t="n">
        <v>32</v>
      </c>
    </row>
    <row r="59840">
      <c r="A59840" s="1" t="n">
        <v>43685.25</v>
      </c>
      <c r="B59840" t="n">
        <v>32</v>
      </c>
    </row>
    <row r="59841">
      <c r="A59841" s="1" t="n">
        <v>43685.29166666666</v>
      </c>
      <c r="B59841" t="n">
        <v>32</v>
      </c>
    </row>
    <row r="59842">
      <c r="A59842" s="1" t="n">
        <v>43685.33333333334</v>
      </c>
      <c r="B59842" t="n">
        <v/>
      </c>
    </row>
    <row r="59843">
      <c r="A59843" s="1" t="n">
        <v>43685.375</v>
      </c>
      <c r="B59843" t="n">
        <v>32</v>
      </c>
    </row>
    <row r="59844">
      <c r="A59844" s="1" t="n">
        <v>43685.41666666666</v>
      </c>
      <c r="B59844" t="n">
        <v>32</v>
      </c>
    </row>
    <row r="59845">
      <c r="A59845" s="1" t="n">
        <v>43685.45833333334</v>
      </c>
      <c r="B59845" t="n">
        <v>32</v>
      </c>
    </row>
    <row r="59846">
      <c r="A59846" s="1" t="n">
        <v>43685.5</v>
      </c>
      <c r="B59846" t="n">
        <v>32</v>
      </c>
    </row>
    <row r="59847">
      <c r="A59847" s="1" t="n">
        <v>43685.54166666666</v>
      </c>
      <c r="B59847" t="n">
        <v>32</v>
      </c>
    </row>
    <row r="59848">
      <c r="A59848" s="1" t="n">
        <v>43685.58333333334</v>
      </c>
      <c r="B59848" t="n">
        <v>32</v>
      </c>
    </row>
    <row r="59849">
      <c r="A59849" s="1" t="n">
        <v>43685.625</v>
      </c>
      <c r="B59849" t="n">
        <v>32</v>
      </c>
    </row>
    <row r="59850">
      <c r="A59850" s="1" t="n">
        <v>43685.66666666666</v>
      </c>
      <c r="B59850" t="n">
        <v>32</v>
      </c>
    </row>
    <row r="59851">
      <c r="A59851" s="1" t="n">
        <v>43685.70833333334</v>
      </c>
      <c r="B59851" t="n">
        <v>32</v>
      </c>
    </row>
    <row r="59852">
      <c r="A59852" s="1" t="n">
        <v>43685.75</v>
      </c>
      <c r="B59852" t="n">
        <v>32</v>
      </c>
    </row>
    <row r="59853">
      <c r="A59853" s="1" t="n">
        <v>43685.79166666666</v>
      </c>
      <c r="B59853" t="n">
        <v/>
      </c>
    </row>
    <row r="59854">
      <c r="A59854" s="1" t="n">
        <v>43685.83333333334</v>
      </c>
      <c r="B59854" t="n">
        <v>32</v>
      </c>
    </row>
    <row r="59855">
      <c r="A59855" s="1" t="n">
        <v>43685.875</v>
      </c>
      <c r="B59855" t="n">
        <v>32</v>
      </c>
    </row>
    <row r="59856">
      <c r="A59856" s="1" t="n">
        <v>43685.91666666666</v>
      </c>
      <c r="B59856" t="n">
        <v>32</v>
      </c>
    </row>
    <row r="59857">
      <c r="A59857" s="1" t="n">
        <v>43685.95833333334</v>
      </c>
      <c r="B59857" t="n">
        <v>32</v>
      </c>
    </row>
    <row r="59858">
      <c r="A59858" s="1" t="n">
        <v>43686</v>
      </c>
      <c r="B59858" t="n">
        <v>32</v>
      </c>
    </row>
    <row r="59859">
      <c r="A59859" s="1" t="n">
        <v>43686.04166666666</v>
      </c>
      <c r="B59859" t="n">
        <v>32</v>
      </c>
    </row>
    <row r="59860">
      <c r="A59860" s="1" t="n">
        <v>43686.08333333334</v>
      </c>
      <c r="B59860" t="n">
        <v>32</v>
      </c>
    </row>
    <row r="59861">
      <c r="A59861" s="1" t="n">
        <v>43686.125</v>
      </c>
      <c r="B59861" t="n">
        <v>32</v>
      </c>
    </row>
    <row r="59862">
      <c r="A59862" s="1" t="n">
        <v>43686.16666666666</v>
      </c>
      <c r="B59862" t="n">
        <v>32</v>
      </c>
    </row>
    <row r="59863">
      <c r="A59863" s="1" t="n">
        <v>43686.20833333334</v>
      </c>
      <c r="B59863" t="n">
        <v/>
      </c>
    </row>
    <row r="59864">
      <c r="A59864" s="1" t="n">
        <v>43686.25</v>
      </c>
      <c r="B59864" t="n">
        <v>32</v>
      </c>
    </row>
    <row r="59865">
      <c r="A59865" s="1" t="n">
        <v>43686.29166666666</v>
      </c>
      <c r="B59865" t="n">
        <v>32</v>
      </c>
    </row>
    <row r="59866">
      <c r="A59866" s="1" t="n">
        <v>43686.33333333334</v>
      </c>
      <c r="B59866" t="n">
        <v>32</v>
      </c>
    </row>
    <row r="59867">
      <c r="A59867" s="1" t="n">
        <v>43686.375</v>
      </c>
      <c r="B59867" t="n">
        <v>32</v>
      </c>
    </row>
    <row r="59868">
      <c r="A59868" s="1" t="n">
        <v>43686.41666666666</v>
      </c>
      <c r="B59868" t="n">
        <v>32</v>
      </c>
    </row>
    <row r="59869">
      <c r="A59869" s="1" t="n">
        <v>43686.45833333334</v>
      </c>
      <c r="B59869" t="n">
        <v>32</v>
      </c>
    </row>
    <row r="59870">
      <c r="A59870" s="1" t="n">
        <v>43686.5</v>
      </c>
      <c r="B59870" t="n">
        <v>32</v>
      </c>
    </row>
    <row r="59871">
      <c r="A59871" s="1" t="n">
        <v>43686.54166666666</v>
      </c>
      <c r="B59871" t="n">
        <v>32</v>
      </c>
    </row>
    <row r="59872">
      <c r="A59872" s="1" t="n">
        <v>43686.58333333334</v>
      </c>
      <c r="B59872" t="n">
        <v>32</v>
      </c>
    </row>
    <row r="59873">
      <c r="A59873" s="1" t="n">
        <v>43686.625</v>
      </c>
      <c r="B59873" t="n">
        <v>32</v>
      </c>
    </row>
    <row r="59874">
      <c r="A59874" s="1" t="n">
        <v>43686.66666666666</v>
      </c>
      <c r="B59874" t="n">
        <v/>
      </c>
    </row>
    <row r="59875">
      <c r="A59875" s="1" t="n">
        <v>43686.70833333334</v>
      </c>
      <c r="B59875" t="n">
        <v>31</v>
      </c>
    </row>
    <row r="59876">
      <c r="A59876" s="1" t="n">
        <v>43686.75</v>
      </c>
      <c r="B59876" t="n">
        <v>31</v>
      </c>
    </row>
    <row r="59877">
      <c r="A59877" s="1" t="n">
        <v>43686.79166666666</v>
      </c>
      <c r="B59877" t="n">
        <v>31</v>
      </c>
    </row>
    <row r="59878">
      <c r="A59878" s="1" t="n">
        <v>43686.83333333334</v>
      </c>
      <c r="B59878" t="n">
        <v>31</v>
      </c>
    </row>
    <row r="59879">
      <c r="A59879" s="1" t="n">
        <v>43686.875</v>
      </c>
      <c r="B59879" t="n">
        <v>31</v>
      </c>
    </row>
    <row r="59880">
      <c r="A59880" s="1" t="n">
        <v>43686.91666666666</v>
      </c>
      <c r="B59880" t="n">
        <v>31</v>
      </c>
    </row>
    <row r="59881">
      <c r="A59881" s="1" t="n">
        <v>43686.95833333334</v>
      </c>
      <c r="B59881" t="n">
        <v>31</v>
      </c>
    </row>
    <row r="59882">
      <c r="A59882" s="1" t="n">
        <v>43687</v>
      </c>
      <c r="B59882" t="n">
        <v>31</v>
      </c>
    </row>
    <row r="59883">
      <c r="A59883" s="1" t="n">
        <v>43687.04166666666</v>
      </c>
      <c r="B59883" t="n">
        <v>31</v>
      </c>
    </row>
    <row r="59884">
      <c r="A59884" s="1" t="n">
        <v>43687.08333333334</v>
      </c>
      <c r="B59884" t="n">
        <v>31</v>
      </c>
    </row>
    <row r="59885">
      <c r="A59885" s="1" t="n">
        <v>43687.125</v>
      </c>
      <c r="B59885" t="n">
        <v>31</v>
      </c>
    </row>
    <row r="59886">
      <c r="A59886" s="1" t="n">
        <v>43687.16666666666</v>
      </c>
      <c r="B59886" t="n">
        <v>31</v>
      </c>
    </row>
    <row r="59887">
      <c r="A59887" s="1" t="n">
        <v>43687.20833333334</v>
      </c>
      <c r="B59887" t="n">
        <v>31</v>
      </c>
    </row>
    <row r="59888">
      <c r="A59888" s="1" t="n">
        <v>43687.25</v>
      </c>
      <c r="B59888" t="n">
        <v>31</v>
      </c>
    </row>
    <row r="59889">
      <c r="A59889" s="1" t="n">
        <v>43687.29166666666</v>
      </c>
      <c r="B59889" t="n">
        <v>31</v>
      </c>
    </row>
    <row r="59890">
      <c r="A59890" s="1" t="n">
        <v>43687.33333333334</v>
      </c>
      <c r="B59890" t="n">
        <v>31</v>
      </c>
    </row>
    <row r="59891">
      <c r="A59891" s="1" t="n">
        <v>43687.375</v>
      </c>
      <c r="B59891" t="n">
        <v>31</v>
      </c>
    </row>
    <row r="59892">
      <c r="A59892" s="1" t="n">
        <v>43687.41666666666</v>
      </c>
      <c r="B59892" t="n">
        <v>31</v>
      </c>
    </row>
    <row r="59893">
      <c r="A59893" s="1" t="n">
        <v>43687.45833333334</v>
      </c>
      <c r="B59893" t="n">
        <v>31</v>
      </c>
    </row>
    <row r="59894">
      <c r="A59894" s="1" t="n">
        <v>43687.5</v>
      </c>
      <c r="B59894" t="n">
        <v/>
      </c>
    </row>
    <row r="59895">
      <c r="A59895" s="1" t="n">
        <v>43687.54166666666</v>
      </c>
      <c r="B59895" t="n">
        <v/>
      </c>
    </row>
    <row r="59896">
      <c r="A59896" s="1" t="n">
        <v>43687.58333333334</v>
      </c>
      <c r="B59896" t="n">
        <v/>
      </c>
    </row>
    <row r="59897">
      <c r="A59897" s="1" t="n">
        <v>43687.625</v>
      </c>
      <c r="B59897" t="n">
        <v/>
      </c>
    </row>
    <row r="59898">
      <c r="A59898" s="1" t="n">
        <v>43687.66666666666</v>
      </c>
      <c r="B59898" t="n">
        <v/>
      </c>
    </row>
    <row r="59899">
      <c r="A59899" s="1" t="n">
        <v>43687.70833333334</v>
      </c>
      <c r="B59899" t="n">
        <v>30</v>
      </c>
    </row>
    <row r="59900">
      <c r="A59900" s="1" t="n">
        <v>43687.75</v>
      </c>
      <c r="B59900" t="n">
        <v>30</v>
      </c>
    </row>
    <row r="59901">
      <c r="A59901" s="1" t="n">
        <v>43687.79166666666</v>
      </c>
      <c r="B59901" t="n">
        <v>30</v>
      </c>
    </row>
    <row r="59902">
      <c r="A59902" s="1" t="n">
        <v>43687.83333333334</v>
      </c>
      <c r="B59902" t="n">
        <v>30</v>
      </c>
    </row>
    <row r="59903">
      <c r="A59903" s="1" t="n">
        <v>43687.875</v>
      </c>
      <c r="B59903" t="n">
        <v>30</v>
      </c>
    </row>
    <row r="59904">
      <c r="A59904" s="1" t="n">
        <v>43687.91666666666</v>
      </c>
      <c r="B59904" t="n">
        <v>30</v>
      </c>
    </row>
    <row r="59905">
      <c r="A59905" s="1" t="n">
        <v>43687.95833333334</v>
      </c>
      <c r="B59905" t="n">
        <v>30</v>
      </c>
    </row>
    <row r="59906">
      <c r="A59906" s="1" t="n">
        <v>43688</v>
      </c>
      <c r="B59906" t="n">
        <v>30</v>
      </c>
    </row>
    <row r="59907">
      <c r="A59907" s="1" t="n">
        <v>43688.04166666666</v>
      </c>
      <c r="B59907" t="n">
        <v>30</v>
      </c>
    </row>
    <row r="59908">
      <c r="A59908" s="1" t="n">
        <v>43688.08333333334</v>
      </c>
      <c r="B59908" t="n">
        <v>30</v>
      </c>
    </row>
    <row r="59909">
      <c r="A59909" s="1" t="n">
        <v>43688.125</v>
      </c>
      <c r="B59909" t="n">
        <v>30</v>
      </c>
    </row>
    <row r="59910">
      <c r="A59910" s="1" t="n">
        <v>43688.16666666666</v>
      </c>
      <c r="B59910" t="n">
        <v>30</v>
      </c>
    </row>
    <row r="59911">
      <c r="A59911" s="1" t="n">
        <v>43688.20833333334</v>
      </c>
      <c r="B59911" t="n">
        <v>30</v>
      </c>
    </row>
    <row r="59912">
      <c r="A59912" s="1" t="n">
        <v>43688.25</v>
      </c>
      <c r="B59912" t="n">
        <v>30</v>
      </c>
    </row>
    <row r="59913">
      <c r="A59913" s="1" t="n">
        <v>43688.29166666666</v>
      </c>
      <c r="B59913" t="n">
        <v>30</v>
      </c>
    </row>
    <row r="59914">
      <c r="A59914" s="1" t="n">
        <v>43688.33333333334</v>
      </c>
      <c r="B59914" t="n">
        <v>30</v>
      </c>
    </row>
    <row r="59915">
      <c r="A59915" s="1" t="n">
        <v>43688.375</v>
      </c>
      <c r="B59915" t="n">
        <v>30</v>
      </c>
    </row>
    <row r="59916">
      <c r="A59916" s="1" t="n">
        <v>43688.41666666666</v>
      </c>
      <c r="B59916" t="n">
        <v>30</v>
      </c>
    </row>
    <row r="59917">
      <c r="A59917" s="1" t="n">
        <v>43688.45833333334</v>
      </c>
      <c r="B59917" t="n">
        <v>30</v>
      </c>
    </row>
    <row r="59918">
      <c r="A59918" s="1" t="n">
        <v>43688.5</v>
      </c>
      <c r="B59918" t="n">
        <v/>
      </c>
    </row>
    <row r="59919">
      <c r="A59919" s="1" t="n">
        <v>43688.54166666666</v>
      </c>
      <c r="B59919" t="n">
        <v/>
      </c>
    </row>
    <row r="59920">
      <c r="A59920" s="1" t="n">
        <v>43688.58333333334</v>
      </c>
      <c r="B59920" t="n">
        <v/>
      </c>
    </row>
    <row r="59921">
      <c r="A59921" s="1" t="n">
        <v>43688.625</v>
      </c>
      <c r="B59921" t="n">
        <v/>
      </c>
    </row>
    <row r="59922">
      <c r="A59922" s="1" t="n">
        <v>43688.66666666666</v>
      </c>
      <c r="B59922" t="n">
        <v/>
      </c>
    </row>
    <row r="59923">
      <c r="A59923" s="1" t="n">
        <v>43688.70833333334</v>
      </c>
      <c r="B59923" t="n">
        <v/>
      </c>
    </row>
    <row r="59924">
      <c r="A59924" s="1" t="n">
        <v>43688.75</v>
      </c>
      <c r="B59924" t="n">
        <v/>
      </c>
    </row>
    <row r="59925">
      <c r="A59925" s="1" t="n">
        <v>43688.79166666666</v>
      </c>
      <c r="B59925" t="n">
        <v/>
      </c>
    </row>
    <row r="59926">
      <c r="A59926" s="1" t="n">
        <v>43688.83333333334</v>
      </c>
      <c r="B59926" t="n">
        <v>29</v>
      </c>
    </row>
    <row r="59927">
      <c r="A59927" s="1" t="n">
        <v>43688.875</v>
      </c>
      <c r="B59927" t="n">
        <v>29</v>
      </c>
    </row>
    <row r="59928">
      <c r="A59928" s="1" t="n">
        <v>43688.91666666666</v>
      </c>
      <c r="B59928" t="n">
        <v>29</v>
      </c>
    </row>
    <row r="59929">
      <c r="A59929" s="1" t="n">
        <v>43688.95833333334</v>
      </c>
      <c r="B59929" t="n">
        <v>29</v>
      </c>
    </row>
    <row r="59930">
      <c r="A59930" s="1" t="n">
        <v>43689</v>
      </c>
      <c r="B59930" t="n">
        <v/>
      </c>
    </row>
    <row r="59931">
      <c r="A59931" s="1" t="n">
        <v>43689.04166666666</v>
      </c>
      <c r="B59931" t="n">
        <v>29</v>
      </c>
    </row>
    <row r="59932">
      <c r="A59932" s="1" t="n">
        <v>43689.08333333334</v>
      </c>
      <c r="B59932" t="n">
        <v>29</v>
      </c>
    </row>
    <row r="59933">
      <c r="A59933" s="1" t="n">
        <v>43689.125</v>
      </c>
      <c r="B59933" t="n">
        <v>29</v>
      </c>
    </row>
    <row r="59934">
      <c r="A59934" s="1" t="n">
        <v>43689.16666666666</v>
      </c>
      <c r="B59934" t="n">
        <v>29</v>
      </c>
    </row>
    <row r="59935">
      <c r="A59935" s="1" t="n">
        <v>43689.20833333334</v>
      </c>
      <c r="B59935" t="n">
        <v>29</v>
      </c>
    </row>
    <row r="59936">
      <c r="A59936" s="1" t="n">
        <v>43689.25</v>
      </c>
      <c r="B59936" t="n">
        <v>29</v>
      </c>
    </row>
    <row r="59937">
      <c r="A59937" s="1" t="n">
        <v>43689.29166666666</v>
      </c>
      <c r="B59937" t="n">
        <v>29</v>
      </c>
    </row>
    <row r="59938">
      <c r="A59938" s="1" t="n">
        <v>43689.33333333334</v>
      </c>
      <c r="B59938" t="n">
        <v>29</v>
      </c>
    </row>
    <row r="59939">
      <c r="A59939" s="1" t="n">
        <v>43689.375</v>
      </c>
      <c r="B59939" t="n">
        <v>29</v>
      </c>
    </row>
    <row r="59940">
      <c r="A59940" s="1" t="n">
        <v>43689.41666666666</v>
      </c>
      <c r="B59940" t="n">
        <v>29</v>
      </c>
    </row>
    <row r="59941">
      <c r="A59941" s="1" t="n">
        <v>43689.45833333334</v>
      </c>
      <c r="B59941" t="n">
        <v>29</v>
      </c>
    </row>
    <row r="59942">
      <c r="A59942" s="1" t="n">
        <v>43689.5</v>
      </c>
      <c r="B59942" t="n">
        <v>29</v>
      </c>
    </row>
    <row r="59943">
      <c r="A59943" s="1" t="n">
        <v>43689.54166666666</v>
      </c>
      <c r="B59943" t="n">
        <v>29</v>
      </c>
    </row>
    <row r="59944">
      <c r="A59944" s="1" t="n">
        <v>43689.58333333334</v>
      </c>
      <c r="B59944" t="n">
        <v/>
      </c>
    </row>
    <row r="59945">
      <c r="A59945" s="1" t="n">
        <v>43689.625</v>
      </c>
      <c r="B59945" t="n">
        <v/>
      </c>
    </row>
    <row r="59946">
      <c r="A59946" s="1" t="n">
        <v>43689.66666666666</v>
      </c>
      <c r="B59946" t="n">
        <v/>
      </c>
    </row>
    <row r="59947">
      <c r="A59947" s="1" t="n">
        <v>43689.70833333334</v>
      </c>
      <c r="B59947" t="n">
        <v/>
      </c>
    </row>
    <row r="59948">
      <c r="A59948" s="1" t="n">
        <v>43689.75</v>
      </c>
      <c r="B59948" t="n">
        <v/>
      </c>
    </row>
    <row r="59949">
      <c r="A59949" s="1" t="n">
        <v>43689.79166666666</v>
      </c>
      <c r="B59949" t="n">
        <v/>
      </c>
    </row>
    <row r="59950">
      <c r="A59950" s="1" t="n">
        <v>43689.83333333334</v>
      </c>
      <c r="B59950" t="n">
        <v>29</v>
      </c>
    </row>
    <row r="59951">
      <c r="A59951" s="1" t="n">
        <v>43689.875</v>
      </c>
      <c r="B59951" t="n">
        <v>29</v>
      </c>
    </row>
    <row r="59952">
      <c r="A59952" s="1" t="n">
        <v>43689.91666666666</v>
      </c>
      <c r="B59952" t="n">
        <v>29</v>
      </c>
    </row>
    <row r="59953">
      <c r="A59953" s="1" t="n">
        <v>43689.95833333334</v>
      </c>
      <c r="B59953" t="n">
        <v>29</v>
      </c>
    </row>
    <row r="59954">
      <c r="A59954" s="1" t="n">
        <v>43690</v>
      </c>
      <c r="B59954" t="n">
        <v>29</v>
      </c>
    </row>
    <row r="59955">
      <c r="A59955" s="1" t="n">
        <v>43690.04166666666</v>
      </c>
      <c r="B59955" t="n">
        <v/>
      </c>
    </row>
    <row r="59956">
      <c r="A59956" s="1" t="n">
        <v>43690.08333333334</v>
      </c>
      <c r="B59956" t="n">
        <v>28</v>
      </c>
    </row>
    <row r="59957">
      <c r="A59957" s="1" t="n">
        <v>43690.125</v>
      </c>
      <c r="B59957" t="n">
        <v>28</v>
      </c>
    </row>
    <row r="59958">
      <c r="A59958" s="1" t="n">
        <v>43690.16666666666</v>
      </c>
      <c r="B59958" t="n">
        <v>28</v>
      </c>
    </row>
    <row r="59959">
      <c r="A59959" s="1" t="n">
        <v>43690.20833333334</v>
      </c>
      <c r="B59959" t="n">
        <v>28</v>
      </c>
    </row>
    <row r="59960">
      <c r="A59960" s="1" t="n">
        <v>43690.25</v>
      </c>
      <c r="B59960" t="n">
        <v>28</v>
      </c>
    </row>
    <row r="59961">
      <c r="A59961" s="1" t="n">
        <v>43690.29166666666</v>
      </c>
      <c r="B59961" t="n">
        <v>28</v>
      </c>
    </row>
    <row r="59962">
      <c r="A59962" s="1" t="n">
        <v>43690.33333333334</v>
      </c>
      <c r="B59962" t="n">
        <v>29</v>
      </c>
    </row>
    <row r="59963">
      <c r="A59963" s="1" t="n">
        <v>43690.375</v>
      </c>
      <c r="B59963" t="n">
        <v>29</v>
      </c>
    </row>
    <row r="59964">
      <c r="A59964" s="1" t="n">
        <v>43690.41666666666</v>
      </c>
      <c r="B59964" t="n">
        <v>29</v>
      </c>
    </row>
    <row r="59965">
      <c r="A59965" s="1" t="n">
        <v>43690.45833333334</v>
      </c>
      <c r="B59965" t="n">
        <v>29</v>
      </c>
    </row>
    <row r="59966">
      <c r="A59966" s="1" t="n">
        <v>43690.5</v>
      </c>
      <c r="B59966" t="n">
        <v>29</v>
      </c>
    </row>
    <row r="59967">
      <c r="A59967" s="1" t="n">
        <v>43690.54166666666</v>
      </c>
      <c r="B59967" t="n">
        <v>29</v>
      </c>
    </row>
    <row r="59968">
      <c r="A59968" s="1" t="n">
        <v>43690.58333333334</v>
      </c>
      <c r="B59968" t="n">
        <v>29</v>
      </c>
    </row>
    <row r="59969">
      <c r="A59969" s="1" t="n">
        <v>43690.625</v>
      </c>
      <c r="B59969" t="n">
        <v>29</v>
      </c>
    </row>
    <row r="59970">
      <c r="A59970" s="1" t="n">
        <v>43690.66666666666</v>
      </c>
      <c r="B59970" t="n">
        <v>29</v>
      </c>
    </row>
    <row r="59971">
      <c r="A59971" s="1" t="n">
        <v>43690.70833333334</v>
      </c>
      <c r="B59971" t="n">
        <v>29</v>
      </c>
    </row>
    <row r="59972">
      <c r="A59972" s="1" t="n">
        <v>43690.75</v>
      </c>
      <c r="B59972" t="n">
        <v/>
      </c>
    </row>
    <row r="59973">
      <c r="A59973" s="1" t="n">
        <v>43690.79166666666</v>
      </c>
      <c r="B59973" t="n">
        <v>28</v>
      </c>
    </row>
    <row r="59974">
      <c r="A59974" s="1" t="n">
        <v>43690.83333333334</v>
      </c>
      <c r="B59974" t="n">
        <v>28</v>
      </c>
    </row>
    <row r="59975">
      <c r="A59975" s="1" t="n">
        <v>43690.875</v>
      </c>
      <c r="B59975" t="n">
        <v>28</v>
      </c>
    </row>
    <row r="59976">
      <c r="A59976" s="1" t="n">
        <v>43690.91666666666</v>
      </c>
      <c r="B59976" t="n">
        <v>28</v>
      </c>
    </row>
    <row r="59977">
      <c r="A59977" s="1" t="n">
        <v>43690.95833333334</v>
      </c>
      <c r="B59977" t="n">
        <v>28</v>
      </c>
    </row>
    <row r="59978">
      <c r="A59978" s="1" t="n">
        <v>43691</v>
      </c>
      <c r="B59978" t="n">
        <v/>
      </c>
    </row>
    <row r="59979">
      <c r="A59979" s="1" t="n">
        <v>43691.04166666666</v>
      </c>
      <c r="B59979" t="n">
        <v>28</v>
      </c>
    </row>
    <row r="59980">
      <c r="A59980" s="1" t="n">
        <v>43691.08333333334</v>
      </c>
      <c r="B59980" t="n">
        <v>28</v>
      </c>
    </row>
    <row r="59981">
      <c r="A59981" s="1" t="n">
        <v>43691.125</v>
      </c>
      <c r="B59981" t="n">
        <v>28</v>
      </c>
    </row>
    <row r="59982">
      <c r="A59982" s="1" t="n">
        <v>43691.16666666666</v>
      </c>
      <c r="B59982" t="n">
        <v>28</v>
      </c>
    </row>
    <row r="59983">
      <c r="A59983" s="1" t="n">
        <v>43691.20833333334</v>
      </c>
      <c r="B59983" t="n">
        <v>28</v>
      </c>
    </row>
    <row r="59984">
      <c r="A59984" s="1" t="n">
        <v>43691.25</v>
      </c>
      <c r="B59984" t="n">
        <v>28</v>
      </c>
    </row>
    <row r="59985">
      <c r="A59985" s="1" t="n">
        <v>43691.29166666666</v>
      </c>
      <c r="B59985" t="n">
        <v>28</v>
      </c>
    </row>
    <row r="59986">
      <c r="A59986" s="1" t="n">
        <v>43691.33333333334</v>
      </c>
      <c r="B59986" t="n">
        <v>28</v>
      </c>
    </row>
    <row r="59987">
      <c r="A59987" s="1" t="n">
        <v>43691.375</v>
      </c>
      <c r="B59987" t="n">
        <v>28</v>
      </c>
    </row>
    <row r="59988">
      <c r="A59988" s="1" t="n">
        <v>43691.41666666666</v>
      </c>
      <c r="B59988" t="n">
        <v>28</v>
      </c>
    </row>
    <row r="59989">
      <c r="A59989" s="1" t="n">
        <v>43691.45833333334</v>
      </c>
      <c r="B59989" t="n">
        <v>28</v>
      </c>
    </row>
    <row r="59990">
      <c r="A59990" s="1" t="n">
        <v>43691.5</v>
      </c>
      <c r="B59990" t="n">
        <v>28</v>
      </c>
    </row>
    <row r="59991">
      <c r="A59991" s="1" t="n">
        <v>43691.54166666666</v>
      </c>
      <c r="B59991" t="n">
        <v>28</v>
      </c>
    </row>
    <row r="59992">
      <c r="A59992" s="1" t="n">
        <v>43691.58333333334</v>
      </c>
      <c r="B59992" t="n">
        <v/>
      </c>
    </row>
    <row r="59993">
      <c r="A59993" s="1" t="n">
        <v>43691.625</v>
      </c>
      <c r="B59993" t="n">
        <v/>
      </c>
    </row>
    <row r="59994">
      <c r="A59994" s="1" t="n">
        <v>43691.66666666666</v>
      </c>
      <c r="B59994" t="n">
        <v/>
      </c>
    </row>
    <row r="59995">
      <c r="A59995" s="1" t="n">
        <v>43691.70833333334</v>
      </c>
      <c r="B59995" t="n">
        <v/>
      </c>
    </row>
    <row r="59996">
      <c r="A59996" s="1" t="n">
        <v>43691.75</v>
      </c>
      <c r="B59996" t="n">
        <v/>
      </c>
    </row>
    <row r="59997">
      <c r="A59997" s="1" t="n">
        <v>43691.79166666666</v>
      </c>
      <c r="B59997" t="n">
        <v/>
      </c>
    </row>
    <row r="59998">
      <c r="A59998" s="1" t="n">
        <v>43691.83333333334</v>
      </c>
      <c r="B59998" t="n">
        <v>28</v>
      </c>
    </row>
    <row r="59999">
      <c r="A59999" s="1" t="n">
        <v>43691.875</v>
      </c>
      <c r="B59999" t="n">
        <v>28</v>
      </c>
    </row>
    <row r="60000">
      <c r="A60000" s="1" t="n">
        <v>43691.91666666666</v>
      </c>
      <c r="B60000" t="n">
        <v>28</v>
      </c>
    </row>
    <row r="60001">
      <c r="A60001" s="1" t="n">
        <v>43691.95833333334</v>
      </c>
      <c r="B60001" t="n">
        <v>28</v>
      </c>
    </row>
    <row r="60002">
      <c r="A60002" s="1" t="n">
        <v>43692</v>
      </c>
      <c r="B60002" t="n">
        <v>28</v>
      </c>
    </row>
    <row r="60003">
      <c r="A60003" s="1" t="n">
        <v>43692.04166666666</v>
      </c>
      <c r="B60003" t="n">
        <v>28</v>
      </c>
    </row>
    <row r="60004">
      <c r="A60004" s="1" t="n">
        <v>43692.08333333334</v>
      </c>
      <c r="B60004" t="n">
        <v>28</v>
      </c>
    </row>
    <row r="60005">
      <c r="A60005" s="1" t="n">
        <v>43692.125</v>
      </c>
      <c r="B60005" t="n">
        <v/>
      </c>
    </row>
    <row r="60006">
      <c r="A60006" s="1" t="n">
        <v>43692.16666666666</v>
      </c>
      <c r="B60006" t="n">
        <v>27</v>
      </c>
    </row>
    <row r="60007">
      <c r="A60007" s="1" t="n">
        <v>43692.20833333334</v>
      </c>
      <c r="B60007" t="n">
        <v>27</v>
      </c>
    </row>
    <row r="60008">
      <c r="A60008" s="1" t="n">
        <v>43692.25</v>
      </c>
      <c r="B60008" t="n">
        <v>27</v>
      </c>
    </row>
    <row r="60009">
      <c r="A60009" s="1" t="n">
        <v>43692.29166666666</v>
      </c>
      <c r="B60009" t="n">
        <v>27</v>
      </c>
    </row>
    <row r="60010">
      <c r="A60010" s="1" t="n">
        <v>43692.33333333334</v>
      </c>
      <c r="B60010" t="n">
        <v>28</v>
      </c>
    </row>
    <row r="60011">
      <c r="A60011" s="1" t="n">
        <v>43692.375</v>
      </c>
      <c r="B60011" t="n">
        <v>28</v>
      </c>
    </row>
    <row r="60012">
      <c r="A60012" s="1" t="n">
        <v>43692.41666666666</v>
      </c>
      <c r="B60012" t="n">
        <v>28</v>
      </c>
    </row>
    <row r="60013">
      <c r="A60013" s="1" t="n">
        <v>43692.45833333334</v>
      </c>
      <c r="B60013" t="n">
        <v>28</v>
      </c>
    </row>
    <row r="60014">
      <c r="A60014" s="1" t="n">
        <v>43692.5</v>
      </c>
      <c r="B60014" t="n">
        <v>28</v>
      </c>
    </row>
    <row r="60015">
      <c r="A60015" s="1" t="n">
        <v>43692.54166666666</v>
      </c>
      <c r="B60015" t="n">
        <v>28</v>
      </c>
    </row>
    <row r="60016">
      <c r="A60016" s="1" t="n">
        <v>43692.58333333334</v>
      </c>
      <c r="B60016" t="n">
        <v>28</v>
      </c>
    </row>
    <row r="60017">
      <c r="A60017" s="1" t="n">
        <v>43692.625</v>
      </c>
      <c r="B60017" t="n">
        <v>27</v>
      </c>
    </row>
    <row r="60018">
      <c r="A60018" s="1" t="n">
        <v>43692.66666666666</v>
      </c>
      <c r="B60018" t="n">
        <v>27</v>
      </c>
    </row>
    <row r="60019">
      <c r="A60019" s="1" t="n">
        <v>43692.70833333334</v>
      </c>
      <c r="B60019" t="n">
        <v>27</v>
      </c>
    </row>
    <row r="60020">
      <c r="A60020" s="1" t="n">
        <v>43692.75</v>
      </c>
      <c r="B60020" t="n">
        <v>27</v>
      </c>
    </row>
    <row r="60021">
      <c r="A60021" s="1" t="n">
        <v>43692.79166666666</v>
      </c>
      <c r="B60021" t="n">
        <v>27</v>
      </c>
    </row>
    <row r="60022">
      <c r="A60022" s="1" t="n">
        <v>43692.83333333334</v>
      </c>
      <c r="B60022" t="n">
        <v>27</v>
      </c>
    </row>
    <row r="60023">
      <c r="A60023" s="1" t="n">
        <v>43692.875</v>
      </c>
      <c r="B60023" t="n">
        <v>27</v>
      </c>
    </row>
    <row r="60024">
      <c r="A60024" s="1" t="n">
        <v>43692.91666666666</v>
      </c>
      <c r="B60024" t="n">
        <v>27</v>
      </c>
    </row>
    <row r="60025">
      <c r="A60025" s="1" t="n">
        <v>43692.95833333334</v>
      </c>
      <c r="B60025" t="n">
        <v>27</v>
      </c>
    </row>
    <row r="60026">
      <c r="A60026" s="1" t="n">
        <v>43693</v>
      </c>
      <c r="B60026" t="n">
        <v/>
      </c>
    </row>
    <row r="60027">
      <c r="A60027" s="1" t="n">
        <v>43693.04166666666</v>
      </c>
      <c r="B60027" t="n">
        <v>27</v>
      </c>
    </row>
    <row r="60028">
      <c r="A60028" s="1" t="n">
        <v>43693.08333333334</v>
      </c>
      <c r="B60028" t="n">
        <v>27</v>
      </c>
    </row>
    <row r="60029">
      <c r="A60029" s="1" t="n">
        <v>43693.125</v>
      </c>
      <c r="B60029" t="n">
        <v>27</v>
      </c>
    </row>
    <row r="60030">
      <c r="A60030" s="1" t="n">
        <v>43693.16666666666</v>
      </c>
      <c r="B60030" t="n">
        <v>27</v>
      </c>
    </row>
    <row r="60031">
      <c r="A60031" s="1" t="n">
        <v>43693.20833333334</v>
      </c>
      <c r="B60031" t="n">
        <v>27</v>
      </c>
    </row>
    <row r="60032">
      <c r="A60032" s="1" t="n">
        <v>43693.25</v>
      </c>
      <c r="B60032" t="n">
        <v>27</v>
      </c>
    </row>
    <row r="60033">
      <c r="A60033" s="1" t="n">
        <v>43693.29166666666</v>
      </c>
      <c r="B60033" t="n">
        <v>27</v>
      </c>
    </row>
    <row r="60034">
      <c r="A60034" s="1" t="n">
        <v>43693.33333333334</v>
      </c>
      <c r="B60034" t="n">
        <v>27</v>
      </c>
    </row>
    <row r="60035">
      <c r="A60035" s="1" t="n">
        <v>43693.375</v>
      </c>
      <c r="B60035" t="n">
        <v>27</v>
      </c>
    </row>
    <row r="60036">
      <c r="A60036" s="1" t="n">
        <v>43693.41666666666</v>
      </c>
      <c r="B60036" t="n">
        <v/>
      </c>
    </row>
    <row r="60037">
      <c r="A60037" s="1" t="n">
        <v>43693.45833333334</v>
      </c>
      <c r="B60037" t="n">
        <v/>
      </c>
    </row>
    <row r="60038">
      <c r="A60038" s="1" t="n">
        <v>43693.5</v>
      </c>
      <c r="B60038" t="n">
        <v/>
      </c>
    </row>
    <row r="60039">
      <c r="A60039" s="1" t="n">
        <v>43693.54166666666</v>
      </c>
      <c r="B60039" t="n">
        <v/>
      </c>
    </row>
    <row r="60040">
      <c r="A60040" s="1" t="n">
        <v>43693.58333333334</v>
      </c>
      <c r="B60040" t="n">
        <v/>
      </c>
    </row>
    <row r="60041">
      <c r="A60041" s="1" t="n">
        <v>43693.625</v>
      </c>
      <c r="B60041" t="n">
        <v/>
      </c>
    </row>
    <row r="60042">
      <c r="A60042" s="1" t="n">
        <v>43693.66666666666</v>
      </c>
      <c r="B60042" t="n">
        <v/>
      </c>
    </row>
    <row r="60043">
      <c r="A60043" s="1" t="n">
        <v>43693.70833333334</v>
      </c>
      <c r="B60043" t="n">
        <v/>
      </c>
    </row>
    <row r="60044">
      <c r="A60044" s="1" t="n">
        <v>43693.75</v>
      </c>
      <c r="B60044" t="n">
        <v/>
      </c>
    </row>
    <row r="60045">
      <c r="A60045" s="1" t="n">
        <v>43693.79166666666</v>
      </c>
      <c r="B60045" t="n">
        <v/>
      </c>
    </row>
    <row r="60046">
      <c r="A60046" s="1" t="n">
        <v>43693.83333333334</v>
      </c>
      <c r="B60046" t="n">
        <v>27</v>
      </c>
    </row>
    <row r="60047">
      <c r="A60047" s="1" t="n">
        <v>43693.875</v>
      </c>
      <c r="B60047" t="n">
        <v>27</v>
      </c>
    </row>
    <row r="60048">
      <c r="A60048" s="1" t="n">
        <v>43693.91666666666</v>
      </c>
      <c r="B60048" t="n">
        <v>27</v>
      </c>
    </row>
    <row r="60049">
      <c r="A60049" s="1" t="n">
        <v>43693.95833333334</v>
      </c>
      <c r="B60049" t="n">
        <v>27</v>
      </c>
    </row>
    <row r="60050">
      <c r="A60050" s="1" t="n">
        <v>43694</v>
      </c>
      <c r="B60050" t="n">
        <v/>
      </c>
    </row>
    <row r="60051">
      <c r="A60051" s="1" t="n">
        <v>43694.04166666666</v>
      </c>
      <c r="B60051" t="n">
        <v>27</v>
      </c>
    </row>
    <row r="60052">
      <c r="A60052" s="1" t="n">
        <v>43694.08333333334</v>
      </c>
      <c r="B60052" t="n">
        <v>26</v>
      </c>
    </row>
    <row r="60053">
      <c r="A60053" s="1" t="n">
        <v>43694.125</v>
      </c>
      <c r="B60053" t="n">
        <v>27</v>
      </c>
    </row>
    <row r="60054">
      <c r="A60054" s="1" t="n">
        <v>43694.16666666666</v>
      </c>
      <c r="B60054" t="n">
        <v>27</v>
      </c>
    </row>
    <row r="60055">
      <c r="A60055" s="1" t="n">
        <v>43694.20833333334</v>
      </c>
      <c r="B60055" t="n">
        <v>26</v>
      </c>
    </row>
    <row r="60056">
      <c r="A60056" s="1" t="n">
        <v>43694.25</v>
      </c>
      <c r="B60056" t="n">
        <v>27</v>
      </c>
    </row>
    <row r="60057">
      <c r="A60057" s="1" t="n">
        <v>43694.29166666666</v>
      </c>
      <c r="B60057" t="n">
        <v>27</v>
      </c>
    </row>
    <row r="60058">
      <c r="A60058" s="1" t="n">
        <v>43694.33333333334</v>
      </c>
      <c r="B60058" t="n">
        <v>27</v>
      </c>
    </row>
    <row r="60059">
      <c r="A60059" s="1" t="n">
        <v>43694.375</v>
      </c>
      <c r="B60059" t="n">
        <v>27</v>
      </c>
    </row>
    <row r="60060">
      <c r="A60060" s="1" t="n">
        <v>43694.41666666666</v>
      </c>
      <c r="B60060" t="n">
        <v>27</v>
      </c>
    </row>
    <row r="60061">
      <c r="A60061" s="1" t="n">
        <v>43694.45833333334</v>
      </c>
      <c r="B60061" t="n">
        <v>27</v>
      </c>
    </row>
    <row r="60062">
      <c r="A60062" s="1" t="n">
        <v>43694.5</v>
      </c>
      <c r="B60062" t="n">
        <v>27</v>
      </c>
    </row>
    <row r="60063">
      <c r="A60063" s="1" t="n">
        <v>43694.54166666666</v>
      </c>
      <c r="B60063" t="n">
        <v>27</v>
      </c>
    </row>
    <row r="60064">
      <c r="A60064" s="1" t="n">
        <v>43694.58333333334</v>
      </c>
      <c r="B60064" t="n">
        <v>27</v>
      </c>
    </row>
    <row r="60065">
      <c r="A60065" s="1" t="n">
        <v>43694.625</v>
      </c>
      <c r="B60065" t="n">
        <v>27</v>
      </c>
    </row>
    <row r="60066">
      <c r="A60066" s="1" t="n">
        <v>43694.66666666666</v>
      </c>
      <c r="B60066" t="n">
        <v/>
      </c>
    </row>
    <row r="60067">
      <c r="A60067" s="1" t="n">
        <v>43694.70833333334</v>
      </c>
      <c r="B60067" t="n">
        <v/>
      </c>
    </row>
    <row r="60068">
      <c r="A60068" s="1" t="n">
        <v>43694.75</v>
      </c>
      <c r="B60068" t="n">
        <v/>
      </c>
    </row>
    <row r="60069">
      <c r="A60069" s="1" t="n">
        <v>43694.79166666666</v>
      </c>
      <c r="B60069" t="n">
        <v>26</v>
      </c>
    </row>
    <row r="60070">
      <c r="A60070" s="1" t="n">
        <v>43694.83333333334</v>
      </c>
      <c r="B60070" t="n">
        <v>26</v>
      </c>
    </row>
    <row r="60071">
      <c r="A60071" s="1" t="n">
        <v>43694.875</v>
      </c>
      <c r="B60071" t="n">
        <v>26</v>
      </c>
    </row>
    <row r="60072">
      <c r="A60072" s="1" t="n">
        <v>43694.91666666666</v>
      </c>
      <c r="B60072" t="n">
        <v>26</v>
      </c>
    </row>
    <row r="60073">
      <c r="A60073" s="1" t="n">
        <v>43694.95833333334</v>
      </c>
      <c r="B60073" t="n">
        <v>26</v>
      </c>
    </row>
    <row r="60074">
      <c r="A60074" s="1" t="n">
        <v>43695</v>
      </c>
      <c r="B60074" t="n">
        <v/>
      </c>
    </row>
    <row r="60075">
      <c r="A60075" s="1" t="n">
        <v>43695.04166666666</v>
      </c>
      <c r="B60075" t="n">
        <v>26</v>
      </c>
    </row>
    <row r="60076">
      <c r="A60076" s="1" t="n">
        <v>43695.08333333334</v>
      </c>
      <c r="B60076" t="n">
        <v>26</v>
      </c>
    </row>
    <row r="60077">
      <c r="A60077" s="1" t="n">
        <v>43695.125</v>
      </c>
      <c r="B60077" t="n">
        <v>26</v>
      </c>
    </row>
    <row r="60078">
      <c r="A60078" s="1" t="n">
        <v>43695.16666666666</v>
      </c>
      <c r="B60078" t="n">
        <v>26</v>
      </c>
    </row>
    <row r="60079">
      <c r="A60079" s="1" t="n">
        <v>43695.20833333334</v>
      </c>
      <c r="B60079" t="n">
        <v>26</v>
      </c>
    </row>
    <row r="60080">
      <c r="A60080" s="1" t="n">
        <v>43695.25</v>
      </c>
      <c r="B60080" t="n">
        <v>26</v>
      </c>
    </row>
    <row r="60081">
      <c r="A60081" s="1" t="n">
        <v>43695.29166666666</v>
      </c>
      <c r="B60081" t="n">
        <v>26</v>
      </c>
    </row>
    <row r="60082">
      <c r="A60082" s="1" t="n">
        <v>43695.33333333334</v>
      </c>
      <c r="B60082" t="n">
        <v>26</v>
      </c>
    </row>
    <row r="60083">
      <c r="A60083" s="1" t="n">
        <v>43695.375</v>
      </c>
      <c r="B60083" t="n">
        <v/>
      </c>
    </row>
    <row r="60084">
      <c r="A60084" s="1" t="n">
        <v>43695.41666666666</v>
      </c>
      <c r="B60084" t="n">
        <v>27</v>
      </c>
    </row>
    <row r="60085">
      <c r="A60085" s="1" t="n">
        <v>43695.45833333334</v>
      </c>
      <c r="B60085" t="n">
        <v>27</v>
      </c>
    </row>
    <row r="60086">
      <c r="A60086" s="1" t="n">
        <v>43695.5</v>
      </c>
      <c r="B60086" t="n">
        <v>27</v>
      </c>
    </row>
    <row r="60087">
      <c r="A60087" s="1" t="n">
        <v>43695.54166666666</v>
      </c>
      <c r="B60087" t="n">
        <v>26</v>
      </c>
    </row>
    <row r="60088">
      <c r="A60088" s="1" t="n">
        <v>43695.58333333334</v>
      </c>
      <c r="B60088" t="n">
        <v>26</v>
      </c>
    </row>
    <row r="60089">
      <c r="A60089" s="1" t="n">
        <v>43695.625</v>
      </c>
      <c r="B60089" t="n">
        <v>26</v>
      </c>
    </row>
    <row r="60090">
      <c r="A60090" s="1" t="n">
        <v>43695.66666666666</v>
      </c>
      <c r="B60090" t="n">
        <v>26</v>
      </c>
    </row>
    <row r="60091">
      <c r="A60091" s="1" t="n">
        <v>43695.70833333334</v>
      </c>
      <c r="B60091" t="n">
        <v>26</v>
      </c>
    </row>
    <row r="60092">
      <c r="A60092" s="1" t="n">
        <v>43695.75</v>
      </c>
      <c r="B60092" t="n">
        <v>26</v>
      </c>
    </row>
    <row r="60093">
      <c r="A60093" s="1" t="n">
        <v>43695.79166666666</v>
      </c>
      <c r="B60093" t="n">
        <v>26</v>
      </c>
    </row>
    <row r="60094">
      <c r="A60094" s="1" t="n">
        <v>43695.83333333334</v>
      </c>
      <c r="B60094" t="n">
        <v>26</v>
      </c>
    </row>
    <row r="60095">
      <c r="A60095" s="1" t="n">
        <v>43695.875</v>
      </c>
      <c r="B60095" t="n">
        <v>26</v>
      </c>
    </row>
    <row r="60096">
      <c r="A60096" s="1" t="n">
        <v>43695.91666666666</v>
      </c>
      <c r="B60096" t="n">
        <v>26</v>
      </c>
    </row>
    <row r="60097">
      <c r="A60097" s="1" t="n">
        <v>43695.95833333334</v>
      </c>
      <c r="B60097" t="n">
        <v>26</v>
      </c>
    </row>
    <row r="60098">
      <c r="A60098" s="1" t="n">
        <v>43696</v>
      </c>
      <c r="B60098" t="n">
        <v/>
      </c>
    </row>
    <row r="60099">
      <c r="A60099" s="1" t="n">
        <v>43696.04166666666</v>
      </c>
      <c r="B60099" t="n">
        <v>26</v>
      </c>
    </row>
    <row r="60100">
      <c r="A60100" s="1" t="n">
        <v>43696.08333333334</v>
      </c>
      <c r="B60100" t="n">
        <v>26</v>
      </c>
    </row>
    <row r="60101">
      <c r="A60101" s="1" t="n">
        <v>43696.125</v>
      </c>
      <c r="B60101" t="n">
        <v>26</v>
      </c>
    </row>
    <row r="60102">
      <c r="A60102" s="1" t="n">
        <v>43696.16666666666</v>
      </c>
      <c r="B60102" t="n">
        <v>26</v>
      </c>
    </row>
    <row r="60103">
      <c r="A60103" s="1" t="n">
        <v>43696.20833333334</v>
      </c>
      <c r="B60103" t="n">
        <v>26</v>
      </c>
    </row>
    <row r="60104">
      <c r="A60104" s="1" t="n">
        <v>43696.25</v>
      </c>
      <c r="B60104" t="n">
        <v>26</v>
      </c>
    </row>
    <row r="60105">
      <c r="A60105" s="1" t="n">
        <v>43696.29166666666</v>
      </c>
      <c r="B60105" t="n">
        <v>26</v>
      </c>
    </row>
    <row r="60106">
      <c r="A60106" s="1" t="n">
        <v>43696.33333333334</v>
      </c>
      <c r="B60106" t="n">
        <v/>
      </c>
    </row>
    <row r="60107">
      <c r="A60107" s="1" t="n">
        <v>43696.375</v>
      </c>
      <c r="B60107" t="n">
        <v/>
      </c>
    </row>
    <row r="60108">
      <c r="A60108" s="1" t="n">
        <v>43696.41666666666</v>
      </c>
      <c r="B60108" t="n">
        <v/>
      </c>
    </row>
    <row r="60109">
      <c r="A60109" s="1" t="n">
        <v>43696.45833333334</v>
      </c>
      <c r="B60109" t="n">
        <v/>
      </c>
    </row>
    <row r="60110">
      <c r="A60110" s="1" t="n">
        <v>43696.5</v>
      </c>
      <c r="B60110" t="n">
        <v/>
      </c>
    </row>
    <row r="60111">
      <c r="A60111" s="1" t="n">
        <v>43696.54166666666</v>
      </c>
      <c r="B60111" t="n">
        <v/>
      </c>
    </row>
    <row r="60112">
      <c r="A60112" s="1" t="n">
        <v>43696.58333333334</v>
      </c>
      <c r="B60112" t="n">
        <v/>
      </c>
    </row>
    <row r="60113">
      <c r="A60113" s="1" t="n">
        <v>43696.625</v>
      </c>
      <c r="B60113" t="n">
        <v/>
      </c>
    </row>
    <row r="60114">
      <c r="A60114" s="1" t="n">
        <v>43696.66666666666</v>
      </c>
      <c r="B60114" t="n">
        <v/>
      </c>
    </row>
    <row r="60115">
      <c r="A60115" s="1" t="n">
        <v>43696.70833333334</v>
      </c>
      <c r="B60115" t="n">
        <v/>
      </c>
    </row>
    <row r="60116">
      <c r="A60116" s="1" t="n">
        <v>43696.75</v>
      </c>
      <c r="B60116" t="n">
        <v/>
      </c>
    </row>
    <row r="60117">
      <c r="A60117" s="1" t="n">
        <v>43696.79166666666</v>
      </c>
      <c r="B60117" t="n">
        <v/>
      </c>
    </row>
    <row r="60118">
      <c r="A60118" s="1" t="n">
        <v>43696.83333333334</v>
      </c>
      <c r="B60118" t="n">
        <v>26</v>
      </c>
    </row>
    <row r="60119">
      <c r="A60119" s="1" t="n">
        <v>43696.875</v>
      </c>
      <c r="B60119" t="n">
        <v>26</v>
      </c>
    </row>
    <row r="60120">
      <c r="A60120" s="1" t="n">
        <v>43696.91666666666</v>
      </c>
      <c r="B60120" t="n">
        <v>26</v>
      </c>
    </row>
    <row r="60121">
      <c r="A60121" s="1" t="n">
        <v>43696.95833333334</v>
      </c>
      <c r="B60121" t="n">
        <v>26</v>
      </c>
    </row>
    <row r="60122">
      <c r="A60122" s="1" t="n">
        <v>43697</v>
      </c>
      <c r="B60122" t="n">
        <v/>
      </c>
    </row>
    <row r="60123">
      <c r="A60123" s="1" t="n">
        <v>43697.04166666666</v>
      </c>
      <c r="B60123" t="n">
        <v>26</v>
      </c>
    </row>
    <row r="60124">
      <c r="A60124" s="1" t="n">
        <v>43697.08333333334</v>
      </c>
      <c r="B60124" t="n">
        <v>26</v>
      </c>
    </row>
    <row r="60125">
      <c r="A60125" s="1" t="n">
        <v>43697.125</v>
      </c>
      <c r="B60125" t="n">
        <v>26</v>
      </c>
    </row>
    <row r="60126">
      <c r="A60126" s="1" t="n">
        <v>43697.16666666666</v>
      </c>
      <c r="B60126" t="n">
        <v>26</v>
      </c>
    </row>
    <row r="60127">
      <c r="A60127" s="1" t="n">
        <v>43697.20833333334</v>
      </c>
      <c r="B60127" t="n">
        <v/>
      </c>
    </row>
    <row r="60128">
      <c r="A60128" s="1" t="n">
        <v>43697.25</v>
      </c>
      <c r="B60128" t="n">
        <v/>
      </c>
    </row>
    <row r="60129">
      <c r="A60129" s="1" t="n">
        <v>43697.29166666666</v>
      </c>
      <c r="B60129" t="n">
        <v/>
      </c>
    </row>
    <row r="60130">
      <c r="A60130" s="1" t="n">
        <v>43697.33333333334</v>
      </c>
      <c r="B60130" t="n">
        <v/>
      </c>
    </row>
    <row r="60131">
      <c r="A60131" s="1" t="n">
        <v>43697.375</v>
      </c>
      <c r="B60131" t="n">
        <v/>
      </c>
    </row>
    <row r="60132">
      <c r="A60132" s="1" t="n">
        <v>43697.41666666666</v>
      </c>
      <c r="B60132" t="n">
        <v/>
      </c>
    </row>
    <row r="60133">
      <c r="A60133" s="1" t="n">
        <v>43697.45833333334</v>
      </c>
      <c r="B60133" t="n">
        <v/>
      </c>
    </row>
    <row r="60134">
      <c r="A60134" s="1" t="n">
        <v>43697.5</v>
      </c>
      <c r="B60134" t="n">
        <v/>
      </c>
    </row>
    <row r="60135">
      <c r="A60135" s="1" t="n">
        <v>43697.54166666666</v>
      </c>
      <c r="B60135" t="n">
        <v/>
      </c>
    </row>
    <row r="60136">
      <c r="A60136" s="1" t="n">
        <v>43697.58333333334</v>
      </c>
      <c r="B60136" t="n">
        <v/>
      </c>
    </row>
    <row r="60137">
      <c r="A60137" s="1" t="n">
        <v>43697.625</v>
      </c>
      <c r="B60137" t="n">
        <v/>
      </c>
    </row>
    <row r="60138">
      <c r="A60138" s="1" t="n">
        <v>43697.66666666666</v>
      </c>
      <c r="B60138" t="n">
        <v/>
      </c>
    </row>
    <row r="60139">
      <c r="A60139" s="1" t="n">
        <v>43697.70833333334</v>
      </c>
      <c r="B60139" t="n">
        <v/>
      </c>
    </row>
    <row r="60140">
      <c r="A60140" s="1" t="n">
        <v>43697.75</v>
      </c>
      <c r="B60140" t="n">
        <v/>
      </c>
    </row>
    <row r="60141">
      <c r="A60141" s="1" t="n">
        <v>43697.79166666666</v>
      </c>
      <c r="B60141" t="n">
        <v/>
      </c>
    </row>
    <row r="60142">
      <c r="A60142" s="1" t="n">
        <v>43697.83333333334</v>
      </c>
      <c r="B60142" t="n">
        <v>25</v>
      </c>
    </row>
    <row r="60143">
      <c r="A60143" s="1" t="n">
        <v>43697.875</v>
      </c>
      <c r="B60143" t="n">
        <v>25</v>
      </c>
    </row>
    <row r="60144">
      <c r="A60144" s="1" t="n">
        <v>43697.91666666666</v>
      </c>
      <c r="B60144" t="n">
        <v>25</v>
      </c>
    </row>
    <row r="60145">
      <c r="A60145" s="1" t="n">
        <v>43697.95833333334</v>
      </c>
      <c r="B60145" t="n">
        <v>25</v>
      </c>
    </row>
    <row r="60146">
      <c r="A60146" s="1" t="n">
        <v>43698</v>
      </c>
      <c r="B60146" t="n">
        <v/>
      </c>
    </row>
    <row r="60147">
      <c r="A60147" s="1" t="n">
        <v>43698.04166666666</v>
      </c>
      <c r="B60147" t="n">
        <v>25</v>
      </c>
    </row>
    <row r="60148">
      <c r="A60148" s="1" t="n">
        <v>43698.08333333334</v>
      </c>
      <c r="B60148" t="n">
        <v>25</v>
      </c>
    </row>
    <row r="60149">
      <c r="A60149" s="1" t="n">
        <v>43698.125</v>
      </c>
      <c r="B60149" t="n">
        <v>25</v>
      </c>
    </row>
    <row r="60150">
      <c r="A60150" s="1" t="n">
        <v>43698.16666666666</v>
      </c>
      <c r="B60150" t="n">
        <v>25</v>
      </c>
    </row>
    <row r="60151">
      <c r="A60151" s="1" t="n">
        <v>43698.20833333334</v>
      </c>
      <c r="B60151" t="n">
        <v>25</v>
      </c>
    </row>
    <row r="60152">
      <c r="A60152" s="1" t="n">
        <v>43698.25</v>
      </c>
      <c r="B60152" t="n">
        <v>25</v>
      </c>
    </row>
    <row r="60153">
      <c r="A60153" s="1" t="n">
        <v>43698.29166666666</v>
      </c>
      <c r="B60153" t="n">
        <v>25</v>
      </c>
    </row>
    <row r="60154">
      <c r="A60154" s="1" t="n">
        <v>43698.33333333334</v>
      </c>
      <c r="B60154" t="n">
        <v>25</v>
      </c>
    </row>
    <row r="60155">
      <c r="A60155" s="1" t="n">
        <v>43698.375</v>
      </c>
      <c r="B60155" t="n">
        <v/>
      </c>
    </row>
    <row r="60156">
      <c r="A60156" s="1" t="n">
        <v>43698.41666666666</v>
      </c>
      <c r="B60156" t="n">
        <v>26</v>
      </c>
    </row>
    <row r="60157">
      <c r="A60157" s="1" t="n">
        <v>43698.45833333334</v>
      </c>
      <c r="B60157" t="n">
        <v>26</v>
      </c>
    </row>
    <row r="60158">
      <c r="A60158" s="1" t="n">
        <v>43698.5</v>
      </c>
      <c r="B60158" t="n">
        <v>26</v>
      </c>
    </row>
    <row r="60159">
      <c r="A60159" s="1" t="n">
        <v>43698.54166666666</v>
      </c>
      <c r="B60159" t="n">
        <v>26</v>
      </c>
    </row>
    <row r="60160">
      <c r="A60160" s="1" t="n">
        <v>43698.58333333334</v>
      </c>
      <c r="B60160" t="n">
        <v>26</v>
      </c>
    </row>
    <row r="60161">
      <c r="A60161" s="1" t="n">
        <v>43698.625</v>
      </c>
      <c r="B60161" t="n">
        <v>26</v>
      </c>
    </row>
    <row r="60162">
      <c r="A60162" s="1" t="n">
        <v>43698.66666666666</v>
      </c>
      <c r="B60162" t="n">
        <v>25</v>
      </c>
    </row>
    <row r="60163">
      <c r="A60163" s="1" t="n">
        <v>43698.70833333334</v>
      </c>
      <c r="B60163" t="n">
        <v>25</v>
      </c>
    </row>
    <row r="60164">
      <c r="A60164" s="1" t="n">
        <v>43698.75</v>
      </c>
      <c r="B60164" t="n">
        <v>25</v>
      </c>
    </row>
    <row r="60165">
      <c r="A60165" s="1" t="n">
        <v>43698.79166666666</v>
      </c>
      <c r="B60165" t="n">
        <v>25</v>
      </c>
    </row>
    <row r="60166">
      <c r="A60166" s="1" t="n">
        <v>43698.83333333334</v>
      </c>
      <c r="B60166" t="n">
        <v>25</v>
      </c>
    </row>
    <row r="60167">
      <c r="A60167" s="1" t="n">
        <v>43698.875</v>
      </c>
      <c r="B60167" t="n">
        <v>25</v>
      </c>
    </row>
    <row r="60168">
      <c r="A60168" s="1" t="n">
        <v>43698.91666666666</v>
      </c>
      <c r="B60168" t="n">
        <v>25</v>
      </c>
    </row>
    <row r="60169">
      <c r="A60169" s="1" t="n">
        <v>43698.95833333334</v>
      </c>
      <c r="B60169" t="n">
        <v>25</v>
      </c>
    </row>
    <row r="60170">
      <c r="A60170" s="1" t="n">
        <v>43699</v>
      </c>
      <c r="B60170" t="n">
        <v>25</v>
      </c>
    </row>
    <row r="60171">
      <c r="A60171" s="1" t="n">
        <v>43699.04166666666</v>
      </c>
      <c r="B60171" t="n">
        <v>25</v>
      </c>
    </row>
    <row r="60172">
      <c r="A60172" s="1" t="n">
        <v>43699.08333333334</v>
      </c>
      <c r="B60172" t="n">
        <v>25</v>
      </c>
    </row>
    <row r="60173">
      <c r="A60173" s="1" t="n">
        <v>43699.125</v>
      </c>
      <c r="B60173" t="n">
        <v>25</v>
      </c>
    </row>
    <row r="60174">
      <c r="A60174" s="1" t="n">
        <v>43699.16666666666</v>
      </c>
      <c r="B60174" t="n">
        <v>25</v>
      </c>
    </row>
    <row r="60175">
      <c r="A60175" s="1" t="n">
        <v>43699.20833333334</v>
      </c>
      <c r="B60175" t="n">
        <v>25</v>
      </c>
    </row>
    <row r="60176">
      <c r="A60176" s="1" t="n">
        <v>43699.25</v>
      </c>
      <c r="B60176" t="n">
        <v>25</v>
      </c>
    </row>
    <row r="60177">
      <c r="A60177" s="1" t="n">
        <v>43699.29166666666</v>
      </c>
      <c r="B60177" t="n">
        <v>25</v>
      </c>
    </row>
    <row r="60178">
      <c r="A60178" s="1" t="n">
        <v>43699.33333333334</v>
      </c>
      <c r="B60178" t="n">
        <v>25</v>
      </c>
    </row>
    <row r="60179">
      <c r="A60179" s="1" t="n">
        <v>43699.375</v>
      </c>
      <c r="B60179" t="n">
        <v>25</v>
      </c>
    </row>
    <row r="60180">
      <c r="A60180" s="1" t="n">
        <v>43699.41666666666</v>
      </c>
      <c r="B60180" t="n">
        <v>25</v>
      </c>
    </row>
    <row r="60181">
      <c r="A60181" s="1" t="n">
        <v>43699.45833333334</v>
      </c>
      <c r="B60181" t="n">
        <v/>
      </c>
    </row>
    <row r="60182">
      <c r="A60182" s="1" t="n">
        <v>43699.5</v>
      </c>
      <c r="B60182" t="n">
        <v/>
      </c>
    </row>
    <row r="60183">
      <c r="A60183" s="1" t="n">
        <v>43699.54166666666</v>
      </c>
      <c r="B60183" t="n">
        <v/>
      </c>
    </row>
    <row r="60184">
      <c r="A60184" s="1" t="n">
        <v>43699.58333333334</v>
      </c>
      <c r="B60184" t="n">
        <v/>
      </c>
    </row>
    <row r="60185">
      <c r="A60185" s="1" t="n">
        <v>43699.625</v>
      </c>
      <c r="B60185" t="n">
        <v/>
      </c>
    </row>
    <row r="60186">
      <c r="A60186" s="1" t="n">
        <v>43699.66666666666</v>
      </c>
      <c r="B60186" t="n">
        <v/>
      </c>
    </row>
    <row r="60187">
      <c r="A60187" s="1" t="n">
        <v>43699.70833333334</v>
      </c>
      <c r="B60187" t="n">
        <v/>
      </c>
    </row>
    <row r="60188">
      <c r="A60188" s="1" t="n">
        <v>43699.75</v>
      </c>
      <c r="B60188" t="n">
        <v/>
      </c>
    </row>
    <row r="60189">
      <c r="A60189" s="1" t="n">
        <v>43699.79166666666</v>
      </c>
      <c r="B60189" t="n">
        <v/>
      </c>
    </row>
    <row r="60190">
      <c r="A60190" s="1" t="n">
        <v>43699.83333333334</v>
      </c>
      <c r="B60190" t="n">
        <v>24</v>
      </c>
    </row>
    <row r="60191">
      <c r="A60191" s="1" t="n">
        <v>43699.875</v>
      </c>
      <c r="B60191" t="n">
        <v>24</v>
      </c>
    </row>
    <row r="60192">
      <c r="A60192" s="1" t="n">
        <v>43699.91666666666</v>
      </c>
      <c r="B60192" t="n">
        <v>24</v>
      </c>
    </row>
    <row r="60193">
      <c r="A60193" s="1" t="n">
        <v>43699.95833333334</v>
      </c>
      <c r="B60193" t="n">
        <v>24</v>
      </c>
    </row>
    <row r="60194">
      <c r="A60194" s="1" t="n">
        <v>43700</v>
      </c>
      <c r="B60194" t="n">
        <v/>
      </c>
    </row>
    <row r="60195">
      <c r="A60195" s="1" t="n">
        <v>43700.04166666666</v>
      </c>
      <c r="B60195" t="n">
        <v>24</v>
      </c>
    </row>
    <row r="60196">
      <c r="A60196" s="1" t="n">
        <v>43700.08333333334</v>
      </c>
      <c r="B60196" t="n">
        <v>24</v>
      </c>
    </row>
    <row r="60197">
      <c r="A60197" s="1" t="n">
        <v>43700.125</v>
      </c>
      <c r="B60197" t="n">
        <v>24</v>
      </c>
    </row>
    <row r="60198">
      <c r="A60198" s="1" t="n">
        <v>43700.16666666666</v>
      </c>
      <c r="B60198" t="n">
        <v>24</v>
      </c>
    </row>
    <row r="60199">
      <c r="A60199" s="1" t="n">
        <v>43700.20833333334</v>
      </c>
      <c r="B60199" t="n">
        <v>24</v>
      </c>
    </row>
    <row r="60200">
      <c r="A60200" s="1" t="n">
        <v>43700.25</v>
      </c>
      <c r="B60200" t="n">
        <v>24</v>
      </c>
    </row>
    <row r="60201">
      <c r="A60201" s="1" t="n">
        <v>43700.29166666666</v>
      </c>
      <c r="B60201" t="n">
        <v>24</v>
      </c>
    </row>
    <row r="60202">
      <c r="A60202" s="1" t="n">
        <v>43700.33333333334</v>
      </c>
      <c r="B60202" t="n">
        <v>24</v>
      </c>
    </row>
    <row r="60203">
      <c r="A60203" s="1" t="n">
        <v>43700.375</v>
      </c>
      <c r="B60203" t="n">
        <v>24</v>
      </c>
    </row>
    <row r="60204">
      <c r="A60204" s="1" t="n">
        <v>43700.41666666666</v>
      </c>
      <c r="B60204" t="n">
        <v>24</v>
      </c>
    </row>
    <row r="60205">
      <c r="A60205" s="1" t="n">
        <v>43700.45833333334</v>
      </c>
      <c r="B60205" t="n">
        <v>24</v>
      </c>
    </row>
    <row r="60206">
      <c r="A60206" s="1" t="n">
        <v>43700.5</v>
      </c>
      <c r="B60206" t="n">
        <v>24</v>
      </c>
    </row>
    <row r="60207">
      <c r="A60207" s="1" t="n">
        <v>43700.54166666666</v>
      </c>
      <c r="B60207" t="n">
        <v>24</v>
      </c>
    </row>
    <row r="60208">
      <c r="A60208" s="1" t="n">
        <v>43700.58333333334</v>
      </c>
      <c r="B60208" t="n">
        <v/>
      </c>
    </row>
    <row r="60209">
      <c r="A60209" s="1" t="n">
        <v>43700.625</v>
      </c>
      <c r="B60209" t="n">
        <v/>
      </c>
    </row>
    <row r="60210">
      <c r="A60210" s="1" t="n">
        <v>43700.66666666666</v>
      </c>
      <c r="B60210" t="n">
        <v/>
      </c>
    </row>
    <row r="60211">
      <c r="A60211" s="1" t="n">
        <v>43700.70833333334</v>
      </c>
      <c r="B60211" t="n">
        <v/>
      </c>
    </row>
    <row r="60212">
      <c r="A60212" s="1" t="n">
        <v>43700.75</v>
      </c>
      <c r="B60212" t="n">
        <v/>
      </c>
    </row>
    <row r="60213">
      <c r="A60213" s="1" t="n">
        <v>43700.79166666666</v>
      </c>
      <c r="B60213" t="n">
        <v/>
      </c>
    </row>
    <row r="60214">
      <c r="A60214" s="1" t="n">
        <v>43700.83333333334</v>
      </c>
      <c r="B60214" t="n">
        <v>24</v>
      </c>
    </row>
    <row r="60215">
      <c r="A60215" s="1" t="n">
        <v>43700.875</v>
      </c>
      <c r="B60215" t="n">
        <v>24</v>
      </c>
    </row>
    <row r="60216">
      <c r="A60216" s="1" t="n">
        <v>43700.91666666666</v>
      </c>
      <c r="B60216" t="n">
        <v>24</v>
      </c>
    </row>
    <row r="60217">
      <c r="A60217" s="1" t="n">
        <v>43700.95833333334</v>
      </c>
      <c r="B60217" t="n">
        <v>24</v>
      </c>
    </row>
    <row r="60218">
      <c r="A60218" s="1" t="n">
        <v>43701</v>
      </c>
      <c r="B60218" t="n">
        <v>24</v>
      </c>
    </row>
    <row r="60219">
      <c r="A60219" s="1" t="n">
        <v>43701.04166666666</v>
      </c>
      <c r="B60219" t="n">
        <v>24</v>
      </c>
    </row>
    <row r="60220">
      <c r="A60220" s="1" t="n">
        <v>43701.08333333334</v>
      </c>
      <c r="B60220" t="n">
        <v>24</v>
      </c>
    </row>
    <row r="60221">
      <c r="A60221" s="1" t="n">
        <v>43701.125</v>
      </c>
      <c r="B60221" t="n">
        <v/>
      </c>
    </row>
    <row r="60222">
      <c r="A60222" s="1" t="n">
        <v>43701.16666666666</v>
      </c>
      <c r="B60222" t="n">
        <v>23</v>
      </c>
    </row>
    <row r="60223">
      <c r="A60223" s="1" t="n">
        <v>43701.20833333334</v>
      </c>
      <c r="B60223" t="n">
        <v>23</v>
      </c>
    </row>
    <row r="60224">
      <c r="A60224" s="1" t="n">
        <v>43701.25</v>
      </c>
      <c r="B60224" t="n">
        <v>23</v>
      </c>
    </row>
    <row r="60225">
      <c r="A60225" s="1" t="n">
        <v>43701.29166666666</v>
      </c>
      <c r="B60225" t="n">
        <v>23</v>
      </c>
    </row>
    <row r="60226">
      <c r="A60226" s="1" t="n">
        <v>43701.33333333334</v>
      </c>
      <c r="B60226" t="n">
        <v>24</v>
      </c>
    </row>
    <row r="60227">
      <c r="A60227" s="1" t="n">
        <v>43701.375</v>
      </c>
      <c r="B60227" t="n">
        <v>24</v>
      </c>
    </row>
    <row r="60228">
      <c r="A60228" s="1" t="n">
        <v>43701.41666666666</v>
      </c>
      <c r="B60228" t="n">
        <v>24</v>
      </c>
    </row>
    <row r="60229">
      <c r="A60229" s="1" t="n">
        <v>43701.45833333334</v>
      </c>
      <c r="B60229" t="n">
        <v>24</v>
      </c>
    </row>
    <row r="60230">
      <c r="A60230" s="1" t="n">
        <v>43701.5</v>
      </c>
      <c r="B60230" t="n">
        <v>24</v>
      </c>
    </row>
    <row r="60231">
      <c r="A60231" s="1" t="n">
        <v>43701.54166666666</v>
      </c>
      <c r="B60231" t="n">
        <v>24</v>
      </c>
    </row>
    <row r="60232">
      <c r="A60232" s="1" t="n">
        <v>43701.58333333334</v>
      </c>
      <c r="B60232" t="n">
        <v>24</v>
      </c>
    </row>
    <row r="60233">
      <c r="A60233" s="1" t="n">
        <v>43701.625</v>
      </c>
      <c r="B60233" t="n">
        <v>24</v>
      </c>
    </row>
    <row r="60234">
      <c r="A60234" s="1" t="n">
        <v>43701.66666666666</v>
      </c>
      <c r="B60234" t="n">
        <v>24</v>
      </c>
    </row>
    <row r="60235">
      <c r="A60235" s="1" t="n">
        <v>43701.70833333334</v>
      </c>
      <c r="B60235" t="n">
        <v>24</v>
      </c>
    </row>
    <row r="60236">
      <c r="A60236" s="1" t="n">
        <v>43701.75</v>
      </c>
      <c r="B60236" t="n">
        <v>23</v>
      </c>
    </row>
    <row r="60237">
      <c r="A60237" s="1" t="n">
        <v>43701.79166666666</v>
      </c>
      <c r="B60237" t="n">
        <v>23</v>
      </c>
    </row>
    <row r="60238">
      <c r="A60238" s="1" t="n">
        <v>43701.83333333334</v>
      </c>
      <c r="B60238" t="n">
        <v>23</v>
      </c>
    </row>
    <row r="60239">
      <c r="A60239" s="1" t="n">
        <v>43701.875</v>
      </c>
      <c r="B60239" t="n">
        <v>23</v>
      </c>
    </row>
    <row r="60240">
      <c r="A60240" s="1" t="n">
        <v>43701.91666666666</v>
      </c>
      <c r="B60240" t="n">
        <v>23</v>
      </c>
    </row>
    <row r="60241">
      <c r="A60241" s="1" t="n">
        <v>43701.95833333334</v>
      </c>
      <c r="B60241" t="n">
        <v>23</v>
      </c>
    </row>
    <row r="60242">
      <c r="A60242" s="1" t="n">
        <v>43702</v>
      </c>
      <c r="B60242" t="n">
        <v/>
      </c>
    </row>
    <row r="60243">
      <c r="A60243" s="1" t="n">
        <v>43702.04166666666</v>
      </c>
      <c r="B60243" t="n">
        <v>23</v>
      </c>
    </row>
    <row r="60244">
      <c r="A60244" s="1" t="n">
        <v>43702.08333333334</v>
      </c>
      <c r="B60244" t="n">
        <v>23</v>
      </c>
    </row>
    <row r="60245">
      <c r="A60245" s="1" t="n">
        <v>43702.125</v>
      </c>
      <c r="B60245" t="n">
        <v>23</v>
      </c>
    </row>
    <row r="60246">
      <c r="A60246" s="1" t="n">
        <v>43702.16666666666</v>
      </c>
      <c r="B60246" t="n">
        <v>23</v>
      </c>
    </row>
    <row r="60247">
      <c r="A60247" s="1" t="n">
        <v>43702.20833333334</v>
      </c>
      <c r="B60247" t="n">
        <v>23</v>
      </c>
    </row>
    <row r="60248">
      <c r="A60248" s="1" t="n">
        <v>43702.25</v>
      </c>
      <c r="B60248" t="n">
        <v>23</v>
      </c>
    </row>
    <row r="60249">
      <c r="A60249" s="1" t="n">
        <v>43702.29166666666</v>
      </c>
      <c r="B60249" t="n">
        <v>23</v>
      </c>
    </row>
    <row r="60250">
      <c r="A60250" s="1" t="n">
        <v>43702.33333333334</v>
      </c>
      <c r="B60250" t="n">
        <v>23</v>
      </c>
    </row>
    <row r="60251">
      <c r="A60251" s="1" t="n">
        <v>43702.375</v>
      </c>
      <c r="B60251" t="n">
        <v>23</v>
      </c>
    </row>
    <row r="60252">
      <c r="A60252" s="1" t="n">
        <v>43702.41666666666</v>
      </c>
      <c r="B60252" t="n">
        <v>23</v>
      </c>
    </row>
    <row r="60253">
      <c r="A60253" s="1" t="n">
        <v>43702.45833333334</v>
      </c>
      <c r="B60253" t="n">
        <v>23</v>
      </c>
    </row>
    <row r="60254">
      <c r="A60254" s="1" t="n">
        <v>43702.5</v>
      </c>
      <c r="B60254" t="n">
        <v>23</v>
      </c>
    </row>
    <row r="60255">
      <c r="A60255" s="1" t="n">
        <v>43702.54166666666</v>
      </c>
      <c r="B60255" t="n">
        <v/>
      </c>
    </row>
    <row r="60256">
      <c r="A60256" s="1" t="n">
        <v>43702.58333333334</v>
      </c>
      <c r="B60256" t="n">
        <v/>
      </c>
    </row>
    <row r="60257">
      <c r="A60257" s="1" t="n">
        <v>43702.625</v>
      </c>
      <c r="B60257" t="n">
        <v/>
      </c>
    </row>
    <row r="60258">
      <c r="A60258" s="1" t="n">
        <v>43702.66666666666</v>
      </c>
      <c r="B60258" t="n">
        <v/>
      </c>
    </row>
    <row r="60259">
      <c r="A60259" s="1" t="n">
        <v>43702.70833333334</v>
      </c>
      <c r="B60259" t="n">
        <v/>
      </c>
    </row>
    <row r="60260">
      <c r="A60260" s="1" t="n">
        <v>43702.75</v>
      </c>
      <c r="B60260" t="n">
        <v/>
      </c>
    </row>
    <row r="60261">
      <c r="A60261" s="1" t="n">
        <v>43702.79166666666</v>
      </c>
      <c r="B60261" t="n">
        <v/>
      </c>
    </row>
    <row r="60262">
      <c r="A60262" s="1" t="n">
        <v>43702.83333333334</v>
      </c>
      <c r="B60262" t="n">
        <v>23</v>
      </c>
    </row>
    <row r="60263">
      <c r="A60263" s="1" t="n">
        <v>43702.875</v>
      </c>
      <c r="B60263" t="n">
        <v>23</v>
      </c>
    </row>
    <row r="60264">
      <c r="A60264" s="1" t="n">
        <v>43702.91666666666</v>
      </c>
      <c r="B60264" t="n">
        <v>23</v>
      </c>
    </row>
    <row r="60265">
      <c r="A60265" s="1" t="n">
        <v>43702.95833333334</v>
      </c>
      <c r="B60265" t="n">
        <v>23</v>
      </c>
    </row>
    <row r="60266">
      <c r="A60266" s="1" t="n">
        <v>43703</v>
      </c>
      <c r="B60266" t="n">
        <v/>
      </c>
    </row>
    <row r="60267">
      <c r="A60267" s="1" t="n">
        <v>43703.04166666666</v>
      </c>
      <c r="B60267" t="n">
        <v>22</v>
      </c>
    </row>
    <row r="60268">
      <c r="A60268" s="1" t="n">
        <v>43703.08333333334</v>
      </c>
      <c r="B60268" t="n">
        <v>22</v>
      </c>
    </row>
    <row r="60269">
      <c r="A60269" s="1" t="n">
        <v>43703.125</v>
      </c>
      <c r="B60269" t="n">
        <v>22</v>
      </c>
    </row>
    <row r="60270">
      <c r="A60270" s="1" t="n">
        <v>43703.16666666666</v>
      </c>
      <c r="B60270" t="n">
        <v>22</v>
      </c>
    </row>
    <row r="60271">
      <c r="A60271" s="1" t="n">
        <v>43703.20833333334</v>
      </c>
      <c r="B60271" t="n">
        <v>22</v>
      </c>
    </row>
    <row r="60272">
      <c r="A60272" s="1" t="n">
        <v>43703.25</v>
      </c>
      <c r="B60272" t="n">
        <v>22</v>
      </c>
    </row>
    <row r="60273">
      <c r="A60273" s="1" t="n">
        <v>43703.29166666666</v>
      </c>
      <c r="B60273" t="n">
        <v>22</v>
      </c>
    </row>
    <row r="60274">
      <c r="A60274" s="1" t="n">
        <v>43703.33333333334</v>
      </c>
      <c r="B60274" t="n">
        <v/>
      </c>
    </row>
    <row r="60275">
      <c r="A60275" s="1" t="n">
        <v>43703.375</v>
      </c>
      <c r="B60275" t="n">
        <v>23</v>
      </c>
    </row>
    <row r="60276">
      <c r="A60276" s="1" t="n">
        <v>43703.41666666666</v>
      </c>
      <c r="B60276" t="n">
        <v>23</v>
      </c>
    </row>
    <row r="60277">
      <c r="A60277" s="1" t="n">
        <v>43703.45833333334</v>
      </c>
      <c r="B60277" t="n">
        <v>23</v>
      </c>
    </row>
    <row r="60278">
      <c r="A60278" s="1" t="n">
        <v>43703.5</v>
      </c>
      <c r="B60278" t="n">
        <v>23</v>
      </c>
    </row>
    <row r="60279">
      <c r="A60279" s="1" t="n">
        <v>43703.54166666666</v>
      </c>
      <c r="B60279" t="n">
        <v>23</v>
      </c>
    </row>
    <row r="60280">
      <c r="A60280" s="1" t="n">
        <v>43703.58333333334</v>
      </c>
      <c r="B60280" t="n">
        <v>23</v>
      </c>
    </row>
    <row r="60281">
      <c r="A60281" s="1" t="n">
        <v>43703.625</v>
      </c>
      <c r="B60281" t="n">
        <v>23</v>
      </c>
    </row>
    <row r="60282">
      <c r="A60282" s="1" t="n">
        <v>43703.66666666666</v>
      </c>
      <c r="B60282" t="n">
        <v>23</v>
      </c>
    </row>
    <row r="60283">
      <c r="A60283" s="1" t="n">
        <v>43703.70833333334</v>
      </c>
      <c r="B60283" t="n">
        <v>23</v>
      </c>
    </row>
    <row r="60284">
      <c r="A60284" s="1" t="n">
        <v>43703.75</v>
      </c>
      <c r="B60284" t="n">
        <v/>
      </c>
    </row>
    <row r="60285">
      <c r="A60285" s="1" t="n">
        <v>43703.79166666666</v>
      </c>
      <c r="B60285" t="n">
        <v>22</v>
      </c>
    </row>
    <row r="60286">
      <c r="A60286" s="1" t="n">
        <v>43703.83333333334</v>
      </c>
      <c r="B60286" t="n">
        <v>22</v>
      </c>
    </row>
    <row r="60287">
      <c r="A60287" s="1" t="n">
        <v>43703.875</v>
      </c>
      <c r="B60287" t="n">
        <v>22</v>
      </c>
    </row>
    <row r="60288">
      <c r="A60288" s="1" t="n">
        <v>43703.91666666666</v>
      </c>
      <c r="B60288" t="n">
        <v>22</v>
      </c>
    </row>
    <row r="60289">
      <c r="A60289" s="1" t="n">
        <v>43703.95833333334</v>
      </c>
      <c r="B60289" t="n">
        <v>22</v>
      </c>
    </row>
    <row r="60290">
      <c r="A60290" s="1" t="n">
        <v>43704</v>
      </c>
      <c r="B60290" t="n">
        <v/>
      </c>
    </row>
    <row r="60291">
      <c r="A60291" s="1" t="n">
        <v>43704.04166666666</v>
      </c>
      <c r="B60291" t="n">
        <v>22</v>
      </c>
    </row>
    <row r="60292">
      <c r="A60292" s="1" t="n">
        <v>43704.08333333334</v>
      </c>
      <c r="B60292" t="n">
        <v>22</v>
      </c>
    </row>
    <row r="60293">
      <c r="A60293" s="1" t="n">
        <v>43704.125</v>
      </c>
      <c r="B60293" t="n">
        <v>22</v>
      </c>
    </row>
    <row r="60294">
      <c r="A60294" s="1" t="n">
        <v>43704.16666666666</v>
      </c>
      <c r="B60294" t="n">
        <v>22</v>
      </c>
    </row>
    <row r="60295">
      <c r="A60295" s="1" t="n">
        <v>43704.20833333334</v>
      </c>
      <c r="B60295" t="n">
        <v>22</v>
      </c>
    </row>
    <row r="60296">
      <c r="A60296" s="1" t="n">
        <v>43704.25</v>
      </c>
      <c r="B60296" t="n">
        <v>22</v>
      </c>
    </row>
    <row r="60297">
      <c r="A60297" s="1" t="n">
        <v>43704.29166666666</v>
      </c>
      <c r="B60297" t="n">
        <v>22</v>
      </c>
    </row>
    <row r="60298">
      <c r="A60298" s="1" t="n">
        <v>43704.33333333334</v>
      </c>
      <c r="B60298" t="n">
        <v>22</v>
      </c>
    </row>
    <row r="60299">
      <c r="A60299" s="1" t="n">
        <v>43704.375</v>
      </c>
      <c r="B60299" t="n">
        <v>22</v>
      </c>
    </row>
    <row r="60300">
      <c r="A60300" s="1" t="n">
        <v>43704.41666666666</v>
      </c>
      <c r="B60300" t="n">
        <v>22</v>
      </c>
    </row>
    <row r="60301">
      <c r="A60301" s="1" t="n">
        <v>43704.45833333334</v>
      </c>
      <c r="B60301" t="n">
        <v>22</v>
      </c>
    </row>
    <row r="60302">
      <c r="A60302" s="1" t="n">
        <v>43704.5</v>
      </c>
      <c r="B60302" t="n">
        <v>22</v>
      </c>
    </row>
    <row r="60303">
      <c r="A60303" s="1" t="n">
        <v>43704.54166666666</v>
      </c>
      <c r="B60303" t="n">
        <v>22</v>
      </c>
    </row>
    <row r="60304">
      <c r="A60304" s="1" t="n">
        <v>43704.58333333334</v>
      </c>
      <c r="B60304" t="n">
        <v/>
      </c>
    </row>
    <row r="60305">
      <c r="A60305" s="1" t="n">
        <v>43704.625</v>
      </c>
      <c r="B60305" t="n">
        <v/>
      </c>
    </row>
    <row r="60306">
      <c r="A60306" s="1" t="n">
        <v>43704.66666666666</v>
      </c>
      <c r="B60306" t="n">
        <v/>
      </c>
    </row>
    <row r="60307">
      <c r="A60307" s="1" t="n">
        <v>43704.70833333334</v>
      </c>
      <c r="B60307" t="n">
        <v/>
      </c>
    </row>
    <row r="60308">
      <c r="A60308" s="1" t="n">
        <v>43704.75</v>
      </c>
      <c r="B60308" t="n">
        <v/>
      </c>
    </row>
    <row r="60309">
      <c r="A60309" s="1" t="n">
        <v>43704.79166666666</v>
      </c>
      <c r="B60309" t="n">
        <v/>
      </c>
    </row>
    <row r="60310">
      <c r="A60310" s="1" t="n">
        <v>43704.83333333334</v>
      </c>
      <c r="B60310" t="n">
        <v>22</v>
      </c>
    </row>
    <row r="60311">
      <c r="A60311" s="1" t="n">
        <v>43704.875</v>
      </c>
      <c r="B60311" t="n">
        <v>22</v>
      </c>
    </row>
    <row r="60312">
      <c r="A60312" s="1" t="n">
        <v>43704.91666666666</v>
      </c>
      <c r="B60312" t="n">
        <v>22</v>
      </c>
    </row>
    <row r="60313">
      <c r="A60313" s="1" t="n">
        <v>43704.95833333334</v>
      </c>
      <c r="B60313" t="n">
        <v>22</v>
      </c>
    </row>
    <row r="60314">
      <c r="A60314" s="1" t="n">
        <v>43705</v>
      </c>
      <c r="B60314" t="n">
        <v/>
      </c>
    </row>
    <row r="60315">
      <c r="A60315" s="1" t="n">
        <v>43705.04166666666</v>
      </c>
      <c r="B60315" t="n">
        <v>21</v>
      </c>
    </row>
    <row r="60316">
      <c r="A60316" s="1" t="n">
        <v>43705.08333333334</v>
      </c>
      <c r="B60316" t="n">
        <v>21</v>
      </c>
    </row>
    <row r="60317">
      <c r="A60317" s="1" t="n">
        <v>43705.125</v>
      </c>
      <c r="B60317" t="n">
        <v>21</v>
      </c>
    </row>
    <row r="60318">
      <c r="A60318" s="1" t="n">
        <v>43705.16666666666</v>
      </c>
      <c r="B60318" t="n">
        <v>21</v>
      </c>
    </row>
    <row r="60319">
      <c r="A60319" s="1" t="n">
        <v>43705.20833333334</v>
      </c>
      <c r="B60319" t="n">
        <v>21</v>
      </c>
    </row>
    <row r="60320">
      <c r="A60320" s="1" t="n">
        <v>43705.25</v>
      </c>
      <c r="B60320" t="n">
        <v>21</v>
      </c>
    </row>
    <row r="60321">
      <c r="A60321" s="1" t="n">
        <v>43705.29166666666</v>
      </c>
      <c r="B60321" t="n">
        <v>21</v>
      </c>
    </row>
    <row r="60322">
      <c r="A60322" s="1" t="n">
        <v>43705.33333333334</v>
      </c>
      <c r="B60322" t="n">
        <v>21</v>
      </c>
    </row>
    <row r="60323">
      <c r="A60323" s="1" t="n">
        <v>43705.375</v>
      </c>
      <c r="B60323" t="n">
        <v>21</v>
      </c>
    </row>
    <row r="60324">
      <c r="A60324" s="1" t="n">
        <v>43705.41666666666</v>
      </c>
      <c r="B60324" t="n">
        <v>21</v>
      </c>
    </row>
    <row r="60325">
      <c r="A60325" s="1" t="n">
        <v>43705.45833333334</v>
      </c>
      <c r="B60325" t="n">
        <v>21</v>
      </c>
    </row>
    <row r="60326">
      <c r="A60326" s="1" t="n">
        <v>43705.5</v>
      </c>
      <c r="B60326" t="n">
        <v/>
      </c>
    </row>
    <row r="60327">
      <c r="A60327" s="1" t="n">
        <v>43705.54166666666</v>
      </c>
      <c r="B60327" t="n">
        <v>22</v>
      </c>
    </row>
    <row r="60328">
      <c r="A60328" s="1" t="n">
        <v>43705.58333333334</v>
      </c>
      <c r="B60328" t="n">
        <v>21</v>
      </c>
    </row>
    <row r="60329">
      <c r="A60329" s="1" t="n">
        <v>43705.625</v>
      </c>
      <c r="B60329" t="n">
        <v>22</v>
      </c>
    </row>
    <row r="60330">
      <c r="A60330" s="1" t="n">
        <v>43705.66666666666</v>
      </c>
      <c r="B60330" t="n">
        <v>22</v>
      </c>
    </row>
    <row r="60331">
      <c r="A60331" s="1" t="n">
        <v>43705.70833333334</v>
      </c>
      <c r="B60331" t="n">
        <v>21</v>
      </c>
    </row>
    <row r="60332">
      <c r="A60332" s="1" t="n">
        <v>43705.75</v>
      </c>
      <c r="B60332" t="n">
        <v>21</v>
      </c>
    </row>
    <row r="60333">
      <c r="A60333" s="1" t="n">
        <v>43705.79166666666</v>
      </c>
      <c r="B60333" t="n">
        <v>21</v>
      </c>
    </row>
    <row r="60334">
      <c r="A60334" s="1" t="n">
        <v>43705.83333333334</v>
      </c>
      <c r="B60334" t="n">
        <v>21</v>
      </c>
    </row>
    <row r="60335">
      <c r="A60335" s="1" t="n">
        <v>43705.875</v>
      </c>
      <c r="B60335" t="n">
        <v>21</v>
      </c>
    </row>
    <row r="60336">
      <c r="A60336" s="1" t="n">
        <v>43705.91666666666</v>
      </c>
      <c r="B60336" t="n">
        <v>21</v>
      </c>
    </row>
    <row r="60337">
      <c r="A60337" s="1" t="n">
        <v>43705.95833333334</v>
      </c>
      <c r="B60337" t="n">
        <v>21</v>
      </c>
    </row>
    <row r="60338">
      <c r="A60338" s="1" t="n">
        <v>43706</v>
      </c>
      <c r="B60338" t="n">
        <v/>
      </c>
    </row>
    <row r="60339">
      <c r="A60339" s="1" t="n">
        <v>43706.04166666666</v>
      </c>
      <c r="B60339" t="n">
        <v>21</v>
      </c>
    </row>
    <row r="60340">
      <c r="A60340" s="1" t="n">
        <v>43706.08333333334</v>
      </c>
      <c r="B60340" t="n">
        <v>21</v>
      </c>
    </row>
    <row r="60341">
      <c r="A60341" s="1" t="n">
        <v>43706.125</v>
      </c>
      <c r="B60341" t="n">
        <v>21</v>
      </c>
    </row>
    <row r="60342">
      <c r="A60342" s="1" t="n">
        <v>43706.16666666666</v>
      </c>
      <c r="B60342" t="n">
        <v>21</v>
      </c>
    </row>
    <row r="60343">
      <c r="A60343" s="1" t="n">
        <v>43706.20833333334</v>
      </c>
      <c r="B60343" t="n">
        <v>21</v>
      </c>
    </row>
    <row r="60344">
      <c r="A60344" s="1" t="n">
        <v>43706.25</v>
      </c>
      <c r="B60344" t="n">
        <v>21</v>
      </c>
    </row>
    <row r="60345">
      <c r="A60345" s="1" t="n">
        <v>43706.29166666666</v>
      </c>
      <c r="B60345" t="n">
        <v>21</v>
      </c>
    </row>
    <row r="60346">
      <c r="A60346" s="1" t="n">
        <v>43706.33333333334</v>
      </c>
      <c r="B60346" t="n">
        <v>21</v>
      </c>
    </row>
    <row r="60347">
      <c r="A60347" s="1" t="n">
        <v>43706.375</v>
      </c>
      <c r="B60347" t="n">
        <v>21</v>
      </c>
    </row>
    <row r="60348">
      <c r="A60348" s="1" t="n">
        <v>43706.41666666666</v>
      </c>
      <c r="B60348" t="n">
        <v>21</v>
      </c>
    </row>
    <row r="60349">
      <c r="A60349" s="1" t="n">
        <v>43706.45833333334</v>
      </c>
      <c r="B60349" t="n">
        <v>21</v>
      </c>
    </row>
    <row r="60350">
      <c r="A60350" s="1" t="n">
        <v>43706.5</v>
      </c>
      <c r="B60350" t="n">
        <v/>
      </c>
    </row>
    <row r="60351">
      <c r="A60351" s="1" t="n">
        <v>43706.54166666666</v>
      </c>
      <c r="B60351" t="n">
        <v/>
      </c>
    </row>
    <row r="60352">
      <c r="A60352" s="1" t="n">
        <v>43706.58333333334</v>
      </c>
      <c r="B60352" t="n">
        <v/>
      </c>
    </row>
    <row r="60353">
      <c r="A60353" s="1" t="n">
        <v>43706.625</v>
      </c>
      <c r="B60353" t="n">
        <v/>
      </c>
    </row>
    <row r="60354">
      <c r="A60354" s="1" t="n">
        <v>43706.66666666666</v>
      </c>
      <c r="B60354" t="n">
        <v/>
      </c>
    </row>
    <row r="60355">
      <c r="A60355" s="1" t="n">
        <v>43706.70833333334</v>
      </c>
      <c r="B60355" t="n">
        <v/>
      </c>
    </row>
    <row r="60356">
      <c r="A60356" s="1" t="n">
        <v>43706.75</v>
      </c>
      <c r="B60356" t="n">
        <v/>
      </c>
    </row>
    <row r="60357">
      <c r="A60357" s="1" t="n">
        <v>43706.79166666666</v>
      </c>
      <c r="B60357" t="n">
        <v/>
      </c>
    </row>
    <row r="60358">
      <c r="A60358" s="1" t="n">
        <v>43706.83333333334</v>
      </c>
      <c r="B60358" t="n">
        <v>21</v>
      </c>
    </row>
    <row r="60359">
      <c r="A60359" s="1" t="n">
        <v>43706.875</v>
      </c>
      <c r="B60359" t="n">
        <v>21</v>
      </c>
    </row>
    <row r="60360">
      <c r="A60360" s="1" t="n">
        <v>43706.91666666666</v>
      </c>
      <c r="B60360" t="n">
        <v>21</v>
      </c>
    </row>
    <row r="60361">
      <c r="A60361" s="1" t="n">
        <v>43706.95833333334</v>
      </c>
      <c r="B60361" t="n">
        <v>21</v>
      </c>
    </row>
    <row r="60362">
      <c r="A60362" s="1" t="n">
        <v>43707</v>
      </c>
      <c r="B60362" t="n">
        <v>21</v>
      </c>
    </row>
    <row r="60363">
      <c r="A60363" s="1" t="n">
        <v>43707.04166666666</v>
      </c>
      <c r="B60363" t="n">
        <v>21</v>
      </c>
    </row>
    <row r="60364">
      <c r="A60364" s="1" t="n">
        <v>43707.08333333334</v>
      </c>
      <c r="B60364" t="n">
        <v/>
      </c>
    </row>
    <row r="60365">
      <c r="A60365" s="1" t="n">
        <v>43707.125</v>
      </c>
      <c r="B60365" t="n">
        <v>21</v>
      </c>
    </row>
    <row r="60366">
      <c r="A60366" s="1" t="n">
        <v>43707.16666666666</v>
      </c>
      <c r="B60366" t="n">
        <v>20</v>
      </c>
    </row>
    <row r="60367">
      <c r="A60367" s="1" t="n">
        <v>43707.20833333334</v>
      </c>
      <c r="B60367" t="n">
        <v>20</v>
      </c>
    </row>
    <row r="60368">
      <c r="A60368" s="1" t="n">
        <v>43707.25</v>
      </c>
      <c r="B60368" t="n">
        <v>20</v>
      </c>
    </row>
    <row r="60369">
      <c r="A60369" s="1" t="n">
        <v>43707.29166666666</v>
      </c>
      <c r="B60369" t="n">
        <v>20</v>
      </c>
    </row>
    <row r="60370">
      <c r="A60370" s="1" t="n">
        <v>43707.33333333334</v>
      </c>
      <c r="B60370" t="n">
        <v>21</v>
      </c>
    </row>
    <row r="60371">
      <c r="A60371" s="1" t="n">
        <v>43707.375</v>
      </c>
      <c r="B60371" t="n">
        <v>21</v>
      </c>
    </row>
    <row r="60372">
      <c r="A60372" s="1" t="n">
        <v>43707.41666666666</v>
      </c>
      <c r="B60372" t="n">
        <v>21</v>
      </c>
    </row>
    <row r="60373">
      <c r="A60373" s="1" t="n">
        <v>43707.45833333334</v>
      </c>
      <c r="B60373" t="n">
        <v>21</v>
      </c>
    </row>
    <row r="60374">
      <c r="A60374" s="1" t="n">
        <v>43707.5</v>
      </c>
      <c r="B60374" t="n">
        <v>21</v>
      </c>
    </row>
    <row r="60375">
      <c r="A60375" s="1" t="n">
        <v>43707.54166666666</v>
      </c>
      <c r="B60375" t="n">
        <v>21</v>
      </c>
    </row>
    <row r="60376">
      <c r="A60376" s="1" t="n">
        <v>43707.58333333334</v>
      </c>
      <c r="B60376" t="n">
        <v>21</v>
      </c>
    </row>
    <row r="60377">
      <c r="A60377" s="1" t="n">
        <v>43707.625</v>
      </c>
      <c r="B60377" t="n">
        <v>21</v>
      </c>
    </row>
    <row r="60378">
      <c r="A60378" s="1" t="n">
        <v>43707.66666666666</v>
      </c>
      <c r="B60378" t="n">
        <v>21</v>
      </c>
    </row>
    <row r="60379">
      <c r="A60379" s="1" t="n">
        <v>43707.70833333334</v>
      </c>
      <c r="B60379" t="n">
        <v>21</v>
      </c>
    </row>
    <row r="60380">
      <c r="A60380" s="1" t="n">
        <v>43707.75</v>
      </c>
      <c r="B60380" t="n">
        <v/>
      </c>
    </row>
    <row r="60381">
      <c r="A60381" s="1" t="n">
        <v>43707.79166666666</v>
      </c>
      <c r="B60381" t="n">
        <v>20</v>
      </c>
    </row>
    <row r="60382">
      <c r="A60382" s="1" t="n">
        <v>43707.83333333334</v>
      </c>
      <c r="B60382" t="n">
        <v>20</v>
      </c>
    </row>
    <row r="60383">
      <c r="A60383" s="1" t="n">
        <v>43707.875</v>
      </c>
      <c r="B60383" t="n">
        <v>20</v>
      </c>
    </row>
    <row r="60384">
      <c r="A60384" s="1" t="n">
        <v>43707.91666666666</v>
      </c>
      <c r="B60384" t="n">
        <v>20</v>
      </c>
    </row>
    <row r="60385">
      <c r="A60385" s="1" t="n">
        <v>43707.95833333334</v>
      </c>
      <c r="B60385" t="n">
        <v>20</v>
      </c>
    </row>
    <row r="60386">
      <c r="A60386" s="1" t="n">
        <v>43708</v>
      </c>
      <c r="B60386" t="n">
        <v/>
      </c>
    </row>
    <row r="60387">
      <c r="A60387" s="1" t="n">
        <v>43708.04166666666</v>
      </c>
      <c r="B60387" t="n">
        <v>20</v>
      </c>
    </row>
    <row r="60388">
      <c r="A60388" s="1" t="n">
        <v>43708.08333333334</v>
      </c>
      <c r="B60388" t="n">
        <v>20</v>
      </c>
    </row>
    <row r="60389">
      <c r="A60389" s="1" t="n">
        <v>43708.125</v>
      </c>
      <c r="B60389" t="n">
        <v>20</v>
      </c>
    </row>
    <row r="60390">
      <c r="A60390" s="1" t="n">
        <v>43708.16666666666</v>
      </c>
      <c r="B60390" t="n">
        <v>20</v>
      </c>
    </row>
    <row r="60391">
      <c r="A60391" s="1" t="n">
        <v>43708.20833333334</v>
      </c>
      <c r="B60391" t="n">
        <v>20</v>
      </c>
    </row>
    <row r="60392">
      <c r="A60392" s="1" t="n">
        <v>43708.25</v>
      </c>
      <c r="B60392" t="n">
        <v>20</v>
      </c>
    </row>
    <row r="60393">
      <c r="A60393" s="1" t="n">
        <v>43708.29166666666</v>
      </c>
      <c r="B60393" t="n">
        <v>20</v>
      </c>
    </row>
    <row r="60394">
      <c r="A60394" s="1" t="n">
        <v>43708.33333333334</v>
      </c>
      <c r="B60394" t="n">
        <v>20</v>
      </c>
    </row>
    <row r="60395">
      <c r="A60395" s="1" t="n">
        <v>43708.375</v>
      </c>
      <c r="B60395" t="n">
        <v>20</v>
      </c>
    </row>
    <row r="60396">
      <c r="A60396" s="1" t="n">
        <v>43708.41666666666</v>
      </c>
      <c r="B60396" t="n">
        <v>20</v>
      </c>
    </row>
    <row r="60397">
      <c r="A60397" s="1" t="n">
        <v>43708.45833333334</v>
      </c>
      <c r="B60397" t="n">
        <v>20</v>
      </c>
    </row>
    <row r="60398">
      <c r="A60398" s="1" t="n">
        <v>43708.5</v>
      </c>
      <c r="B60398" t="n">
        <v>20</v>
      </c>
    </row>
    <row r="60399">
      <c r="A60399" s="1" t="n">
        <v>43708.54166666666</v>
      </c>
      <c r="B60399" t="n">
        <v>20</v>
      </c>
    </row>
    <row r="60400">
      <c r="A60400" s="1" t="n">
        <v>43708.58333333334</v>
      </c>
      <c r="B60400" t="n">
        <v/>
      </c>
    </row>
    <row r="60401">
      <c r="A60401" s="1" t="n">
        <v>43708.625</v>
      </c>
      <c r="B60401" t="n">
        <v/>
      </c>
    </row>
    <row r="60402">
      <c r="A60402" s="1" t="n">
        <v>43708.66666666666</v>
      </c>
      <c r="B60402" t="n">
        <v/>
      </c>
    </row>
    <row r="60403">
      <c r="A60403" s="1" t="n">
        <v>43708.70833333334</v>
      </c>
      <c r="B60403" t="n">
        <v/>
      </c>
    </row>
    <row r="60404">
      <c r="A60404" s="1" t="n">
        <v>43708.75</v>
      </c>
      <c r="B60404" t="n">
        <v/>
      </c>
    </row>
    <row r="60405">
      <c r="A60405" s="1" t="n">
        <v>43708.79166666666</v>
      </c>
      <c r="B60405" t="n">
        <v/>
      </c>
    </row>
    <row r="60406">
      <c r="A60406" s="1" t="n">
        <v>43708.83333333334</v>
      </c>
      <c r="B60406" t="n">
        <v>20</v>
      </c>
    </row>
    <row r="60407">
      <c r="A60407" s="1" t="n">
        <v>43708.875</v>
      </c>
      <c r="B60407" t="n">
        <v>20</v>
      </c>
    </row>
    <row r="60408">
      <c r="A60408" s="1" t="n">
        <v>43708.91666666666</v>
      </c>
      <c r="B60408" t="n">
        <v>20</v>
      </c>
    </row>
    <row r="60409">
      <c r="A60409" s="1" t="n">
        <v>43708.95833333334</v>
      </c>
      <c r="B60409" t="n">
        <v>20</v>
      </c>
    </row>
    <row r="60410">
      <c r="A60410" s="1" t="n">
        <v>43709</v>
      </c>
      <c r="B60410" t="n">
        <v/>
      </c>
    </row>
    <row r="60411">
      <c r="A60411" s="1" t="n">
        <v>43709.04166666666</v>
      </c>
      <c r="B60411" t="n">
        <v>20</v>
      </c>
    </row>
    <row r="60412">
      <c r="A60412" s="1" t="n">
        <v>43709.08333333334</v>
      </c>
      <c r="B60412" t="n">
        <v>20</v>
      </c>
    </row>
    <row r="60413">
      <c r="A60413" s="1" t="n">
        <v>43709.125</v>
      </c>
      <c r="B60413" t="n">
        <v>20</v>
      </c>
    </row>
    <row r="60414">
      <c r="A60414" s="1" t="n">
        <v>43709.16666666666</v>
      </c>
      <c r="B60414" t="n">
        <v>20</v>
      </c>
    </row>
    <row r="60415">
      <c r="A60415" s="1" t="n">
        <v>43709.20833333334</v>
      </c>
      <c r="B60415" t="n">
        <v/>
      </c>
    </row>
    <row r="60416">
      <c r="A60416" s="1" t="n">
        <v>43709.25</v>
      </c>
      <c r="B60416" t="n">
        <v/>
      </c>
    </row>
    <row r="60417">
      <c r="A60417" s="1" t="n">
        <v>43709.29166666666</v>
      </c>
      <c r="B60417" t="n">
        <v/>
      </c>
    </row>
    <row r="60418">
      <c r="A60418" s="1" t="n">
        <v>43709.33333333334</v>
      </c>
      <c r="B60418" t="n">
        <v/>
      </c>
    </row>
    <row r="60419">
      <c r="A60419" s="1" t="n">
        <v>43709.375</v>
      </c>
      <c r="B60419" t="n">
        <v/>
      </c>
    </row>
    <row r="60420">
      <c r="A60420" s="1" t="n">
        <v>43709.41666666666</v>
      </c>
      <c r="B60420" t="n">
        <v/>
      </c>
    </row>
    <row r="60421">
      <c r="A60421" s="1" t="n">
        <v>43709.45833333334</v>
      </c>
      <c r="B60421" t="n">
        <v/>
      </c>
    </row>
    <row r="60422">
      <c r="A60422" s="1" t="n">
        <v>43709.5</v>
      </c>
      <c r="B60422" t="n">
        <v/>
      </c>
    </row>
    <row r="60423">
      <c r="A60423" s="1" t="n">
        <v>43709.54166666666</v>
      </c>
      <c r="B60423" t="n">
        <v/>
      </c>
    </row>
    <row r="60424">
      <c r="A60424" s="1" t="n">
        <v>43709.58333333334</v>
      </c>
      <c r="B60424" t="n">
        <v/>
      </c>
    </row>
    <row r="60425">
      <c r="A60425" s="1" t="n">
        <v>43709.625</v>
      </c>
      <c r="B60425" t="n">
        <v/>
      </c>
    </row>
    <row r="60426">
      <c r="A60426" s="1" t="n">
        <v>43709.66666666666</v>
      </c>
      <c r="B60426" t="n">
        <v/>
      </c>
    </row>
    <row r="60427">
      <c r="A60427" s="1" t="n">
        <v>43709.70833333334</v>
      </c>
      <c r="B60427" t="n">
        <v/>
      </c>
    </row>
    <row r="60428">
      <c r="A60428" s="1" t="n">
        <v>43709.75</v>
      </c>
      <c r="B60428" t="n">
        <v/>
      </c>
    </row>
    <row r="60429">
      <c r="A60429" s="1" t="n">
        <v>43709.79166666666</v>
      </c>
      <c r="B60429" t="n">
        <v/>
      </c>
    </row>
    <row r="60430">
      <c r="A60430" s="1" t="n">
        <v>43709.83333333334</v>
      </c>
      <c r="B60430" t="n">
        <v>20</v>
      </c>
    </row>
    <row r="60431">
      <c r="A60431" s="1" t="n">
        <v>43709.875</v>
      </c>
      <c r="B60431" t="n">
        <v>20</v>
      </c>
    </row>
    <row r="60432">
      <c r="A60432" s="1" t="n">
        <v>43709.91666666666</v>
      </c>
      <c r="B60432" t="n">
        <v>20</v>
      </c>
    </row>
    <row r="60433">
      <c r="A60433" s="1" t="n">
        <v>43709.95833333334</v>
      </c>
      <c r="B60433" t="n">
        <v>20</v>
      </c>
    </row>
    <row r="60434">
      <c r="A60434" s="1" t="n">
        <v>43710</v>
      </c>
      <c r="B60434" t="n">
        <v>20</v>
      </c>
    </row>
    <row r="60435">
      <c r="A60435" s="1" t="n">
        <v>43710.04166666666</v>
      </c>
      <c r="B60435" t="n">
        <v>20</v>
      </c>
    </row>
    <row r="60436">
      <c r="A60436" s="1" t="n">
        <v>43710.08333333334</v>
      </c>
      <c r="B60436" t="n">
        <v>20</v>
      </c>
    </row>
    <row r="60437">
      <c r="A60437" s="1" t="n">
        <v>43710.125</v>
      </c>
      <c r="B60437" t="n">
        <v>20</v>
      </c>
    </row>
    <row r="60438">
      <c r="A60438" s="1" t="n">
        <v>43710.16666666666</v>
      </c>
      <c r="B60438" t="n">
        <v>20</v>
      </c>
    </row>
    <row r="60439">
      <c r="A60439" s="1" t="n">
        <v>43710.20833333334</v>
      </c>
      <c r="B60439" t="n">
        <v/>
      </c>
    </row>
    <row r="60440">
      <c r="A60440" s="1" t="n">
        <v>43710.25</v>
      </c>
      <c r="B60440" t="n">
        <v/>
      </c>
    </row>
    <row r="60441">
      <c r="A60441" s="1" t="n">
        <v>43710.29166666666</v>
      </c>
      <c r="B60441" t="n">
        <v>20</v>
      </c>
    </row>
    <row r="60442">
      <c r="A60442" s="1" t="n">
        <v>43710.33333333334</v>
      </c>
      <c r="B60442" t="n">
        <v>20</v>
      </c>
    </row>
    <row r="60443">
      <c r="A60443" s="1" t="n">
        <v>43710.375</v>
      </c>
      <c r="B60443" t="n">
        <v>20</v>
      </c>
    </row>
    <row r="60444">
      <c r="A60444" s="1" t="n">
        <v>43710.41666666666</v>
      </c>
      <c r="B60444" t="n">
        <v>20</v>
      </c>
    </row>
    <row r="60445">
      <c r="A60445" s="1" t="n">
        <v>43710.45833333334</v>
      </c>
      <c r="B60445" t="n">
        <v>20</v>
      </c>
    </row>
    <row r="60446">
      <c r="A60446" s="1" t="n">
        <v>43710.5</v>
      </c>
      <c r="B60446" t="n">
        <v>20</v>
      </c>
    </row>
    <row r="60447">
      <c r="A60447" s="1" t="n">
        <v>43710.54166666666</v>
      </c>
      <c r="B60447" t="n">
        <v>20</v>
      </c>
    </row>
    <row r="60448">
      <c r="A60448" s="1" t="n">
        <v>43710.58333333334</v>
      </c>
      <c r="B60448" t="n">
        <v>20</v>
      </c>
    </row>
    <row r="60449">
      <c r="A60449" s="1" t="n">
        <v>43710.625</v>
      </c>
      <c r="B60449" t="n">
        <v>20</v>
      </c>
    </row>
    <row r="60450">
      <c r="A60450" s="1" t="n">
        <v>43710.66666666666</v>
      </c>
      <c r="B60450" t="n">
        <v>20</v>
      </c>
    </row>
    <row r="60451">
      <c r="A60451" s="1" t="n">
        <v>43710.70833333334</v>
      </c>
      <c r="B60451" t="n">
        <v/>
      </c>
    </row>
    <row r="60452">
      <c r="A60452" s="1" t="n">
        <v>43710.75</v>
      </c>
      <c r="B60452" t="n">
        <v/>
      </c>
    </row>
    <row r="60453">
      <c r="A60453" s="1" t="n">
        <v>43710.79166666666</v>
      </c>
      <c r="B60453" t="n">
        <v/>
      </c>
    </row>
    <row r="60454">
      <c r="A60454" s="1" t="n">
        <v>43710.83333333334</v>
      </c>
      <c r="B60454" t="n">
        <v>20</v>
      </c>
    </row>
    <row r="60455">
      <c r="A60455" s="1" t="n">
        <v>43710.875</v>
      </c>
      <c r="B60455" t="n">
        <v>20</v>
      </c>
    </row>
    <row r="60456">
      <c r="A60456" s="1" t="n">
        <v>43710.91666666666</v>
      </c>
      <c r="B60456" t="n">
        <v>19</v>
      </c>
    </row>
    <row r="60457">
      <c r="A60457" s="1" t="n">
        <v>43710.95833333334</v>
      </c>
      <c r="B60457" t="n">
        <v>20</v>
      </c>
    </row>
    <row r="60458">
      <c r="A60458" s="1" t="n">
        <v>43711</v>
      </c>
      <c r="B60458" t="n">
        <v/>
      </c>
    </row>
    <row r="60459">
      <c r="A60459" s="1" t="n">
        <v>43711.04166666666</v>
      </c>
      <c r="B60459" t="n">
        <v>19</v>
      </c>
    </row>
    <row r="60460">
      <c r="A60460" s="1" t="n">
        <v>43711.08333333334</v>
      </c>
      <c r="B60460" t="n">
        <v>19</v>
      </c>
    </row>
    <row r="60461">
      <c r="A60461" s="1" t="n">
        <v>43711.125</v>
      </c>
      <c r="B60461" t="n">
        <v>19</v>
      </c>
    </row>
    <row r="60462">
      <c r="A60462" s="1" t="n">
        <v>43711.16666666666</v>
      </c>
      <c r="B60462" t="n">
        <v>19</v>
      </c>
    </row>
    <row r="60463">
      <c r="A60463" s="1" t="n">
        <v>43711.20833333334</v>
      </c>
      <c r="B60463" t="n">
        <v>19</v>
      </c>
    </row>
    <row r="60464">
      <c r="A60464" s="1" t="n">
        <v>43711.25</v>
      </c>
      <c r="B60464" t="n">
        <v>19</v>
      </c>
    </row>
    <row r="60465">
      <c r="A60465" s="1" t="n">
        <v>43711.29166666666</v>
      </c>
      <c r="B60465" t="n">
        <v>19</v>
      </c>
    </row>
    <row r="60466">
      <c r="A60466" s="1" t="n">
        <v>43711.33333333334</v>
      </c>
      <c r="B60466" t="n">
        <v/>
      </c>
    </row>
    <row r="60467">
      <c r="A60467" s="1" t="n">
        <v>43711.375</v>
      </c>
      <c r="B60467" t="n">
        <v>20</v>
      </c>
    </row>
    <row r="60468">
      <c r="A60468" s="1" t="n">
        <v>43711.41666666666</v>
      </c>
      <c r="B60468" t="n">
        <v>20</v>
      </c>
    </row>
    <row r="60469">
      <c r="A60469" s="1" t="n">
        <v>43711.45833333334</v>
      </c>
      <c r="B60469" t="n">
        <v>20</v>
      </c>
    </row>
    <row r="60470">
      <c r="A60470" s="1" t="n">
        <v>43711.5</v>
      </c>
      <c r="B60470" t="n">
        <v>20</v>
      </c>
    </row>
    <row r="60471">
      <c r="A60471" s="1" t="n">
        <v>43711.54166666666</v>
      </c>
      <c r="B60471" t="n">
        <v>20</v>
      </c>
    </row>
    <row r="60472">
      <c r="A60472" s="1" t="n">
        <v>43711.58333333334</v>
      </c>
      <c r="B60472" t="n">
        <v>20</v>
      </c>
    </row>
    <row r="60473">
      <c r="A60473" s="1" t="n">
        <v>43711.625</v>
      </c>
      <c r="B60473" t="n">
        <v>20</v>
      </c>
    </row>
    <row r="60474">
      <c r="A60474" s="1" t="n">
        <v>43711.66666666666</v>
      </c>
      <c r="B60474" t="n">
        <v>20</v>
      </c>
    </row>
    <row r="60475">
      <c r="A60475" s="1" t="n">
        <v>43711.70833333334</v>
      </c>
      <c r="B60475" t="n">
        <v>20</v>
      </c>
    </row>
    <row r="60476">
      <c r="A60476" s="1" t="n">
        <v>43711.75</v>
      </c>
      <c r="B60476" t="n">
        <v/>
      </c>
    </row>
    <row r="60477">
      <c r="A60477" s="1" t="n">
        <v>43711.79166666666</v>
      </c>
      <c r="B60477" t="n">
        <v>19</v>
      </c>
    </row>
    <row r="60478">
      <c r="A60478" s="1" t="n">
        <v>43711.83333333334</v>
      </c>
      <c r="B60478" t="n">
        <v>19</v>
      </c>
    </row>
    <row r="60479">
      <c r="A60479" s="1" t="n">
        <v>43711.875</v>
      </c>
      <c r="B60479" t="n">
        <v>19</v>
      </c>
    </row>
    <row r="60480">
      <c r="A60480" s="1" t="n">
        <v>43711.91666666666</v>
      </c>
      <c r="B60480" t="n">
        <v>19</v>
      </c>
    </row>
    <row r="60481">
      <c r="A60481" s="1" t="n">
        <v>43711.95833333334</v>
      </c>
      <c r="B60481" t="n">
        <v>19</v>
      </c>
    </row>
    <row r="60482">
      <c r="A60482" s="1" t="n">
        <v>43712</v>
      </c>
      <c r="B60482" t="n">
        <v/>
      </c>
    </row>
    <row r="60483">
      <c r="A60483" s="1" t="n">
        <v>43712.04166666666</v>
      </c>
      <c r="B60483" t="n">
        <v>19</v>
      </c>
    </row>
    <row r="60484">
      <c r="A60484" s="1" t="n">
        <v>43712.08333333334</v>
      </c>
      <c r="B60484" t="n">
        <v>19</v>
      </c>
    </row>
    <row r="60485">
      <c r="A60485" s="1" t="n">
        <v>43712.125</v>
      </c>
      <c r="B60485" t="n">
        <v>19</v>
      </c>
    </row>
    <row r="60486">
      <c r="A60486" s="1" t="n">
        <v>43712.16666666666</v>
      </c>
      <c r="B60486" t="n">
        <v>19</v>
      </c>
    </row>
    <row r="60487">
      <c r="A60487" s="1" t="n">
        <v>43712.20833333334</v>
      </c>
      <c r="B60487" t="n">
        <v>19</v>
      </c>
    </row>
    <row r="60488">
      <c r="A60488" s="1" t="n">
        <v>43712.25</v>
      </c>
      <c r="B60488" t="n">
        <v>19</v>
      </c>
    </row>
    <row r="60489">
      <c r="A60489" s="1" t="n">
        <v>43712.29166666666</v>
      </c>
      <c r="B60489" t="n">
        <v>19</v>
      </c>
    </row>
    <row r="60490">
      <c r="A60490" s="1" t="n">
        <v>43712.33333333334</v>
      </c>
      <c r="B60490" t="n">
        <v>19</v>
      </c>
    </row>
    <row r="60491">
      <c r="A60491" s="1" t="n">
        <v>43712.375</v>
      </c>
      <c r="B60491" t="n">
        <v>19</v>
      </c>
    </row>
    <row r="60492">
      <c r="A60492" s="1" t="n">
        <v>43712.41666666666</v>
      </c>
      <c r="B60492" t="n">
        <v>19</v>
      </c>
    </row>
    <row r="60493">
      <c r="A60493" s="1" t="n">
        <v>43712.45833333334</v>
      </c>
      <c r="B60493" t="n">
        <v>19</v>
      </c>
    </row>
    <row r="60494">
      <c r="A60494" s="1" t="n">
        <v>43712.5</v>
      </c>
      <c r="B60494" t="n">
        <v>19</v>
      </c>
    </row>
    <row r="60495">
      <c r="A60495" s="1" t="n">
        <v>43712.54166666666</v>
      </c>
      <c r="B60495" t="n">
        <v>19</v>
      </c>
    </row>
    <row r="60496">
      <c r="A60496" s="1" t="n">
        <v>43712.58333333334</v>
      </c>
      <c r="B60496" t="n">
        <v/>
      </c>
    </row>
    <row r="60497">
      <c r="A60497" s="1" t="n">
        <v>43712.625</v>
      </c>
      <c r="B60497" t="n">
        <v/>
      </c>
    </row>
    <row r="60498">
      <c r="A60498" s="1" t="n">
        <v>43712.66666666666</v>
      </c>
      <c r="B60498" t="n">
        <v/>
      </c>
    </row>
    <row r="60499">
      <c r="A60499" s="1" t="n">
        <v>43712.70833333334</v>
      </c>
      <c r="B60499" t="n">
        <v/>
      </c>
    </row>
    <row r="60500">
      <c r="A60500" s="1" t="n">
        <v>43712.75</v>
      </c>
      <c r="B60500" t="n">
        <v/>
      </c>
    </row>
    <row r="60501">
      <c r="A60501" s="1" t="n">
        <v>43712.79166666666</v>
      </c>
      <c r="B60501" t="n">
        <v/>
      </c>
    </row>
    <row r="60502">
      <c r="A60502" s="1" t="n">
        <v>43712.83333333334</v>
      </c>
      <c r="B60502" t="n">
        <v>19</v>
      </c>
    </row>
    <row r="60503">
      <c r="A60503" s="1" t="n">
        <v>43712.875</v>
      </c>
      <c r="B60503" t="n">
        <v>19</v>
      </c>
    </row>
    <row r="60504">
      <c r="A60504" s="1" t="n">
        <v>43712.91666666666</v>
      </c>
      <c r="B60504" t="n">
        <v>19</v>
      </c>
    </row>
    <row r="60505">
      <c r="A60505" s="1" t="n">
        <v>43712.95833333334</v>
      </c>
      <c r="B60505" t="n">
        <v>19</v>
      </c>
    </row>
    <row r="60506">
      <c r="A60506" s="1" t="n">
        <v>43713</v>
      </c>
      <c r="B60506" t="n">
        <v/>
      </c>
    </row>
    <row r="60507">
      <c r="A60507" s="1" t="n">
        <v>43713.04166666666</v>
      </c>
      <c r="B60507" t="n">
        <v>19</v>
      </c>
    </row>
    <row r="60508">
      <c r="A60508" s="1" t="n">
        <v>43713.08333333334</v>
      </c>
      <c r="B60508" t="n">
        <v>19</v>
      </c>
    </row>
    <row r="60509">
      <c r="A60509" s="1" t="n">
        <v>43713.125</v>
      </c>
      <c r="B60509" t="n">
        <v>19</v>
      </c>
    </row>
    <row r="60510">
      <c r="A60510" s="1" t="n">
        <v>43713.16666666666</v>
      </c>
      <c r="B60510" t="n">
        <v>19</v>
      </c>
    </row>
    <row r="60511">
      <c r="A60511" s="1" t="n">
        <v>43713.20833333334</v>
      </c>
      <c r="B60511" t="n">
        <v/>
      </c>
    </row>
    <row r="60512">
      <c r="A60512" s="1" t="n">
        <v>43713.25</v>
      </c>
      <c r="B60512" t="n">
        <v/>
      </c>
    </row>
    <row r="60513">
      <c r="A60513" s="1" t="n">
        <v>43713.29166666666</v>
      </c>
      <c r="B60513" t="n">
        <v/>
      </c>
    </row>
    <row r="60514">
      <c r="A60514" s="1" t="n">
        <v>43713.33333333334</v>
      </c>
      <c r="B60514" t="n">
        <v/>
      </c>
    </row>
    <row r="60515">
      <c r="A60515" s="1" t="n">
        <v>43713.375</v>
      </c>
      <c r="B60515" t="n">
        <v/>
      </c>
    </row>
    <row r="60516">
      <c r="A60516" s="1" t="n">
        <v>43713.41666666666</v>
      </c>
      <c r="B60516" t="n">
        <v/>
      </c>
    </row>
    <row r="60517">
      <c r="A60517" s="1" t="n">
        <v>43713.45833333334</v>
      </c>
      <c r="B60517" t="n">
        <v/>
      </c>
    </row>
    <row r="60518">
      <c r="A60518" s="1" t="n">
        <v>43713.5</v>
      </c>
      <c r="B60518" t="n">
        <v/>
      </c>
    </row>
    <row r="60519">
      <c r="A60519" s="1" t="n">
        <v>43713.54166666666</v>
      </c>
      <c r="B60519" t="n">
        <v/>
      </c>
    </row>
    <row r="60520">
      <c r="A60520" s="1" t="n">
        <v>43713.58333333334</v>
      </c>
      <c r="B60520" t="n">
        <v/>
      </c>
    </row>
    <row r="60521">
      <c r="A60521" s="1" t="n">
        <v>43713.625</v>
      </c>
      <c r="B60521" t="n">
        <v/>
      </c>
    </row>
    <row r="60522">
      <c r="A60522" s="1" t="n">
        <v>43713.66666666666</v>
      </c>
      <c r="B60522" t="n">
        <v/>
      </c>
    </row>
    <row r="60523">
      <c r="A60523" s="1" t="n">
        <v>43713.70833333334</v>
      </c>
      <c r="B60523" t="n">
        <v/>
      </c>
    </row>
    <row r="60524">
      <c r="A60524" s="1" t="n">
        <v>43713.75</v>
      </c>
      <c r="B60524" t="n">
        <v/>
      </c>
    </row>
    <row r="60525">
      <c r="A60525" s="1" t="n">
        <v>43713.79166666666</v>
      </c>
      <c r="B60525" t="n">
        <v/>
      </c>
    </row>
    <row r="60526">
      <c r="A60526" s="1" t="n">
        <v>43713.83333333334</v>
      </c>
      <c r="B60526" t="n">
        <v>19</v>
      </c>
    </row>
    <row r="60527">
      <c r="A60527" s="1" t="n">
        <v>43713.875</v>
      </c>
      <c r="B60527" t="n">
        <v>19</v>
      </c>
    </row>
    <row r="60528">
      <c r="A60528" s="1" t="n">
        <v>43713.91666666666</v>
      </c>
      <c r="B60528" t="n">
        <v>19</v>
      </c>
    </row>
    <row r="60529">
      <c r="A60529" s="1" t="n">
        <v>43713.95833333334</v>
      </c>
      <c r="B60529" t="n">
        <v>19</v>
      </c>
    </row>
    <row r="60530">
      <c r="A60530" s="1" t="n">
        <v>43714</v>
      </c>
      <c r="B60530" t="n">
        <v>19</v>
      </c>
    </row>
    <row r="60531">
      <c r="A60531" s="1" t="n">
        <v>43714.04166666666</v>
      </c>
      <c r="B60531" t="n">
        <v>19</v>
      </c>
    </row>
    <row r="60532">
      <c r="A60532" s="1" t="n">
        <v>43714.08333333334</v>
      </c>
      <c r="B60532" t="n">
        <v>19</v>
      </c>
    </row>
    <row r="60533">
      <c r="A60533" s="1" t="n">
        <v>43714.125</v>
      </c>
      <c r="B60533" t="n">
        <v>19</v>
      </c>
    </row>
    <row r="60534">
      <c r="A60534" s="1" t="n">
        <v>43714.16666666666</v>
      </c>
      <c r="B60534" t="n">
        <v/>
      </c>
    </row>
    <row r="60535">
      <c r="A60535" s="1" t="n">
        <v>43714.20833333334</v>
      </c>
      <c r="B60535" t="n">
        <v/>
      </c>
    </row>
    <row r="60536">
      <c r="A60536" s="1" t="n">
        <v>43714.25</v>
      </c>
      <c r="B60536" t="n">
        <v>19</v>
      </c>
    </row>
    <row r="60537">
      <c r="A60537" s="1" t="n">
        <v>43714.29166666666</v>
      </c>
      <c r="B60537" t="n">
        <v>19</v>
      </c>
    </row>
    <row r="60538">
      <c r="A60538" s="1" t="n">
        <v>43714.33333333334</v>
      </c>
      <c r="B60538" t="n">
        <v>19</v>
      </c>
    </row>
    <row r="60539">
      <c r="A60539" s="1" t="n">
        <v>43714.375</v>
      </c>
      <c r="B60539" t="n">
        <v>19</v>
      </c>
    </row>
    <row r="60540">
      <c r="A60540" s="1" t="n">
        <v>43714.41666666666</v>
      </c>
      <c r="B60540" t="n">
        <v>19</v>
      </c>
    </row>
    <row r="60541">
      <c r="A60541" s="1" t="n">
        <v>43714.45833333334</v>
      </c>
      <c r="B60541" t="n">
        <v>19</v>
      </c>
    </row>
    <row r="60542">
      <c r="A60542" s="1" t="n">
        <v>43714.5</v>
      </c>
      <c r="B60542" t="n">
        <v>19</v>
      </c>
    </row>
    <row r="60543">
      <c r="A60543" s="1" t="n">
        <v>43714.54166666666</v>
      </c>
      <c r="B60543" t="n">
        <v>19</v>
      </c>
    </row>
    <row r="60544">
      <c r="A60544" s="1" t="n">
        <v>43714.58333333334</v>
      </c>
      <c r="B60544" t="n">
        <v>19</v>
      </c>
    </row>
    <row r="60545">
      <c r="A60545" s="1" t="n">
        <v>43714.625</v>
      </c>
      <c r="B60545" t="n">
        <v>19</v>
      </c>
    </row>
    <row r="60546">
      <c r="A60546" s="1" t="n">
        <v>43714.66666666666</v>
      </c>
      <c r="B60546" t="n">
        <v/>
      </c>
    </row>
    <row r="60547">
      <c r="A60547" s="1" t="n">
        <v>43714.70833333334</v>
      </c>
      <c r="B60547" t="n">
        <v/>
      </c>
    </row>
    <row r="60548">
      <c r="A60548" s="1" t="n">
        <v>43714.75</v>
      </c>
      <c r="B60548" t="n">
        <v/>
      </c>
    </row>
    <row r="60549">
      <c r="A60549" s="1" t="n">
        <v>43714.79166666666</v>
      </c>
      <c r="B60549" t="n">
        <v/>
      </c>
    </row>
    <row r="60550">
      <c r="A60550" s="1" t="n">
        <v>43714.83333333334</v>
      </c>
      <c r="B60550" t="n">
        <v>19</v>
      </c>
    </row>
    <row r="60551">
      <c r="A60551" s="1" t="n">
        <v>43714.875</v>
      </c>
      <c r="B60551" t="n">
        <v>19</v>
      </c>
    </row>
    <row r="60552">
      <c r="A60552" s="1" t="n">
        <v>43714.91666666666</v>
      </c>
      <c r="B60552" t="n">
        <v>18</v>
      </c>
    </row>
    <row r="60553">
      <c r="A60553" s="1" t="n">
        <v>43714.95833333334</v>
      </c>
      <c r="B60553" t="n">
        <v>18</v>
      </c>
    </row>
    <row r="60554">
      <c r="A60554" s="1" t="n">
        <v>43715</v>
      </c>
      <c r="B60554" t="n">
        <v/>
      </c>
    </row>
    <row r="60555">
      <c r="A60555" s="1" t="n">
        <v>43715.04166666666</v>
      </c>
      <c r="B60555" t="n">
        <v>18</v>
      </c>
    </row>
    <row r="60556">
      <c r="A60556" s="1" t="n">
        <v>43715.08333333334</v>
      </c>
      <c r="B60556" t="n">
        <v>18</v>
      </c>
    </row>
    <row r="60557">
      <c r="A60557" s="1" t="n">
        <v>43715.125</v>
      </c>
      <c r="B60557" t="n">
        <v>18</v>
      </c>
    </row>
    <row r="60558">
      <c r="A60558" s="1" t="n">
        <v>43715.16666666666</v>
      </c>
      <c r="B60558" t="n">
        <v>18</v>
      </c>
    </row>
    <row r="60559">
      <c r="A60559" s="1" t="n">
        <v>43715.20833333334</v>
      </c>
      <c r="B60559" t="n">
        <v>18</v>
      </c>
    </row>
    <row r="60560">
      <c r="A60560" s="1" t="n">
        <v>43715.25</v>
      </c>
      <c r="B60560" t="n">
        <v>18</v>
      </c>
    </row>
    <row r="60561">
      <c r="A60561" s="1" t="n">
        <v>43715.29166666666</v>
      </c>
      <c r="B60561" t="n">
        <v>18</v>
      </c>
    </row>
    <row r="60562">
      <c r="A60562" s="1" t="n">
        <v>43715.33333333334</v>
      </c>
      <c r="B60562" t="n">
        <v>18</v>
      </c>
    </row>
    <row r="60563">
      <c r="A60563" s="1" t="n">
        <v>43715.375</v>
      </c>
      <c r="B60563" t="n">
        <v/>
      </c>
    </row>
    <row r="60564">
      <c r="A60564" s="1" t="n">
        <v>43715.41666666666</v>
      </c>
      <c r="B60564" t="n">
        <v>19</v>
      </c>
    </row>
    <row r="60565">
      <c r="A60565" s="1" t="n">
        <v>43715.45833333334</v>
      </c>
      <c r="B60565" t="n">
        <v>19</v>
      </c>
    </row>
    <row r="60566">
      <c r="A60566" s="1" t="n">
        <v>43715.5</v>
      </c>
      <c r="B60566" t="n">
        <v>19</v>
      </c>
    </row>
    <row r="60567">
      <c r="A60567" s="1" t="n">
        <v>43715.54166666666</v>
      </c>
      <c r="B60567" t="n">
        <v>19</v>
      </c>
    </row>
    <row r="60568">
      <c r="A60568" s="1" t="n">
        <v>43715.58333333334</v>
      </c>
      <c r="B60568" t="n">
        <v>19</v>
      </c>
    </row>
    <row r="60569">
      <c r="A60569" s="1" t="n">
        <v>43715.625</v>
      </c>
      <c r="B60569" t="n">
        <v>19</v>
      </c>
    </row>
    <row r="60570">
      <c r="A60570" s="1" t="n">
        <v>43715.66666666666</v>
      </c>
      <c r="B60570" t="n">
        <v>19</v>
      </c>
    </row>
    <row r="60571">
      <c r="A60571" s="1" t="n">
        <v>43715.70833333334</v>
      </c>
      <c r="B60571" t="n">
        <v>19</v>
      </c>
    </row>
    <row r="60572">
      <c r="A60572" s="1" t="n">
        <v>43715.75</v>
      </c>
      <c r="B60572" t="n">
        <v>19</v>
      </c>
    </row>
    <row r="60573">
      <c r="A60573" s="1" t="n">
        <v>43715.79166666666</v>
      </c>
      <c r="B60573" t="n">
        <v>18</v>
      </c>
    </row>
    <row r="60574">
      <c r="A60574" s="1" t="n">
        <v>43715.83333333334</v>
      </c>
      <c r="B60574" t="n">
        <v>18</v>
      </c>
    </row>
    <row r="60575">
      <c r="A60575" s="1" t="n">
        <v>43715.875</v>
      </c>
      <c r="B60575" t="n">
        <v>18</v>
      </c>
    </row>
    <row r="60576">
      <c r="A60576" s="1" t="n">
        <v>43715.91666666666</v>
      </c>
      <c r="B60576" t="n">
        <v>18</v>
      </c>
    </row>
    <row r="60577">
      <c r="A60577" s="1" t="n">
        <v>43715.95833333334</v>
      </c>
      <c r="B60577" t="n">
        <v>18</v>
      </c>
    </row>
    <row r="60578">
      <c r="A60578" s="1" t="n">
        <v>43716</v>
      </c>
      <c r="B60578" t="n">
        <v/>
      </c>
    </row>
    <row r="60579">
      <c r="A60579" s="1" t="n">
        <v>43716.04166666666</v>
      </c>
      <c r="B60579" t="n">
        <v>18</v>
      </c>
    </row>
    <row r="60580">
      <c r="A60580" s="1" t="n">
        <v>43716.08333333334</v>
      </c>
      <c r="B60580" t="n">
        <v>18</v>
      </c>
    </row>
    <row r="60581">
      <c r="A60581" s="1" t="n">
        <v>43716.125</v>
      </c>
      <c r="B60581" t="n">
        <v>18</v>
      </c>
    </row>
    <row r="60582">
      <c r="A60582" s="1" t="n">
        <v>43716.16666666666</v>
      </c>
      <c r="B60582" t="n">
        <v>18</v>
      </c>
    </row>
    <row r="60583">
      <c r="A60583" s="1" t="n">
        <v>43716.20833333334</v>
      </c>
      <c r="B60583" t="n">
        <v>18</v>
      </c>
    </row>
    <row r="60584">
      <c r="A60584" s="1" t="n">
        <v>43716.25</v>
      </c>
      <c r="B60584" t="n">
        <v>18</v>
      </c>
    </row>
    <row r="60585">
      <c r="A60585" s="1" t="n">
        <v>43716.29166666666</v>
      </c>
      <c r="B60585" t="n">
        <v>18</v>
      </c>
    </row>
    <row r="60586">
      <c r="A60586" s="1" t="n">
        <v>43716.33333333334</v>
      </c>
      <c r="B60586" t="n">
        <v>18</v>
      </c>
    </row>
    <row r="60587">
      <c r="A60587" s="1" t="n">
        <v>43716.375</v>
      </c>
      <c r="B60587" t="n">
        <v>18</v>
      </c>
    </row>
    <row r="60588">
      <c r="A60588" s="1" t="n">
        <v>43716.41666666666</v>
      </c>
      <c r="B60588" t="n">
        <v>18</v>
      </c>
    </row>
    <row r="60589">
      <c r="A60589" s="1" t="n">
        <v>43716.45833333334</v>
      </c>
      <c r="B60589" t="n">
        <v>18</v>
      </c>
    </row>
    <row r="60590">
      <c r="A60590" s="1" t="n">
        <v>43716.5</v>
      </c>
      <c r="B60590" t="n">
        <v>18</v>
      </c>
    </row>
    <row r="60591">
      <c r="A60591" s="1" t="n">
        <v>43716.54166666666</v>
      </c>
      <c r="B60591" t="n">
        <v>18</v>
      </c>
    </row>
    <row r="60592">
      <c r="A60592" s="1" t="n">
        <v>43716.58333333334</v>
      </c>
      <c r="B60592" t="n">
        <v/>
      </c>
    </row>
    <row r="60593">
      <c r="A60593" s="1" t="n">
        <v>43716.625</v>
      </c>
      <c r="B60593" t="n">
        <v>18</v>
      </c>
    </row>
    <row r="60594">
      <c r="A60594" s="1" t="n">
        <v>43716.66666666666</v>
      </c>
      <c r="B60594" t="n">
        <v>18</v>
      </c>
    </row>
    <row r="60595">
      <c r="A60595" s="1" t="n">
        <v>43716.70833333334</v>
      </c>
      <c r="B60595" t="n">
        <v>18</v>
      </c>
    </row>
    <row r="60596">
      <c r="A60596" s="1" t="n">
        <v>43716.75</v>
      </c>
      <c r="B60596" t="n">
        <v>18</v>
      </c>
    </row>
    <row r="60597">
      <c r="A60597" s="1" t="n">
        <v>43716.79166666666</v>
      </c>
      <c r="B60597" t="n">
        <v>18</v>
      </c>
    </row>
    <row r="60598">
      <c r="A60598" s="1" t="n">
        <v>43716.83333333334</v>
      </c>
      <c r="B60598" t="n">
        <v>18</v>
      </c>
    </row>
    <row r="60599">
      <c r="A60599" s="1" t="n">
        <v>43716.875</v>
      </c>
      <c r="B60599" t="n">
        <v>18</v>
      </c>
    </row>
    <row r="60600">
      <c r="A60600" s="1" t="n">
        <v>43716.91666666666</v>
      </c>
      <c r="B60600" t="n">
        <v>18</v>
      </c>
    </row>
    <row r="60601">
      <c r="A60601" s="1" t="n">
        <v>43716.95833333334</v>
      </c>
      <c r="B60601" t="n">
        <v>18</v>
      </c>
    </row>
    <row r="60602">
      <c r="A60602" s="1" t="n">
        <v>43717</v>
      </c>
      <c r="B60602" t="n">
        <v>18</v>
      </c>
    </row>
    <row r="60603">
      <c r="A60603" s="1" t="n">
        <v>43717.04166666666</v>
      </c>
      <c r="B60603" t="n">
        <v>18</v>
      </c>
    </row>
    <row r="60604">
      <c r="A60604" s="1" t="n">
        <v>43717.08333333334</v>
      </c>
      <c r="B60604" t="n">
        <v>18</v>
      </c>
    </row>
    <row r="60605">
      <c r="A60605" s="1" t="n">
        <v>43717.125</v>
      </c>
      <c r="B60605" t="n">
        <v>18</v>
      </c>
    </row>
    <row r="60606">
      <c r="A60606" s="1" t="n">
        <v>43717.16666666666</v>
      </c>
      <c r="B60606" t="n">
        <v>18</v>
      </c>
    </row>
    <row r="60607">
      <c r="A60607" s="1" t="n">
        <v>43717.20833333334</v>
      </c>
      <c r="B60607" t="n">
        <v>18</v>
      </c>
    </row>
    <row r="60608">
      <c r="A60608" s="1" t="n">
        <v>43717.25</v>
      </c>
      <c r="B60608" t="n">
        <v>18</v>
      </c>
    </row>
    <row r="60609">
      <c r="A60609" s="1" t="n">
        <v>43717.29166666666</v>
      </c>
      <c r="B60609" t="n">
        <v>18</v>
      </c>
    </row>
    <row r="60610">
      <c r="A60610" s="1" t="n">
        <v>43717.33333333334</v>
      </c>
      <c r="B60610" t="n">
        <v>18</v>
      </c>
    </row>
    <row r="60611">
      <c r="A60611" s="1" t="n">
        <v>43717.375</v>
      </c>
      <c r="B60611" t="n">
        <v>18</v>
      </c>
    </row>
    <row r="60612">
      <c r="A60612" s="1" t="n">
        <v>43717.41666666666</v>
      </c>
      <c r="B60612" t="n">
        <v/>
      </c>
    </row>
    <row r="60613">
      <c r="A60613" s="1" t="n">
        <v>43717.45833333334</v>
      </c>
      <c r="B60613" t="n">
        <v/>
      </c>
    </row>
    <row r="60614">
      <c r="A60614" s="1" t="n">
        <v>43717.5</v>
      </c>
      <c r="B60614" t="n">
        <v/>
      </c>
    </row>
    <row r="60615">
      <c r="A60615" s="1" t="n">
        <v>43717.54166666666</v>
      </c>
      <c r="B60615" t="n">
        <v/>
      </c>
    </row>
    <row r="60616">
      <c r="A60616" s="1" t="n">
        <v>43717.58333333334</v>
      </c>
      <c r="B60616" t="n">
        <v/>
      </c>
    </row>
    <row r="60617">
      <c r="A60617" s="1" t="n">
        <v>43717.625</v>
      </c>
      <c r="B60617" t="n">
        <v/>
      </c>
    </row>
    <row r="60618">
      <c r="A60618" s="1" t="n">
        <v>43717.66666666666</v>
      </c>
      <c r="B60618" t="n">
        <v/>
      </c>
    </row>
    <row r="60619">
      <c r="A60619" s="1" t="n">
        <v>43717.70833333334</v>
      </c>
      <c r="B60619" t="n">
        <v/>
      </c>
    </row>
    <row r="60620">
      <c r="A60620" s="1" t="n">
        <v>43717.75</v>
      </c>
      <c r="B60620" t="n">
        <v/>
      </c>
    </row>
    <row r="60621">
      <c r="A60621" s="1" t="n">
        <v>43717.79166666666</v>
      </c>
      <c r="B60621" t="n">
        <v/>
      </c>
    </row>
    <row r="60622">
      <c r="A60622" s="1" t="n">
        <v>43717.83333333334</v>
      </c>
      <c r="B60622" t="n">
        <v>18</v>
      </c>
    </row>
    <row r="60623">
      <c r="A60623" s="1" t="n">
        <v>43717.875</v>
      </c>
      <c r="B60623" t="n">
        <v>18</v>
      </c>
    </row>
    <row r="60624">
      <c r="A60624" s="1" t="n">
        <v>43717.91666666666</v>
      </c>
      <c r="B60624" t="n">
        <v/>
      </c>
    </row>
    <row r="60625">
      <c r="A60625" s="1" t="n">
        <v>43717.95833333334</v>
      </c>
      <c r="B60625" t="n">
        <v>17</v>
      </c>
    </row>
    <row r="60626">
      <c r="A60626" s="1" t="n">
        <v>43718</v>
      </c>
      <c r="B60626" t="n">
        <v/>
      </c>
    </row>
    <row r="60627">
      <c r="A60627" s="1" t="n">
        <v>43718.04166666666</v>
      </c>
      <c r="B60627" t="n">
        <v>17</v>
      </c>
    </row>
    <row r="60628">
      <c r="A60628" s="1" t="n">
        <v>43718.08333333334</v>
      </c>
      <c r="B60628" t="n">
        <v>17</v>
      </c>
    </row>
    <row r="60629">
      <c r="A60629" s="1" t="n">
        <v>43718.125</v>
      </c>
      <c r="B60629" t="n">
        <v>17</v>
      </c>
    </row>
    <row r="60630">
      <c r="A60630" s="1" t="n">
        <v>43718.16666666666</v>
      </c>
      <c r="B60630" t="n">
        <v>17</v>
      </c>
    </row>
    <row r="60631">
      <c r="A60631" s="1" t="n">
        <v>43718.20833333334</v>
      </c>
      <c r="B60631" t="n">
        <v>17</v>
      </c>
    </row>
    <row r="60632">
      <c r="A60632" s="1" t="n">
        <v>43718.25</v>
      </c>
      <c r="B60632" t="n">
        <v>17</v>
      </c>
    </row>
    <row r="60633">
      <c r="A60633" s="1" t="n">
        <v>43718.29166666666</v>
      </c>
      <c r="B60633" t="n">
        <v>17</v>
      </c>
    </row>
    <row r="60634">
      <c r="A60634" s="1" t="n">
        <v>43718.33333333334</v>
      </c>
      <c r="B60634" t="n">
        <v/>
      </c>
    </row>
    <row r="60635">
      <c r="A60635" s="1" t="n">
        <v>43718.375</v>
      </c>
      <c r="B60635" t="n">
        <v>18</v>
      </c>
    </row>
    <row r="60636">
      <c r="A60636" s="1" t="n">
        <v>43718.41666666666</v>
      </c>
      <c r="B60636" t="n">
        <v>18</v>
      </c>
    </row>
    <row r="60637">
      <c r="A60637" s="1" t="n">
        <v>43718.45833333334</v>
      </c>
      <c r="B60637" t="n">
        <v>18</v>
      </c>
    </row>
    <row r="60638">
      <c r="A60638" s="1" t="n">
        <v>43718.5</v>
      </c>
      <c r="B60638" t="n">
        <v>18</v>
      </c>
    </row>
    <row r="60639">
      <c r="A60639" s="1" t="n">
        <v>43718.54166666666</v>
      </c>
      <c r="B60639" t="n">
        <v>18</v>
      </c>
    </row>
    <row r="60640">
      <c r="A60640" s="1" t="n">
        <v>43718.58333333334</v>
      </c>
      <c r="B60640" t="n">
        <v>18</v>
      </c>
    </row>
    <row r="60641">
      <c r="A60641" s="1" t="n">
        <v>43718.625</v>
      </c>
      <c r="B60641" t="n">
        <v>18</v>
      </c>
    </row>
    <row r="60642">
      <c r="A60642" s="1" t="n">
        <v>43718.66666666666</v>
      </c>
      <c r="B60642" t="n">
        <v>18</v>
      </c>
    </row>
    <row r="60643">
      <c r="A60643" s="1" t="n">
        <v>43718.70833333334</v>
      </c>
      <c r="B60643" t="n">
        <v>18</v>
      </c>
    </row>
    <row r="60644">
      <c r="A60644" s="1" t="n">
        <v>43718.75</v>
      </c>
      <c r="B60644" t="n">
        <v/>
      </c>
    </row>
    <row r="60645">
      <c r="A60645" s="1" t="n">
        <v>43718.79166666666</v>
      </c>
      <c r="B60645" t="n">
        <v/>
      </c>
    </row>
    <row r="60646">
      <c r="A60646" s="1" t="n">
        <v>43718.83333333334</v>
      </c>
      <c r="B60646" t="n">
        <v>17</v>
      </c>
    </row>
    <row r="60647">
      <c r="A60647" s="1" t="n">
        <v>43718.875</v>
      </c>
      <c r="B60647" t="n">
        <v>17</v>
      </c>
    </row>
    <row r="60648">
      <c r="A60648" s="1" t="n">
        <v>43718.91666666666</v>
      </c>
      <c r="B60648" t="n">
        <v>17</v>
      </c>
    </row>
    <row r="60649">
      <c r="A60649" s="1" t="n">
        <v>43718.95833333334</v>
      </c>
      <c r="B60649" t="n">
        <v>17</v>
      </c>
    </row>
    <row r="60650">
      <c r="A60650" s="1" t="n">
        <v>43719</v>
      </c>
      <c r="B60650" t="n">
        <v/>
      </c>
    </row>
    <row r="60651">
      <c r="A60651" s="1" t="n">
        <v>43719.04166666666</v>
      </c>
      <c r="B60651" t="n">
        <v>17</v>
      </c>
    </row>
    <row r="60652">
      <c r="A60652" s="1" t="n">
        <v>43719.08333333334</v>
      </c>
      <c r="B60652" t="n">
        <v>17</v>
      </c>
    </row>
    <row r="60653">
      <c r="A60653" s="1" t="n">
        <v>43719.125</v>
      </c>
      <c r="B60653" t="n">
        <v>17</v>
      </c>
    </row>
    <row r="60654">
      <c r="A60654" s="1" t="n">
        <v>43719.16666666666</v>
      </c>
      <c r="B60654" t="n">
        <v>17</v>
      </c>
    </row>
    <row r="60655">
      <c r="A60655" s="1" t="n">
        <v>43719.20833333334</v>
      </c>
      <c r="B60655" t="n">
        <v>17</v>
      </c>
    </row>
    <row r="60656">
      <c r="A60656" s="1" t="n">
        <v>43719.25</v>
      </c>
      <c r="B60656" t="n">
        <v>17</v>
      </c>
    </row>
    <row r="60657">
      <c r="A60657" s="1" t="n">
        <v>43719.29166666666</v>
      </c>
      <c r="B60657" t="n">
        <v>17</v>
      </c>
    </row>
    <row r="60658">
      <c r="A60658" s="1" t="n">
        <v>43719.33333333334</v>
      </c>
      <c r="B60658" t="n">
        <v>17</v>
      </c>
    </row>
    <row r="60659">
      <c r="A60659" s="1" t="n">
        <v>43719.375</v>
      </c>
      <c r="B60659" t="n">
        <v>17</v>
      </c>
    </row>
    <row r="60660">
      <c r="A60660" s="1" t="n">
        <v>43719.41666666666</v>
      </c>
      <c r="B60660" t="n">
        <v>17</v>
      </c>
    </row>
    <row r="60661">
      <c r="A60661" s="1" t="n">
        <v>43719.45833333334</v>
      </c>
      <c r="B60661" t="n">
        <v>17</v>
      </c>
    </row>
    <row r="60662">
      <c r="A60662" s="1" t="n">
        <v>43719.5</v>
      </c>
      <c r="B60662" t="n">
        <v/>
      </c>
    </row>
    <row r="60663">
      <c r="A60663" s="1" t="n">
        <v>43719.54166666666</v>
      </c>
      <c r="B60663" t="n">
        <v>18</v>
      </c>
    </row>
    <row r="60664">
      <c r="A60664" s="1" t="n">
        <v>43719.58333333334</v>
      </c>
      <c r="B60664" t="n">
        <v>18</v>
      </c>
    </row>
    <row r="60665">
      <c r="A60665" s="1" t="n">
        <v>43719.625</v>
      </c>
      <c r="B60665" t="n">
        <v>18</v>
      </c>
    </row>
    <row r="60666">
      <c r="A60666" s="1" t="n">
        <v>43719.66666666666</v>
      </c>
      <c r="B60666" t="n">
        <v>18</v>
      </c>
    </row>
    <row r="60667">
      <c r="A60667" s="1" t="n">
        <v>43719.70833333334</v>
      </c>
      <c r="B60667" t="n">
        <v>17</v>
      </c>
    </row>
    <row r="60668">
      <c r="A60668" s="1" t="n">
        <v>43719.75</v>
      </c>
      <c r="B60668" t="n">
        <v>17</v>
      </c>
    </row>
    <row r="60669">
      <c r="A60669" s="1" t="n">
        <v>43719.79166666666</v>
      </c>
      <c r="B60669" t="n">
        <v>17</v>
      </c>
    </row>
    <row r="60670">
      <c r="A60670" s="1" t="n">
        <v>43719.83333333334</v>
      </c>
      <c r="B60670" t="n">
        <v>17</v>
      </c>
    </row>
    <row r="60671">
      <c r="A60671" s="1" t="n">
        <v>43719.875</v>
      </c>
      <c r="B60671" t="n">
        <v>17</v>
      </c>
    </row>
    <row r="60672">
      <c r="A60672" s="1" t="n">
        <v>43719.91666666666</v>
      </c>
      <c r="B60672" t="n">
        <v>17</v>
      </c>
    </row>
    <row r="60673">
      <c r="A60673" s="1" t="n">
        <v>43719.95833333334</v>
      </c>
      <c r="B60673" t="n">
        <v>17</v>
      </c>
    </row>
    <row r="60674">
      <c r="A60674" s="1" t="n">
        <v>43720</v>
      </c>
      <c r="B60674" t="n">
        <v/>
      </c>
    </row>
    <row r="60675">
      <c r="A60675" s="1" t="n">
        <v>43720.04166666666</v>
      </c>
      <c r="B60675" t="n">
        <v>17</v>
      </c>
    </row>
    <row r="60676">
      <c r="A60676" s="1" t="n">
        <v>43720.08333333334</v>
      </c>
      <c r="B60676" t="n">
        <v>17</v>
      </c>
    </row>
    <row r="60677">
      <c r="A60677" s="1" t="n">
        <v>43720.125</v>
      </c>
      <c r="B60677" t="n">
        <v>17</v>
      </c>
    </row>
    <row r="60678">
      <c r="A60678" s="1" t="n">
        <v>43720.16666666666</v>
      </c>
      <c r="B60678" t="n">
        <v>17</v>
      </c>
    </row>
    <row r="60679">
      <c r="A60679" s="1" t="n">
        <v>43720.20833333334</v>
      </c>
      <c r="B60679" t="n">
        <v>17</v>
      </c>
    </row>
    <row r="60680">
      <c r="A60680" s="1" t="n">
        <v>43720.25</v>
      </c>
      <c r="B60680" t="n">
        <v>17</v>
      </c>
    </row>
    <row r="60681">
      <c r="A60681" s="1" t="n">
        <v>43720.29166666666</v>
      </c>
      <c r="B60681" t="n">
        <v>17</v>
      </c>
    </row>
    <row r="60682">
      <c r="A60682" s="1" t="n">
        <v>43720.33333333334</v>
      </c>
      <c r="B60682" t="n">
        <v>17</v>
      </c>
    </row>
    <row r="60683">
      <c r="A60683" s="1" t="n">
        <v>43720.375</v>
      </c>
      <c r="B60683" t="n">
        <v>17</v>
      </c>
    </row>
    <row r="60684">
      <c r="A60684" s="1" t="n">
        <v>43720.41666666666</v>
      </c>
      <c r="B60684" t="n">
        <v>17</v>
      </c>
    </row>
    <row r="60685">
      <c r="A60685" s="1" t="n">
        <v>43720.45833333334</v>
      </c>
      <c r="B60685" t="n">
        <v>17</v>
      </c>
    </row>
    <row r="60686">
      <c r="A60686" s="1" t="n">
        <v>43720.5</v>
      </c>
      <c r="B60686" t="n">
        <v/>
      </c>
    </row>
    <row r="60687">
      <c r="A60687" s="1" t="n">
        <v>43720.54166666666</v>
      </c>
      <c r="B60687" t="n">
        <v/>
      </c>
    </row>
    <row r="60688">
      <c r="A60688" s="1" t="n">
        <v>43720.58333333334</v>
      </c>
      <c r="B60688" t="n">
        <v/>
      </c>
    </row>
    <row r="60689">
      <c r="A60689" s="1" t="n">
        <v>43720.625</v>
      </c>
      <c r="B60689" t="n">
        <v/>
      </c>
    </row>
    <row r="60690">
      <c r="A60690" s="1" t="n">
        <v>43720.66666666666</v>
      </c>
      <c r="B60690" t="n">
        <v/>
      </c>
    </row>
    <row r="60691">
      <c r="A60691" s="1" t="n">
        <v>43720.70833333334</v>
      </c>
      <c r="B60691" t="n">
        <v/>
      </c>
    </row>
    <row r="60692">
      <c r="A60692" s="1" t="n">
        <v>43720.75</v>
      </c>
      <c r="B60692" t="n">
        <v/>
      </c>
    </row>
    <row r="60693">
      <c r="A60693" s="1" t="n">
        <v>43720.79166666666</v>
      </c>
      <c r="B60693" t="n">
        <v/>
      </c>
    </row>
    <row r="60694">
      <c r="A60694" s="1" t="n">
        <v>43720.83333333334</v>
      </c>
      <c r="B60694" t="n">
        <v>17</v>
      </c>
    </row>
    <row r="60695">
      <c r="A60695" s="1" t="n">
        <v>43720.875</v>
      </c>
      <c r="B60695" t="n">
        <v>17</v>
      </c>
    </row>
    <row r="60696">
      <c r="A60696" s="1" t="n">
        <v>43720.91666666666</v>
      </c>
      <c r="B60696" t="n">
        <v>17</v>
      </c>
    </row>
    <row r="60697">
      <c r="A60697" s="1" t="n">
        <v>43720.95833333334</v>
      </c>
      <c r="B60697" t="n">
        <v>17</v>
      </c>
    </row>
    <row r="60698">
      <c r="A60698" s="1" t="n">
        <v>43721</v>
      </c>
      <c r="B60698" t="n">
        <v/>
      </c>
    </row>
    <row r="60699">
      <c r="A60699" s="1" t="n">
        <v>43721.04166666666</v>
      </c>
      <c r="B60699" t="n">
        <v>17</v>
      </c>
    </row>
    <row r="60700">
      <c r="A60700" s="1" t="n">
        <v>43721.08333333334</v>
      </c>
      <c r="B60700" t="n">
        <v>17</v>
      </c>
    </row>
    <row r="60701">
      <c r="A60701" s="1" t="n">
        <v>43721.125</v>
      </c>
      <c r="B60701" t="n">
        <v>17</v>
      </c>
    </row>
    <row r="60702">
      <c r="A60702" s="1" t="n">
        <v>43721.16666666666</v>
      </c>
      <c r="B60702" t="n">
        <v>17</v>
      </c>
    </row>
    <row r="60703">
      <c r="A60703" s="1" t="n">
        <v>43721.20833333334</v>
      </c>
      <c r="B60703" t="n">
        <v/>
      </c>
    </row>
    <row r="60704">
      <c r="A60704" s="1" t="n">
        <v>43721.25</v>
      </c>
      <c r="B60704" t="n">
        <v/>
      </c>
    </row>
    <row r="60705">
      <c r="A60705" s="1" t="n">
        <v>43721.29166666666</v>
      </c>
      <c r="B60705" t="n">
        <v/>
      </c>
    </row>
    <row r="60706">
      <c r="A60706" s="1" t="n">
        <v>43721.33333333334</v>
      </c>
      <c r="B60706" t="n">
        <v/>
      </c>
    </row>
    <row r="60707">
      <c r="A60707" s="1" t="n">
        <v>43721.375</v>
      </c>
      <c r="B60707" t="n">
        <v/>
      </c>
    </row>
    <row r="60708">
      <c r="A60708" s="1" t="n">
        <v>43721.41666666666</v>
      </c>
      <c r="B60708" t="n">
        <v/>
      </c>
    </row>
    <row r="60709">
      <c r="A60709" s="1" t="n">
        <v>43721.45833333334</v>
      </c>
      <c r="B60709" t="n">
        <v/>
      </c>
    </row>
    <row r="60710">
      <c r="A60710" s="1" t="n">
        <v>43721.5</v>
      </c>
      <c r="B60710" t="n">
        <v/>
      </c>
    </row>
    <row r="60711">
      <c r="A60711" s="1" t="n">
        <v>43721.54166666666</v>
      </c>
      <c r="B60711" t="n">
        <v/>
      </c>
    </row>
    <row r="60712">
      <c r="A60712" s="1" t="n">
        <v>43721.58333333334</v>
      </c>
      <c r="B60712" t="n">
        <v/>
      </c>
    </row>
    <row r="60713">
      <c r="A60713" s="1" t="n">
        <v>43721.625</v>
      </c>
      <c r="B60713" t="n">
        <v/>
      </c>
    </row>
    <row r="60714">
      <c r="A60714" s="1" t="n">
        <v>43721.66666666666</v>
      </c>
      <c r="B60714" t="n">
        <v/>
      </c>
    </row>
    <row r="60715">
      <c r="A60715" s="1" t="n">
        <v>43721.70833333334</v>
      </c>
      <c r="B60715" t="n">
        <v/>
      </c>
    </row>
    <row r="60716">
      <c r="A60716" s="1" t="n">
        <v>43721.75</v>
      </c>
      <c r="B60716" t="n">
        <v/>
      </c>
    </row>
    <row r="60717">
      <c r="A60717" s="1" t="n">
        <v>43721.79166666666</v>
      </c>
      <c r="B60717" t="n">
        <v/>
      </c>
    </row>
    <row r="60718">
      <c r="A60718" s="1" t="n">
        <v>43721.83333333334</v>
      </c>
      <c r="B60718" t="n">
        <v>17</v>
      </c>
    </row>
    <row r="60719">
      <c r="A60719" s="1" t="n">
        <v>43721.875</v>
      </c>
      <c r="B60719" t="n">
        <v>17</v>
      </c>
    </row>
    <row r="60720">
      <c r="A60720" s="1" t="n">
        <v>43721.91666666666</v>
      </c>
      <c r="B60720" t="n">
        <v>17</v>
      </c>
    </row>
    <row r="60721">
      <c r="A60721" s="1" t="n">
        <v>43721.95833333334</v>
      </c>
      <c r="B60721" t="n">
        <v>17</v>
      </c>
    </row>
    <row r="60722">
      <c r="A60722" s="1" t="n">
        <v>43722</v>
      </c>
      <c r="B60722" t="n">
        <v>17</v>
      </c>
    </row>
    <row r="60723">
      <c r="A60723" s="1" t="n">
        <v>43722.04166666666</v>
      </c>
      <c r="B60723" t="n">
        <v/>
      </c>
    </row>
    <row r="60724">
      <c r="A60724" s="1" t="n">
        <v>43722.08333333334</v>
      </c>
      <c r="B60724" t="n">
        <v>17</v>
      </c>
    </row>
    <row r="60725">
      <c r="A60725" s="1" t="n">
        <v>43722.125</v>
      </c>
      <c r="B60725" t="n">
        <v>17</v>
      </c>
    </row>
    <row r="60726">
      <c r="A60726" s="1" t="n">
        <v>43722.16666666666</v>
      </c>
      <c r="B60726" t="n">
        <v>16</v>
      </c>
    </row>
    <row r="60727">
      <c r="A60727" s="1" t="n">
        <v>43722.20833333334</v>
      </c>
      <c r="B60727" t="n">
        <v/>
      </c>
    </row>
    <row r="60728">
      <c r="A60728" s="1" t="n">
        <v>43722.25</v>
      </c>
      <c r="B60728" t="n">
        <v/>
      </c>
    </row>
    <row r="60729">
      <c r="A60729" s="1" t="n">
        <v>43722.29166666666</v>
      </c>
      <c r="B60729" t="n">
        <v>16</v>
      </c>
    </row>
    <row r="60730">
      <c r="A60730" s="1" t="n">
        <v>43722.33333333334</v>
      </c>
      <c r="B60730" t="n">
        <v>17</v>
      </c>
    </row>
    <row r="60731">
      <c r="A60731" s="1" t="n">
        <v>43722.375</v>
      </c>
      <c r="B60731" t="n">
        <v>17</v>
      </c>
    </row>
    <row r="60732">
      <c r="A60732" s="1" t="n">
        <v>43722.41666666666</v>
      </c>
      <c r="B60732" t="n">
        <v>17</v>
      </c>
    </row>
    <row r="60733">
      <c r="A60733" s="1" t="n">
        <v>43722.45833333334</v>
      </c>
      <c r="B60733" t="n">
        <v>17</v>
      </c>
    </row>
    <row r="60734">
      <c r="A60734" s="1" t="n">
        <v>43722.5</v>
      </c>
      <c r="B60734" t="n">
        <v>17</v>
      </c>
    </row>
    <row r="60735">
      <c r="A60735" s="1" t="n">
        <v>43722.54166666666</v>
      </c>
      <c r="B60735" t="n">
        <v>17</v>
      </c>
    </row>
    <row r="60736">
      <c r="A60736" s="1" t="n">
        <v>43722.58333333334</v>
      </c>
      <c r="B60736" t="n">
        <v>17</v>
      </c>
    </row>
    <row r="60737">
      <c r="A60737" s="1" t="n">
        <v>43722.625</v>
      </c>
      <c r="B60737" t="n">
        <v>17</v>
      </c>
    </row>
    <row r="60738">
      <c r="A60738" s="1" t="n">
        <v>43722.66666666666</v>
      </c>
      <c r="B60738" t="n">
        <v>17</v>
      </c>
    </row>
    <row r="60739">
      <c r="A60739" s="1" t="n">
        <v>43722.70833333334</v>
      </c>
      <c r="B60739" t="n">
        <v>17</v>
      </c>
    </row>
    <row r="60740">
      <c r="A60740" s="1" t="n">
        <v>43722.75</v>
      </c>
      <c r="B60740" t="n">
        <v/>
      </c>
    </row>
    <row r="60741">
      <c r="A60741" s="1" t="n">
        <v>43722.79166666666</v>
      </c>
      <c r="B60741" t="n">
        <v/>
      </c>
    </row>
    <row r="60742">
      <c r="A60742" s="1" t="n">
        <v>43722.83333333334</v>
      </c>
      <c r="B60742" t="n">
        <v>16</v>
      </c>
    </row>
    <row r="60743">
      <c r="A60743" s="1" t="n">
        <v>43722.875</v>
      </c>
      <c r="B60743" t="n">
        <v>17</v>
      </c>
    </row>
    <row r="60744">
      <c r="A60744" s="1" t="n">
        <v>43722.91666666666</v>
      </c>
      <c r="B60744" t="n">
        <v>17</v>
      </c>
    </row>
    <row r="60745">
      <c r="A60745" s="1" t="n">
        <v>43722.95833333334</v>
      </c>
      <c r="B60745" t="n">
        <v>16</v>
      </c>
    </row>
    <row r="60746">
      <c r="A60746" s="1" t="n">
        <v>43723</v>
      </c>
      <c r="B60746" t="n">
        <v/>
      </c>
    </row>
    <row r="60747">
      <c r="A60747" s="1" t="n">
        <v>43723.04166666666</v>
      </c>
      <c r="B60747" t="n">
        <v>16</v>
      </c>
    </row>
    <row r="60748">
      <c r="A60748" s="1" t="n">
        <v>43723.08333333334</v>
      </c>
      <c r="B60748" t="n">
        <v>16</v>
      </c>
    </row>
    <row r="60749">
      <c r="A60749" s="1" t="n">
        <v>43723.125</v>
      </c>
      <c r="B60749" t="n">
        <v>16</v>
      </c>
    </row>
    <row r="60750">
      <c r="A60750" s="1" t="n">
        <v>43723.16666666666</v>
      </c>
      <c r="B60750" t="n">
        <v>16</v>
      </c>
    </row>
    <row r="60751">
      <c r="A60751" s="1" t="n">
        <v>43723.20833333334</v>
      </c>
      <c r="B60751" t="n">
        <v>16</v>
      </c>
    </row>
    <row r="60752">
      <c r="A60752" s="1" t="n">
        <v>43723.25</v>
      </c>
      <c r="B60752" t="n">
        <v>16</v>
      </c>
    </row>
    <row r="60753">
      <c r="A60753" s="1" t="n">
        <v>43723.29166666666</v>
      </c>
      <c r="B60753" t="n">
        <v>16</v>
      </c>
    </row>
    <row r="60754">
      <c r="A60754" s="1" t="n">
        <v>43723.33333333334</v>
      </c>
      <c r="B60754" t="n">
        <v/>
      </c>
    </row>
    <row r="60755">
      <c r="A60755" s="1" t="n">
        <v>43723.375</v>
      </c>
      <c r="B60755" t="n">
        <v>17</v>
      </c>
    </row>
    <row r="60756">
      <c r="A60756" s="1" t="n">
        <v>43723.41666666666</v>
      </c>
      <c r="B60756" t="n">
        <v>17</v>
      </c>
    </row>
    <row r="60757">
      <c r="A60757" s="1" t="n">
        <v>43723.45833333334</v>
      </c>
      <c r="B60757" t="n">
        <v>17</v>
      </c>
    </row>
    <row r="60758">
      <c r="A60758" s="1" t="n">
        <v>43723.5</v>
      </c>
      <c r="B60758" t="n">
        <v>17</v>
      </c>
    </row>
    <row r="60759">
      <c r="A60759" s="1" t="n">
        <v>43723.54166666666</v>
      </c>
      <c r="B60759" t="n">
        <v>17</v>
      </c>
    </row>
    <row r="60760">
      <c r="A60760" s="1" t="n">
        <v>43723.58333333334</v>
      </c>
      <c r="B60760" t="n">
        <v>17</v>
      </c>
    </row>
    <row r="60761">
      <c r="A60761" s="1" t="n">
        <v>43723.625</v>
      </c>
      <c r="B60761" t="n">
        <v>17</v>
      </c>
    </row>
    <row r="60762">
      <c r="A60762" s="1" t="n">
        <v>43723.66666666666</v>
      </c>
      <c r="B60762" t="n">
        <v>17</v>
      </c>
    </row>
    <row r="60763">
      <c r="A60763" s="1" t="n">
        <v>43723.70833333334</v>
      </c>
      <c r="B60763" t="n">
        <v>17</v>
      </c>
    </row>
    <row r="60764">
      <c r="A60764" s="1" t="n">
        <v>43723.75</v>
      </c>
      <c r="B60764" t="n">
        <v/>
      </c>
    </row>
    <row r="60765">
      <c r="A60765" s="1" t="n">
        <v>43723.79166666666</v>
      </c>
      <c r="B60765" t="n">
        <v>16</v>
      </c>
    </row>
    <row r="60766">
      <c r="A60766" s="1" t="n">
        <v>43723.83333333334</v>
      </c>
      <c r="B60766" t="n">
        <v>16</v>
      </c>
    </row>
    <row r="60767">
      <c r="A60767" s="1" t="n">
        <v>43723.875</v>
      </c>
      <c r="B60767" t="n">
        <v>16</v>
      </c>
    </row>
    <row r="60768">
      <c r="A60768" s="1" t="n">
        <v>43723.91666666666</v>
      </c>
      <c r="B60768" t="n">
        <v>16</v>
      </c>
    </row>
    <row r="60769">
      <c r="A60769" s="1" t="n">
        <v>43723.95833333334</v>
      </c>
      <c r="B60769" t="n">
        <v>16</v>
      </c>
    </row>
    <row r="60770">
      <c r="A60770" s="1" t="n">
        <v>43724</v>
      </c>
      <c r="B60770" t="n">
        <v/>
      </c>
    </row>
    <row r="60771">
      <c r="A60771" s="1" t="n">
        <v>43724.04166666666</v>
      </c>
      <c r="B60771" t="n">
        <v>16</v>
      </c>
    </row>
    <row r="60772">
      <c r="A60772" s="1" t="n">
        <v>43724.08333333334</v>
      </c>
      <c r="B60772" t="n">
        <v>16</v>
      </c>
    </row>
    <row r="60773">
      <c r="A60773" s="1" t="n">
        <v>43724.125</v>
      </c>
      <c r="B60773" t="n">
        <v>16</v>
      </c>
    </row>
    <row r="60774">
      <c r="A60774" s="1" t="n">
        <v>43724.16666666666</v>
      </c>
      <c r="B60774" t="n">
        <v>16</v>
      </c>
    </row>
    <row r="60775">
      <c r="A60775" s="1" t="n">
        <v>43724.20833333334</v>
      </c>
      <c r="B60775" t="n">
        <v>16</v>
      </c>
    </row>
    <row r="60776">
      <c r="A60776" s="1" t="n">
        <v>43724.25</v>
      </c>
      <c r="B60776" t="n">
        <v>16</v>
      </c>
    </row>
    <row r="60777">
      <c r="A60777" s="1" t="n">
        <v>43724.29166666666</v>
      </c>
      <c r="B60777" t="n">
        <v>16</v>
      </c>
    </row>
    <row r="60778">
      <c r="A60778" s="1" t="n">
        <v>43724.33333333334</v>
      </c>
      <c r="B60778" t="n">
        <v>16</v>
      </c>
    </row>
    <row r="60779">
      <c r="A60779" s="1" t="n">
        <v>43724.375</v>
      </c>
      <c r="B60779" t="n">
        <v>16</v>
      </c>
    </row>
    <row r="60780">
      <c r="A60780" s="1" t="n">
        <v>43724.41666666666</v>
      </c>
      <c r="B60780" t="n">
        <v>16</v>
      </c>
    </row>
    <row r="60781">
      <c r="A60781" s="1" t="n">
        <v>43724.45833333334</v>
      </c>
      <c r="B60781" t="n">
        <v>16</v>
      </c>
    </row>
    <row r="60782">
      <c r="A60782" s="1" t="n">
        <v>43724.5</v>
      </c>
      <c r="B60782" t="n">
        <v/>
      </c>
    </row>
    <row r="60783">
      <c r="A60783" s="1" t="n">
        <v>43724.54166666666</v>
      </c>
      <c r="B60783" t="n">
        <v>17</v>
      </c>
    </row>
    <row r="60784">
      <c r="A60784" s="1" t="n">
        <v>43724.58333333334</v>
      </c>
      <c r="B60784" t="n">
        <v>17</v>
      </c>
    </row>
    <row r="60785">
      <c r="A60785" s="1" t="n">
        <v>43724.625</v>
      </c>
      <c r="B60785" t="n">
        <v>17</v>
      </c>
    </row>
    <row r="60786">
      <c r="A60786" s="1" t="n">
        <v>43724.66666666666</v>
      </c>
      <c r="B60786" t="n">
        <v>17</v>
      </c>
    </row>
    <row r="60787">
      <c r="A60787" s="1" t="n">
        <v>43724.70833333334</v>
      </c>
      <c r="B60787" t="n">
        <v>17</v>
      </c>
    </row>
    <row r="60788">
      <c r="A60788" s="1" t="n">
        <v>43724.75</v>
      </c>
      <c r="B60788" t="n">
        <v>16</v>
      </c>
    </row>
    <row r="60789">
      <c r="A60789" s="1" t="n">
        <v>43724.79166666666</v>
      </c>
      <c r="B60789" t="n">
        <v>16</v>
      </c>
    </row>
    <row r="60790">
      <c r="A60790" s="1" t="n">
        <v>43724.83333333334</v>
      </c>
      <c r="B60790" t="n">
        <v>16</v>
      </c>
    </row>
    <row r="60791">
      <c r="A60791" s="1" t="n">
        <v>43724.875</v>
      </c>
      <c r="B60791" t="n">
        <v>16</v>
      </c>
    </row>
    <row r="60792">
      <c r="A60792" s="1" t="n">
        <v>43724.91666666666</v>
      </c>
      <c r="B60792" t="n">
        <v>16</v>
      </c>
    </row>
    <row r="60793">
      <c r="A60793" s="1" t="n">
        <v>43724.95833333334</v>
      </c>
      <c r="B60793" t="n">
        <v>16</v>
      </c>
    </row>
    <row r="60794">
      <c r="A60794" s="1" t="n">
        <v>43725</v>
      </c>
      <c r="B60794" t="n">
        <v/>
      </c>
    </row>
    <row r="60795">
      <c r="A60795" s="1" t="n">
        <v>43725.04166666666</v>
      </c>
      <c r="B60795" t="n">
        <v>16</v>
      </c>
    </row>
    <row r="60796">
      <c r="A60796" s="1" t="n">
        <v>43725.08333333334</v>
      </c>
      <c r="B60796" t="n">
        <v>16</v>
      </c>
    </row>
    <row r="60797">
      <c r="A60797" s="1" t="n">
        <v>43725.125</v>
      </c>
      <c r="B60797" t="n">
        <v>16</v>
      </c>
    </row>
    <row r="60798">
      <c r="A60798" s="1" t="n">
        <v>43725.16666666666</v>
      </c>
      <c r="B60798" t="n">
        <v>16</v>
      </c>
    </row>
    <row r="60799">
      <c r="A60799" s="1" t="n">
        <v>43725.20833333334</v>
      </c>
      <c r="B60799" t="n">
        <v>16</v>
      </c>
    </row>
    <row r="60800">
      <c r="A60800" s="1" t="n">
        <v>43725.25</v>
      </c>
      <c r="B60800" t="n">
        <v>16</v>
      </c>
    </row>
    <row r="60801">
      <c r="A60801" s="1" t="n">
        <v>43725.29166666666</v>
      </c>
      <c r="B60801" t="n">
        <v>16</v>
      </c>
    </row>
    <row r="60802">
      <c r="A60802" s="1" t="n">
        <v>43725.33333333334</v>
      </c>
      <c r="B60802" t="n">
        <v>16</v>
      </c>
    </row>
    <row r="60803">
      <c r="A60803" s="1" t="n">
        <v>43725.375</v>
      </c>
      <c r="B60803" t="n">
        <v>16</v>
      </c>
    </row>
    <row r="60804">
      <c r="A60804" s="1" t="n">
        <v>43725.41666666666</v>
      </c>
      <c r="B60804" t="n">
        <v>16</v>
      </c>
    </row>
    <row r="60805">
      <c r="A60805" s="1" t="n">
        <v>43725.45833333334</v>
      </c>
      <c r="B60805" t="n">
        <v>16</v>
      </c>
    </row>
    <row r="60806">
      <c r="A60806" s="1" t="n">
        <v>43725.5</v>
      </c>
      <c r="B60806" t="n">
        <v>16</v>
      </c>
    </row>
    <row r="60807">
      <c r="A60807" s="1" t="n">
        <v>43725.54166666666</v>
      </c>
      <c r="B60807" t="n">
        <v>17</v>
      </c>
    </row>
    <row r="60808">
      <c r="A60808" s="1" t="n">
        <v>43725.58333333334</v>
      </c>
      <c r="B60808" t="n">
        <v>17</v>
      </c>
    </row>
    <row r="60809">
      <c r="A60809" s="1" t="n">
        <v>43725.625</v>
      </c>
      <c r="B60809" t="n">
        <v>17</v>
      </c>
    </row>
    <row r="60810">
      <c r="A60810" s="1" t="n">
        <v>43725.66666666666</v>
      </c>
      <c r="B60810" t="n">
        <v>17</v>
      </c>
    </row>
    <row r="60811">
      <c r="A60811" s="1" t="n">
        <v>43725.70833333334</v>
      </c>
      <c r="B60811" t="n">
        <v>17</v>
      </c>
    </row>
    <row r="60812">
      <c r="A60812" s="1" t="n">
        <v>43725.75</v>
      </c>
      <c r="B60812" t="n">
        <v>16</v>
      </c>
    </row>
    <row r="60813">
      <c r="A60813" s="1" t="n">
        <v>43725.79166666666</v>
      </c>
      <c r="B60813" t="n">
        <v>16</v>
      </c>
    </row>
    <row r="60814">
      <c r="A60814" s="1" t="n">
        <v>43725.83333333334</v>
      </c>
      <c r="B60814" t="n">
        <v>16</v>
      </c>
    </row>
    <row r="60815">
      <c r="A60815" s="1" t="n">
        <v>43725.875</v>
      </c>
      <c r="B60815" t="n">
        <v>27</v>
      </c>
    </row>
    <row r="60816">
      <c r="A60816" s="1" t="n">
        <v>43725.91666666666</v>
      </c>
      <c r="B60816" t="n">
        <v>28</v>
      </c>
    </row>
    <row r="60817">
      <c r="A60817" s="1" t="n">
        <v>43725.95833333334</v>
      </c>
      <c r="B60817" t="n">
        <v>28</v>
      </c>
    </row>
    <row r="60818">
      <c r="A60818" s="1" t="n">
        <v>43726</v>
      </c>
      <c r="B60818" t="n">
        <v/>
      </c>
    </row>
    <row r="60819">
      <c r="A60819" s="1" t="n">
        <v>43726.04166666666</v>
      </c>
      <c r="B60819" t="n">
        <v>28</v>
      </c>
    </row>
    <row r="60820">
      <c r="A60820" s="1" t="n">
        <v>43726.08333333334</v>
      </c>
      <c r="B60820" t="n">
        <v>28</v>
      </c>
    </row>
    <row r="60821">
      <c r="A60821" s="1" t="n">
        <v>43726.125</v>
      </c>
      <c r="B60821" t="n">
        <v>28</v>
      </c>
    </row>
    <row r="60822">
      <c r="A60822" s="1" t="n">
        <v>43726.16666666666</v>
      </c>
      <c r="B60822" t="n">
        <v>28</v>
      </c>
    </row>
    <row r="60823">
      <c r="A60823" s="1" t="n">
        <v>43726.20833333334</v>
      </c>
      <c r="B60823" t="n">
        <v>28</v>
      </c>
    </row>
    <row r="60824">
      <c r="A60824" s="1" t="n">
        <v>43726.25</v>
      </c>
      <c r="B60824" t="n">
        <v>28</v>
      </c>
    </row>
    <row r="60825">
      <c r="A60825" s="1" t="n">
        <v>43726.29166666666</v>
      </c>
      <c r="B60825" t="n">
        <v>28</v>
      </c>
    </row>
    <row r="60826">
      <c r="A60826" s="1" t="n">
        <v>43726.33333333334</v>
      </c>
      <c r="B60826" t="n">
        <v>28</v>
      </c>
    </row>
    <row r="60827">
      <c r="A60827" s="1" t="n">
        <v>43726.375</v>
      </c>
      <c r="B60827" t="n">
        <v>28</v>
      </c>
    </row>
    <row r="60828">
      <c r="A60828" s="1" t="n">
        <v>43726.41666666666</v>
      </c>
      <c r="B60828" t="n">
        <v>28</v>
      </c>
    </row>
    <row r="60829">
      <c r="A60829" s="1" t="n">
        <v>43726.45833333334</v>
      </c>
      <c r="B60829" t="n">
        <v>29</v>
      </c>
    </row>
    <row r="60830">
      <c r="A60830" s="1" t="n">
        <v>43726.5</v>
      </c>
      <c r="B60830" t="n">
        <v>31</v>
      </c>
    </row>
    <row r="60831">
      <c r="A60831" s="1" t="n">
        <v>43726.54166666666</v>
      </c>
      <c r="B60831" t="n">
        <v>35</v>
      </c>
    </row>
    <row r="60832">
      <c r="A60832" s="1" t="n">
        <v>43726.58333333334</v>
      </c>
      <c r="B60832" t="n">
        <v>34</v>
      </c>
    </row>
    <row r="60833">
      <c r="A60833" s="1" t="n">
        <v>43726.625</v>
      </c>
      <c r="B60833" t="n">
        <v/>
      </c>
    </row>
    <row r="60834">
      <c r="A60834" s="1" t="n">
        <v>43726.66666666666</v>
      </c>
      <c r="B60834" t="n">
        <v>36</v>
      </c>
    </row>
    <row r="60835">
      <c r="A60835" s="1" t="n">
        <v>43726.70833333334</v>
      </c>
      <c r="B60835" t="n">
        <v>35</v>
      </c>
    </row>
    <row r="60836">
      <c r="A60836" s="1" t="n">
        <v>43726.75</v>
      </c>
      <c r="B60836" t="n">
        <v>34</v>
      </c>
    </row>
    <row r="60837">
      <c r="A60837" s="1" t="n">
        <v>43726.79166666666</v>
      </c>
      <c r="B60837" t="n">
        <v>34</v>
      </c>
    </row>
    <row r="60838">
      <c r="A60838" s="1" t="n">
        <v>43726.83333333334</v>
      </c>
      <c r="B60838" t="n">
        <v>33</v>
      </c>
    </row>
    <row r="60839">
      <c r="A60839" s="1" t="n">
        <v>43726.875</v>
      </c>
      <c r="B60839" t="n">
        <v>33</v>
      </c>
    </row>
    <row r="60840">
      <c r="A60840" s="1" t="n">
        <v>43726.91666666666</v>
      </c>
      <c r="B60840" t="n">
        <v>33</v>
      </c>
    </row>
    <row r="60841">
      <c r="A60841" s="1" t="n">
        <v>43726.95833333334</v>
      </c>
      <c r="B60841" t="n">
        <v>33</v>
      </c>
    </row>
    <row r="60842">
      <c r="A60842" s="1" t="n">
        <v>43727</v>
      </c>
      <c r="B60842" t="n">
        <v>33</v>
      </c>
    </row>
    <row r="60843">
      <c r="A60843" s="1" t="n">
        <v>43727.04166666666</v>
      </c>
      <c r="B60843" t="n">
        <v>33</v>
      </c>
    </row>
    <row r="60844">
      <c r="A60844" s="1" t="n">
        <v>43727.08333333334</v>
      </c>
      <c r="B60844" t="n">
        <v/>
      </c>
    </row>
    <row r="60845">
      <c r="A60845" s="1" t="n">
        <v>43727.125</v>
      </c>
      <c r="B60845" t="n">
        <v>41</v>
      </c>
    </row>
    <row r="60846">
      <c r="A60846" s="1" t="n">
        <v>43727.16666666666</v>
      </c>
      <c r="B60846" t="n">
        <v>39</v>
      </c>
    </row>
    <row r="60847">
      <c r="A60847" s="1" t="n">
        <v>43727.20833333334</v>
      </c>
      <c r="B60847" t="n">
        <v>36</v>
      </c>
    </row>
    <row r="60848">
      <c r="A60848" s="1" t="n">
        <v>43727.25</v>
      </c>
      <c r="B60848" t="n">
        <v>35</v>
      </c>
    </row>
    <row r="60849">
      <c r="A60849" s="1" t="n">
        <v>43727.29166666666</v>
      </c>
      <c r="B60849" t="n">
        <v>34</v>
      </c>
    </row>
    <row r="60850">
      <c r="A60850" s="1" t="n">
        <v>43727.33333333334</v>
      </c>
      <c r="B60850" t="n">
        <v>34</v>
      </c>
    </row>
    <row r="60851">
      <c r="A60851" s="1" t="n">
        <v>43727.375</v>
      </c>
      <c r="B60851" t="n">
        <v>34</v>
      </c>
    </row>
    <row r="60852">
      <c r="A60852" s="1" t="n">
        <v>43727.41666666666</v>
      </c>
      <c r="B60852" t="n">
        <v>34</v>
      </c>
    </row>
    <row r="60853">
      <c r="A60853" s="1" t="n">
        <v>43727.45833333334</v>
      </c>
      <c r="B60853" t="n">
        <v>34</v>
      </c>
    </row>
    <row r="60854">
      <c r="A60854" s="1" t="n">
        <v>43727.5</v>
      </c>
      <c r="B60854" t="n">
        <v>34</v>
      </c>
    </row>
    <row r="60855">
      <c r="A60855" s="1" t="n">
        <v>43727.54166666666</v>
      </c>
      <c r="B60855" t="n">
        <v>33</v>
      </c>
    </row>
    <row r="60856">
      <c r="A60856" s="1" t="n">
        <v>43727.58333333334</v>
      </c>
      <c r="B60856" t="n">
        <v>33</v>
      </c>
    </row>
    <row r="60857">
      <c r="A60857" s="1" t="n">
        <v>43727.625</v>
      </c>
      <c r="B60857" t="n">
        <v>33</v>
      </c>
    </row>
    <row r="60858">
      <c r="A60858" s="1" t="n">
        <v>43727.66666666666</v>
      </c>
      <c r="B60858" t="n">
        <v>33</v>
      </c>
    </row>
    <row r="60859">
      <c r="A60859" s="1" t="n">
        <v>43727.70833333334</v>
      </c>
      <c r="B60859" t="n">
        <v>33</v>
      </c>
    </row>
    <row r="60860">
      <c r="A60860" s="1" t="n">
        <v>43727.75</v>
      </c>
      <c r="B60860" t="n">
        <v>33</v>
      </c>
    </row>
    <row r="60861">
      <c r="A60861" s="1" t="n">
        <v>43727.79166666666</v>
      </c>
      <c r="B60861" t="n">
        <v>33</v>
      </c>
    </row>
    <row r="60862">
      <c r="A60862" s="1" t="n">
        <v>43727.83333333334</v>
      </c>
      <c r="B60862" t="n">
        <v>33</v>
      </c>
    </row>
    <row r="60863">
      <c r="A60863" s="1" t="n">
        <v>43727.875</v>
      </c>
      <c r="B60863" t="n">
        <v>33</v>
      </c>
    </row>
    <row r="60864">
      <c r="A60864" s="1" t="n">
        <v>43727.91666666666</v>
      </c>
      <c r="B60864" t="n">
        <v>33</v>
      </c>
    </row>
    <row r="60865">
      <c r="A60865" s="1" t="n">
        <v>43727.95833333334</v>
      </c>
      <c r="B60865" t="n">
        <v>33</v>
      </c>
    </row>
    <row r="60866">
      <c r="A60866" s="1" t="n">
        <v>43728</v>
      </c>
      <c r="B60866" t="n">
        <v>33</v>
      </c>
    </row>
    <row r="60867">
      <c r="A60867" s="1" t="n">
        <v>43728.04166666666</v>
      </c>
      <c r="B60867" t="n">
        <v>33</v>
      </c>
    </row>
    <row r="60868">
      <c r="A60868" s="1" t="n">
        <v>43728.08333333334</v>
      </c>
      <c r="B60868" t="n">
        <v>33</v>
      </c>
    </row>
    <row r="60869">
      <c r="A60869" s="1" t="n">
        <v>43728.125</v>
      </c>
      <c r="B60869" t="n">
        <v>33</v>
      </c>
    </row>
    <row r="60870">
      <c r="A60870" s="1" t="n">
        <v>43728.16666666666</v>
      </c>
      <c r="B60870" t="n">
        <v/>
      </c>
    </row>
    <row r="60871">
      <c r="A60871" s="1" t="n">
        <v>43728.20833333334</v>
      </c>
      <c r="B60871" t="n">
        <v>32</v>
      </c>
    </row>
    <row r="60872">
      <c r="A60872" s="1" t="n">
        <v>43728.25</v>
      </c>
      <c r="B60872" t="n">
        <v>32</v>
      </c>
    </row>
    <row r="60873">
      <c r="A60873" s="1" t="n">
        <v>43728.29166666666</v>
      </c>
      <c r="B60873" t="n">
        <v>32</v>
      </c>
    </row>
    <row r="60874">
      <c r="A60874" s="1" t="n">
        <v>43728.33333333334</v>
      </c>
      <c r="B60874" t="n">
        <v/>
      </c>
    </row>
    <row r="60875">
      <c r="A60875" s="1" t="n">
        <v>43728.375</v>
      </c>
      <c r="B60875" t="n">
        <v>34</v>
      </c>
    </row>
    <row r="60876">
      <c r="A60876" s="1" t="n">
        <v>43728.41666666666</v>
      </c>
      <c r="B60876" t="n">
        <v>34</v>
      </c>
    </row>
    <row r="60877">
      <c r="A60877" s="1" t="n">
        <v>43728.45833333334</v>
      </c>
      <c r="B60877" t="n">
        <v>34</v>
      </c>
    </row>
    <row r="60878">
      <c r="A60878" s="1" t="n">
        <v>43728.5</v>
      </c>
      <c r="B60878" t="n">
        <v>34</v>
      </c>
    </row>
    <row r="60879">
      <c r="A60879" s="1" t="n">
        <v>43728.54166666666</v>
      </c>
      <c r="B60879" t="n">
        <v>34</v>
      </c>
    </row>
    <row r="60880">
      <c r="A60880" s="1" t="n">
        <v>43728.58333333334</v>
      </c>
      <c r="B60880" t="n">
        <v>34</v>
      </c>
    </row>
    <row r="60881">
      <c r="A60881" s="1" t="n">
        <v>43728.625</v>
      </c>
      <c r="B60881" t="n">
        <v>33</v>
      </c>
    </row>
    <row r="60882">
      <c r="A60882" s="1" t="n">
        <v>43728.66666666666</v>
      </c>
      <c r="B60882" t="n">
        <v>33</v>
      </c>
    </row>
    <row r="60883">
      <c r="A60883" s="1" t="n">
        <v>43728.70833333334</v>
      </c>
      <c r="B60883" t="n">
        <v>33</v>
      </c>
    </row>
    <row r="60884">
      <c r="A60884" s="1" t="n">
        <v>43728.75</v>
      </c>
      <c r="B60884" t="n">
        <v>33</v>
      </c>
    </row>
    <row r="60885">
      <c r="A60885" s="1" t="n">
        <v>43728.79166666666</v>
      </c>
      <c r="B60885" t="n">
        <v>33</v>
      </c>
    </row>
    <row r="60886">
      <c r="A60886" s="1" t="n">
        <v>43728.83333333334</v>
      </c>
      <c r="B60886" t="n">
        <v>33</v>
      </c>
    </row>
    <row r="60887">
      <c r="A60887" s="1" t="n">
        <v>43728.875</v>
      </c>
      <c r="B60887" t="n">
        <v>33</v>
      </c>
    </row>
    <row r="60888">
      <c r="A60888" s="1" t="n">
        <v>43728.91666666666</v>
      </c>
      <c r="B60888" t="n">
        <v>33</v>
      </c>
    </row>
    <row r="60889">
      <c r="A60889" s="1" t="n">
        <v>43728.95833333334</v>
      </c>
      <c r="B60889" t="n">
        <v>33</v>
      </c>
    </row>
    <row r="60890">
      <c r="A60890" s="1" t="n">
        <v>43729</v>
      </c>
      <c r="B60890" t="n">
        <v>33</v>
      </c>
    </row>
    <row r="60891">
      <c r="A60891" s="1" t="n">
        <v>43729.04166666666</v>
      </c>
      <c r="B60891" t="n">
        <v>33</v>
      </c>
    </row>
    <row r="60892">
      <c r="A60892" s="1" t="n">
        <v>43729.08333333334</v>
      </c>
      <c r="B60892" t="n">
        <v>33</v>
      </c>
    </row>
    <row r="60893">
      <c r="A60893" s="1" t="n">
        <v>43729.125</v>
      </c>
      <c r="B60893" t="n">
        <v>33</v>
      </c>
    </row>
    <row r="60894">
      <c r="A60894" s="1" t="n">
        <v>43729.16666666666</v>
      </c>
      <c r="B60894" t="n">
        <v>33</v>
      </c>
    </row>
    <row r="60895">
      <c r="A60895" s="1" t="n">
        <v>43729.20833333334</v>
      </c>
      <c r="B60895" t="n">
        <v>33</v>
      </c>
    </row>
    <row r="60896">
      <c r="A60896" s="1" t="n">
        <v>43729.25</v>
      </c>
      <c r="B60896" t="n">
        <v>33</v>
      </c>
    </row>
    <row r="60897">
      <c r="A60897" s="1" t="n">
        <v>43729.29166666666</v>
      </c>
      <c r="B60897" t="n">
        <v>33</v>
      </c>
    </row>
    <row r="60898">
      <c r="A60898" s="1" t="n">
        <v>43729.33333333334</v>
      </c>
      <c r="B60898" t="n">
        <v>33</v>
      </c>
    </row>
    <row r="60899">
      <c r="A60899" s="1" t="n">
        <v>43729.375</v>
      </c>
      <c r="B60899" t="n">
        <v>33</v>
      </c>
    </row>
    <row r="60900">
      <c r="A60900" s="1" t="n">
        <v>43729.41666666666</v>
      </c>
      <c r="B60900" t="n">
        <v/>
      </c>
    </row>
    <row r="60901">
      <c r="A60901" s="1" t="n">
        <v>43729.45833333334</v>
      </c>
      <c r="B60901" t="n">
        <v/>
      </c>
    </row>
    <row r="60902">
      <c r="A60902" s="1" t="n">
        <v>43729.5</v>
      </c>
      <c r="B60902" t="n">
        <v/>
      </c>
    </row>
    <row r="60903">
      <c r="A60903" s="1" t="n">
        <v>43729.54166666666</v>
      </c>
      <c r="B60903" t="n">
        <v/>
      </c>
    </row>
    <row r="60904">
      <c r="A60904" s="1" t="n">
        <v>43729.58333333334</v>
      </c>
      <c r="B60904" t="n">
        <v>33</v>
      </c>
    </row>
    <row r="60905">
      <c r="A60905" s="1" t="n">
        <v>43729.625</v>
      </c>
      <c r="B60905" t="n">
        <v>33</v>
      </c>
    </row>
    <row r="60906">
      <c r="A60906" s="1" t="n">
        <v>43729.66666666666</v>
      </c>
      <c r="B60906" t="n">
        <v>33</v>
      </c>
    </row>
    <row r="60907">
      <c r="A60907" s="1" t="n">
        <v>43729.70833333334</v>
      </c>
      <c r="B60907" t="n">
        <v>33</v>
      </c>
    </row>
    <row r="60908">
      <c r="A60908" s="1" t="n">
        <v>43729.75</v>
      </c>
      <c r="B60908" t="n">
        <v>33</v>
      </c>
    </row>
    <row r="60909">
      <c r="A60909" s="1" t="n">
        <v>43729.79166666666</v>
      </c>
      <c r="B60909" t="n">
        <v>33</v>
      </c>
    </row>
    <row r="60910">
      <c r="A60910" s="1" t="n">
        <v>43729.83333333334</v>
      </c>
      <c r="B60910" t="n">
        <v>33</v>
      </c>
    </row>
    <row r="60911">
      <c r="A60911" s="1" t="n">
        <v>43729.875</v>
      </c>
      <c r="B60911" t="n">
        <v>33</v>
      </c>
    </row>
    <row r="60912">
      <c r="A60912" s="1" t="n">
        <v>43729.91666666666</v>
      </c>
      <c r="B60912" t="n">
        <v>33</v>
      </c>
    </row>
    <row r="60913">
      <c r="A60913" s="1" t="n">
        <v>43729.95833333334</v>
      </c>
      <c r="B60913" t="n">
        <v>33</v>
      </c>
    </row>
    <row r="60914">
      <c r="A60914" s="1" t="n">
        <v>43730</v>
      </c>
      <c r="B60914" t="n">
        <v>33</v>
      </c>
    </row>
    <row r="60915">
      <c r="A60915" s="1" t="n">
        <v>43730.04166666666</v>
      </c>
      <c r="B60915" t="n">
        <v/>
      </c>
    </row>
    <row r="60916">
      <c r="A60916" s="1" t="n">
        <v>43730.08333333334</v>
      </c>
      <c r="B60916" t="n">
        <v>32</v>
      </c>
    </row>
    <row r="60917">
      <c r="A60917" s="1" t="n">
        <v>43730.125</v>
      </c>
      <c r="B60917" t="n">
        <v>32</v>
      </c>
    </row>
    <row r="60918">
      <c r="A60918" s="1" t="n">
        <v>43730.16666666666</v>
      </c>
      <c r="B60918" t="n">
        <v>32</v>
      </c>
    </row>
    <row r="60919">
      <c r="A60919" s="1" t="n">
        <v>43730.20833333334</v>
      </c>
      <c r="B60919" t="n">
        <v>32</v>
      </c>
    </row>
    <row r="60920">
      <c r="A60920" s="1" t="n">
        <v>43730.25</v>
      </c>
      <c r="B60920" t="n">
        <v>32</v>
      </c>
    </row>
    <row r="60921">
      <c r="A60921" s="1" t="n">
        <v>43730.29166666666</v>
      </c>
      <c r="B60921" t="n">
        <v>32</v>
      </c>
    </row>
    <row r="60922">
      <c r="A60922" s="1" t="n">
        <v>43730.33333333334</v>
      </c>
      <c r="B60922" t="n">
        <v>32</v>
      </c>
    </row>
    <row r="60923">
      <c r="A60923" s="1" t="n">
        <v>43730.375</v>
      </c>
      <c r="B60923" t="n">
        <v>32</v>
      </c>
    </row>
    <row r="60924">
      <c r="A60924" s="1" t="n">
        <v>43730.41666666666</v>
      </c>
      <c r="B60924" t="n">
        <v>32</v>
      </c>
    </row>
    <row r="60925">
      <c r="A60925" s="1" t="n">
        <v>43730.45833333334</v>
      </c>
      <c r="B60925" t="n">
        <v>32</v>
      </c>
    </row>
    <row r="60926">
      <c r="A60926" s="1" t="n">
        <v>43730.5</v>
      </c>
      <c r="B60926" t="n">
        <v>32</v>
      </c>
    </row>
    <row r="60927">
      <c r="A60927" s="1" t="n">
        <v>43730.54166666666</v>
      </c>
      <c r="B60927" t="n">
        <v>32</v>
      </c>
    </row>
    <row r="60928">
      <c r="A60928" s="1" t="n">
        <v>43730.58333333334</v>
      </c>
      <c r="B60928" t="n">
        <v>32</v>
      </c>
    </row>
    <row r="60929">
      <c r="A60929" s="1" t="n">
        <v>43730.625</v>
      </c>
      <c r="B60929" t="n">
        <v/>
      </c>
    </row>
    <row r="60930">
      <c r="A60930" s="1" t="n">
        <v>43730.66666666666</v>
      </c>
      <c r="B60930" t="n">
        <v/>
      </c>
    </row>
    <row r="60931">
      <c r="A60931" s="1" t="n">
        <v>43730.70833333334</v>
      </c>
      <c r="B60931" t="n">
        <v/>
      </c>
    </row>
    <row r="60932">
      <c r="A60932" s="1" t="n">
        <v>43730.75</v>
      </c>
      <c r="B60932" t="n">
        <v/>
      </c>
    </row>
    <row r="60933">
      <c r="A60933" s="1" t="n">
        <v>43730.79166666666</v>
      </c>
      <c r="B60933" t="n">
        <v/>
      </c>
    </row>
    <row r="60934">
      <c r="A60934" s="1" t="n">
        <v>43730.83333333334</v>
      </c>
      <c r="B60934" t="n">
        <v>32</v>
      </c>
    </row>
    <row r="60935">
      <c r="A60935" s="1" t="n">
        <v>43730.875</v>
      </c>
      <c r="B60935" t="n">
        <v>32</v>
      </c>
    </row>
    <row r="60936">
      <c r="A60936" s="1" t="n">
        <v>43730.91666666666</v>
      </c>
      <c r="B60936" t="n">
        <v>32</v>
      </c>
    </row>
    <row r="60937">
      <c r="A60937" s="1" t="n">
        <v>43730.95833333334</v>
      </c>
      <c r="B60937" t="n">
        <v>32</v>
      </c>
    </row>
    <row r="60938">
      <c r="A60938" s="1" t="n">
        <v>43731</v>
      </c>
      <c r="B60938" t="n">
        <v/>
      </c>
    </row>
    <row r="60939">
      <c r="A60939" s="1" t="n">
        <v>43731.04166666666</v>
      </c>
      <c r="B60939" t="n">
        <v>32</v>
      </c>
    </row>
    <row r="60940">
      <c r="A60940" s="1" t="n">
        <v>43731.08333333334</v>
      </c>
      <c r="B60940" t="n">
        <v>32</v>
      </c>
    </row>
    <row r="60941">
      <c r="A60941" s="1" t="n">
        <v>43731.125</v>
      </c>
      <c r="B60941" t="n">
        <v>32</v>
      </c>
    </row>
    <row r="60942">
      <c r="A60942" s="1" t="n">
        <v>43731.16666666666</v>
      </c>
      <c r="B60942" t="n">
        <v>32</v>
      </c>
    </row>
    <row r="60943">
      <c r="A60943" s="1" t="n">
        <v>43731.20833333334</v>
      </c>
      <c r="B60943" t="n">
        <v/>
      </c>
    </row>
    <row r="60944">
      <c r="A60944" s="1" t="n">
        <v>43731.25</v>
      </c>
      <c r="B60944" t="n">
        <v/>
      </c>
    </row>
    <row r="60945">
      <c r="A60945" s="1" t="n">
        <v>43731.29166666666</v>
      </c>
      <c r="B60945" t="n">
        <v/>
      </c>
    </row>
    <row r="60946">
      <c r="A60946" s="1" t="n">
        <v>43731.33333333334</v>
      </c>
      <c r="B60946" t="n">
        <v/>
      </c>
    </row>
    <row r="60947">
      <c r="A60947" s="1" t="n">
        <v>43731.375</v>
      </c>
      <c r="B60947" t="n">
        <v/>
      </c>
    </row>
    <row r="60948">
      <c r="A60948" s="1" t="n">
        <v>43731.41666666666</v>
      </c>
      <c r="B60948" t="n">
        <v/>
      </c>
    </row>
    <row r="60949">
      <c r="A60949" s="1" t="n">
        <v>43731.45833333334</v>
      </c>
      <c r="B60949" t="n">
        <v/>
      </c>
    </row>
    <row r="60950">
      <c r="A60950" s="1" t="n">
        <v>43731.5</v>
      </c>
      <c r="B60950" t="n">
        <v/>
      </c>
    </row>
    <row r="60951">
      <c r="A60951" s="1" t="n">
        <v>43731.54166666666</v>
      </c>
      <c r="B60951" t="n">
        <v/>
      </c>
    </row>
    <row r="60952">
      <c r="A60952" s="1" t="n">
        <v>43731.58333333334</v>
      </c>
      <c r="B60952" t="n">
        <v/>
      </c>
    </row>
    <row r="60953">
      <c r="A60953" s="1" t="n">
        <v>43731.625</v>
      </c>
      <c r="B60953" t="n">
        <v/>
      </c>
    </row>
    <row r="60954">
      <c r="A60954" s="1" t="n">
        <v>43731.66666666666</v>
      </c>
      <c r="B60954" t="n">
        <v/>
      </c>
    </row>
    <row r="60955">
      <c r="A60955" s="1" t="n">
        <v>43731.70833333334</v>
      </c>
      <c r="B60955" t="n">
        <v>38</v>
      </c>
    </row>
    <row r="60956">
      <c r="A60956" s="1" t="n">
        <v>43731.75</v>
      </c>
      <c r="B60956" t="n">
        <v>37</v>
      </c>
    </row>
    <row r="60957">
      <c r="A60957" s="1" t="n">
        <v>43731.79166666666</v>
      </c>
      <c r="B60957" t="n">
        <v>37</v>
      </c>
    </row>
    <row r="60958">
      <c r="A60958" s="1" t="n">
        <v>43731.83333333334</v>
      </c>
      <c r="B60958" t="n">
        <v>36</v>
      </c>
    </row>
    <row r="60959">
      <c r="A60959" s="1" t="n">
        <v>43731.875</v>
      </c>
      <c r="B60959" t="n">
        <v>36</v>
      </c>
    </row>
    <row r="60960">
      <c r="A60960" s="1" t="n">
        <v>43731.91666666666</v>
      </c>
      <c r="B60960" t="n">
        <v>36</v>
      </c>
    </row>
    <row r="60961">
      <c r="A60961" s="1" t="n">
        <v>43731.95833333334</v>
      </c>
      <c r="B60961" t="n">
        <v>36</v>
      </c>
    </row>
    <row r="60962">
      <c r="A60962" s="1" t="n">
        <v>43732</v>
      </c>
      <c r="B60962" t="n">
        <v>35</v>
      </c>
    </row>
    <row r="60963">
      <c r="A60963" s="1" t="n">
        <v>43732.04166666666</v>
      </c>
      <c r="B60963" t="n">
        <v>35</v>
      </c>
    </row>
    <row r="60964">
      <c r="A60964" s="1" t="n">
        <v>43732.08333333334</v>
      </c>
      <c r="B60964" t="n">
        <v>35</v>
      </c>
    </row>
    <row r="60965">
      <c r="A60965" s="1" t="n">
        <v>43732.125</v>
      </c>
      <c r="B60965" t="n">
        <v>35</v>
      </c>
    </row>
    <row r="60966">
      <c r="A60966" s="1" t="n">
        <v>43732.16666666666</v>
      </c>
      <c r="B60966" t="n">
        <v>35</v>
      </c>
    </row>
    <row r="60967">
      <c r="A60967" s="1" t="n">
        <v>43732.20833333334</v>
      </c>
      <c r="B60967" t="n">
        <v>35</v>
      </c>
    </row>
    <row r="60968">
      <c r="A60968" s="1" t="n">
        <v>43732.25</v>
      </c>
      <c r="B60968" t="n">
        <v>35</v>
      </c>
    </row>
    <row r="60969">
      <c r="A60969" s="1" t="n">
        <v>43732.29166666666</v>
      </c>
      <c r="B60969" t="n">
        <v>35</v>
      </c>
    </row>
    <row r="60970">
      <c r="A60970" s="1" t="n">
        <v>43732.33333333334</v>
      </c>
      <c r="B60970" t="n">
        <v>35</v>
      </c>
    </row>
    <row r="60971">
      <c r="A60971" s="1" t="n">
        <v>43732.375</v>
      </c>
      <c r="B60971" t="n">
        <v>35</v>
      </c>
    </row>
    <row r="60972">
      <c r="A60972" s="1" t="n">
        <v>43732.41666666666</v>
      </c>
      <c r="B60972" t="n">
        <v>35</v>
      </c>
    </row>
    <row r="60973">
      <c r="A60973" s="1" t="n">
        <v>43732.45833333334</v>
      </c>
      <c r="B60973" t="n">
        <v>35</v>
      </c>
    </row>
    <row r="60974">
      <c r="A60974" s="1" t="n">
        <v>43732.5</v>
      </c>
      <c r="B60974" t="n">
        <v>35</v>
      </c>
    </row>
    <row r="60975">
      <c r="A60975" s="1" t="n">
        <v>43732.54166666666</v>
      </c>
      <c r="B60975" t="n">
        <v>35</v>
      </c>
    </row>
    <row r="60976">
      <c r="A60976" s="1" t="n">
        <v>43732.58333333334</v>
      </c>
      <c r="B60976" t="n">
        <v>35</v>
      </c>
    </row>
    <row r="60977">
      <c r="A60977" s="1" t="n">
        <v>43732.625</v>
      </c>
      <c r="B60977" t="n">
        <v>34</v>
      </c>
    </row>
    <row r="60978">
      <c r="A60978" s="1" t="n">
        <v>43732.66666666666</v>
      </c>
      <c r="B60978" t="n">
        <v>34</v>
      </c>
    </row>
    <row r="60979">
      <c r="A60979" s="1" t="n">
        <v>43732.70833333334</v>
      </c>
      <c r="B60979" t="n">
        <v>34</v>
      </c>
    </row>
    <row r="60980">
      <c r="A60980" s="1" t="n">
        <v>43732.75</v>
      </c>
      <c r="B60980" t="n">
        <v>34</v>
      </c>
    </row>
    <row r="60981">
      <c r="A60981" s="1" t="n">
        <v>43732.79166666666</v>
      </c>
      <c r="B60981" t="n">
        <v>34</v>
      </c>
    </row>
    <row r="60982">
      <c r="A60982" s="1" t="n">
        <v>43732.83333333334</v>
      </c>
      <c r="B60982" t="n">
        <v>34</v>
      </c>
    </row>
    <row r="60983">
      <c r="A60983" s="1" t="n">
        <v>43732.875</v>
      </c>
      <c r="B60983" t="n">
        <v>34</v>
      </c>
    </row>
    <row r="60984">
      <c r="A60984" s="1" t="n">
        <v>43732.91666666666</v>
      </c>
      <c r="B60984" t="n">
        <v>34</v>
      </c>
    </row>
    <row r="60985">
      <c r="A60985" s="1" t="n">
        <v>43732.95833333334</v>
      </c>
      <c r="B60985" t="n">
        <v>34</v>
      </c>
    </row>
    <row r="60986">
      <c r="A60986" s="1" t="n">
        <v>43733</v>
      </c>
      <c r="B60986" t="n">
        <v/>
      </c>
    </row>
    <row r="60987">
      <c r="A60987" s="1" t="n">
        <v>43733.04166666666</v>
      </c>
      <c r="B60987" t="n">
        <v>34</v>
      </c>
    </row>
    <row r="60988">
      <c r="A60988" s="1" t="n">
        <v>43733.08333333334</v>
      </c>
      <c r="B60988" t="n">
        <v>34</v>
      </c>
    </row>
    <row r="60989">
      <c r="A60989" s="1" t="n">
        <v>43733.125</v>
      </c>
      <c r="B60989" t="n">
        <v>34</v>
      </c>
    </row>
    <row r="60990">
      <c r="A60990" s="1" t="n">
        <v>43733.16666666666</v>
      </c>
      <c r="B60990" t="n">
        <v>34</v>
      </c>
    </row>
    <row r="60991">
      <c r="A60991" s="1" t="n">
        <v>43733.20833333334</v>
      </c>
      <c r="B60991" t="n">
        <v>34</v>
      </c>
    </row>
    <row r="60992">
      <c r="A60992" s="1" t="n">
        <v>43733.25</v>
      </c>
      <c r="B60992" t="n">
        <v>34</v>
      </c>
    </row>
    <row r="60993">
      <c r="A60993" s="1" t="n">
        <v>43733.29166666666</v>
      </c>
      <c r="B60993" t="n">
        <v>34</v>
      </c>
    </row>
    <row r="60994">
      <c r="A60994" s="1" t="n">
        <v>43733.33333333334</v>
      </c>
      <c r="B60994" t="n">
        <v>34</v>
      </c>
    </row>
    <row r="60995">
      <c r="A60995" s="1" t="n">
        <v>43733.375</v>
      </c>
      <c r="B60995" t="n">
        <v>34</v>
      </c>
    </row>
    <row r="60996">
      <c r="A60996" s="1" t="n">
        <v>43733.41666666666</v>
      </c>
      <c r="B60996" t="n">
        <v/>
      </c>
    </row>
    <row r="60997">
      <c r="A60997" s="1" t="n">
        <v>43733.45833333334</v>
      </c>
      <c r="B60997" t="n">
        <v/>
      </c>
    </row>
    <row r="60998">
      <c r="A60998" s="1" t="n">
        <v>43733.5</v>
      </c>
      <c r="B60998" t="n">
        <v/>
      </c>
    </row>
    <row r="60999">
      <c r="A60999" s="1" t="n">
        <v>43733.54166666666</v>
      </c>
      <c r="B60999" t="n">
        <v/>
      </c>
    </row>
    <row r="61000">
      <c r="A61000" s="1" t="n">
        <v>43733.58333333334</v>
      </c>
      <c r="B61000" t="n">
        <v/>
      </c>
    </row>
    <row r="61001">
      <c r="A61001" s="1" t="n">
        <v>43733.625</v>
      </c>
      <c r="B61001" t="n">
        <v/>
      </c>
    </row>
    <row r="61002">
      <c r="A61002" s="1" t="n">
        <v>43733.66666666666</v>
      </c>
      <c r="B61002" t="n">
        <v/>
      </c>
    </row>
    <row r="61003">
      <c r="A61003" s="1" t="n">
        <v>43733.70833333334</v>
      </c>
      <c r="B61003" t="n">
        <v/>
      </c>
    </row>
    <row r="61004">
      <c r="A61004" s="1" t="n">
        <v>43733.75</v>
      </c>
      <c r="B61004" t="n">
        <v/>
      </c>
    </row>
    <row r="61005">
      <c r="A61005" s="1" t="n">
        <v>43733.79166666666</v>
      </c>
      <c r="B61005" t="n">
        <v/>
      </c>
    </row>
    <row r="61006">
      <c r="A61006" s="1" t="n">
        <v>43733.83333333334</v>
      </c>
      <c r="B61006" t="n">
        <v>34</v>
      </c>
    </row>
    <row r="61007">
      <c r="A61007" s="1" t="n">
        <v>43733.875</v>
      </c>
      <c r="B61007" t="n">
        <v>34</v>
      </c>
    </row>
    <row r="61008">
      <c r="A61008" s="1" t="n">
        <v>43733.91666666666</v>
      </c>
      <c r="B61008" t="n">
        <v>34</v>
      </c>
    </row>
    <row r="61009">
      <c r="A61009" s="1" t="n">
        <v>43733.95833333334</v>
      </c>
      <c r="B61009" t="n">
        <v>34</v>
      </c>
    </row>
    <row r="61010">
      <c r="A61010" s="1" t="n">
        <v>43734</v>
      </c>
      <c r="B61010" t="n">
        <v>34</v>
      </c>
    </row>
    <row r="61011">
      <c r="A61011" s="1" t="n">
        <v>43734.04166666666</v>
      </c>
      <c r="B61011" t="n">
        <v>34</v>
      </c>
    </row>
    <row r="61012">
      <c r="A61012" s="1" t="n">
        <v>43734.08333333334</v>
      </c>
      <c r="B61012" t="n">
        <v>34</v>
      </c>
    </row>
    <row r="61013">
      <c r="A61013" s="1" t="n">
        <v>43734.125</v>
      </c>
      <c r="B61013" t="n">
        <v>34</v>
      </c>
    </row>
    <row r="61014">
      <c r="A61014" s="1" t="n">
        <v>43734.16666666666</v>
      </c>
      <c r="B61014" t="n">
        <v>34</v>
      </c>
    </row>
    <row r="61015">
      <c r="A61015" s="1" t="n">
        <v>43734.20833333334</v>
      </c>
      <c r="B61015" t="n">
        <v/>
      </c>
    </row>
    <row r="61016">
      <c r="A61016" s="1" t="n">
        <v>43734.25</v>
      </c>
      <c r="B61016" t="n">
        <v/>
      </c>
    </row>
    <row r="61017">
      <c r="A61017" s="1" t="n">
        <v>43734.29166666666</v>
      </c>
      <c r="B61017" t="n">
        <v/>
      </c>
    </row>
    <row r="61018">
      <c r="A61018" s="1" t="n">
        <v>43734.33333333334</v>
      </c>
      <c r="B61018" t="n">
        <v/>
      </c>
    </row>
    <row r="61019">
      <c r="A61019" s="1" t="n">
        <v>43734.375</v>
      </c>
      <c r="B61019" t="n">
        <v/>
      </c>
    </row>
    <row r="61020">
      <c r="A61020" s="1" t="n">
        <v>43734.41666666666</v>
      </c>
      <c r="B61020" t="n">
        <v/>
      </c>
    </row>
    <row r="61021">
      <c r="A61021" s="1" t="n">
        <v>43734.45833333334</v>
      </c>
      <c r="B61021" t="n">
        <v/>
      </c>
    </row>
    <row r="61022">
      <c r="A61022" s="1" t="n">
        <v>43734.5</v>
      </c>
      <c r="B61022" t="n">
        <v/>
      </c>
    </row>
    <row r="61023">
      <c r="A61023" s="1" t="n">
        <v>43734.54166666666</v>
      </c>
      <c r="B61023" t="n">
        <v/>
      </c>
    </row>
    <row r="61024">
      <c r="A61024" s="1" t="n">
        <v>43734.58333333334</v>
      </c>
      <c r="B61024" t="n">
        <v/>
      </c>
    </row>
    <row r="61025">
      <c r="A61025" s="1" t="n">
        <v>43734.625</v>
      </c>
      <c r="B61025" t="n">
        <v/>
      </c>
    </row>
    <row r="61026">
      <c r="A61026" s="1" t="n">
        <v>43734.66666666666</v>
      </c>
      <c r="B61026" t="n">
        <v>33</v>
      </c>
    </row>
    <row r="61027">
      <c r="A61027" s="1" t="n">
        <v>43734.70833333334</v>
      </c>
      <c r="B61027" t="n">
        <v>33</v>
      </c>
    </row>
    <row r="61028">
      <c r="A61028" s="1" t="n">
        <v>43734.75</v>
      </c>
      <c r="B61028" t="n">
        <v>33</v>
      </c>
    </row>
    <row r="61029">
      <c r="A61029" s="1" t="n">
        <v>43734.79166666666</v>
      </c>
      <c r="B61029" t="n">
        <v>33</v>
      </c>
    </row>
    <row r="61030">
      <c r="A61030" s="1" t="n">
        <v>43734.83333333334</v>
      </c>
      <c r="B61030" t="n">
        <v>33</v>
      </c>
    </row>
    <row r="61031">
      <c r="A61031" s="1" t="n">
        <v>43734.875</v>
      </c>
      <c r="B61031" t="n">
        <v>33</v>
      </c>
    </row>
    <row r="61032">
      <c r="A61032" s="1" t="n">
        <v>43734.91666666666</v>
      </c>
      <c r="B61032" t="n">
        <v>33</v>
      </c>
    </row>
    <row r="61033">
      <c r="A61033" s="1" t="n">
        <v>43734.95833333334</v>
      </c>
      <c r="B61033" t="n">
        <v>33</v>
      </c>
    </row>
    <row r="61034">
      <c r="A61034" s="1" t="n">
        <v>43735</v>
      </c>
      <c r="B61034" t="n">
        <v/>
      </c>
    </row>
    <row r="61035">
      <c r="A61035" s="1" t="n">
        <v>43735.04166666666</v>
      </c>
      <c r="B61035" t="n">
        <v>33</v>
      </c>
    </row>
    <row r="61036">
      <c r="A61036" s="1" t="n">
        <v>43735.08333333334</v>
      </c>
      <c r="B61036" t="n">
        <v>33</v>
      </c>
    </row>
    <row r="61037">
      <c r="A61037" s="1" t="n">
        <v>43735.125</v>
      </c>
      <c r="B61037" t="n">
        <v>33</v>
      </c>
    </row>
    <row r="61038">
      <c r="A61038" s="1" t="n">
        <v>43735.16666666666</v>
      </c>
      <c r="B61038" t="n">
        <v>33</v>
      </c>
    </row>
    <row r="61039">
      <c r="A61039" s="1" t="n">
        <v>43735.20833333334</v>
      </c>
      <c r="B61039" t="n">
        <v>33</v>
      </c>
    </row>
    <row r="61040">
      <c r="A61040" s="1" t="n">
        <v>43735.25</v>
      </c>
      <c r="B61040" t="n">
        <v>33</v>
      </c>
    </row>
    <row r="61041">
      <c r="A61041" s="1" t="n">
        <v>43735.29166666666</v>
      </c>
      <c r="B61041" t="n">
        <v>33</v>
      </c>
    </row>
    <row r="61042">
      <c r="A61042" s="1" t="n">
        <v>43735.33333333334</v>
      </c>
      <c r="B61042" t="n">
        <v>33</v>
      </c>
    </row>
    <row r="61043">
      <c r="A61043" s="1" t="n">
        <v>43735.375</v>
      </c>
      <c r="B61043" t="n">
        <v>33</v>
      </c>
    </row>
    <row r="61044">
      <c r="A61044" s="1" t="n">
        <v>43735.41666666666</v>
      </c>
      <c r="B61044" t="n">
        <v>33</v>
      </c>
    </row>
    <row r="61045">
      <c r="A61045" s="1" t="n">
        <v>43735.45833333334</v>
      </c>
      <c r="B61045" t="n">
        <v/>
      </c>
    </row>
    <row r="61046">
      <c r="A61046" s="1" t="n">
        <v>43735.5</v>
      </c>
      <c r="B61046" t="n">
        <v/>
      </c>
    </row>
    <row r="61047">
      <c r="A61047" s="1" t="n">
        <v>43735.54166666666</v>
      </c>
      <c r="B61047" t="n">
        <v/>
      </c>
    </row>
    <row r="61048">
      <c r="A61048" s="1" t="n">
        <v>43735.58333333334</v>
      </c>
      <c r="B61048" t="n">
        <v/>
      </c>
    </row>
    <row r="61049">
      <c r="A61049" s="1" t="n">
        <v>43735.625</v>
      </c>
      <c r="B61049" t="n">
        <v/>
      </c>
    </row>
    <row r="61050">
      <c r="A61050" s="1" t="n">
        <v>43735.66666666666</v>
      </c>
      <c r="B61050" t="n">
        <v/>
      </c>
    </row>
    <row r="61051">
      <c r="A61051" s="1" t="n">
        <v>43735.70833333334</v>
      </c>
      <c r="B61051" t="n">
        <v/>
      </c>
    </row>
    <row r="61052">
      <c r="A61052" s="1" t="n">
        <v>43735.75</v>
      </c>
      <c r="B61052" t="n">
        <v/>
      </c>
    </row>
    <row r="61053">
      <c r="A61053" s="1" t="n">
        <v>43735.79166666666</v>
      </c>
      <c r="B61053" t="n">
        <v/>
      </c>
    </row>
    <row r="61054">
      <c r="A61054" s="1" t="n">
        <v>43735.83333333334</v>
      </c>
      <c r="B61054" t="n">
        <v>33</v>
      </c>
    </row>
    <row r="61055">
      <c r="A61055" s="1" t="n">
        <v>43735.875</v>
      </c>
      <c r="B61055" t="n">
        <v>33</v>
      </c>
    </row>
    <row r="61056">
      <c r="A61056" s="1" t="n">
        <v>43735.91666666666</v>
      </c>
      <c r="B61056" t="n">
        <v>33</v>
      </c>
    </row>
    <row r="61057">
      <c r="A61057" s="1" t="n">
        <v>43735.95833333334</v>
      </c>
      <c r="B61057" t="n">
        <v>33</v>
      </c>
    </row>
    <row r="61058">
      <c r="A61058" s="1" t="n">
        <v>43736</v>
      </c>
      <c r="B61058" t="n">
        <v/>
      </c>
    </row>
    <row r="61059">
      <c r="A61059" s="1" t="n">
        <v>43736.04166666666</v>
      </c>
      <c r="B61059" t="n">
        <v>32</v>
      </c>
    </row>
    <row r="61060">
      <c r="A61060" s="1" t="n">
        <v>43736.08333333334</v>
      </c>
      <c r="B61060" t="n">
        <v>32</v>
      </c>
    </row>
    <row r="61061">
      <c r="A61061" s="1" t="n">
        <v>43736.125</v>
      </c>
      <c r="B61061" t="n">
        <v>32</v>
      </c>
    </row>
    <row r="61062">
      <c r="A61062" s="1" t="n">
        <v>43736.16666666666</v>
      </c>
      <c r="B61062" t="n">
        <v>32</v>
      </c>
    </row>
    <row r="61063">
      <c r="A61063" s="1" t="n">
        <v>43736.20833333334</v>
      </c>
      <c r="B61063" t="n">
        <v>32</v>
      </c>
    </row>
    <row r="61064">
      <c r="A61064" s="1" t="n">
        <v>43736.25</v>
      </c>
      <c r="B61064" t="n">
        <v>32</v>
      </c>
    </row>
    <row r="61065">
      <c r="A61065" s="1" t="n">
        <v>43736.29166666666</v>
      </c>
      <c r="B61065" t="n">
        <v>32</v>
      </c>
    </row>
    <row r="61066">
      <c r="A61066" s="1" t="n">
        <v>43736.33333333334</v>
      </c>
      <c r="B61066" t="n">
        <v>32</v>
      </c>
    </row>
    <row r="61067">
      <c r="A61067" s="1" t="n">
        <v>43736.375</v>
      </c>
      <c r="B61067" t="n">
        <v>32</v>
      </c>
    </row>
    <row r="61068">
      <c r="A61068" s="1" t="n">
        <v>43736.41666666666</v>
      </c>
      <c r="B61068" t="n">
        <v>32</v>
      </c>
    </row>
    <row r="61069">
      <c r="A61069" s="1" t="n">
        <v>43736.45833333334</v>
      </c>
      <c r="B61069" t="n">
        <v>32</v>
      </c>
    </row>
    <row r="61070">
      <c r="A61070" s="1" t="n">
        <v>43736.5</v>
      </c>
      <c r="B61070" t="n">
        <v>32</v>
      </c>
    </row>
    <row r="61071">
      <c r="A61071" s="1" t="n">
        <v>43736.54166666666</v>
      </c>
      <c r="B61071" t="n">
        <v>32</v>
      </c>
    </row>
    <row r="61072">
      <c r="A61072" s="1" t="n">
        <v>43736.58333333334</v>
      </c>
      <c r="B61072" t="n">
        <v>32</v>
      </c>
    </row>
    <row r="61073">
      <c r="A61073" s="1" t="n">
        <v>43736.625</v>
      </c>
      <c r="B61073" t="n">
        <v/>
      </c>
    </row>
    <row r="61074">
      <c r="A61074" s="1" t="n">
        <v>43736.66666666666</v>
      </c>
      <c r="B61074" t="n">
        <v/>
      </c>
    </row>
    <row r="61075">
      <c r="A61075" s="1" t="n">
        <v>43736.70833333334</v>
      </c>
      <c r="B61075" t="n">
        <v/>
      </c>
    </row>
    <row r="61076">
      <c r="A61076" s="1" t="n">
        <v>43736.75</v>
      </c>
      <c r="B61076" t="n">
        <v/>
      </c>
    </row>
    <row r="61077">
      <c r="A61077" s="1" t="n">
        <v>43736.79166666666</v>
      </c>
      <c r="B61077" t="n">
        <v/>
      </c>
    </row>
    <row r="61078">
      <c r="A61078" s="1" t="n">
        <v>43736.83333333334</v>
      </c>
      <c r="B61078" t="n">
        <v>32</v>
      </c>
    </row>
    <row r="61079">
      <c r="A61079" s="1" t="n">
        <v>43736.875</v>
      </c>
      <c r="B61079" t="n">
        <v>32</v>
      </c>
    </row>
    <row r="61080">
      <c r="A61080" s="1" t="n">
        <v>43736.91666666666</v>
      </c>
      <c r="B61080" t="n">
        <v>32</v>
      </c>
    </row>
    <row r="61081">
      <c r="A61081" s="1" t="n">
        <v>43736.95833333334</v>
      </c>
      <c r="B61081" t="n">
        <v>32</v>
      </c>
    </row>
    <row r="61082">
      <c r="A61082" s="1" t="n">
        <v>43737</v>
      </c>
      <c r="B61082" t="n">
        <v/>
      </c>
    </row>
    <row r="61083">
      <c r="A61083" s="1" t="n">
        <v>43737.04166666666</v>
      </c>
      <c r="B61083" t="n">
        <v>32</v>
      </c>
    </row>
    <row r="61084">
      <c r="A61084" s="1" t="n">
        <v>43737.08333333334</v>
      </c>
      <c r="B61084" t="n">
        <v>32</v>
      </c>
    </row>
    <row r="61085">
      <c r="A61085" s="1" t="n">
        <v>43737.125</v>
      </c>
      <c r="B61085" t="n">
        <v>32</v>
      </c>
    </row>
    <row r="61086">
      <c r="A61086" s="1" t="n">
        <v>43737.16666666666</v>
      </c>
      <c r="B61086" t="n">
        <v>32</v>
      </c>
    </row>
    <row r="61087">
      <c r="A61087" s="1" t="n">
        <v>43737.20833333334</v>
      </c>
      <c r="B61087" t="n">
        <v/>
      </c>
    </row>
    <row r="61088">
      <c r="A61088" s="1" t="n">
        <v>43737.25</v>
      </c>
      <c r="B61088" t="n">
        <v/>
      </c>
    </row>
    <row r="61089">
      <c r="A61089" s="1" t="n">
        <v>43737.29166666666</v>
      </c>
      <c r="B61089" t="n">
        <v/>
      </c>
    </row>
    <row r="61090">
      <c r="A61090" s="1" t="n">
        <v>43737.33333333334</v>
      </c>
      <c r="B61090" t="n">
        <v/>
      </c>
    </row>
    <row r="61091">
      <c r="A61091" s="1" t="n">
        <v>43737.375</v>
      </c>
      <c r="B61091" t="n">
        <v/>
      </c>
    </row>
    <row r="61092">
      <c r="A61092" s="1" t="n">
        <v>43737.41666666666</v>
      </c>
      <c r="B61092" t="n">
        <v/>
      </c>
    </row>
    <row r="61093">
      <c r="A61093" s="1" t="n">
        <v>43737.45833333334</v>
      </c>
      <c r="B61093" t="n">
        <v/>
      </c>
    </row>
    <row r="61094">
      <c r="A61094" s="1" t="n">
        <v>43737.5</v>
      </c>
      <c r="B61094" t="n">
        <v/>
      </c>
    </row>
    <row r="61095">
      <c r="A61095" s="1" t="n">
        <v>43737.54166666666</v>
      </c>
      <c r="B61095" t="n">
        <v/>
      </c>
    </row>
    <row r="61096">
      <c r="A61096" s="1" t="n">
        <v>43737.58333333334</v>
      </c>
      <c r="B61096" t="n">
        <v/>
      </c>
    </row>
    <row r="61097">
      <c r="A61097" s="1" t="n">
        <v>43737.625</v>
      </c>
      <c r="B61097" t="n">
        <v/>
      </c>
    </row>
    <row r="61098">
      <c r="A61098" s="1" t="n">
        <v>43737.66666666666</v>
      </c>
      <c r="B61098" t="n">
        <v/>
      </c>
    </row>
    <row r="61099">
      <c r="A61099" s="1" t="n">
        <v>43737.70833333334</v>
      </c>
      <c r="B61099" t="n">
        <v>33</v>
      </c>
    </row>
    <row r="61100">
      <c r="A61100" s="1" t="n">
        <v>43737.75</v>
      </c>
      <c r="B61100" t="n">
        <v/>
      </c>
    </row>
    <row r="61101">
      <c r="A61101" s="1" t="n">
        <v>43737.79166666666</v>
      </c>
      <c r="B61101" t="n">
        <v>39</v>
      </c>
    </row>
    <row r="61102">
      <c r="A61102" s="1" t="n">
        <v>43737.83333333334</v>
      </c>
      <c r="B61102" t="n">
        <v>38</v>
      </c>
    </row>
    <row r="61103">
      <c r="A61103" s="1" t="n">
        <v>43737.875</v>
      </c>
      <c r="B61103" t="n">
        <v>38</v>
      </c>
    </row>
    <row r="61104">
      <c r="A61104" s="1" t="n">
        <v>43737.91666666666</v>
      </c>
      <c r="B61104" t="n">
        <v>37</v>
      </c>
    </row>
    <row r="61105">
      <c r="A61105" s="1" t="n">
        <v>43737.95833333334</v>
      </c>
      <c r="B61105" t="n">
        <v>37</v>
      </c>
    </row>
    <row r="61106">
      <c r="A61106" s="1" t="n">
        <v>43738</v>
      </c>
      <c r="B61106" t="n">
        <v>37</v>
      </c>
    </row>
    <row r="61107">
      <c r="A61107" s="1" t="n">
        <v>43738.04166666666</v>
      </c>
      <c r="B61107" t="n">
        <v>37</v>
      </c>
    </row>
    <row r="61108">
      <c r="A61108" s="1" t="n">
        <v>43738.08333333334</v>
      </c>
      <c r="B61108" t="n">
        <v>37</v>
      </c>
    </row>
    <row r="61109">
      <c r="A61109" s="1" t="n">
        <v>43738.125</v>
      </c>
      <c r="B61109" t="n">
        <v>36</v>
      </c>
    </row>
    <row r="61110">
      <c r="A61110" s="1" t="n">
        <v>43738.16666666666</v>
      </c>
      <c r="B61110" t="n">
        <v>36</v>
      </c>
    </row>
    <row r="61111">
      <c r="A61111" s="1" t="n">
        <v>43738.20833333334</v>
      </c>
      <c r="B61111" t="n">
        <v>36</v>
      </c>
    </row>
    <row r="61112">
      <c r="A61112" s="1" t="n">
        <v>43738.25</v>
      </c>
      <c r="B61112" t="n">
        <v>36</v>
      </c>
    </row>
    <row r="61113">
      <c r="A61113" s="1" t="n">
        <v>43738.29166666666</v>
      </c>
      <c r="B61113" t="n">
        <v>36</v>
      </c>
    </row>
    <row r="61114">
      <c r="A61114" s="1" t="n">
        <v>43738.33333333334</v>
      </c>
      <c r="B61114" t="n">
        <v>36</v>
      </c>
    </row>
    <row r="61115">
      <c r="A61115" s="1" t="n">
        <v>43738.375</v>
      </c>
      <c r="B61115" t="n">
        <v>36</v>
      </c>
    </row>
    <row r="61116">
      <c r="A61116" s="1" t="n">
        <v>43738.41666666666</v>
      </c>
      <c r="B61116" t="n">
        <v>36</v>
      </c>
    </row>
    <row r="61117">
      <c r="A61117" s="1" t="n">
        <v>43738.45833333334</v>
      </c>
      <c r="B61117" t="n">
        <v>36</v>
      </c>
    </row>
    <row r="61118">
      <c r="A61118" s="1" t="n">
        <v>43738.5</v>
      </c>
      <c r="B61118" t="n">
        <v>36</v>
      </c>
    </row>
    <row r="61119">
      <c r="A61119" s="1" t="n">
        <v>43738.54166666666</v>
      </c>
      <c r="B61119" t="n">
        <v>35</v>
      </c>
    </row>
    <row r="61120">
      <c r="A61120" s="1" t="n">
        <v>43738.58333333334</v>
      </c>
      <c r="B61120" t="n">
        <v>36</v>
      </c>
    </row>
    <row r="61121">
      <c r="A61121" s="1" t="n">
        <v>43738.625</v>
      </c>
      <c r="B61121" t="n">
        <v/>
      </c>
    </row>
    <row r="61122">
      <c r="A61122" s="1" t="n">
        <v>43738.66666666666</v>
      </c>
      <c r="B61122" t="n">
        <v>39</v>
      </c>
    </row>
    <row r="61123">
      <c r="A61123" s="1" t="n">
        <v>43738.70833333334</v>
      </c>
      <c r="B61123" t="n">
        <v>41</v>
      </c>
    </row>
    <row r="61124">
      <c r="A61124" s="1" t="n">
        <v>43738.75</v>
      </c>
      <c r="B61124" t="n">
        <v>40</v>
      </c>
    </row>
    <row r="61125">
      <c r="A61125" s="1" t="n">
        <v>43738.79166666666</v>
      </c>
      <c r="B61125" t="n">
        <v>39</v>
      </c>
    </row>
    <row r="61126">
      <c r="A61126" s="1" t="n">
        <v>43738.83333333334</v>
      </c>
      <c r="B61126" t="n">
        <v>38</v>
      </c>
    </row>
    <row r="61127">
      <c r="A61127" s="1" t="n">
        <v>43738.875</v>
      </c>
      <c r="B61127" t="n">
        <v>38</v>
      </c>
    </row>
    <row r="61128">
      <c r="A61128" s="1" t="n">
        <v>43738.91666666666</v>
      </c>
      <c r="B61128" t="n">
        <v>38</v>
      </c>
    </row>
    <row r="61129">
      <c r="A61129" s="1" t="n">
        <v>43738.95833333334</v>
      </c>
      <c r="B61129" t="n">
        <v>38</v>
      </c>
    </row>
    <row r="61130">
      <c r="A61130" s="1" t="n">
        <v>43739</v>
      </c>
      <c r="B61130" t="n">
        <v>41</v>
      </c>
    </row>
    <row r="61131">
      <c r="A61131" s="1" t="n">
        <v>43739.04166666666</v>
      </c>
      <c r="B61131" t="n">
        <v>40</v>
      </c>
    </row>
    <row r="61132">
      <c r="A61132" s="1" t="n">
        <v>43739.08333333334</v>
      </c>
      <c r="B61132" t="n">
        <v>39</v>
      </c>
    </row>
    <row r="61133">
      <c r="A61133" s="1" t="n">
        <v>43739.125</v>
      </c>
      <c r="B61133" t="n">
        <v>39</v>
      </c>
    </row>
    <row r="61134">
      <c r="A61134" s="1" t="n">
        <v>43739.16666666666</v>
      </c>
      <c r="B61134" t="n">
        <v>40</v>
      </c>
    </row>
    <row r="61135">
      <c r="A61135" s="1" t="n">
        <v>43739.20833333334</v>
      </c>
      <c r="B61135" t="n">
        <v>39</v>
      </c>
    </row>
    <row r="61136">
      <c r="A61136" s="1" t="n">
        <v>43739.25</v>
      </c>
      <c r="B61136" t="n">
        <v>39</v>
      </c>
    </row>
    <row r="61137">
      <c r="A61137" s="1" t="n">
        <v>43739.29166666666</v>
      </c>
      <c r="B61137" t="n">
        <v>38</v>
      </c>
    </row>
    <row r="61138">
      <c r="A61138" s="1" t="n">
        <v>43739.33333333334</v>
      </c>
      <c r="B61138" t="n">
        <v>38</v>
      </c>
    </row>
    <row r="61139">
      <c r="A61139" s="1" t="n">
        <v>43739.375</v>
      </c>
      <c r="B61139" t="n">
        <v>38</v>
      </c>
    </row>
    <row r="61140">
      <c r="A61140" s="1" t="n">
        <v>43739.41666666666</v>
      </c>
      <c r="B61140" t="n">
        <v>37</v>
      </c>
    </row>
    <row r="61141">
      <c r="A61141" s="1" t="n">
        <v>43739.45833333334</v>
      </c>
      <c r="B61141" t="n">
        <v>37</v>
      </c>
    </row>
    <row r="61142">
      <c r="A61142" s="1" t="n">
        <v>43739.5</v>
      </c>
      <c r="B61142" t="n">
        <v>37</v>
      </c>
    </row>
    <row r="61143">
      <c r="A61143" s="1" t="n">
        <v>43739.54166666666</v>
      </c>
      <c r="B61143" t="n">
        <v>37</v>
      </c>
    </row>
    <row r="61144">
      <c r="A61144" s="1" t="n">
        <v>43739.58333333334</v>
      </c>
      <c r="B61144" t="n">
        <v>37</v>
      </c>
    </row>
    <row r="61145">
      <c r="A61145" s="1" t="n">
        <v>43739.625</v>
      </c>
      <c r="B61145" t="n">
        <v>37</v>
      </c>
    </row>
    <row r="61146">
      <c r="A61146" s="1" t="n">
        <v>43739.66666666666</v>
      </c>
      <c r="B61146" t="n">
        <v>37</v>
      </c>
    </row>
    <row r="61147">
      <c r="A61147" s="1" t="n">
        <v>43739.70833333334</v>
      </c>
      <c r="B61147" t="n">
        <v>37</v>
      </c>
    </row>
    <row r="61148">
      <c r="A61148" s="1" t="n">
        <v>43739.75</v>
      </c>
      <c r="B61148" t="n">
        <v>37</v>
      </c>
    </row>
    <row r="61149">
      <c r="A61149" s="1" t="n">
        <v>43739.79166666666</v>
      </c>
      <c r="B61149" t="n">
        <v>37</v>
      </c>
    </row>
    <row r="61150">
      <c r="A61150" s="1" t="n">
        <v>43739.83333333334</v>
      </c>
      <c r="B61150" t="n">
        <v>37</v>
      </c>
    </row>
    <row r="61151">
      <c r="A61151" s="1" t="n">
        <v>43739.875</v>
      </c>
      <c r="B61151" t="n">
        <v>37</v>
      </c>
    </row>
    <row r="61152">
      <c r="A61152" s="1" t="n">
        <v>43739.91666666666</v>
      </c>
      <c r="B61152" t="n">
        <v>37</v>
      </c>
    </row>
    <row r="61153">
      <c r="A61153" s="1" t="n">
        <v>43739.95833333334</v>
      </c>
      <c r="B61153" t="n">
        <v>37</v>
      </c>
    </row>
    <row r="61154">
      <c r="A61154" s="1" t="n">
        <v>43740</v>
      </c>
      <c r="B61154" t="n">
        <v>37</v>
      </c>
    </row>
    <row r="61155">
      <c r="A61155" s="1" t="n">
        <v>43740.04166666666</v>
      </c>
      <c r="B61155" t="n">
        <v>37</v>
      </c>
    </row>
    <row r="61156">
      <c r="A61156" s="1" t="n">
        <v>43740.08333333334</v>
      </c>
      <c r="B61156" t="n">
        <v>37</v>
      </c>
    </row>
    <row r="61157">
      <c r="A61157" s="1" t="n">
        <v>43740.125</v>
      </c>
      <c r="B61157" t="n">
        <v>37</v>
      </c>
    </row>
    <row r="61158">
      <c r="A61158" s="1" t="n">
        <v>43740.16666666666</v>
      </c>
      <c r="B61158" t="n">
        <v/>
      </c>
    </row>
    <row r="61159">
      <c r="A61159" s="1" t="n">
        <v>43740.20833333334</v>
      </c>
      <c r="B61159" t="n">
        <v>36</v>
      </c>
    </row>
    <row r="61160">
      <c r="A61160" s="1" t="n">
        <v>43740.25</v>
      </c>
      <c r="B61160" t="n">
        <v>36</v>
      </c>
    </row>
    <row r="61161">
      <c r="A61161" s="1" t="n">
        <v>43740.29166666666</v>
      </c>
      <c r="B61161" t="n">
        <v>36</v>
      </c>
    </row>
    <row r="61162">
      <c r="A61162" s="1" t="n">
        <v>43740.33333333334</v>
      </c>
      <c r="B61162" t="n">
        <v>36</v>
      </c>
    </row>
    <row r="61163">
      <c r="A61163" s="1" t="n">
        <v>43740.375</v>
      </c>
      <c r="B61163" t="n">
        <v>36</v>
      </c>
    </row>
    <row r="61164">
      <c r="A61164" s="1" t="n">
        <v>43740.41666666666</v>
      </c>
      <c r="B61164" t="n">
        <v>36</v>
      </c>
    </row>
    <row r="61165">
      <c r="A61165" s="1" t="n">
        <v>43740.45833333334</v>
      </c>
      <c r="B61165" t="n">
        <v>36</v>
      </c>
    </row>
    <row r="61166">
      <c r="A61166" s="1" t="n">
        <v>43740.5</v>
      </c>
      <c r="B61166" t="n">
        <v>36</v>
      </c>
    </row>
    <row r="61167">
      <c r="A61167" s="1" t="n">
        <v>43740.54166666666</v>
      </c>
      <c r="B61167" t="n">
        <v>36</v>
      </c>
    </row>
    <row r="61168">
      <c r="A61168" s="1" t="n">
        <v>43740.58333333334</v>
      </c>
      <c r="B61168" t="n">
        <v>37</v>
      </c>
    </row>
    <row r="61169">
      <c r="A61169" s="1" t="n">
        <v>43740.625</v>
      </c>
      <c r="B61169" t="n">
        <v>37</v>
      </c>
    </row>
    <row r="61170">
      <c r="A61170" s="1" t="n">
        <v>43740.66666666666</v>
      </c>
      <c r="B61170" t="n">
        <v>37</v>
      </c>
    </row>
    <row r="61171">
      <c r="A61171" s="1" t="n">
        <v>43740.70833333334</v>
      </c>
      <c r="B61171" t="n">
        <v>37</v>
      </c>
    </row>
    <row r="61172">
      <c r="A61172" s="1" t="n">
        <v>43740.75</v>
      </c>
      <c r="B61172" t="n">
        <v>37</v>
      </c>
    </row>
    <row r="61173">
      <c r="A61173" s="1" t="n">
        <v>43740.79166666666</v>
      </c>
      <c r="B61173" t="n">
        <v>38</v>
      </c>
    </row>
    <row r="61174">
      <c r="A61174" s="1" t="n">
        <v>43740.83333333334</v>
      </c>
      <c r="B61174" t="n">
        <v>37</v>
      </c>
    </row>
    <row r="61175">
      <c r="A61175" s="1" t="n">
        <v>43740.875</v>
      </c>
      <c r="B61175" t="n">
        <v>37</v>
      </c>
    </row>
    <row r="61176">
      <c r="A61176" s="1" t="n">
        <v>43740.91666666666</v>
      </c>
      <c r="B61176" t="n">
        <v>40</v>
      </c>
    </row>
    <row r="61177">
      <c r="A61177" s="1" t="n">
        <v>43740.95833333334</v>
      </c>
      <c r="B61177" t="n">
        <v>41</v>
      </c>
    </row>
    <row r="61178">
      <c r="A61178" s="1" t="n">
        <v>43741</v>
      </c>
      <c r="B61178" t="n">
        <v>40</v>
      </c>
    </row>
    <row r="61179">
      <c r="A61179" s="1" t="n">
        <v>43741.04166666666</v>
      </c>
      <c r="B61179" t="n">
        <v>39</v>
      </c>
    </row>
    <row r="61180">
      <c r="A61180" s="1" t="n">
        <v>43741.08333333334</v>
      </c>
      <c r="B61180" t="n">
        <v>39</v>
      </c>
    </row>
    <row r="61181">
      <c r="A61181" s="1" t="n">
        <v>43741.125</v>
      </c>
      <c r="B61181" t="n">
        <v>38</v>
      </c>
    </row>
    <row r="61182">
      <c r="A61182" s="1" t="n">
        <v>43741.16666666666</v>
      </c>
      <c r="B61182" t="n">
        <v>38</v>
      </c>
    </row>
    <row r="61183">
      <c r="A61183" s="1" t="n">
        <v>43741.20833333334</v>
      </c>
      <c r="B61183" t="n">
        <v>39</v>
      </c>
    </row>
    <row r="61184">
      <c r="A61184" s="1" t="n">
        <v>43741.25</v>
      </c>
      <c r="B61184" t="n">
        <v>38</v>
      </c>
    </row>
    <row r="61185">
      <c r="A61185" s="1" t="n">
        <v>43741.29166666666</v>
      </c>
      <c r="B61185" t="n">
        <v>38</v>
      </c>
    </row>
    <row r="61186">
      <c r="A61186" s="1" t="n">
        <v>43741.33333333334</v>
      </c>
      <c r="B61186" t="n">
        <v>38</v>
      </c>
    </row>
    <row r="61187">
      <c r="A61187" s="1" t="n">
        <v>43741.375</v>
      </c>
      <c r="B61187" t="n">
        <v>38</v>
      </c>
    </row>
    <row r="61188">
      <c r="A61188" s="1" t="n">
        <v>43741.41666666666</v>
      </c>
      <c r="B61188" t="n">
        <v>38</v>
      </c>
    </row>
    <row r="61189">
      <c r="A61189" s="1" t="n">
        <v>43741.45833333334</v>
      </c>
      <c r="B61189" t="n">
        <v>38</v>
      </c>
    </row>
    <row r="61190">
      <c r="A61190" s="1" t="n">
        <v>43741.5</v>
      </c>
      <c r="B61190" t="n">
        <v>37</v>
      </c>
    </row>
    <row r="61191">
      <c r="A61191" s="1" t="n">
        <v>43741.54166666666</v>
      </c>
      <c r="B61191" t="n">
        <v>37</v>
      </c>
    </row>
    <row r="61192">
      <c r="A61192" s="1" t="n">
        <v>43741.58333333334</v>
      </c>
      <c r="B61192" t="n">
        <v>37</v>
      </c>
    </row>
    <row r="61193">
      <c r="A61193" s="1" t="n">
        <v>43741.625</v>
      </c>
      <c r="B61193" t="n">
        <v>37</v>
      </c>
    </row>
    <row r="61194">
      <c r="A61194" s="1" t="n">
        <v>43741.66666666666</v>
      </c>
      <c r="B61194" t="n">
        <v>37</v>
      </c>
    </row>
    <row r="61195">
      <c r="A61195" s="1" t="n">
        <v>43741.70833333334</v>
      </c>
      <c r="B61195" t="n">
        <v>37</v>
      </c>
    </row>
    <row r="61196">
      <c r="A61196" s="1" t="n">
        <v>43741.75</v>
      </c>
      <c r="B61196" t="n">
        <v>37</v>
      </c>
    </row>
    <row r="61197">
      <c r="A61197" s="1" t="n">
        <v>43741.79166666666</v>
      </c>
      <c r="B61197" t="n">
        <v>37</v>
      </c>
    </row>
    <row r="61198">
      <c r="A61198" s="1" t="n">
        <v>43741.83333333334</v>
      </c>
      <c r="B61198" t="n">
        <v>37</v>
      </c>
    </row>
    <row r="61199">
      <c r="A61199" s="1" t="n">
        <v>43741.875</v>
      </c>
      <c r="B61199" t="n">
        <v>37</v>
      </c>
    </row>
    <row r="61200">
      <c r="A61200" s="1" t="n">
        <v>43741.91666666666</v>
      </c>
      <c r="B61200" t="n">
        <v>37</v>
      </c>
    </row>
    <row r="61201">
      <c r="A61201" s="1" t="n">
        <v>43741.95833333334</v>
      </c>
      <c r="B61201" t="n">
        <v>37</v>
      </c>
    </row>
    <row r="61202">
      <c r="A61202" s="1" t="n">
        <v>43742</v>
      </c>
      <c r="B61202" t="n">
        <v>37</v>
      </c>
    </row>
    <row r="61203">
      <c r="A61203" s="1" t="n">
        <v>43742.04166666666</v>
      </c>
      <c r="B61203" t="n">
        <v>36</v>
      </c>
    </row>
    <row r="61204">
      <c r="A61204" s="1" t="n">
        <v>43742.08333333334</v>
      </c>
      <c r="B61204" t="n">
        <v>36</v>
      </c>
    </row>
    <row r="61205">
      <c r="A61205" s="1" t="n">
        <v>43742.125</v>
      </c>
      <c r="B61205" t="n">
        <v>36</v>
      </c>
    </row>
    <row r="61206">
      <c r="A61206" s="1" t="n">
        <v>43742.16666666666</v>
      </c>
      <c r="B61206" t="n">
        <v>36</v>
      </c>
    </row>
    <row r="61207">
      <c r="A61207" s="1" t="n">
        <v>43742.20833333334</v>
      </c>
      <c r="B61207" t="n">
        <v>36</v>
      </c>
    </row>
    <row r="61208">
      <c r="A61208" s="1" t="n">
        <v>43742.25</v>
      </c>
      <c r="B61208" t="n">
        <v>36</v>
      </c>
    </row>
    <row r="61209">
      <c r="A61209" s="1" t="n">
        <v>43742.29166666666</v>
      </c>
      <c r="B61209" t="n">
        <v>36</v>
      </c>
    </row>
    <row r="61210">
      <c r="A61210" s="1" t="n">
        <v>43742.33333333334</v>
      </c>
      <c r="B61210" t="n">
        <v>36</v>
      </c>
    </row>
    <row r="61211">
      <c r="A61211" s="1" t="n">
        <v>43742.375</v>
      </c>
      <c r="B61211" t="n">
        <v>36</v>
      </c>
    </row>
    <row r="61212">
      <c r="A61212" s="1" t="n">
        <v>43742.41666666666</v>
      </c>
      <c r="B61212" t="n">
        <v>36</v>
      </c>
    </row>
    <row r="61213">
      <c r="A61213" s="1" t="n">
        <v>43742.45833333334</v>
      </c>
      <c r="B61213" t="n">
        <v>36</v>
      </c>
    </row>
    <row r="61214">
      <c r="A61214" s="1" t="n">
        <v>43742.5</v>
      </c>
      <c r="B61214" t="n">
        <v>36</v>
      </c>
    </row>
    <row r="61215">
      <c r="A61215" s="1" t="n">
        <v>43742.54166666666</v>
      </c>
      <c r="B61215" t="n">
        <v>36</v>
      </c>
    </row>
    <row r="61216">
      <c r="A61216" s="1" t="n">
        <v>43742.58333333334</v>
      </c>
      <c r="B61216" t="n">
        <v>36</v>
      </c>
    </row>
    <row r="61217">
      <c r="A61217" s="1" t="n">
        <v>43742.625</v>
      </c>
      <c r="B61217" t="n">
        <v/>
      </c>
    </row>
    <row r="61218">
      <c r="A61218" s="1" t="n">
        <v>43742.66666666666</v>
      </c>
      <c r="B61218" t="n">
        <v/>
      </c>
    </row>
    <row r="61219">
      <c r="A61219" s="1" t="n">
        <v>43742.70833333334</v>
      </c>
      <c r="B61219" t="n">
        <v/>
      </c>
    </row>
    <row r="61220">
      <c r="A61220" s="1" t="n">
        <v>43742.75</v>
      </c>
      <c r="B61220" t="n">
        <v/>
      </c>
    </row>
    <row r="61221">
      <c r="A61221" s="1" t="n">
        <v>43742.79166666666</v>
      </c>
      <c r="B61221" t="n">
        <v/>
      </c>
    </row>
    <row r="61222">
      <c r="A61222" s="1" t="n">
        <v>43742.83333333334</v>
      </c>
      <c r="B61222" t="n">
        <v>36</v>
      </c>
    </row>
    <row r="61223">
      <c r="A61223" s="1" t="n">
        <v>43742.875</v>
      </c>
      <c r="B61223" t="n">
        <v>36</v>
      </c>
    </row>
    <row r="61224">
      <c r="A61224" s="1" t="n">
        <v>43742.91666666666</v>
      </c>
      <c r="B61224" t="n">
        <v/>
      </c>
    </row>
    <row r="61225">
      <c r="A61225" s="1" t="n">
        <v>43742.95833333334</v>
      </c>
      <c r="B61225" t="n">
        <v>35</v>
      </c>
    </row>
    <row r="61226">
      <c r="A61226" s="1" t="n">
        <v>43743</v>
      </c>
      <c r="B61226" t="n">
        <v/>
      </c>
    </row>
    <row r="61227">
      <c r="A61227" s="1" t="n">
        <v>43743.04166666666</v>
      </c>
      <c r="B61227" t="n">
        <v>35</v>
      </c>
    </row>
    <row r="61228">
      <c r="A61228" s="1" t="n">
        <v>43743.08333333334</v>
      </c>
      <c r="B61228" t="n">
        <v>35</v>
      </c>
    </row>
    <row r="61229">
      <c r="A61229" s="1" t="n">
        <v>43743.125</v>
      </c>
      <c r="B61229" t="n">
        <v>35</v>
      </c>
    </row>
    <row r="61230">
      <c r="A61230" s="1" t="n">
        <v>43743.16666666666</v>
      </c>
      <c r="B61230" t="n">
        <v>35</v>
      </c>
    </row>
    <row r="61231">
      <c r="A61231" s="1" t="n">
        <v>43743.20833333334</v>
      </c>
      <c r="B61231" t="n">
        <v>35</v>
      </c>
    </row>
    <row r="61232">
      <c r="A61232" s="1" t="n">
        <v>43743.25</v>
      </c>
      <c r="B61232" t="n">
        <v>35</v>
      </c>
    </row>
    <row r="61233">
      <c r="A61233" s="1" t="n">
        <v>43743.29166666666</v>
      </c>
      <c r="B61233" t="n">
        <v>35</v>
      </c>
    </row>
    <row r="61234">
      <c r="A61234" s="1" t="n">
        <v>43743.33333333334</v>
      </c>
      <c r="B61234" t="n">
        <v>35</v>
      </c>
    </row>
    <row r="61235">
      <c r="A61235" s="1" t="n">
        <v>43743.375</v>
      </c>
      <c r="B61235" t="n">
        <v>35</v>
      </c>
    </row>
    <row r="61236">
      <c r="A61236" s="1" t="n">
        <v>43743.41666666666</v>
      </c>
      <c r="B61236" t="n">
        <v>35</v>
      </c>
    </row>
    <row r="61237">
      <c r="A61237" s="1" t="n">
        <v>43743.45833333334</v>
      </c>
      <c r="B61237" t="n">
        <v>35</v>
      </c>
    </row>
    <row r="61238">
      <c r="A61238" s="1" t="n">
        <v>43743.5</v>
      </c>
      <c r="B61238" t="n">
        <v>35</v>
      </c>
    </row>
    <row r="61239">
      <c r="A61239" s="1" t="n">
        <v>43743.54166666666</v>
      </c>
      <c r="B61239" t="n">
        <v>35</v>
      </c>
    </row>
    <row r="61240">
      <c r="A61240" s="1" t="n">
        <v>43743.58333333334</v>
      </c>
      <c r="B61240" t="n">
        <v>35</v>
      </c>
    </row>
    <row r="61241">
      <c r="A61241" s="1" t="n">
        <v>43743.625</v>
      </c>
      <c r="B61241" t="n">
        <v/>
      </c>
    </row>
    <row r="61242">
      <c r="A61242" s="1" t="n">
        <v>43743.66666666666</v>
      </c>
      <c r="B61242" t="n">
        <v/>
      </c>
    </row>
    <row r="61243">
      <c r="A61243" s="1" t="n">
        <v>43743.70833333334</v>
      </c>
      <c r="B61243" t="n">
        <v/>
      </c>
    </row>
    <row r="61244">
      <c r="A61244" s="1" t="n">
        <v>43743.75</v>
      </c>
      <c r="B61244" t="n">
        <v/>
      </c>
    </row>
    <row r="61245">
      <c r="A61245" s="1" t="n">
        <v>43743.79166666666</v>
      </c>
      <c r="B61245" t="n">
        <v/>
      </c>
    </row>
    <row r="61246">
      <c r="A61246" s="1" t="n">
        <v>43743.83333333334</v>
      </c>
      <c r="B61246" t="n">
        <v>35</v>
      </c>
    </row>
    <row r="61247">
      <c r="A61247" s="1" t="n">
        <v>43743.875</v>
      </c>
      <c r="B61247" t="n">
        <v>35</v>
      </c>
    </row>
    <row r="61248">
      <c r="A61248" s="1" t="n">
        <v>43743.91666666666</v>
      </c>
      <c r="B61248" t="n">
        <v>35</v>
      </c>
    </row>
    <row r="61249">
      <c r="A61249" s="1" t="n">
        <v>43743.95833333334</v>
      </c>
      <c r="B61249" t="n">
        <v>35</v>
      </c>
    </row>
    <row r="61250">
      <c r="A61250" s="1" t="n">
        <v>43744</v>
      </c>
      <c r="B61250" t="n">
        <v>35</v>
      </c>
    </row>
    <row r="61251">
      <c r="A61251" s="1" t="n">
        <v>43744.04166666666</v>
      </c>
      <c r="B61251" t="n">
        <v>35</v>
      </c>
    </row>
    <row r="61252">
      <c r="A61252" s="1" t="n">
        <v>43744.08333333334</v>
      </c>
      <c r="B61252" t="n">
        <v>35</v>
      </c>
    </row>
    <row r="61253">
      <c r="A61253" s="1" t="n">
        <v>43744.125</v>
      </c>
      <c r="B61253" t="n">
        <v>35</v>
      </c>
    </row>
    <row r="61254">
      <c r="A61254" s="1" t="n">
        <v>43744.16666666666</v>
      </c>
      <c r="B61254" t="n">
        <v>35</v>
      </c>
    </row>
    <row r="61255">
      <c r="A61255" s="1" t="n">
        <v>43744.20833333334</v>
      </c>
      <c r="B61255" t="n">
        <v/>
      </c>
    </row>
    <row r="61256">
      <c r="A61256" s="1" t="n">
        <v>43744.25</v>
      </c>
      <c r="B61256" t="n">
        <v/>
      </c>
    </row>
    <row r="61257">
      <c r="A61257" s="1" t="n">
        <v>43744.29166666666</v>
      </c>
      <c r="B61257" t="n">
        <v>35</v>
      </c>
    </row>
    <row r="61258">
      <c r="A61258" s="1" t="n">
        <v>43744.33333333334</v>
      </c>
      <c r="B61258" t="n">
        <v>35</v>
      </c>
    </row>
    <row r="61259">
      <c r="A61259" s="1" t="n">
        <v>43744.375</v>
      </c>
      <c r="B61259" t="n">
        <v>35</v>
      </c>
    </row>
    <row r="61260">
      <c r="A61260" s="1" t="n">
        <v>43744.41666666666</v>
      </c>
      <c r="B61260" t="n">
        <v>34</v>
      </c>
    </row>
    <row r="61261">
      <c r="A61261" s="1" t="n">
        <v>43744.45833333334</v>
      </c>
      <c r="B61261" t="n">
        <v>34</v>
      </c>
    </row>
    <row r="61262">
      <c r="A61262" s="1" t="n">
        <v>43744.5</v>
      </c>
      <c r="B61262" t="n">
        <v>34</v>
      </c>
    </row>
    <row r="61263">
      <c r="A61263" s="1" t="n">
        <v>43744.54166666666</v>
      </c>
      <c r="B61263" t="n">
        <v>34</v>
      </c>
    </row>
    <row r="61264">
      <c r="A61264" s="1" t="n">
        <v>43744.58333333334</v>
      </c>
      <c r="B61264" t="n">
        <v>34</v>
      </c>
    </row>
    <row r="61265">
      <c r="A61265" s="1" t="n">
        <v>43744.625</v>
      </c>
      <c r="B61265" t="n">
        <v>34</v>
      </c>
    </row>
    <row r="61266">
      <c r="A61266" s="1" t="n">
        <v>43744.66666666666</v>
      </c>
      <c r="B61266" t="n">
        <v>34</v>
      </c>
    </row>
    <row r="61267">
      <c r="A61267" s="1" t="n">
        <v>43744.70833333334</v>
      </c>
      <c r="B61267" t="n">
        <v>34</v>
      </c>
    </row>
    <row r="61268">
      <c r="A61268" s="1" t="n">
        <v>43744.75</v>
      </c>
      <c r="B61268" t="n">
        <v>34</v>
      </c>
    </row>
    <row r="61269">
      <c r="A61269" s="1" t="n">
        <v>43744.79166666666</v>
      </c>
      <c r="B61269" t="n">
        <v>34</v>
      </c>
    </row>
    <row r="61270">
      <c r="A61270" s="1" t="n">
        <v>43744.83333333334</v>
      </c>
      <c r="B61270" t="n">
        <v>34</v>
      </c>
    </row>
    <row r="61271">
      <c r="A61271" s="1" t="n">
        <v>43744.875</v>
      </c>
      <c r="B61271" t="n">
        <v>34</v>
      </c>
    </row>
    <row r="61272">
      <c r="A61272" s="1" t="n">
        <v>43744.91666666666</v>
      </c>
      <c r="B61272" t="n">
        <v>34</v>
      </c>
    </row>
    <row r="61273">
      <c r="A61273" s="1" t="n">
        <v>43744.95833333334</v>
      </c>
      <c r="B61273" t="n">
        <v>34</v>
      </c>
    </row>
    <row r="61274">
      <c r="A61274" s="1" t="n">
        <v>43745</v>
      </c>
      <c r="B61274" t="n">
        <v/>
      </c>
    </row>
    <row r="61275">
      <c r="A61275" s="1" t="n">
        <v>43745.04166666666</v>
      </c>
      <c r="B61275" t="n">
        <v>34</v>
      </c>
    </row>
    <row r="61276">
      <c r="A61276" s="1" t="n">
        <v>43745.08333333334</v>
      </c>
      <c r="B61276" t="n">
        <v>34</v>
      </c>
    </row>
    <row r="61277">
      <c r="A61277" s="1" t="n">
        <v>43745.125</v>
      </c>
      <c r="B61277" t="n">
        <v>34</v>
      </c>
    </row>
    <row r="61278">
      <c r="A61278" s="1" t="n">
        <v>43745.16666666666</v>
      </c>
      <c r="B61278" t="n">
        <v>34</v>
      </c>
    </row>
    <row r="61279">
      <c r="A61279" s="1" t="n">
        <v>43745.20833333334</v>
      </c>
      <c r="B61279" t="n">
        <v/>
      </c>
    </row>
    <row r="61280">
      <c r="A61280" s="1" t="n">
        <v>43745.25</v>
      </c>
      <c r="B61280" t="n">
        <v/>
      </c>
    </row>
    <row r="61281">
      <c r="A61281" s="1" t="n">
        <v>43745.29166666666</v>
      </c>
      <c r="B61281" t="n">
        <v/>
      </c>
    </row>
    <row r="61282">
      <c r="A61282" s="1" t="n">
        <v>43745.33333333334</v>
      </c>
      <c r="B61282" t="n">
        <v/>
      </c>
    </row>
    <row r="61283">
      <c r="A61283" s="1" t="n">
        <v>43745.375</v>
      </c>
      <c r="B61283" t="n">
        <v/>
      </c>
    </row>
    <row r="61284">
      <c r="A61284" s="1" t="n">
        <v>43745.41666666666</v>
      </c>
      <c r="B61284" t="n">
        <v/>
      </c>
    </row>
    <row r="61285">
      <c r="A61285" s="1" t="n">
        <v>43745.45833333334</v>
      </c>
      <c r="B61285" t="n">
        <v/>
      </c>
    </row>
    <row r="61286">
      <c r="A61286" s="1" t="n">
        <v>43745.5</v>
      </c>
      <c r="B61286" t="n">
        <v/>
      </c>
    </row>
    <row r="61287">
      <c r="A61287" s="1" t="n">
        <v>43745.54166666666</v>
      </c>
      <c r="B61287" t="n">
        <v/>
      </c>
    </row>
    <row r="61288">
      <c r="A61288" s="1" t="n">
        <v>43745.58333333334</v>
      </c>
      <c r="B61288" t="n">
        <v/>
      </c>
    </row>
    <row r="61289">
      <c r="A61289" s="1" t="n">
        <v>43745.625</v>
      </c>
      <c r="B61289" t="n">
        <v/>
      </c>
    </row>
    <row r="61290">
      <c r="A61290" s="1" t="n">
        <v>43745.66666666666</v>
      </c>
      <c r="B61290" t="n">
        <v/>
      </c>
    </row>
    <row r="61291">
      <c r="A61291" s="1" t="n">
        <v>43745.70833333334</v>
      </c>
      <c r="B61291" t="n">
        <v/>
      </c>
    </row>
    <row r="61292">
      <c r="A61292" s="1" t="n">
        <v>43745.75</v>
      </c>
      <c r="B61292" t="n">
        <v/>
      </c>
    </row>
    <row r="61293">
      <c r="A61293" s="1" t="n">
        <v>43745.79166666666</v>
      </c>
      <c r="B61293" t="n">
        <v/>
      </c>
    </row>
    <row r="61294">
      <c r="A61294" s="1" t="n">
        <v>43745.83333333334</v>
      </c>
      <c r="B61294" t="n">
        <v>34</v>
      </c>
    </row>
    <row r="61295">
      <c r="A61295" s="1" t="n">
        <v>43745.875</v>
      </c>
      <c r="B61295" t="n">
        <v>34</v>
      </c>
    </row>
    <row r="61296">
      <c r="A61296" s="1" t="n">
        <v>43745.91666666666</v>
      </c>
      <c r="B61296" t="n">
        <v>34</v>
      </c>
    </row>
    <row r="61297">
      <c r="A61297" s="1" t="n">
        <v>43745.95833333334</v>
      </c>
      <c r="B61297" t="n">
        <v>34</v>
      </c>
    </row>
    <row r="61298">
      <c r="A61298" s="1" t="n">
        <v>43746</v>
      </c>
      <c r="B61298" t="n">
        <v/>
      </c>
    </row>
    <row r="61299">
      <c r="A61299" s="1" t="n">
        <v>43746.04166666666</v>
      </c>
      <c r="B61299" t="n">
        <v>34</v>
      </c>
    </row>
    <row r="61300">
      <c r="A61300" s="1" t="n">
        <v>43746.08333333334</v>
      </c>
      <c r="B61300" t="n">
        <v>34</v>
      </c>
    </row>
    <row r="61301">
      <c r="A61301" s="1" t="n">
        <v>43746.125</v>
      </c>
      <c r="B61301" t="n">
        <v>34</v>
      </c>
    </row>
    <row r="61302">
      <c r="A61302" s="1" t="n">
        <v>43746.16666666666</v>
      </c>
      <c r="B61302" t="n">
        <v>34</v>
      </c>
    </row>
    <row r="61303">
      <c r="A61303" s="1" t="n">
        <v>43746.20833333334</v>
      </c>
      <c r="B61303" t="n">
        <v/>
      </c>
    </row>
    <row r="61304">
      <c r="A61304" s="1" t="n">
        <v>43746.25</v>
      </c>
      <c r="B61304" t="n">
        <v/>
      </c>
    </row>
    <row r="61305">
      <c r="A61305" s="1" t="n">
        <v>43746.29166666666</v>
      </c>
      <c r="B61305" t="n">
        <v/>
      </c>
    </row>
    <row r="61306">
      <c r="A61306" s="1" t="n">
        <v>43746.33333333334</v>
      </c>
      <c r="B61306" t="n">
        <v/>
      </c>
    </row>
    <row r="61307">
      <c r="A61307" s="1" t="n">
        <v>43746.375</v>
      </c>
      <c r="B61307" t="n">
        <v/>
      </c>
    </row>
    <row r="61308">
      <c r="A61308" s="1" t="n">
        <v>43746.41666666666</v>
      </c>
      <c r="B61308" t="n">
        <v/>
      </c>
    </row>
    <row r="61309">
      <c r="A61309" s="1" t="n">
        <v>43746.45833333334</v>
      </c>
      <c r="B61309" t="n">
        <v/>
      </c>
    </row>
    <row r="61310">
      <c r="A61310" s="1" t="n">
        <v>43746.5</v>
      </c>
      <c r="B61310" t="n">
        <v/>
      </c>
    </row>
    <row r="61311">
      <c r="A61311" s="1" t="n">
        <v>43746.54166666666</v>
      </c>
      <c r="B61311" t="n">
        <v/>
      </c>
    </row>
    <row r="61312">
      <c r="A61312" s="1" t="n">
        <v>43746.58333333334</v>
      </c>
      <c r="B61312" t="n">
        <v/>
      </c>
    </row>
    <row r="61313">
      <c r="A61313" s="1" t="n">
        <v>43746.625</v>
      </c>
      <c r="B61313" t="n">
        <v/>
      </c>
    </row>
    <row r="61314">
      <c r="A61314" s="1" t="n">
        <v>43746.66666666666</v>
      </c>
      <c r="B61314" t="n">
        <v/>
      </c>
    </row>
    <row r="61315">
      <c r="A61315" s="1" t="n">
        <v>43746.70833333334</v>
      </c>
      <c r="B61315" t="n">
        <v/>
      </c>
    </row>
    <row r="61316">
      <c r="A61316" s="1" t="n">
        <v>43746.75</v>
      </c>
      <c r="B61316" t="n">
        <v/>
      </c>
    </row>
    <row r="61317">
      <c r="A61317" s="1" t="n">
        <v>43746.79166666666</v>
      </c>
      <c r="B61317" t="n">
        <v/>
      </c>
    </row>
    <row r="61318">
      <c r="A61318" s="1" t="n">
        <v>43746.83333333334</v>
      </c>
      <c r="B61318" t="n">
        <v>34</v>
      </c>
    </row>
    <row r="61319">
      <c r="A61319" s="1" t="n">
        <v>43746.875</v>
      </c>
      <c r="B61319" t="n">
        <v>34</v>
      </c>
    </row>
    <row r="61320">
      <c r="A61320" s="1" t="n">
        <v>43746.91666666666</v>
      </c>
      <c r="B61320" t="n">
        <v>34</v>
      </c>
    </row>
    <row r="61321">
      <c r="A61321" s="1" t="n">
        <v>43746.95833333334</v>
      </c>
      <c r="B61321" t="n">
        <v>34</v>
      </c>
    </row>
    <row r="61322">
      <c r="A61322" s="1" t="n">
        <v>43747</v>
      </c>
      <c r="B61322" t="n">
        <v>34</v>
      </c>
    </row>
    <row r="61323">
      <c r="A61323" s="1" t="n">
        <v>43747.04166666666</v>
      </c>
      <c r="B61323" t="n">
        <v>34</v>
      </c>
    </row>
    <row r="61324">
      <c r="A61324" s="1" t="n">
        <v>43747.08333333334</v>
      </c>
      <c r="B61324" t="n">
        <v>34</v>
      </c>
    </row>
    <row r="61325">
      <c r="A61325" s="1" t="n">
        <v>43747.125</v>
      </c>
      <c r="B61325" t="n">
        <v>34</v>
      </c>
    </row>
    <row r="61326">
      <c r="A61326" s="1" t="n">
        <v>43747.16666666666</v>
      </c>
      <c r="B61326" t="n">
        <v>34</v>
      </c>
    </row>
    <row r="61327">
      <c r="A61327" s="1" t="n">
        <v>43747.20833333334</v>
      </c>
      <c r="B61327" t="n">
        <v/>
      </c>
    </row>
    <row r="61328">
      <c r="A61328" s="1" t="n">
        <v>43747.25</v>
      </c>
      <c r="B61328" t="n">
        <v/>
      </c>
    </row>
    <row r="61329">
      <c r="A61329" s="1" t="n">
        <v>43747.29166666666</v>
      </c>
      <c r="B61329" t="n">
        <v/>
      </c>
    </row>
    <row r="61330">
      <c r="A61330" s="1" t="n">
        <v>43747.33333333334</v>
      </c>
      <c r="B61330" t="n">
        <v/>
      </c>
    </row>
    <row r="61331">
      <c r="A61331" s="1" t="n">
        <v>43747.375</v>
      </c>
      <c r="B61331" t="n">
        <v/>
      </c>
    </row>
    <row r="61332">
      <c r="A61332" s="1" t="n">
        <v>43747.41666666666</v>
      </c>
      <c r="B61332" t="n">
        <v/>
      </c>
    </row>
    <row r="61333">
      <c r="A61333" s="1" t="n">
        <v>43747.45833333334</v>
      </c>
      <c r="B61333" t="n">
        <v/>
      </c>
    </row>
    <row r="61334">
      <c r="A61334" s="1" t="n">
        <v>43747.5</v>
      </c>
      <c r="B61334" t="n">
        <v/>
      </c>
    </row>
    <row r="61335">
      <c r="A61335" s="1" t="n">
        <v>43747.54166666666</v>
      </c>
      <c r="B61335" t="n">
        <v/>
      </c>
    </row>
    <row r="61336">
      <c r="A61336" s="1" t="n">
        <v>43747.58333333334</v>
      </c>
      <c r="B61336" t="n">
        <v>33</v>
      </c>
    </row>
    <row r="61337">
      <c r="A61337" s="1" t="n">
        <v>43747.625</v>
      </c>
      <c r="B61337" t="n">
        <v>33</v>
      </c>
    </row>
    <row r="61338">
      <c r="A61338" s="1" t="n">
        <v>43747.66666666666</v>
      </c>
      <c r="B61338" t="n">
        <v>33</v>
      </c>
    </row>
    <row r="61339">
      <c r="A61339" s="1" t="n">
        <v>43747.70833333334</v>
      </c>
      <c r="B61339" t="n">
        <v>33</v>
      </c>
    </row>
    <row r="61340">
      <c r="A61340" s="1" t="n">
        <v>43747.75</v>
      </c>
      <c r="B61340" t="n">
        <v>33</v>
      </c>
    </row>
    <row r="61341">
      <c r="A61341" s="1" t="n">
        <v>43747.79166666666</v>
      </c>
      <c r="B61341" t="n">
        <v>33</v>
      </c>
    </row>
    <row r="61342">
      <c r="A61342" s="1" t="n">
        <v>43747.83333333334</v>
      </c>
      <c r="B61342" t="n">
        <v>33</v>
      </c>
    </row>
    <row r="61343">
      <c r="A61343" s="1" t="n">
        <v>43747.875</v>
      </c>
      <c r="B61343" t="n">
        <v>33</v>
      </c>
    </row>
    <row r="61344">
      <c r="A61344" s="1" t="n">
        <v>43747.91666666666</v>
      </c>
      <c r="B61344" t="n">
        <v>33</v>
      </c>
    </row>
    <row r="61345">
      <c r="A61345" s="1" t="n">
        <v>43747.95833333334</v>
      </c>
      <c r="B61345" t="n">
        <v>33</v>
      </c>
    </row>
    <row r="61346">
      <c r="A61346" s="1" t="n">
        <v>43748</v>
      </c>
      <c r="B61346" t="n">
        <v/>
      </c>
    </row>
    <row r="61347">
      <c r="A61347" s="1" t="n">
        <v>43748.04166666666</v>
      </c>
      <c r="B61347" t="n">
        <v>33</v>
      </c>
    </row>
    <row r="61348">
      <c r="A61348" s="1" t="n">
        <v>43748.08333333334</v>
      </c>
      <c r="B61348" t="n">
        <v>33</v>
      </c>
    </row>
    <row r="61349">
      <c r="A61349" s="1" t="n">
        <v>43748.125</v>
      </c>
      <c r="B61349" t="n">
        <v>33</v>
      </c>
    </row>
    <row r="61350">
      <c r="A61350" s="1" t="n">
        <v>43748.16666666666</v>
      </c>
      <c r="B61350" t="n">
        <v>33</v>
      </c>
    </row>
    <row r="61351">
      <c r="A61351" s="1" t="n">
        <v>43748.20833333334</v>
      </c>
      <c r="B61351" t="n">
        <v>33</v>
      </c>
    </row>
    <row r="61352">
      <c r="A61352" s="1" t="n">
        <v>43748.25</v>
      </c>
      <c r="B61352" t="n">
        <v>33</v>
      </c>
    </row>
    <row r="61353">
      <c r="A61353" s="1" t="n">
        <v>43748.29166666666</v>
      </c>
      <c r="B61353" t="n">
        <v>33</v>
      </c>
    </row>
    <row r="61354">
      <c r="A61354" s="1" t="n">
        <v>43748.33333333334</v>
      </c>
      <c r="B61354" t="n">
        <v>33</v>
      </c>
    </row>
    <row r="61355">
      <c r="A61355" s="1" t="n">
        <v>43748.375</v>
      </c>
      <c r="B61355" t="n">
        <v/>
      </c>
    </row>
    <row r="61356">
      <c r="A61356" s="1" t="n">
        <v>43748.41666666666</v>
      </c>
      <c r="B61356" t="n">
        <v/>
      </c>
    </row>
    <row r="61357">
      <c r="A61357" s="1" t="n">
        <v>43748.45833333334</v>
      </c>
      <c r="B61357" t="n">
        <v/>
      </c>
    </row>
    <row r="61358">
      <c r="A61358" s="1" t="n">
        <v>43748.5</v>
      </c>
      <c r="B61358" t="n">
        <v/>
      </c>
    </row>
    <row r="61359">
      <c r="A61359" s="1" t="n">
        <v>43748.54166666666</v>
      </c>
      <c r="B61359" t="n">
        <v/>
      </c>
    </row>
    <row r="61360">
      <c r="A61360" s="1" t="n">
        <v>43748.58333333334</v>
      </c>
      <c r="B61360" t="n">
        <v/>
      </c>
    </row>
    <row r="61361">
      <c r="A61361" s="1" t="n">
        <v>43748.625</v>
      </c>
      <c r="B61361" t="n">
        <v/>
      </c>
    </row>
    <row r="61362">
      <c r="A61362" s="1" t="n">
        <v>43748.66666666666</v>
      </c>
      <c r="B61362" t="n">
        <v/>
      </c>
    </row>
    <row r="61363">
      <c r="A61363" s="1" t="n">
        <v>43748.70833333334</v>
      </c>
      <c r="B61363" t="n">
        <v/>
      </c>
    </row>
    <row r="61364">
      <c r="A61364" s="1" t="n">
        <v>43748.75</v>
      </c>
      <c r="B61364" t="n">
        <v/>
      </c>
    </row>
    <row r="61365">
      <c r="A61365" s="1" t="n">
        <v>43748.79166666666</v>
      </c>
      <c r="B61365" t="n">
        <v/>
      </c>
    </row>
    <row r="61366">
      <c r="A61366" s="1" t="n">
        <v>43748.83333333334</v>
      </c>
      <c r="B61366" t="n">
        <v>33</v>
      </c>
    </row>
    <row r="61367">
      <c r="A61367" s="1" t="n">
        <v>43748.875</v>
      </c>
      <c r="B61367" t="n">
        <v>34</v>
      </c>
    </row>
    <row r="61368">
      <c r="A61368" s="1" t="n">
        <v>43748.91666666666</v>
      </c>
      <c r="B61368" t="n">
        <v>34</v>
      </c>
    </row>
    <row r="61369">
      <c r="A61369" s="1" t="n">
        <v>43748.95833333334</v>
      </c>
      <c r="B61369" t="n">
        <v>34</v>
      </c>
    </row>
    <row r="61370">
      <c r="A61370" s="1" t="n">
        <v>43749</v>
      </c>
      <c r="B61370" t="n">
        <v/>
      </c>
    </row>
    <row r="61371">
      <c r="A61371" s="1" t="n">
        <v>43749.04166666666</v>
      </c>
      <c r="B61371" t="n">
        <v>34</v>
      </c>
    </row>
    <row r="61372">
      <c r="A61372" s="1" t="n">
        <v>43749.08333333334</v>
      </c>
      <c r="B61372" t="n">
        <v>34</v>
      </c>
    </row>
    <row r="61373">
      <c r="A61373" s="1" t="n">
        <v>43749.125</v>
      </c>
      <c r="B61373" t="n">
        <v>34</v>
      </c>
    </row>
    <row r="61374">
      <c r="A61374" s="1" t="n">
        <v>43749.16666666666</v>
      </c>
      <c r="B61374" t="n">
        <v>34</v>
      </c>
    </row>
    <row r="61375">
      <c r="A61375" s="1" t="n">
        <v>43749.20833333334</v>
      </c>
      <c r="B61375" t="n">
        <v>34</v>
      </c>
    </row>
    <row r="61376">
      <c r="A61376" s="1" t="n">
        <v>43749.25</v>
      </c>
      <c r="B61376" t="n">
        <v>34</v>
      </c>
    </row>
    <row r="61377">
      <c r="A61377" s="1" t="n">
        <v>43749.29166666666</v>
      </c>
      <c r="B61377" t="n">
        <v>34</v>
      </c>
    </row>
    <row r="61378">
      <c r="A61378" s="1" t="n">
        <v>43749.33333333334</v>
      </c>
      <c r="B61378" t="n">
        <v>34</v>
      </c>
    </row>
    <row r="61379">
      <c r="A61379" s="1" t="n">
        <v>43749.375</v>
      </c>
      <c r="B61379" t="n">
        <v>34</v>
      </c>
    </row>
    <row r="61380">
      <c r="A61380" s="1" t="n">
        <v>43749.41666666666</v>
      </c>
      <c r="B61380" t="n">
        <v>34</v>
      </c>
    </row>
    <row r="61381">
      <c r="A61381" s="1" t="n">
        <v>43749.45833333334</v>
      </c>
      <c r="B61381" t="n">
        <v>34</v>
      </c>
    </row>
    <row r="61382">
      <c r="A61382" s="1" t="n">
        <v>43749.5</v>
      </c>
      <c r="B61382" t="n">
        <v>34</v>
      </c>
    </row>
    <row r="61383">
      <c r="A61383" s="1" t="n">
        <v>43749.54166666666</v>
      </c>
      <c r="B61383" t="n">
        <v>36</v>
      </c>
    </row>
    <row r="61384">
      <c r="A61384" s="1" t="n">
        <v>43749.58333333334</v>
      </c>
      <c r="B61384" t="n">
        <v/>
      </c>
    </row>
    <row r="61385">
      <c r="A61385" s="1" t="n">
        <v>43749.625</v>
      </c>
      <c r="B61385" t="n">
        <v>37</v>
      </c>
    </row>
    <row r="61386">
      <c r="A61386" s="1" t="n">
        <v>43749.66666666666</v>
      </c>
      <c r="B61386" t="n">
        <v>37</v>
      </c>
    </row>
    <row r="61387">
      <c r="A61387" s="1" t="n">
        <v>43749.70833333334</v>
      </c>
      <c r="B61387" t="n">
        <v>37</v>
      </c>
    </row>
    <row r="61388">
      <c r="A61388" s="1" t="n">
        <v>43749.75</v>
      </c>
      <c r="B61388" t="n">
        <v>37</v>
      </c>
    </row>
    <row r="61389">
      <c r="A61389" s="1" t="n">
        <v>43749.79166666666</v>
      </c>
      <c r="B61389" t="n">
        <v>37</v>
      </c>
    </row>
    <row r="61390">
      <c r="A61390" s="1" t="n">
        <v>43749.83333333334</v>
      </c>
      <c r="B61390" t="n">
        <v>37</v>
      </c>
    </row>
    <row r="61391">
      <c r="A61391" s="1" t="n">
        <v>43749.875</v>
      </c>
      <c r="B61391" t="n">
        <v>37</v>
      </c>
    </row>
    <row r="61392">
      <c r="A61392" s="1" t="n">
        <v>43749.91666666666</v>
      </c>
      <c r="B61392" t="n">
        <v>37</v>
      </c>
    </row>
    <row r="61393">
      <c r="A61393" s="1" t="n">
        <v>43749.95833333334</v>
      </c>
      <c r="B61393" t="n">
        <v>37</v>
      </c>
    </row>
    <row r="61394">
      <c r="A61394" s="1" t="n">
        <v>43750</v>
      </c>
      <c r="B61394" t="n">
        <v>37</v>
      </c>
    </row>
    <row r="61395">
      <c r="A61395" s="1" t="n">
        <v>43750.04166666666</v>
      </c>
      <c r="B61395" t="n">
        <v>37</v>
      </c>
    </row>
    <row r="61396">
      <c r="A61396" s="1" t="n">
        <v>43750.08333333334</v>
      </c>
      <c r="B61396" t="n">
        <v>37</v>
      </c>
    </row>
    <row r="61397">
      <c r="A61397" s="1" t="n">
        <v>43750.125</v>
      </c>
      <c r="B61397" t="n">
        <v>37</v>
      </c>
    </row>
    <row r="61398">
      <c r="A61398" s="1" t="n">
        <v>43750.16666666666</v>
      </c>
      <c r="B61398" t="n">
        <v>37</v>
      </c>
    </row>
    <row r="61399">
      <c r="A61399" s="1" t="n">
        <v>43750.20833333334</v>
      </c>
      <c r="B61399" t="n">
        <v>37</v>
      </c>
    </row>
    <row r="61400">
      <c r="A61400" s="1" t="n">
        <v>43750.25</v>
      </c>
      <c r="B61400" t="n">
        <v>37</v>
      </c>
    </row>
    <row r="61401">
      <c r="A61401" s="1" t="n">
        <v>43750.29166666666</v>
      </c>
      <c r="B61401" t="n">
        <v>36</v>
      </c>
    </row>
    <row r="61402">
      <c r="A61402" s="1" t="n">
        <v>43750.33333333334</v>
      </c>
      <c r="B61402" t="n">
        <v>36</v>
      </c>
    </row>
    <row r="61403">
      <c r="A61403" s="1" t="n">
        <v>43750.375</v>
      </c>
      <c r="B61403" t="n">
        <v>37</v>
      </c>
    </row>
    <row r="61404">
      <c r="A61404" s="1" t="n">
        <v>43750.41666666666</v>
      </c>
      <c r="B61404" t="n">
        <v>36</v>
      </c>
    </row>
    <row r="61405">
      <c r="A61405" s="1" t="n">
        <v>43750.45833333334</v>
      </c>
      <c r="B61405" t="n">
        <v>36</v>
      </c>
    </row>
    <row r="61406">
      <c r="A61406" s="1" t="n">
        <v>43750.5</v>
      </c>
      <c r="B61406" t="n">
        <v>36</v>
      </c>
    </row>
    <row r="61407">
      <c r="A61407" s="1" t="n">
        <v>43750.54166666666</v>
      </c>
      <c r="B61407" t="n">
        <v>36</v>
      </c>
    </row>
    <row r="61408">
      <c r="A61408" s="1" t="n">
        <v>43750.58333333334</v>
      </c>
      <c r="B61408" t="n">
        <v>36</v>
      </c>
    </row>
    <row r="61409">
      <c r="A61409" s="1" t="n">
        <v>43750.625</v>
      </c>
      <c r="B61409" t="n">
        <v>36</v>
      </c>
    </row>
    <row r="61410">
      <c r="A61410" s="1" t="n">
        <v>43750.66666666666</v>
      </c>
      <c r="B61410" t="n">
        <v>36</v>
      </c>
    </row>
    <row r="61411">
      <c r="A61411" s="1" t="n">
        <v>43750.70833333334</v>
      </c>
      <c r="B61411" t="n">
        <v>36</v>
      </c>
    </row>
    <row r="61412">
      <c r="A61412" s="1" t="n">
        <v>43750.75</v>
      </c>
      <c r="B61412" t="n">
        <v>37</v>
      </c>
    </row>
    <row r="61413">
      <c r="A61413" s="1" t="n">
        <v>43750.79166666666</v>
      </c>
      <c r="B61413" t="n">
        <v>37</v>
      </c>
    </row>
    <row r="61414">
      <c r="A61414" s="1" t="n">
        <v>43750.83333333334</v>
      </c>
      <c r="B61414" t="n">
        <v>37</v>
      </c>
    </row>
    <row r="61415">
      <c r="A61415" s="1" t="n">
        <v>43750.875</v>
      </c>
      <c r="B61415" t="n">
        <v>37</v>
      </c>
    </row>
    <row r="61416">
      <c r="A61416" s="1" t="n">
        <v>43750.91666666666</v>
      </c>
      <c r="B61416" t="n">
        <v>37</v>
      </c>
    </row>
    <row r="61417">
      <c r="A61417" s="1" t="n">
        <v>43750.95833333334</v>
      </c>
      <c r="B61417" t="n">
        <v>37</v>
      </c>
    </row>
    <row r="61418">
      <c r="A61418" s="1" t="n">
        <v>43751</v>
      </c>
      <c r="B61418" t="n">
        <v>37</v>
      </c>
    </row>
    <row r="61419">
      <c r="A61419" s="1" t="n">
        <v>43751.04166666666</v>
      </c>
      <c r="B61419" t="n">
        <v>37</v>
      </c>
    </row>
    <row r="61420">
      <c r="A61420" s="1" t="n">
        <v>43751.08333333334</v>
      </c>
      <c r="B61420" t="n">
        <v>37</v>
      </c>
    </row>
    <row r="61421">
      <c r="A61421" s="1" t="n">
        <v>43751.125</v>
      </c>
      <c r="B61421" t="n">
        <v>37</v>
      </c>
    </row>
    <row r="61422">
      <c r="A61422" s="1" t="n">
        <v>43751.16666666666</v>
      </c>
      <c r="B61422" t="n">
        <v>37</v>
      </c>
    </row>
    <row r="61423">
      <c r="A61423" s="1" t="n">
        <v>43751.20833333334</v>
      </c>
      <c r="B61423" t="n">
        <v>37</v>
      </c>
    </row>
    <row r="61424">
      <c r="A61424" s="1" t="n">
        <v>43751.25</v>
      </c>
      <c r="B61424" t="n">
        <v>37</v>
      </c>
    </row>
    <row r="61425">
      <c r="A61425" s="1" t="n">
        <v>43751.29166666666</v>
      </c>
      <c r="B61425" t="n">
        <v>37</v>
      </c>
    </row>
    <row r="61426">
      <c r="A61426" s="1" t="n">
        <v>43751.33333333334</v>
      </c>
      <c r="B61426" t="n">
        <v>37</v>
      </c>
    </row>
    <row r="61427">
      <c r="A61427" s="1" t="n">
        <v>43751.375</v>
      </c>
      <c r="B61427" t="n">
        <v>37</v>
      </c>
    </row>
    <row r="61428">
      <c r="A61428" s="1" t="n">
        <v>43751.41666666666</v>
      </c>
      <c r="B61428" t="n">
        <v>36</v>
      </c>
    </row>
    <row r="61429">
      <c r="A61429" s="1" t="n">
        <v>43751.45833333334</v>
      </c>
      <c r="B61429" t="n">
        <v>36</v>
      </c>
    </row>
    <row r="61430">
      <c r="A61430" s="1" t="n">
        <v>43751.5</v>
      </c>
      <c r="B61430" t="n">
        <v>36</v>
      </c>
    </row>
    <row r="61431">
      <c r="A61431" s="1" t="n">
        <v>43751.54166666666</v>
      </c>
      <c r="B61431" t="n">
        <v>36</v>
      </c>
    </row>
    <row r="61432">
      <c r="A61432" s="1" t="n">
        <v>43751.58333333334</v>
      </c>
      <c r="B61432" t="n">
        <v>36</v>
      </c>
    </row>
    <row r="61433">
      <c r="A61433" s="1" t="n">
        <v>43751.625</v>
      </c>
      <c r="B61433" t="n">
        <v>36</v>
      </c>
    </row>
    <row r="61434">
      <c r="A61434" s="1" t="n">
        <v>43751.66666666666</v>
      </c>
      <c r="B61434" t="n">
        <v>36</v>
      </c>
    </row>
    <row r="61435">
      <c r="A61435" s="1" t="n">
        <v>43751.70833333334</v>
      </c>
      <c r="B61435" t="n">
        <v>36</v>
      </c>
    </row>
    <row r="61436">
      <c r="A61436" s="1" t="n">
        <v>43751.75</v>
      </c>
      <c r="B61436" t="n">
        <v>36</v>
      </c>
    </row>
    <row r="61437">
      <c r="A61437" s="1" t="n">
        <v>43751.79166666666</v>
      </c>
      <c r="B61437" t="n">
        <v>36</v>
      </c>
    </row>
    <row r="61438">
      <c r="A61438" s="1" t="n">
        <v>43751.83333333334</v>
      </c>
      <c r="B61438" t="n">
        <v>36</v>
      </c>
    </row>
    <row r="61439">
      <c r="A61439" s="1" t="n">
        <v>43751.875</v>
      </c>
      <c r="B61439" t="n">
        <v>36</v>
      </c>
    </row>
    <row r="61440">
      <c r="A61440" s="1" t="n">
        <v>43751.91666666666</v>
      </c>
      <c r="B61440" t="n">
        <v>36</v>
      </c>
    </row>
    <row r="61441">
      <c r="A61441" s="1" t="n">
        <v>43751.95833333334</v>
      </c>
      <c r="B61441" t="n">
        <v>36</v>
      </c>
    </row>
    <row r="61442">
      <c r="A61442" s="1" t="n">
        <v>43752</v>
      </c>
      <c r="B61442" t="n">
        <v>36</v>
      </c>
    </row>
    <row r="61443">
      <c r="A61443" s="1" t="n">
        <v>43752.04166666666</v>
      </c>
      <c r="B61443" t="n">
        <v>36</v>
      </c>
    </row>
    <row r="61444">
      <c r="A61444" s="1" t="n">
        <v>43752.08333333334</v>
      </c>
      <c r="B61444" t="n">
        <v/>
      </c>
    </row>
    <row r="61445">
      <c r="A61445" s="1" t="n">
        <v>43752.125</v>
      </c>
      <c r="B61445" t="n">
        <v>35</v>
      </c>
    </row>
    <row r="61446">
      <c r="A61446" s="1" t="n">
        <v>43752.16666666666</v>
      </c>
      <c r="B61446" t="n">
        <v>35</v>
      </c>
    </row>
    <row r="61447">
      <c r="A61447" s="1" t="n">
        <v>43752.20833333334</v>
      </c>
      <c r="B61447" t="n">
        <v>35</v>
      </c>
    </row>
    <row r="61448">
      <c r="A61448" s="1" t="n">
        <v>43752.25</v>
      </c>
      <c r="B61448" t="n">
        <v>35</v>
      </c>
    </row>
    <row r="61449">
      <c r="A61449" s="1" t="n">
        <v>43752.29166666666</v>
      </c>
      <c r="B61449" t="n">
        <v>35</v>
      </c>
    </row>
    <row r="61450">
      <c r="A61450" s="1" t="n">
        <v>43752.33333333334</v>
      </c>
      <c r="B61450" t="n">
        <v>35</v>
      </c>
    </row>
    <row r="61451">
      <c r="A61451" s="1" t="n">
        <v>43752.375</v>
      </c>
      <c r="B61451" t="n">
        <v>35</v>
      </c>
    </row>
    <row r="61452">
      <c r="A61452" s="1" t="n">
        <v>43752.41666666666</v>
      </c>
      <c r="B61452" t="n">
        <v>35</v>
      </c>
    </row>
    <row r="61453">
      <c r="A61453" s="1" t="n">
        <v>43752.45833333334</v>
      </c>
      <c r="B61453" t="n">
        <v>35</v>
      </c>
    </row>
    <row r="61454">
      <c r="A61454" s="1" t="n">
        <v>43752.5</v>
      </c>
      <c r="B61454" t="n">
        <v>35</v>
      </c>
    </row>
    <row r="61455">
      <c r="A61455" s="1" t="n">
        <v>43752.54166666666</v>
      </c>
      <c r="B61455" t="n">
        <v>35</v>
      </c>
    </row>
    <row r="61456">
      <c r="A61456" s="1" t="n">
        <v>43752.58333333334</v>
      </c>
      <c r="B61456" t="n">
        <v>35</v>
      </c>
    </row>
    <row r="61457">
      <c r="A61457" s="1" t="n">
        <v>43752.625</v>
      </c>
      <c r="B61457" t="n">
        <v/>
      </c>
    </row>
    <row r="61458">
      <c r="A61458" s="1" t="n">
        <v>43752.66666666666</v>
      </c>
      <c r="B61458" t="n">
        <v/>
      </c>
    </row>
    <row r="61459">
      <c r="A61459" s="1" t="n">
        <v>43752.70833333334</v>
      </c>
      <c r="B61459" t="n">
        <v/>
      </c>
    </row>
    <row r="61460">
      <c r="A61460" s="1" t="n">
        <v>43752.75</v>
      </c>
      <c r="B61460" t="n">
        <v/>
      </c>
    </row>
    <row r="61461">
      <c r="A61461" s="1" t="n">
        <v>43752.79166666666</v>
      </c>
      <c r="B61461" t="n">
        <v/>
      </c>
    </row>
    <row r="61462">
      <c r="A61462" s="1" t="n">
        <v>43752.83333333334</v>
      </c>
      <c r="B61462" t="n">
        <v>35</v>
      </c>
    </row>
    <row r="61463">
      <c r="A61463" s="1" t="n">
        <v>43752.875</v>
      </c>
      <c r="B61463" t="n">
        <v>35</v>
      </c>
    </row>
    <row r="61464">
      <c r="A61464" s="1" t="n">
        <v>43752.91666666666</v>
      </c>
      <c r="B61464" t="n">
        <v>35</v>
      </c>
    </row>
    <row r="61465">
      <c r="A61465" s="1" t="n">
        <v>43752.95833333334</v>
      </c>
      <c r="B61465" t="n">
        <v>35</v>
      </c>
    </row>
    <row r="61466">
      <c r="A61466" s="1" t="n">
        <v>43753</v>
      </c>
      <c r="B61466" t="n">
        <v>35</v>
      </c>
    </row>
    <row r="61467">
      <c r="A61467" s="1" t="n">
        <v>43753.04166666666</v>
      </c>
      <c r="B61467" t="n">
        <v>35</v>
      </c>
    </row>
    <row r="61468">
      <c r="A61468" s="1" t="n">
        <v>43753.08333333334</v>
      </c>
      <c r="B61468" t="n">
        <v>35</v>
      </c>
    </row>
    <row r="61469">
      <c r="A61469" s="1" t="n">
        <v>43753.125</v>
      </c>
      <c r="B61469" t="n">
        <v>35</v>
      </c>
    </row>
    <row r="61470">
      <c r="A61470" s="1" t="n">
        <v>43753.16666666666</v>
      </c>
      <c r="B61470" t="n">
        <v>35</v>
      </c>
    </row>
    <row r="61471">
      <c r="A61471" s="1" t="n">
        <v>43753.20833333334</v>
      </c>
      <c r="B61471" t="n">
        <v/>
      </c>
    </row>
    <row r="61472">
      <c r="A61472" s="1" t="n">
        <v>43753.25</v>
      </c>
      <c r="B61472" t="n">
        <v>34</v>
      </c>
    </row>
    <row r="61473">
      <c r="A61473" s="1" t="n">
        <v>43753.29166666666</v>
      </c>
      <c r="B61473" t="n">
        <v>34</v>
      </c>
    </row>
    <row r="61474">
      <c r="A61474" s="1" t="n">
        <v>43753.33333333334</v>
      </c>
      <c r="B61474" t="n">
        <v>34</v>
      </c>
    </row>
    <row r="61475">
      <c r="A61475" s="1" t="n">
        <v>43753.375</v>
      </c>
      <c r="B61475" t="n">
        <v>34</v>
      </c>
    </row>
    <row r="61476">
      <c r="A61476" s="1" t="n">
        <v>43753.41666666666</v>
      </c>
      <c r="B61476" t="n">
        <v>34</v>
      </c>
    </row>
    <row r="61477">
      <c r="A61477" s="1" t="n">
        <v>43753.45833333334</v>
      </c>
      <c r="B61477" t="n">
        <v>34</v>
      </c>
    </row>
    <row r="61478">
      <c r="A61478" s="1" t="n">
        <v>43753.5</v>
      </c>
      <c r="B61478" t="n">
        <v>34</v>
      </c>
    </row>
    <row r="61479">
      <c r="A61479" s="1" t="n">
        <v>43753.54166666666</v>
      </c>
      <c r="B61479" t="n">
        <v>34</v>
      </c>
    </row>
    <row r="61480">
      <c r="A61480" s="1" t="n">
        <v>43753.58333333334</v>
      </c>
      <c r="B61480" t="n">
        <v>34</v>
      </c>
    </row>
    <row r="61481">
      <c r="A61481" s="1" t="n">
        <v>43753.625</v>
      </c>
      <c r="B61481" t="n">
        <v/>
      </c>
    </row>
    <row r="61482">
      <c r="A61482" s="1" t="n">
        <v>43753.66666666666</v>
      </c>
      <c r="B61482" t="n">
        <v/>
      </c>
    </row>
    <row r="61483">
      <c r="A61483" s="1" t="n">
        <v>43753.70833333334</v>
      </c>
      <c r="B61483" t="n">
        <v/>
      </c>
    </row>
    <row r="61484">
      <c r="A61484" s="1" t="n">
        <v>43753.75</v>
      </c>
      <c r="B61484" t="n">
        <v/>
      </c>
    </row>
    <row r="61485">
      <c r="A61485" s="1" t="n">
        <v>43753.79166666666</v>
      </c>
      <c r="B61485" t="n">
        <v>35</v>
      </c>
    </row>
    <row r="61486">
      <c r="A61486" s="1" t="n">
        <v>43753.83333333334</v>
      </c>
      <c r="B61486" t="n">
        <v>35</v>
      </c>
    </row>
    <row r="61487">
      <c r="A61487" s="1" t="n">
        <v>43753.875</v>
      </c>
      <c r="B61487" t="n">
        <v>35</v>
      </c>
    </row>
    <row r="61488">
      <c r="A61488" s="1" t="n">
        <v>43753.91666666666</v>
      </c>
      <c r="B61488" t="n">
        <v>35</v>
      </c>
    </row>
    <row r="61489">
      <c r="A61489" s="1" t="n">
        <v>43753.95833333334</v>
      </c>
      <c r="B61489" t="n">
        <v>35</v>
      </c>
    </row>
    <row r="61490">
      <c r="A61490" s="1" t="n">
        <v>43754</v>
      </c>
      <c r="B61490" t="n">
        <v/>
      </c>
    </row>
    <row r="61491">
      <c r="A61491" s="1" t="n">
        <v>43754.04166666666</v>
      </c>
      <c r="B61491" t="n">
        <v>35</v>
      </c>
    </row>
    <row r="61492">
      <c r="A61492" s="1" t="n">
        <v>43754.08333333334</v>
      </c>
      <c r="B61492" t="n">
        <v>35</v>
      </c>
    </row>
    <row r="61493">
      <c r="A61493" s="1" t="n">
        <v>43754.125</v>
      </c>
      <c r="B61493" t="n">
        <v>35</v>
      </c>
    </row>
    <row r="61494">
      <c r="A61494" s="1" t="n">
        <v>43754.16666666666</v>
      </c>
      <c r="B61494" t="n">
        <v>35</v>
      </c>
    </row>
    <row r="61495">
      <c r="A61495" s="1" t="n">
        <v>43754.20833333334</v>
      </c>
      <c r="B61495" t="n">
        <v>35</v>
      </c>
    </row>
    <row r="61496">
      <c r="A61496" s="1" t="n">
        <v>43754.25</v>
      </c>
      <c r="B61496" t="n">
        <v>35</v>
      </c>
    </row>
    <row r="61497">
      <c r="A61497" s="1" t="n">
        <v>43754.29166666666</v>
      </c>
      <c r="B61497" t="n">
        <v>35</v>
      </c>
    </row>
    <row r="61498">
      <c r="A61498" s="1" t="n">
        <v>43754.33333333334</v>
      </c>
      <c r="B61498" t="n">
        <v>35</v>
      </c>
    </row>
    <row r="61499">
      <c r="A61499" s="1" t="n">
        <v>43754.375</v>
      </c>
      <c r="B61499" t="n">
        <v>35</v>
      </c>
    </row>
    <row r="61500">
      <c r="A61500" s="1" t="n">
        <v>43754.41666666666</v>
      </c>
      <c r="B61500" t="n">
        <v>35</v>
      </c>
    </row>
    <row r="61501">
      <c r="A61501" s="1" t="n">
        <v>43754.45833333334</v>
      </c>
      <c r="B61501" t="n">
        <v>35</v>
      </c>
    </row>
    <row r="61502">
      <c r="A61502" s="1" t="n">
        <v>43754.5</v>
      </c>
      <c r="B61502" t="n">
        <v>35</v>
      </c>
    </row>
    <row r="61503">
      <c r="A61503" s="1" t="n">
        <v>43754.54166666666</v>
      </c>
      <c r="B61503" t="n">
        <v>38</v>
      </c>
    </row>
    <row r="61504">
      <c r="A61504" s="1" t="n">
        <v>43754.58333333334</v>
      </c>
      <c r="B61504" t="n">
        <v/>
      </c>
    </row>
    <row r="61505">
      <c r="A61505" s="1" t="n">
        <v>43754.625</v>
      </c>
      <c r="B61505" t="n">
        <v>42</v>
      </c>
    </row>
    <row r="61506">
      <c r="A61506" s="1" t="n">
        <v>43754.66666666666</v>
      </c>
      <c r="B61506" t="n">
        <v>41</v>
      </c>
    </row>
    <row r="61507">
      <c r="A61507" s="1" t="n">
        <v>43754.70833333334</v>
      </c>
      <c r="B61507" t="n">
        <v>42</v>
      </c>
    </row>
    <row r="61508">
      <c r="A61508" s="1" t="n">
        <v>43754.75</v>
      </c>
      <c r="B61508" t="n">
        <v>41</v>
      </c>
    </row>
    <row r="61509">
      <c r="A61509" s="1" t="n">
        <v>43754.79166666666</v>
      </c>
      <c r="B61509" t="n">
        <v>41</v>
      </c>
    </row>
    <row r="61510">
      <c r="A61510" s="1" t="n">
        <v>43754.83333333334</v>
      </c>
      <c r="B61510" t="n">
        <v>40</v>
      </c>
    </row>
    <row r="61511">
      <c r="A61511" s="1" t="n">
        <v>43754.875</v>
      </c>
      <c r="B61511" t="n">
        <v>40</v>
      </c>
    </row>
    <row r="61512">
      <c r="A61512" s="1" t="n">
        <v>43754.91666666666</v>
      </c>
      <c r="B61512" t="n">
        <v>40</v>
      </c>
    </row>
    <row r="61513">
      <c r="A61513" s="1" t="n">
        <v>43754.95833333334</v>
      </c>
      <c r="B61513" t="n">
        <v>40</v>
      </c>
    </row>
    <row r="61514">
      <c r="A61514" s="1" t="n">
        <v>43755</v>
      </c>
      <c r="B61514" t="n">
        <v>40</v>
      </c>
    </row>
    <row r="61515">
      <c r="A61515" s="1" t="n">
        <v>43755.04166666666</v>
      </c>
      <c r="B61515" t="n">
        <v>40</v>
      </c>
    </row>
    <row r="61516">
      <c r="A61516" s="1" t="n">
        <v>43755.08333333334</v>
      </c>
      <c r="B61516" t="n">
        <v>40</v>
      </c>
    </row>
    <row r="61517">
      <c r="A61517" s="1" t="n">
        <v>43755.125</v>
      </c>
      <c r="B61517" t="n">
        <v/>
      </c>
    </row>
    <row r="61518">
      <c r="A61518" s="1" t="n">
        <v>43755.16666666666</v>
      </c>
      <c r="B61518" t="n">
        <v>39</v>
      </c>
    </row>
    <row r="61519">
      <c r="A61519" s="1" t="n">
        <v>43755.20833333334</v>
      </c>
      <c r="B61519" t="n">
        <v>39</v>
      </c>
    </row>
    <row r="61520">
      <c r="A61520" s="1" t="n">
        <v>43755.25</v>
      </c>
      <c r="B61520" t="n">
        <v>39</v>
      </c>
    </row>
    <row r="61521">
      <c r="A61521" s="1" t="n">
        <v>43755.29166666666</v>
      </c>
      <c r="B61521" t="n">
        <v>39</v>
      </c>
    </row>
    <row r="61522">
      <c r="A61522" s="1" t="n">
        <v>43755.33333333334</v>
      </c>
      <c r="B61522" t="n">
        <v>39</v>
      </c>
    </row>
    <row r="61523">
      <c r="A61523" s="1" t="n">
        <v>43755.375</v>
      </c>
      <c r="B61523" t="n">
        <v>39</v>
      </c>
    </row>
    <row r="61524">
      <c r="A61524" s="1" t="n">
        <v>43755.41666666666</v>
      </c>
      <c r="B61524" t="n">
        <v>39</v>
      </c>
    </row>
    <row r="61525">
      <c r="A61525" s="1" t="n">
        <v>43755.45833333334</v>
      </c>
      <c r="B61525" t="n">
        <v>39</v>
      </c>
    </row>
    <row r="61526">
      <c r="A61526" s="1" t="n">
        <v>43755.5</v>
      </c>
      <c r="B61526" t="n">
        <v>39</v>
      </c>
    </row>
    <row r="61527">
      <c r="A61527" s="1" t="n">
        <v>43755.54166666666</v>
      </c>
      <c r="B61527" t="n">
        <v>39</v>
      </c>
    </row>
    <row r="61528">
      <c r="A61528" s="1" t="n">
        <v>43755.58333333334</v>
      </c>
      <c r="B61528" t="n">
        <v>39</v>
      </c>
    </row>
    <row r="61529">
      <c r="A61529" s="1" t="n">
        <v>43755.625</v>
      </c>
      <c r="B61529" t="n">
        <v/>
      </c>
    </row>
    <row r="61530">
      <c r="A61530" s="1" t="n">
        <v>43755.66666666666</v>
      </c>
      <c r="B61530" t="n">
        <v>42</v>
      </c>
    </row>
    <row r="61531">
      <c r="A61531" s="1" t="n">
        <v>43755.70833333334</v>
      </c>
      <c r="B61531" t="n">
        <v/>
      </c>
    </row>
    <row r="61532">
      <c r="A61532" s="1" t="n">
        <v>43755.75</v>
      </c>
      <c r="B61532" t="n">
        <v>42</v>
      </c>
    </row>
    <row r="61533">
      <c r="A61533" s="1" t="n">
        <v>43755.79166666666</v>
      </c>
      <c r="B61533" t="n">
        <v>42</v>
      </c>
    </row>
    <row r="61534">
      <c r="A61534" s="1" t="n">
        <v>43755.83333333334</v>
      </c>
      <c r="B61534" t="n">
        <v>41</v>
      </c>
    </row>
    <row r="61535">
      <c r="A61535" s="1" t="n">
        <v>43755.875</v>
      </c>
      <c r="B61535" t="n">
        <v>41</v>
      </c>
    </row>
    <row r="61536">
      <c r="A61536" s="1" t="n">
        <v>43755.91666666666</v>
      </c>
      <c r="B61536" t="n">
        <v>41</v>
      </c>
    </row>
    <row r="61537">
      <c r="A61537" s="1" t="n">
        <v>43755.95833333334</v>
      </c>
      <c r="B61537" t="n">
        <v>40</v>
      </c>
    </row>
    <row r="61538">
      <c r="A61538" s="1" t="n">
        <v>43756</v>
      </c>
      <c r="B61538" t="n">
        <v>40</v>
      </c>
    </row>
    <row r="61539">
      <c r="A61539" s="1" t="n">
        <v>43756.04166666666</v>
      </c>
      <c r="B61539" t="n">
        <v>40</v>
      </c>
    </row>
    <row r="61540">
      <c r="A61540" s="1" t="n">
        <v>43756.08333333334</v>
      </c>
      <c r="B61540" t="n">
        <v>40</v>
      </c>
    </row>
    <row r="61541">
      <c r="A61541" s="1" t="n">
        <v>43756.125</v>
      </c>
      <c r="B61541" t="n">
        <v>40</v>
      </c>
    </row>
    <row r="61542">
      <c r="A61542" s="1" t="n">
        <v>43756.16666666666</v>
      </c>
      <c r="B61542" t="n">
        <v>40</v>
      </c>
    </row>
    <row r="61543">
      <c r="A61543" s="1" t="n">
        <v>43756.20833333334</v>
      </c>
      <c r="B61543" t="n">
        <v>40</v>
      </c>
    </row>
    <row r="61544">
      <c r="A61544" s="1" t="n">
        <v>43756.25</v>
      </c>
      <c r="B61544" t="n">
        <v/>
      </c>
    </row>
    <row r="61545">
      <c r="A61545" s="1" t="n">
        <v>43756.29166666666</v>
      </c>
      <c r="B61545" t="n">
        <v>39</v>
      </c>
    </row>
    <row r="61546">
      <c r="A61546" s="1" t="n">
        <v>43756.33333333334</v>
      </c>
      <c r="B61546" t="n">
        <v>39</v>
      </c>
    </row>
    <row r="61547">
      <c r="A61547" s="1" t="n">
        <v>43756.375</v>
      </c>
      <c r="B61547" t="n">
        <v>39</v>
      </c>
    </row>
    <row r="61548">
      <c r="A61548" s="1" t="n">
        <v>43756.41666666666</v>
      </c>
      <c r="B61548" t="n">
        <v>39</v>
      </c>
    </row>
    <row r="61549">
      <c r="A61549" s="1" t="n">
        <v>43756.45833333334</v>
      </c>
      <c r="B61549" t="n">
        <v>39</v>
      </c>
    </row>
    <row r="61550">
      <c r="A61550" s="1" t="n">
        <v>43756.5</v>
      </c>
      <c r="B61550" t="n">
        <v>39</v>
      </c>
    </row>
    <row r="61551">
      <c r="A61551" s="1" t="n">
        <v>43756.54166666666</v>
      </c>
      <c r="B61551" t="n">
        <v>39</v>
      </c>
    </row>
    <row r="61552">
      <c r="A61552" s="1" t="n">
        <v>43756.58333333334</v>
      </c>
      <c r="B61552" t="n">
        <v>39</v>
      </c>
    </row>
    <row r="61553">
      <c r="A61553" s="1" t="n">
        <v>43756.625</v>
      </c>
      <c r="B61553" t="n">
        <v>39</v>
      </c>
    </row>
    <row r="61554">
      <c r="A61554" s="1" t="n">
        <v>43756.66666666666</v>
      </c>
      <c r="B61554" t="n">
        <v/>
      </c>
    </row>
    <row r="61555">
      <c r="A61555" s="1" t="n">
        <v>43756.70833333334</v>
      </c>
      <c r="B61555" t="n">
        <v/>
      </c>
    </row>
    <row r="61556">
      <c r="A61556" s="1" t="n">
        <v>43756.75</v>
      </c>
      <c r="B61556" t="n">
        <v/>
      </c>
    </row>
    <row r="61557">
      <c r="A61557" s="1" t="n">
        <v>43756.79166666666</v>
      </c>
      <c r="B61557" t="n">
        <v/>
      </c>
    </row>
    <row r="61558">
      <c r="A61558" s="1" t="n">
        <v>43756.83333333334</v>
      </c>
      <c r="B61558" t="n">
        <v>39</v>
      </c>
    </row>
    <row r="61559">
      <c r="A61559" s="1" t="n">
        <v>43756.875</v>
      </c>
      <c r="B61559" t="n">
        <v>39</v>
      </c>
    </row>
    <row r="61560">
      <c r="A61560" s="1" t="n">
        <v>43756.91666666666</v>
      </c>
      <c r="B61560" t="n">
        <v>39</v>
      </c>
    </row>
    <row r="61561">
      <c r="A61561" s="1" t="n">
        <v>43756.95833333334</v>
      </c>
      <c r="B61561" t="n">
        <v>40</v>
      </c>
    </row>
    <row r="61562">
      <c r="A61562" s="1" t="n">
        <v>43757</v>
      </c>
      <c r="B61562" t="n">
        <v/>
      </c>
    </row>
    <row r="61563">
      <c r="A61563" s="1" t="n">
        <v>43757.04166666666</v>
      </c>
      <c r="B61563" t="n">
        <v>39</v>
      </c>
    </row>
    <row r="61564">
      <c r="A61564" s="1" t="n">
        <v>43757.08333333334</v>
      </c>
      <c r="B61564" t="n">
        <v>39</v>
      </c>
    </row>
    <row r="61565">
      <c r="A61565" s="1" t="n">
        <v>43757.125</v>
      </c>
      <c r="B61565" t="n">
        <v>40</v>
      </c>
    </row>
    <row r="61566">
      <c r="A61566" s="1" t="n">
        <v>43757.16666666666</v>
      </c>
      <c r="B61566" t="n">
        <v>41</v>
      </c>
    </row>
    <row r="61567">
      <c r="A61567" s="1" t="n">
        <v>43757.20833333334</v>
      </c>
      <c r="B61567" t="n">
        <v>41</v>
      </c>
    </row>
    <row r="61568">
      <c r="A61568" s="1" t="n">
        <v>43757.25</v>
      </c>
      <c r="B61568" t="n">
        <v>41</v>
      </c>
    </row>
    <row r="61569">
      <c r="A61569" s="1" t="n">
        <v>43757.29166666666</v>
      </c>
      <c r="B61569" t="n">
        <v>41</v>
      </c>
    </row>
    <row r="61570">
      <c r="A61570" s="1" t="n">
        <v>43757.33333333334</v>
      </c>
      <c r="B61570" t="n">
        <v>41</v>
      </c>
    </row>
    <row r="61571">
      <c r="A61571" s="1" t="n">
        <v>43757.375</v>
      </c>
      <c r="B61571" t="n">
        <v>40</v>
      </c>
    </row>
    <row r="61572">
      <c r="A61572" s="1" t="n">
        <v>43757.41666666666</v>
      </c>
      <c r="B61572" t="n">
        <v>40</v>
      </c>
    </row>
    <row r="61573">
      <c r="A61573" s="1" t="n">
        <v>43757.45833333334</v>
      </c>
      <c r="B61573" t="n">
        <v>40</v>
      </c>
    </row>
    <row r="61574">
      <c r="A61574" s="1" t="n">
        <v>43757.5</v>
      </c>
      <c r="B61574" t="n">
        <v>40</v>
      </c>
    </row>
    <row r="61575">
      <c r="A61575" s="1" t="n">
        <v>43757.54166666666</v>
      </c>
      <c r="B61575" t="n">
        <v>40</v>
      </c>
    </row>
    <row r="61576">
      <c r="A61576" s="1" t="n">
        <v>43757.58333333334</v>
      </c>
      <c r="B61576" t="n">
        <v>40</v>
      </c>
    </row>
    <row r="61577">
      <c r="A61577" s="1" t="n">
        <v>43757.625</v>
      </c>
      <c r="B61577" t="n">
        <v>40</v>
      </c>
    </row>
    <row r="61578">
      <c r="A61578" s="1" t="n">
        <v>43757.66666666666</v>
      </c>
      <c r="B61578" t="n">
        <v>39</v>
      </c>
    </row>
    <row r="61579">
      <c r="A61579" s="1" t="n">
        <v>43757.70833333334</v>
      </c>
      <c r="B61579" t="n">
        <v>42</v>
      </c>
    </row>
    <row r="61580">
      <c r="A61580" s="1" t="n">
        <v>43757.75</v>
      </c>
      <c r="B61580" t="n">
        <v>42</v>
      </c>
    </row>
    <row r="61581">
      <c r="A61581" s="1" t="n">
        <v>43757.79166666666</v>
      </c>
      <c r="B61581" t="n">
        <v/>
      </c>
    </row>
    <row r="61582">
      <c r="A61582" s="1" t="n">
        <v>43757.83333333334</v>
      </c>
      <c r="B61582" t="n">
        <v>43</v>
      </c>
    </row>
    <row r="61583">
      <c r="A61583" s="1" t="n">
        <v>43757.875</v>
      </c>
      <c r="B61583" t="n">
        <v>42</v>
      </c>
    </row>
    <row r="61584">
      <c r="A61584" s="1" t="n">
        <v>43757.91666666666</v>
      </c>
      <c r="B61584" t="n">
        <v>41</v>
      </c>
    </row>
    <row r="61585">
      <c r="A61585" s="1" t="n">
        <v>43757.95833333334</v>
      </c>
      <c r="B61585" t="n">
        <v>41</v>
      </c>
    </row>
    <row r="61586">
      <c r="A61586" s="1" t="n">
        <v>43758</v>
      </c>
      <c r="B61586" t="n">
        <v>41</v>
      </c>
    </row>
    <row r="61587">
      <c r="A61587" s="1" t="n">
        <v>43758.04166666666</v>
      </c>
      <c r="B61587" t="n">
        <v>41</v>
      </c>
    </row>
    <row r="61588">
      <c r="A61588" s="1" t="n">
        <v>43758.08333333334</v>
      </c>
      <c r="B61588" t="n">
        <v>40</v>
      </c>
    </row>
    <row r="61589">
      <c r="A61589" s="1" t="n">
        <v>43758.125</v>
      </c>
      <c r="B61589" t="n">
        <v>40</v>
      </c>
    </row>
    <row r="61590">
      <c r="A61590" s="1" t="n">
        <v>43758.16666666666</v>
      </c>
      <c r="B61590" t="n">
        <v>40</v>
      </c>
    </row>
    <row r="61591">
      <c r="A61591" s="1" t="n">
        <v>43758.20833333334</v>
      </c>
      <c r="B61591" t="n">
        <v>40</v>
      </c>
    </row>
    <row r="61592">
      <c r="A61592" s="1" t="n">
        <v>43758.25</v>
      </c>
      <c r="B61592" t="n">
        <v>40</v>
      </c>
    </row>
    <row r="61593">
      <c r="A61593" s="1" t="n">
        <v>43758.29166666666</v>
      </c>
      <c r="B61593" t="n">
        <v>40</v>
      </c>
    </row>
    <row r="61594">
      <c r="A61594" s="1" t="n">
        <v>43758.33333333334</v>
      </c>
      <c r="B61594" t="n">
        <v>40</v>
      </c>
    </row>
    <row r="61595">
      <c r="A61595" s="1" t="n">
        <v>43758.375</v>
      </c>
      <c r="B61595" t="n">
        <v>40</v>
      </c>
    </row>
    <row r="61596">
      <c r="A61596" s="1" t="n">
        <v>43758.41666666666</v>
      </c>
      <c r="B61596" t="n">
        <v>40</v>
      </c>
    </row>
    <row r="61597">
      <c r="A61597" s="1" t="n">
        <v>43758.45833333334</v>
      </c>
      <c r="B61597" t="n">
        <v>40</v>
      </c>
    </row>
    <row r="61598">
      <c r="A61598" s="1" t="n">
        <v>43758.5</v>
      </c>
      <c r="B61598" t="n">
        <v>39</v>
      </c>
    </row>
    <row r="61599">
      <c r="A61599" s="1" t="n">
        <v>43758.54166666666</v>
      </c>
      <c r="B61599" t="n">
        <v>39</v>
      </c>
    </row>
    <row r="61600">
      <c r="A61600" s="1" t="n">
        <v>43758.58333333334</v>
      </c>
      <c r="B61600" t="n">
        <v>39</v>
      </c>
    </row>
    <row r="61601">
      <c r="A61601" s="1" t="n">
        <v>43758.625</v>
      </c>
      <c r="B61601" t="n">
        <v>39</v>
      </c>
    </row>
    <row r="61602">
      <c r="A61602" s="1" t="n">
        <v>43758.66666666666</v>
      </c>
      <c r="B61602" t="n">
        <v>39</v>
      </c>
    </row>
    <row r="61603">
      <c r="A61603" s="1" t="n">
        <v>43758.70833333334</v>
      </c>
      <c r="B61603" t="n">
        <v>39</v>
      </c>
    </row>
    <row r="61604">
      <c r="A61604" s="1" t="n">
        <v>43758.75</v>
      </c>
      <c r="B61604" t="n">
        <v>39</v>
      </c>
    </row>
    <row r="61605">
      <c r="A61605" s="1" t="n">
        <v>43758.79166666666</v>
      </c>
      <c r="B61605" t="n">
        <v>39</v>
      </c>
    </row>
    <row r="61606">
      <c r="A61606" s="1" t="n">
        <v>43758.83333333334</v>
      </c>
      <c r="B61606" t="n">
        <v>39</v>
      </c>
    </row>
    <row r="61607">
      <c r="A61607" s="1" t="n">
        <v>43758.875</v>
      </c>
      <c r="B61607" t="n">
        <v>39</v>
      </c>
    </row>
    <row r="61608">
      <c r="A61608" s="1" t="n">
        <v>43758.91666666666</v>
      </c>
      <c r="B61608" t="n">
        <v>39</v>
      </c>
    </row>
    <row r="61609">
      <c r="A61609" s="1" t="n">
        <v>43758.95833333334</v>
      </c>
      <c r="B61609" t="n">
        <v>39</v>
      </c>
    </row>
    <row r="61610">
      <c r="A61610" s="1" t="n">
        <v>43759</v>
      </c>
      <c r="B61610" t="n">
        <v>39</v>
      </c>
    </row>
    <row r="61611">
      <c r="A61611" s="1" t="n">
        <v>43759.04166666666</v>
      </c>
      <c r="B61611" t="n">
        <v>39</v>
      </c>
    </row>
    <row r="61612">
      <c r="A61612" s="1" t="n">
        <v>43759.08333333334</v>
      </c>
      <c r="B61612" t="n">
        <v>39</v>
      </c>
    </row>
    <row r="61613">
      <c r="A61613" s="1" t="n">
        <v>43759.125</v>
      </c>
      <c r="B61613" t="n">
        <v>39</v>
      </c>
    </row>
    <row r="61614">
      <c r="A61614" s="1" t="n">
        <v>43759.16666666666</v>
      </c>
      <c r="B61614" t="n">
        <v>39</v>
      </c>
    </row>
    <row r="61615">
      <c r="A61615" s="1" t="n">
        <v>43759.20833333334</v>
      </c>
      <c r="B61615" t="n">
        <v>39</v>
      </c>
    </row>
    <row r="61616">
      <c r="A61616" s="1" t="n">
        <v>43759.25</v>
      </c>
      <c r="B61616" t="n">
        <v/>
      </c>
    </row>
    <row r="61617">
      <c r="A61617" s="1" t="n">
        <v>43759.29166666666</v>
      </c>
      <c r="B61617" t="n">
        <v>38</v>
      </c>
    </row>
    <row r="61618">
      <c r="A61618" s="1" t="n">
        <v>43759.33333333334</v>
      </c>
      <c r="B61618" t="n">
        <v>38</v>
      </c>
    </row>
    <row r="61619">
      <c r="A61619" s="1" t="n">
        <v>43759.375</v>
      </c>
      <c r="B61619" t="n">
        <v>38</v>
      </c>
    </row>
    <row r="61620">
      <c r="A61620" s="1" t="n">
        <v>43759.41666666666</v>
      </c>
      <c r="B61620" t="n">
        <v>38</v>
      </c>
    </row>
    <row r="61621">
      <c r="A61621" s="1" t="n">
        <v>43759.45833333334</v>
      </c>
      <c r="B61621" t="n">
        <v>38</v>
      </c>
    </row>
    <row r="61622">
      <c r="A61622" s="1" t="n">
        <v>43759.5</v>
      </c>
      <c r="B61622" t="n">
        <v>38</v>
      </c>
    </row>
    <row r="61623">
      <c r="A61623" s="1" t="n">
        <v>43759.54166666666</v>
      </c>
      <c r="B61623" t="n">
        <v>39</v>
      </c>
    </row>
    <row r="61624">
      <c r="A61624" s="1" t="n">
        <v>43759.58333333334</v>
      </c>
      <c r="B61624" t="n">
        <v>40</v>
      </c>
    </row>
    <row r="61625">
      <c r="A61625" s="1" t="n">
        <v>43759.625</v>
      </c>
      <c r="B61625" t="n">
        <v>41</v>
      </c>
    </row>
    <row r="61626">
      <c r="A61626" s="1" t="n">
        <v>43759.66666666666</v>
      </c>
      <c r="B61626" t="n">
        <v>42</v>
      </c>
    </row>
    <row r="61627">
      <c r="A61627" s="1" t="n">
        <v>43759.70833333334</v>
      </c>
      <c r="B61627" t="n">
        <v>42</v>
      </c>
    </row>
    <row r="61628">
      <c r="A61628" s="1" t="n">
        <v>43759.75</v>
      </c>
      <c r="B61628" t="n">
        <v>42</v>
      </c>
    </row>
    <row r="61629">
      <c r="A61629" s="1" t="n">
        <v>43759.79166666666</v>
      </c>
      <c r="B61629" t="n">
        <v>42</v>
      </c>
    </row>
    <row r="61630">
      <c r="A61630" s="1" t="n">
        <v>43759.83333333334</v>
      </c>
      <c r="B61630" t="n">
        <v>45</v>
      </c>
    </row>
    <row r="61631">
      <c r="A61631" s="1" t="n">
        <v>43759.875</v>
      </c>
      <c r="B61631" t="n">
        <v>47</v>
      </c>
    </row>
    <row r="61632">
      <c r="A61632" s="1" t="n">
        <v>43759.91666666666</v>
      </c>
      <c r="B61632" t="n">
        <v>49</v>
      </c>
    </row>
    <row r="61633">
      <c r="A61633" s="1" t="n">
        <v>43759.95833333334</v>
      </c>
      <c r="B61633" t="n">
        <v>46</v>
      </c>
    </row>
    <row r="61634">
      <c r="A61634" s="1" t="n">
        <v>43760</v>
      </c>
      <c r="B61634" t="n">
        <v>45</v>
      </c>
    </row>
    <row r="61635">
      <c r="A61635" s="1" t="n">
        <v>43760.04166666666</v>
      </c>
      <c r="B61635" t="n">
        <v>44</v>
      </c>
    </row>
    <row r="61636">
      <c r="A61636" s="1" t="n">
        <v>43760.08333333334</v>
      </c>
      <c r="B61636" t="n">
        <v>43</v>
      </c>
    </row>
    <row r="61637">
      <c r="A61637" s="1" t="n">
        <v>43760.125</v>
      </c>
      <c r="B61637" t="n">
        <v>43</v>
      </c>
    </row>
    <row r="61638">
      <c r="A61638" s="1" t="n">
        <v>43760.16666666666</v>
      </c>
      <c r="B61638" t="n">
        <v>43</v>
      </c>
    </row>
    <row r="61639">
      <c r="A61639" s="1" t="n">
        <v>43760.20833333334</v>
      </c>
      <c r="B61639" t="n">
        <v>42</v>
      </c>
    </row>
    <row r="61640">
      <c r="A61640" s="1" t="n">
        <v>43760.25</v>
      </c>
      <c r="B61640" t="n">
        <v>42</v>
      </c>
    </row>
    <row r="61641">
      <c r="A61641" s="1" t="n">
        <v>43760.29166666666</v>
      </c>
      <c r="B61641" t="n">
        <v>42</v>
      </c>
    </row>
    <row r="61642">
      <c r="A61642" s="1" t="n">
        <v>43760.33333333334</v>
      </c>
      <c r="B61642" t="n">
        <v>42</v>
      </c>
    </row>
    <row r="61643">
      <c r="A61643" s="1" t="n">
        <v>43760.375</v>
      </c>
      <c r="B61643" t="n">
        <v>42</v>
      </c>
    </row>
    <row r="61644">
      <c r="A61644" s="1" t="n">
        <v>43760.41666666666</v>
      </c>
      <c r="B61644" t="n">
        <v>42</v>
      </c>
    </row>
    <row r="61645">
      <c r="A61645" s="1" t="n">
        <v>43760.45833333334</v>
      </c>
      <c r="B61645" t="n">
        <v/>
      </c>
    </row>
    <row r="61646">
      <c r="A61646" s="1" t="n">
        <v>43760.5</v>
      </c>
      <c r="B61646" t="n">
        <v>41</v>
      </c>
    </row>
    <row r="61647">
      <c r="A61647" s="1" t="n">
        <v>43760.54166666666</v>
      </c>
      <c r="B61647" t="n">
        <v>41</v>
      </c>
    </row>
    <row r="61648">
      <c r="A61648" s="1" t="n">
        <v>43760.58333333334</v>
      </c>
      <c r="B61648" t="n">
        <v>41</v>
      </c>
    </row>
    <row r="61649">
      <c r="A61649" s="1" t="n">
        <v>43760.625</v>
      </c>
      <c r="B61649" t="n">
        <v>45</v>
      </c>
    </row>
    <row r="61650">
      <c r="A61650" s="1" t="n">
        <v>43760.66666666666</v>
      </c>
      <c r="B61650" t="n">
        <v>44</v>
      </c>
    </row>
    <row r="61651">
      <c r="A61651" s="1" t="n">
        <v>43760.70833333334</v>
      </c>
      <c r="B61651" t="n">
        <v>44</v>
      </c>
    </row>
    <row r="61652">
      <c r="A61652" s="1" t="n">
        <v>43760.75</v>
      </c>
      <c r="B61652" t="n">
        <v>43</v>
      </c>
    </row>
    <row r="61653">
      <c r="A61653" s="1" t="n">
        <v>43760.79166666666</v>
      </c>
      <c r="B61653" t="n">
        <v>43</v>
      </c>
    </row>
    <row r="61654">
      <c r="A61654" s="1" t="n">
        <v>43760.83333333334</v>
      </c>
      <c r="B61654" t="n">
        <v>42</v>
      </c>
    </row>
    <row r="61655">
      <c r="A61655" s="1" t="n">
        <v>43760.875</v>
      </c>
      <c r="B61655" t="n">
        <v>42</v>
      </c>
    </row>
    <row r="61656">
      <c r="A61656" s="1" t="n">
        <v>43760.91666666666</v>
      </c>
      <c r="B61656" t="n">
        <v>42</v>
      </c>
    </row>
    <row r="61657">
      <c r="A61657" s="1" t="n">
        <v>43760.95833333334</v>
      </c>
      <c r="B61657" t="n">
        <v>42</v>
      </c>
    </row>
    <row r="61658">
      <c r="A61658" s="1" t="n">
        <v>43761</v>
      </c>
      <c r="B61658" t="n">
        <v>42</v>
      </c>
    </row>
    <row r="61659">
      <c r="A61659" s="1" t="n">
        <v>43761.04166666666</v>
      </c>
      <c r="B61659" t="n">
        <v>43</v>
      </c>
    </row>
    <row r="61660">
      <c r="A61660" s="1" t="n">
        <v>43761.08333333334</v>
      </c>
      <c r="B61660" t="n">
        <v>43</v>
      </c>
    </row>
    <row r="61661">
      <c r="A61661" s="1" t="n">
        <v>43761.125</v>
      </c>
      <c r="B61661" t="n">
        <v>42</v>
      </c>
    </row>
    <row r="61662">
      <c r="A61662" s="1" t="n">
        <v>43761.16666666666</v>
      </c>
      <c r="B61662" t="n">
        <v>42</v>
      </c>
    </row>
    <row r="61663">
      <c r="A61663" s="1" t="n">
        <v>43761.20833333334</v>
      </c>
      <c r="B61663" t="n">
        <v>42</v>
      </c>
    </row>
    <row r="61664">
      <c r="A61664" s="1" t="n">
        <v>43761.25</v>
      </c>
      <c r="B61664" t="n">
        <v>42</v>
      </c>
    </row>
    <row r="61665">
      <c r="A61665" s="1" t="n">
        <v>43761.29166666666</v>
      </c>
      <c r="B61665" t="n">
        <v>42</v>
      </c>
    </row>
    <row r="61666">
      <c r="A61666" s="1" t="n">
        <v>43761.33333333334</v>
      </c>
      <c r="B61666" t="n">
        <v>42</v>
      </c>
    </row>
    <row r="61667">
      <c r="A61667" s="1" t="n">
        <v>43761.375</v>
      </c>
      <c r="B61667" t="n">
        <v>42</v>
      </c>
    </row>
    <row r="61668">
      <c r="A61668" s="1" t="n">
        <v>43761.41666666666</v>
      </c>
      <c r="B61668" t="n">
        <v>41</v>
      </c>
    </row>
    <row r="61669">
      <c r="A61669" s="1" t="n">
        <v>43761.45833333334</v>
      </c>
      <c r="B61669" t="n">
        <v>41</v>
      </c>
    </row>
    <row r="61670">
      <c r="A61670" s="1" t="n">
        <v>43761.5</v>
      </c>
      <c r="B61670" t="n">
        <v>41</v>
      </c>
    </row>
    <row r="61671">
      <c r="A61671" s="1" t="n">
        <v>43761.54166666666</v>
      </c>
      <c r="B61671" t="n">
        <v>41</v>
      </c>
    </row>
    <row r="61672">
      <c r="A61672" s="1" t="n">
        <v>43761.58333333334</v>
      </c>
      <c r="B61672" t="n">
        <v>43</v>
      </c>
    </row>
    <row r="61673">
      <c r="A61673" s="1" t="n">
        <v>43761.625</v>
      </c>
      <c r="B61673" t="n">
        <v>43</v>
      </c>
    </row>
    <row r="61674">
      <c r="A61674" s="1" t="n">
        <v>43761.66666666666</v>
      </c>
      <c r="B61674" t="n">
        <v>43</v>
      </c>
    </row>
    <row r="61675">
      <c r="A61675" s="1" t="n">
        <v>43761.70833333334</v>
      </c>
      <c r="B61675" t="n">
        <v>44</v>
      </c>
    </row>
    <row r="61676">
      <c r="A61676" s="1" t="n">
        <v>43761.75</v>
      </c>
      <c r="B61676" t="n">
        <v/>
      </c>
    </row>
    <row r="61677">
      <c r="A61677" s="1" t="n">
        <v>43761.79166666666</v>
      </c>
      <c r="B61677" t="n">
        <v>45</v>
      </c>
    </row>
    <row r="61678">
      <c r="A61678" s="1" t="n">
        <v>43761.83333333334</v>
      </c>
      <c r="B61678" t="n">
        <v>44</v>
      </c>
    </row>
    <row r="61679">
      <c r="A61679" s="1" t="n">
        <v>43761.875</v>
      </c>
      <c r="B61679" t="n">
        <v>43</v>
      </c>
    </row>
    <row r="61680">
      <c r="A61680" s="1" t="n">
        <v>43761.91666666666</v>
      </c>
      <c r="B61680" t="n">
        <v>43</v>
      </c>
    </row>
    <row r="61681">
      <c r="A61681" s="1" t="n">
        <v>43761.95833333334</v>
      </c>
      <c r="B61681" t="n">
        <v>43</v>
      </c>
    </row>
    <row r="61682">
      <c r="A61682" s="1" t="n">
        <v>43762</v>
      </c>
      <c r="B61682" t="n">
        <v>43</v>
      </c>
    </row>
    <row r="61683">
      <c r="A61683" s="1" t="n">
        <v>43762.04166666666</v>
      </c>
      <c r="B61683" t="n">
        <v>43</v>
      </c>
    </row>
    <row r="61684">
      <c r="A61684" s="1" t="n">
        <v>43762.08333333334</v>
      </c>
      <c r="B61684" t="n">
        <v>43</v>
      </c>
    </row>
    <row r="61685">
      <c r="A61685" s="1" t="n">
        <v>43762.125</v>
      </c>
      <c r="B61685" t="n">
        <v>43</v>
      </c>
    </row>
    <row r="61686">
      <c r="A61686" s="1" t="n">
        <v>43762.16666666666</v>
      </c>
      <c r="B61686" t="n">
        <v/>
      </c>
    </row>
    <row r="61687">
      <c r="A61687" s="1" t="n">
        <v>43762.20833333334</v>
      </c>
      <c r="B61687" t="n">
        <v>42</v>
      </c>
    </row>
    <row r="61688">
      <c r="A61688" s="1" t="n">
        <v>43762.25</v>
      </c>
      <c r="B61688" t="n">
        <v>42</v>
      </c>
    </row>
    <row r="61689">
      <c r="A61689" s="1" t="n">
        <v>43762.29166666666</v>
      </c>
      <c r="B61689" t="n">
        <v>42</v>
      </c>
    </row>
    <row r="61690">
      <c r="A61690" s="1" t="n">
        <v>43762.33333333334</v>
      </c>
      <c r="B61690" t="n">
        <v>42</v>
      </c>
    </row>
    <row r="61691">
      <c r="A61691" s="1" t="n">
        <v>43762.375</v>
      </c>
      <c r="B61691" t="n">
        <v>42</v>
      </c>
    </row>
    <row r="61692">
      <c r="A61692" s="1" t="n">
        <v>43762.41666666666</v>
      </c>
      <c r="B61692" t="n">
        <v>42</v>
      </c>
    </row>
    <row r="61693">
      <c r="A61693" s="1" t="n">
        <v>43762.45833333334</v>
      </c>
      <c r="B61693" t="n">
        <v>42</v>
      </c>
    </row>
    <row r="61694">
      <c r="A61694" s="1" t="n">
        <v>43762.5</v>
      </c>
      <c r="B61694" t="n">
        <v>42</v>
      </c>
    </row>
    <row r="61695">
      <c r="A61695" s="1" t="n">
        <v>43762.54166666666</v>
      </c>
      <c r="B61695" t="n">
        <v>42</v>
      </c>
    </row>
    <row r="61696">
      <c r="A61696" s="1" t="n">
        <v>43762.58333333334</v>
      </c>
      <c r="B61696" t="n">
        <v>49</v>
      </c>
    </row>
    <row r="61697">
      <c r="A61697" s="1" t="n">
        <v>43762.625</v>
      </c>
      <c r="B61697" t="n">
        <v>49</v>
      </c>
    </row>
    <row r="61698">
      <c r="A61698" s="1" t="n">
        <v>43762.66666666666</v>
      </c>
      <c r="B61698" t="n">
        <v/>
      </c>
    </row>
    <row r="61699">
      <c r="A61699" s="1" t="n">
        <v>43762.70833333334</v>
      </c>
      <c r="B61699" t="n">
        <v>49</v>
      </c>
    </row>
    <row r="61700">
      <c r="A61700" s="1" t="n">
        <v>43762.75</v>
      </c>
      <c r="B61700" t="n">
        <v>48</v>
      </c>
    </row>
    <row r="61701">
      <c r="A61701" s="1" t="n">
        <v>43762.79166666666</v>
      </c>
      <c r="B61701" t="n">
        <v>47</v>
      </c>
    </row>
    <row r="61702">
      <c r="A61702" s="1" t="n">
        <v>43762.83333333334</v>
      </c>
      <c r="B61702" t="n">
        <v>46</v>
      </c>
    </row>
    <row r="61703">
      <c r="A61703" s="1" t="n">
        <v>43762.875</v>
      </c>
      <c r="B61703" t="n">
        <v>45</v>
      </c>
    </row>
    <row r="61704">
      <c r="A61704" s="1" t="n">
        <v>43762.91666666666</v>
      </c>
      <c r="B61704" t="n">
        <v>45</v>
      </c>
    </row>
    <row r="61705">
      <c r="A61705" s="1" t="n">
        <v>43762.95833333334</v>
      </c>
      <c r="B61705" t="n">
        <v>44</v>
      </c>
    </row>
    <row r="61706">
      <c r="A61706" s="1" t="n">
        <v>43763</v>
      </c>
      <c r="B61706" t="n">
        <v>44</v>
      </c>
    </row>
    <row r="61707">
      <c r="A61707" s="1" t="n">
        <v>43763.04166666666</v>
      </c>
      <c r="B61707" t="n">
        <v>44</v>
      </c>
    </row>
    <row r="61708">
      <c r="A61708" s="1" t="n">
        <v>43763.08333333334</v>
      </c>
      <c r="B61708" t="n">
        <v>44</v>
      </c>
    </row>
    <row r="61709">
      <c r="A61709" s="1" t="n">
        <v>43763.125</v>
      </c>
      <c r="B61709" t="n">
        <v>44</v>
      </c>
    </row>
    <row r="61710">
      <c r="A61710" s="1" t="n">
        <v>43763.16666666666</v>
      </c>
      <c r="B61710" t="n">
        <v>43</v>
      </c>
    </row>
    <row r="61711">
      <c r="A61711" s="1" t="n">
        <v>43763.20833333334</v>
      </c>
      <c r="B61711" t="n">
        <v>43</v>
      </c>
    </row>
    <row r="61712">
      <c r="A61712" s="1" t="n">
        <v>43763.25</v>
      </c>
      <c r="B61712" t="n">
        <v>43</v>
      </c>
    </row>
    <row r="61713">
      <c r="A61713" s="1" t="n">
        <v>43763.29166666666</v>
      </c>
      <c r="B61713" t="n">
        <v>43</v>
      </c>
    </row>
    <row r="61714">
      <c r="A61714" s="1" t="n">
        <v>43763.33333333334</v>
      </c>
      <c r="B61714" t="n">
        <v>43</v>
      </c>
    </row>
    <row r="61715">
      <c r="A61715" s="1" t="n">
        <v>43763.375</v>
      </c>
      <c r="B61715" t="n">
        <v>43</v>
      </c>
    </row>
    <row r="61716">
      <c r="A61716" s="1" t="n">
        <v>43763.41666666666</v>
      </c>
      <c r="B61716" t="n">
        <v>43</v>
      </c>
    </row>
    <row r="61717">
      <c r="A61717" s="1" t="n">
        <v>43763.45833333334</v>
      </c>
      <c r="B61717" t="n">
        <v>43</v>
      </c>
    </row>
    <row r="61718">
      <c r="A61718" s="1" t="n">
        <v>43763.5</v>
      </c>
      <c r="B61718" t="n">
        <v>42</v>
      </c>
    </row>
    <row r="61719">
      <c r="A61719" s="1" t="n">
        <v>43763.54166666666</v>
      </c>
      <c r="B61719" t="n">
        <v>42</v>
      </c>
    </row>
    <row r="61720">
      <c r="A61720" s="1" t="n">
        <v>43763.58333333334</v>
      </c>
      <c r="B61720" t="n">
        <v>42</v>
      </c>
    </row>
    <row r="61721">
      <c r="A61721" s="1" t="n">
        <v>43763.625</v>
      </c>
      <c r="B61721" t="n">
        <v>43</v>
      </c>
    </row>
    <row r="61722">
      <c r="A61722" s="1" t="n">
        <v>43763.66666666666</v>
      </c>
      <c r="B61722" t="n">
        <v>42</v>
      </c>
    </row>
    <row r="61723">
      <c r="A61723" s="1" t="n">
        <v>43763.70833333334</v>
      </c>
      <c r="B61723" t="n">
        <v>42</v>
      </c>
    </row>
    <row r="61724">
      <c r="A61724" s="1" t="n">
        <v>43763.75</v>
      </c>
      <c r="B61724" t="n">
        <v>42</v>
      </c>
    </row>
    <row r="61725">
      <c r="A61725" s="1" t="n">
        <v>43763.79166666666</v>
      </c>
      <c r="B61725" t="n">
        <v>42</v>
      </c>
    </row>
    <row r="61726">
      <c r="A61726" s="1" t="n">
        <v>43763.83333333334</v>
      </c>
      <c r="B61726" t="n">
        <v>42</v>
      </c>
    </row>
    <row r="61727">
      <c r="A61727" s="1" t="n">
        <v>43763.875</v>
      </c>
      <c r="B61727" t="n">
        <v>42</v>
      </c>
    </row>
    <row r="61728">
      <c r="A61728" s="1" t="n">
        <v>43763.91666666666</v>
      </c>
      <c r="B61728" t="n">
        <v>42</v>
      </c>
    </row>
    <row r="61729">
      <c r="A61729" s="1" t="n">
        <v>43763.95833333334</v>
      </c>
      <c r="B61729" t="n">
        <v>42</v>
      </c>
    </row>
    <row r="61730">
      <c r="A61730" s="1" t="n">
        <v>43764</v>
      </c>
      <c r="B61730" t="n">
        <v>42</v>
      </c>
    </row>
    <row r="61731">
      <c r="A61731" s="1" t="n">
        <v>43764.04166666666</v>
      </c>
      <c r="B61731" t="n">
        <v>42</v>
      </c>
    </row>
    <row r="61732">
      <c r="A61732" s="1" t="n">
        <v>43764.08333333334</v>
      </c>
      <c r="B61732" t="n">
        <v>42</v>
      </c>
    </row>
    <row r="61733">
      <c r="A61733" s="1" t="n">
        <v>43764.125</v>
      </c>
      <c r="B61733" t="n">
        <v/>
      </c>
    </row>
    <row r="61734">
      <c r="A61734" s="1" t="n">
        <v>43764.16666666666</v>
      </c>
      <c r="B61734" t="n">
        <v>41</v>
      </c>
    </row>
    <row r="61735">
      <c r="A61735" s="1" t="n">
        <v>43764.20833333334</v>
      </c>
      <c r="B61735" t="n">
        <v>41</v>
      </c>
    </row>
    <row r="61736">
      <c r="A61736" s="1" t="n">
        <v>43764.25</v>
      </c>
      <c r="B61736" t="n">
        <v>41</v>
      </c>
    </row>
    <row r="61737">
      <c r="A61737" s="1" t="n">
        <v>43764.29166666666</v>
      </c>
      <c r="B61737" t="n">
        <v>41</v>
      </c>
    </row>
    <row r="61738">
      <c r="A61738" s="1" t="n">
        <v>43764.33333333334</v>
      </c>
      <c r="B61738" t="n">
        <v>41</v>
      </c>
    </row>
    <row r="61739">
      <c r="A61739" s="1" t="n">
        <v>43764.375</v>
      </c>
      <c r="B61739" t="n">
        <v>41</v>
      </c>
    </row>
    <row r="61740">
      <c r="A61740" s="1" t="n">
        <v>43764.41666666666</v>
      </c>
      <c r="B61740" t="n">
        <v>41</v>
      </c>
    </row>
    <row r="61741">
      <c r="A61741" s="1" t="n">
        <v>43764.45833333334</v>
      </c>
      <c r="B61741" t="n">
        <v>41</v>
      </c>
    </row>
    <row r="61742">
      <c r="A61742" s="1" t="n">
        <v>43764.5</v>
      </c>
      <c r="B61742" t="n">
        <v>41</v>
      </c>
    </row>
    <row r="61743">
      <c r="A61743" s="1" t="n">
        <v>43764.54166666666</v>
      </c>
      <c r="B61743" t="n">
        <v>41</v>
      </c>
    </row>
    <row r="61744">
      <c r="A61744" s="1" t="n">
        <v>43764.58333333334</v>
      </c>
      <c r="B61744" t="n">
        <v>41</v>
      </c>
    </row>
    <row r="61745">
      <c r="A61745" s="1" t="n">
        <v>43764.625</v>
      </c>
      <c r="B61745" t="n">
        <v/>
      </c>
    </row>
    <row r="61746">
      <c r="A61746" s="1" t="n">
        <v>43764.66666666666</v>
      </c>
      <c r="B61746" t="n">
        <v/>
      </c>
    </row>
    <row r="61747">
      <c r="A61747" s="1" t="n">
        <v>43764.70833333334</v>
      </c>
      <c r="B61747" t="n">
        <v/>
      </c>
    </row>
    <row r="61748">
      <c r="A61748" s="1" t="n">
        <v>43764.75</v>
      </c>
      <c r="B61748" t="n">
        <v/>
      </c>
    </row>
    <row r="61749">
      <c r="A61749" s="1" t="n">
        <v>43764.79166666666</v>
      </c>
      <c r="B61749" t="n">
        <v/>
      </c>
    </row>
    <row r="61750">
      <c r="A61750" s="1" t="n">
        <v>43764.83333333334</v>
      </c>
      <c r="B61750" t="n">
        <v>41</v>
      </c>
    </row>
    <row r="61751">
      <c r="A61751" s="1" t="n">
        <v>43764.875</v>
      </c>
      <c r="B61751" t="n">
        <v>41</v>
      </c>
    </row>
    <row r="61752">
      <c r="A61752" s="1" t="n">
        <v>43764.91666666666</v>
      </c>
      <c r="B61752" t="n">
        <v>41</v>
      </c>
    </row>
    <row r="61753">
      <c r="A61753" s="1" t="n">
        <v>43764.95833333334</v>
      </c>
      <c r="B61753" t="n">
        <v>41</v>
      </c>
    </row>
    <row r="61754">
      <c r="A61754" s="1" t="n">
        <v>43765</v>
      </c>
      <c r="B61754" t="n">
        <v>41</v>
      </c>
    </row>
    <row r="61755">
      <c r="A61755" s="1" t="n">
        <v>43765.04166666666</v>
      </c>
      <c r="B61755" t="n">
        <v>41</v>
      </c>
    </row>
    <row r="61756">
      <c r="A61756" s="1" t="n">
        <v>43765.08333333334</v>
      </c>
      <c r="B61756" t="n">
        <v>41</v>
      </c>
    </row>
    <row r="61757">
      <c r="A61757" s="1" t="n">
        <v>43765.125</v>
      </c>
      <c r="B61757" t="n">
        <v>41</v>
      </c>
    </row>
    <row r="61758">
      <c r="A61758" s="1" t="n">
        <v>43765.16666666666</v>
      </c>
      <c r="B61758" t="n">
        <v>41</v>
      </c>
    </row>
    <row r="61759">
      <c r="A61759" s="1" t="n">
        <v>43765.20833333334</v>
      </c>
      <c r="B61759" t="n">
        <v/>
      </c>
    </row>
    <row r="61760">
      <c r="A61760" s="1" t="n">
        <v>43765.25</v>
      </c>
      <c r="B61760" t="n">
        <v/>
      </c>
    </row>
    <row r="61761">
      <c r="A61761" s="1" t="n">
        <v>43765.29166666666</v>
      </c>
      <c r="B61761" t="n">
        <v>40</v>
      </c>
    </row>
    <row r="61762">
      <c r="A61762" s="1" t="n">
        <v>43765.33333333334</v>
      </c>
      <c r="B61762" t="n">
        <v>40</v>
      </c>
    </row>
    <row r="61763">
      <c r="A61763" s="1" t="n">
        <v>43765.375</v>
      </c>
      <c r="B61763" t="n">
        <v>41</v>
      </c>
    </row>
    <row r="61764">
      <c r="A61764" s="1" t="n">
        <v>43765.41666666666</v>
      </c>
      <c r="B61764" t="n">
        <v>41</v>
      </c>
    </row>
    <row r="61765">
      <c r="A61765" s="1" t="n">
        <v>43765.45833333334</v>
      </c>
      <c r="B61765" t="n">
        <v>40</v>
      </c>
    </row>
    <row r="61766">
      <c r="A61766" s="1" t="n">
        <v>43765.5</v>
      </c>
      <c r="B61766" t="n">
        <v>40</v>
      </c>
    </row>
    <row r="61767">
      <c r="A61767" s="1" t="n">
        <v>43765.54166666666</v>
      </c>
      <c r="B61767" t="n">
        <v>40</v>
      </c>
    </row>
    <row r="61768">
      <c r="A61768" s="1" t="n">
        <v>43765.58333333334</v>
      </c>
      <c r="B61768" t="n">
        <v>40</v>
      </c>
    </row>
    <row r="61769">
      <c r="A61769" s="1" t="n">
        <v>43765.625</v>
      </c>
      <c r="B61769" t="n">
        <v>40</v>
      </c>
    </row>
    <row r="61770">
      <c r="A61770" s="1" t="n">
        <v>43765.66666666666</v>
      </c>
      <c r="B61770" t="n">
        <v>40</v>
      </c>
    </row>
    <row r="61771">
      <c r="A61771" s="1" t="n">
        <v>43765.70833333334</v>
      </c>
      <c r="B61771" t="n">
        <v>40</v>
      </c>
    </row>
    <row r="61772">
      <c r="A61772" s="1" t="n">
        <v>43765.75</v>
      </c>
      <c r="B61772" t="n">
        <v>40</v>
      </c>
    </row>
    <row r="61773">
      <c r="A61773" s="1" t="n">
        <v>43765.79166666666</v>
      </c>
      <c r="B61773" t="n">
        <v>40</v>
      </c>
    </row>
    <row r="61774">
      <c r="A61774" s="1" t="n">
        <v>43765.83333333334</v>
      </c>
      <c r="B61774" t="n">
        <v>40</v>
      </c>
    </row>
    <row r="61775">
      <c r="A61775" s="1" t="n">
        <v>43765.875</v>
      </c>
      <c r="B61775" t="n">
        <v>40</v>
      </c>
    </row>
    <row r="61776">
      <c r="A61776" s="1" t="n">
        <v>43765.91666666666</v>
      </c>
      <c r="B61776" t="n">
        <v>40</v>
      </c>
    </row>
    <row r="61777">
      <c r="A61777" s="1" t="n">
        <v>43765.95833333334</v>
      </c>
      <c r="B61777" t="n">
        <v>40</v>
      </c>
    </row>
    <row r="61778">
      <c r="A61778" s="1" t="n">
        <v>43766</v>
      </c>
      <c r="B61778" t="n">
        <v>40</v>
      </c>
    </row>
    <row r="61779">
      <c r="A61779" s="1" t="n">
        <v>43766.04166666666</v>
      </c>
      <c r="B61779" t="n">
        <v>40</v>
      </c>
    </row>
    <row r="61780">
      <c r="A61780" s="1" t="n">
        <v>43766.08333333334</v>
      </c>
      <c r="B61780" t="n">
        <v>40</v>
      </c>
    </row>
    <row r="61781">
      <c r="A61781" s="1" t="n">
        <v>43766.125</v>
      </c>
      <c r="B61781" t="n">
        <v>40</v>
      </c>
    </row>
    <row r="61782">
      <c r="A61782" s="1" t="n">
        <v>43766.16666666666</v>
      </c>
      <c r="B61782" t="n">
        <v>40</v>
      </c>
    </row>
    <row r="61783">
      <c r="A61783" s="1" t="n">
        <v>43766.20833333334</v>
      </c>
      <c r="B61783" t="n">
        <v>40</v>
      </c>
    </row>
    <row r="61784">
      <c r="A61784" s="1" t="n">
        <v>43766.25</v>
      </c>
      <c r="B61784" t="n">
        <v/>
      </c>
    </row>
    <row r="61785">
      <c r="A61785" s="1" t="n">
        <v>43766.29166666666</v>
      </c>
      <c r="B61785" t="n">
        <v/>
      </c>
    </row>
    <row r="61786">
      <c r="A61786" s="1" t="n">
        <v>43766.33333333334</v>
      </c>
      <c r="B61786" t="n">
        <v/>
      </c>
    </row>
    <row r="61787">
      <c r="A61787" s="1" t="n">
        <v>43766.375</v>
      </c>
      <c r="B61787" t="n">
        <v/>
      </c>
    </row>
    <row r="61788">
      <c r="A61788" s="1" t="n">
        <v>43766.41666666666</v>
      </c>
      <c r="B61788" t="n">
        <v/>
      </c>
    </row>
    <row r="61789">
      <c r="A61789" s="1" t="n">
        <v>43766.45833333334</v>
      </c>
      <c r="B61789" t="n">
        <v/>
      </c>
    </row>
    <row r="61790">
      <c r="A61790" s="1" t="n">
        <v>43766.5</v>
      </c>
      <c r="B61790" t="n">
        <v>39</v>
      </c>
    </row>
    <row r="61791">
      <c r="A61791" s="1" t="n">
        <v>43766.54166666666</v>
      </c>
      <c r="B61791" t="n">
        <v>39</v>
      </c>
    </row>
    <row r="61792">
      <c r="A61792" s="1" t="n">
        <v>43766.58333333334</v>
      </c>
      <c r="B61792" t="n">
        <v>39</v>
      </c>
    </row>
    <row r="61793">
      <c r="A61793" s="1" t="n">
        <v>43766.625</v>
      </c>
      <c r="B61793" t="n">
        <v>39</v>
      </c>
    </row>
    <row r="61794">
      <c r="A61794" s="1" t="n">
        <v>43766.66666666666</v>
      </c>
      <c r="B61794" t="n">
        <v>39</v>
      </c>
    </row>
    <row r="61795">
      <c r="A61795" s="1" t="n">
        <v>43766.70833333334</v>
      </c>
      <c r="B61795" t="n">
        <v>39</v>
      </c>
    </row>
    <row r="61796">
      <c r="A61796" s="1" t="n">
        <v>43766.75</v>
      </c>
      <c r="B61796" t="n">
        <v>39</v>
      </c>
    </row>
    <row r="61797">
      <c r="A61797" s="1" t="n">
        <v>43766.79166666666</v>
      </c>
      <c r="B61797" t="n">
        <v>39</v>
      </c>
    </row>
    <row r="61798">
      <c r="A61798" s="1" t="n">
        <v>43766.83333333334</v>
      </c>
      <c r="B61798" t="n">
        <v>39</v>
      </c>
    </row>
    <row r="61799">
      <c r="A61799" s="1" t="n">
        <v>43766.875</v>
      </c>
      <c r="B61799" t="n">
        <v>39</v>
      </c>
    </row>
    <row r="61800">
      <c r="A61800" s="1" t="n">
        <v>43766.91666666666</v>
      </c>
      <c r="B61800" t="n">
        <v>39</v>
      </c>
    </row>
    <row r="61801">
      <c r="A61801" s="1" t="n">
        <v>43766.95833333334</v>
      </c>
      <c r="B61801" t="n">
        <v>39</v>
      </c>
    </row>
    <row r="61802">
      <c r="A61802" s="1" t="n">
        <v>43767</v>
      </c>
      <c r="B61802" t="n">
        <v>39</v>
      </c>
    </row>
    <row r="61803">
      <c r="A61803" s="1" t="n">
        <v>43767.04166666666</v>
      </c>
      <c r="B61803" t="n">
        <v>39</v>
      </c>
    </row>
    <row r="61804">
      <c r="A61804" s="1" t="n">
        <v>43767.08333333334</v>
      </c>
      <c r="B61804" t="n">
        <v>39</v>
      </c>
    </row>
    <row r="61805">
      <c r="A61805" s="1" t="n">
        <v>43767.125</v>
      </c>
      <c r="B61805" t="n">
        <v/>
      </c>
    </row>
    <row r="61806">
      <c r="A61806" s="1" t="n">
        <v>43767.16666666666</v>
      </c>
      <c r="B61806" t="n">
        <v>38</v>
      </c>
    </row>
    <row r="61807">
      <c r="A61807" s="1" t="n">
        <v>43767.20833333334</v>
      </c>
      <c r="B61807" t="n">
        <v>38</v>
      </c>
    </row>
    <row r="61808">
      <c r="A61808" s="1" t="n">
        <v>43767.25</v>
      </c>
      <c r="B61808" t="n">
        <v>38</v>
      </c>
    </row>
    <row r="61809">
      <c r="A61809" s="1" t="n">
        <v>43767.29166666666</v>
      </c>
      <c r="B61809" t="n">
        <v>39</v>
      </c>
    </row>
    <row r="61810">
      <c r="A61810" s="1" t="n">
        <v>43767.33333333334</v>
      </c>
      <c r="B61810" t="n">
        <v>39</v>
      </c>
    </row>
    <row r="61811">
      <c r="A61811" s="1" t="n">
        <v>43767.375</v>
      </c>
      <c r="B61811" t="n">
        <v>39</v>
      </c>
    </row>
    <row r="61812">
      <c r="A61812" s="1" t="n">
        <v>43767.41666666666</v>
      </c>
      <c r="B61812" t="n">
        <v>39</v>
      </c>
    </row>
    <row r="61813">
      <c r="A61813" s="1" t="n">
        <v>43767.45833333334</v>
      </c>
      <c r="B61813" t="n">
        <v>39</v>
      </c>
    </row>
    <row r="61814">
      <c r="A61814" s="1" t="n">
        <v>43767.5</v>
      </c>
      <c r="B61814" t="n">
        <v>39</v>
      </c>
    </row>
    <row r="61815">
      <c r="A61815" s="1" t="n">
        <v>43767.54166666666</v>
      </c>
      <c r="B61815" t="n">
        <v>39</v>
      </c>
    </row>
    <row r="61816">
      <c r="A61816" s="1" t="n">
        <v>43767.58333333334</v>
      </c>
      <c r="B61816" t="n">
        <v>39</v>
      </c>
    </row>
    <row r="61817">
      <c r="A61817" s="1" t="n">
        <v>43767.625</v>
      </c>
      <c r="B61817" t="n">
        <v>38</v>
      </c>
    </row>
    <row r="61818">
      <c r="A61818" s="1" t="n">
        <v>43767.66666666666</v>
      </c>
      <c r="B61818" t="n">
        <v>38</v>
      </c>
    </row>
    <row r="61819">
      <c r="A61819" s="1" t="n">
        <v>43767.70833333334</v>
      </c>
      <c r="B61819" t="n">
        <v>38</v>
      </c>
    </row>
    <row r="61820">
      <c r="A61820" s="1" t="n">
        <v>43767.75</v>
      </c>
      <c r="B61820" t="n">
        <v>38</v>
      </c>
    </row>
    <row r="61821">
      <c r="A61821" s="1" t="n">
        <v>43767.79166666666</v>
      </c>
      <c r="B61821" t="n">
        <v>38</v>
      </c>
    </row>
    <row r="61822">
      <c r="A61822" s="1" t="n">
        <v>43767.83333333334</v>
      </c>
      <c r="B61822" t="n">
        <v>38</v>
      </c>
    </row>
    <row r="61823">
      <c r="A61823" s="1" t="n">
        <v>43767.875</v>
      </c>
      <c r="B61823" t="n">
        <v>38</v>
      </c>
    </row>
    <row r="61824">
      <c r="A61824" s="1" t="n">
        <v>43767.91666666666</v>
      </c>
      <c r="B61824" t="n">
        <v>38</v>
      </c>
    </row>
    <row r="61825">
      <c r="A61825" s="1" t="n">
        <v>43767.95833333334</v>
      </c>
      <c r="B61825" t="n">
        <v>38</v>
      </c>
    </row>
    <row r="61826">
      <c r="A61826" s="1" t="n">
        <v>43768</v>
      </c>
      <c r="B61826" t="n">
        <v>38</v>
      </c>
    </row>
    <row r="61827">
      <c r="A61827" s="1" t="n">
        <v>43768.04166666666</v>
      </c>
      <c r="B61827" t="n">
        <v>38</v>
      </c>
    </row>
    <row r="61828">
      <c r="A61828" s="1" t="n">
        <v>43768.08333333334</v>
      </c>
      <c r="B61828" t="n">
        <v>38</v>
      </c>
    </row>
    <row r="61829">
      <c r="A61829" s="1" t="n">
        <v>43768.125</v>
      </c>
      <c r="B61829" t="n">
        <v>38</v>
      </c>
    </row>
    <row r="61830">
      <c r="A61830" s="1" t="n">
        <v>43768.16666666666</v>
      </c>
      <c r="B61830" t="n">
        <v>38</v>
      </c>
    </row>
    <row r="61831">
      <c r="A61831" s="1" t="n">
        <v>43768.20833333334</v>
      </c>
      <c r="B61831" t="n">
        <v>38</v>
      </c>
    </row>
    <row r="61832">
      <c r="A61832" s="1" t="n">
        <v>43768.25</v>
      </c>
      <c r="B61832" t="n">
        <v>38</v>
      </c>
    </row>
    <row r="61833">
      <c r="A61833" s="1" t="n">
        <v>43768.29166666666</v>
      </c>
      <c r="B61833" t="n">
        <v>38</v>
      </c>
    </row>
    <row r="61834">
      <c r="A61834" s="1" t="n">
        <v>43768.33333333334</v>
      </c>
      <c r="B61834" t="n">
        <v>38</v>
      </c>
    </row>
    <row r="61835">
      <c r="A61835" s="1" t="n">
        <v>43768.375</v>
      </c>
      <c r="B61835" t="n">
        <v>38</v>
      </c>
    </row>
    <row r="61836">
      <c r="A61836" s="1" t="n">
        <v>43768.41666666666</v>
      </c>
      <c r="B61836" t="n">
        <v/>
      </c>
    </row>
    <row r="61837">
      <c r="A61837" s="1" t="n">
        <v>43768.45833333334</v>
      </c>
      <c r="B61837" t="n">
        <v/>
      </c>
    </row>
    <row r="61838">
      <c r="A61838" s="1" t="n">
        <v>43768.5</v>
      </c>
      <c r="B61838" t="n">
        <v/>
      </c>
    </row>
    <row r="61839">
      <c r="A61839" s="1" t="n">
        <v>43768.54166666666</v>
      </c>
      <c r="B61839" t="n">
        <v/>
      </c>
    </row>
    <row r="61840">
      <c r="A61840" s="1" t="n">
        <v>43768.58333333334</v>
      </c>
      <c r="B61840" t="n">
        <v/>
      </c>
    </row>
    <row r="61841">
      <c r="A61841" s="1" t="n">
        <v>43768.625</v>
      </c>
      <c r="B61841" t="n">
        <v/>
      </c>
    </row>
    <row r="61842">
      <c r="A61842" s="1" t="n">
        <v>43768.66666666666</v>
      </c>
      <c r="B61842" t="n">
        <v/>
      </c>
    </row>
    <row r="61843">
      <c r="A61843" s="1" t="n">
        <v>43768.70833333334</v>
      </c>
      <c r="B61843" t="n">
        <v/>
      </c>
    </row>
    <row r="61844">
      <c r="A61844" s="1" t="n">
        <v>43768.75</v>
      </c>
      <c r="B61844" t="n">
        <v/>
      </c>
    </row>
    <row r="61845">
      <c r="A61845" s="1" t="n">
        <v>43768.79166666666</v>
      </c>
      <c r="B61845" t="n">
        <v/>
      </c>
    </row>
    <row r="61846">
      <c r="A61846" s="1" t="n">
        <v>43768.83333333334</v>
      </c>
      <c r="B61846" t="n">
        <v/>
      </c>
    </row>
    <row r="61847">
      <c r="A61847" s="1" t="n">
        <v>43768.875</v>
      </c>
      <c r="B61847" t="n">
        <v>37</v>
      </c>
    </row>
    <row r="61848">
      <c r="A61848" s="1" t="n">
        <v>43768.91666666666</v>
      </c>
      <c r="B61848" t="n">
        <v>37</v>
      </c>
    </row>
    <row r="61849">
      <c r="A61849" s="1" t="n">
        <v>43768.95833333334</v>
      </c>
      <c r="B61849" t="n">
        <v>37</v>
      </c>
    </row>
    <row r="61850">
      <c r="A61850" s="1" t="n">
        <v>43769</v>
      </c>
      <c r="B61850" t="n">
        <v/>
      </c>
    </row>
    <row r="61851">
      <c r="A61851" s="1" t="n">
        <v>43769.04166666666</v>
      </c>
      <c r="B61851" t="n">
        <v>40</v>
      </c>
    </row>
    <row r="61852">
      <c r="A61852" s="1" t="n">
        <v>43769.08333333334</v>
      </c>
      <c r="B61852" t="n">
        <v>45</v>
      </c>
    </row>
    <row r="61853">
      <c r="A61853" s="1" t="n">
        <v>43769.125</v>
      </c>
      <c r="B61853" t="n">
        <v>45</v>
      </c>
    </row>
    <row r="61854">
      <c r="A61854" s="1" t="n">
        <v>43769.16666666666</v>
      </c>
      <c r="B61854" t="n">
        <v>44</v>
      </c>
    </row>
    <row r="61855">
      <c r="A61855" s="1" t="n">
        <v>43769.20833333334</v>
      </c>
      <c r="B61855" t="n">
        <v>44</v>
      </c>
    </row>
    <row r="61856">
      <c r="A61856" s="1" t="n">
        <v>43769.25</v>
      </c>
      <c r="B61856" t="n">
        <v>43</v>
      </c>
    </row>
    <row r="61857">
      <c r="A61857" s="1" t="n">
        <v>43769.29166666666</v>
      </c>
      <c r="B61857" t="n">
        <v>43</v>
      </c>
    </row>
    <row r="61858">
      <c r="A61858" s="1" t="n">
        <v>43769.33333333334</v>
      </c>
      <c r="B61858" t="n">
        <v>43</v>
      </c>
    </row>
    <row r="61859">
      <c r="A61859" s="1" t="n">
        <v>43769.375</v>
      </c>
      <c r="B61859" t="n">
        <v>44</v>
      </c>
    </row>
    <row r="61860">
      <c r="A61860" s="1" t="n">
        <v>43769.41666666666</v>
      </c>
      <c r="B61860" t="n">
        <v>44</v>
      </c>
    </row>
    <row r="61861">
      <c r="A61861" s="1" t="n">
        <v>43769.45833333334</v>
      </c>
      <c r="B61861" t="n">
        <v>43</v>
      </c>
    </row>
    <row r="61862">
      <c r="A61862" s="1" t="n">
        <v>43769.5</v>
      </c>
      <c r="B61862" t="n">
        <v>43</v>
      </c>
    </row>
    <row r="61863">
      <c r="A61863" s="1" t="n">
        <v>43769.54166666666</v>
      </c>
      <c r="B61863" t="n">
        <v>42</v>
      </c>
    </row>
    <row r="61864">
      <c r="A61864" s="1" t="n">
        <v>43769.58333333334</v>
      </c>
      <c r="B61864" t="n">
        <v>42</v>
      </c>
    </row>
    <row r="61865">
      <c r="A61865" s="1" t="n">
        <v>43769.625</v>
      </c>
      <c r="B61865" t="n">
        <v>42</v>
      </c>
    </row>
    <row r="61866">
      <c r="A61866" s="1" t="n">
        <v>43769.66666666666</v>
      </c>
      <c r="B61866" t="n">
        <v>42</v>
      </c>
    </row>
    <row r="61867">
      <c r="A61867" s="1" t="n">
        <v>43769.70833333334</v>
      </c>
      <c r="B61867" t="n">
        <v>41</v>
      </c>
    </row>
    <row r="61868">
      <c r="A61868" s="1" t="n">
        <v>43769.75</v>
      </c>
      <c r="B61868" t="n">
        <v>41</v>
      </c>
    </row>
    <row r="61869">
      <c r="A61869" s="1" t="n">
        <v>43769.79166666666</v>
      </c>
      <c r="B61869" t="n">
        <v>41</v>
      </c>
    </row>
    <row r="61870">
      <c r="A61870" s="1" t="n">
        <v>43769.83333333334</v>
      </c>
      <c r="B61870" t="n">
        <v>41</v>
      </c>
    </row>
    <row r="61871">
      <c r="A61871" s="1" t="n">
        <v>43769.875</v>
      </c>
      <c r="B61871" t="n">
        <v>41</v>
      </c>
    </row>
    <row r="61872">
      <c r="A61872" s="1" t="n">
        <v>43769.91666666666</v>
      </c>
      <c r="B61872" t="n">
        <v>41</v>
      </c>
    </row>
    <row r="61873">
      <c r="A61873" s="1" t="n">
        <v>43769.95833333334</v>
      </c>
      <c r="B61873" t="n">
        <v>41</v>
      </c>
    </row>
    <row r="61874">
      <c r="A61874" s="1" t="n">
        <v>43770</v>
      </c>
      <c r="B61874" t="n">
        <v/>
      </c>
    </row>
    <row r="61875">
      <c r="A61875" s="1" t="n">
        <v>43770.04166666666</v>
      </c>
      <c r="B61875" t="n">
        <v>41</v>
      </c>
    </row>
    <row r="61876">
      <c r="A61876" s="1" t="n">
        <v>43770.08333333334</v>
      </c>
      <c r="B61876" t="n">
        <v>41</v>
      </c>
    </row>
    <row r="61877">
      <c r="A61877" s="1" t="n">
        <v>43770.125</v>
      </c>
      <c r="B61877" t="n">
        <v>41</v>
      </c>
    </row>
    <row r="61878">
      <c r="A61878" s="1" t="n">
        <v>43770.16666666666</v>
      </c>
      <c r="B61878" t="n">
        <v>41</v>
      </c>
    </row>
    <row r="61879">
      <c r="A61879" s="1" t="n">
        <v>43770.20833333334</v>
      </c>
      <c r="B61879" t="n">
        <v>41</v>
      </c>
    </row>
    <row r="61880">
      <c r="A61880" s="1" t="n">
        <v>43770.25</v>
      </c>
      <c r="B61880" t="n">
        <v>41</v>
      </c>
    </row>
    <row r="61881">
      <c r="A61881" s="1" t="n">
        <v>43770.29166666666</v>
      </c>
      <c r="B61881" t="n">
        <v>41</v>
      </c>
    </row>
    <row r="61882">
      <c r="A61882" s="1" t="n">
        <v>43770.33333333334</v>
      </c>
      <c r="B61882" t="n">
        <v>41</v>
      </c>
    </row>
    <row r="61883">
      <c r="A61883" s="1" t="n">
        <v>43770.375</v>
      </c>
      <c r="B61883" t="n">
        <v>41</v>
      </c>
    </row>
    <row r="61884">
      <c r="A61884" s="1" t="n">
        <v>43770.41666666666</v>
      </c>
      <c r="B61884" t="n">
        <v>41</v>
      </c>
    </row>
    <row r="61885">
      <c r="A61885" s="1" t="n">
        <v>43770.45833333334</v>
      </c>
      <c r="B61885" t="n">
        <v>41</v>
      </c>
    </row>
    <row r="61886">
      <c r="A61886" s="1" t="n">
        <v>43770.5</v>
      </c>
      <c r="B61886" t="n">
        <v/>
      </c>
    </row>
    <row r="61887">
      <c r="A61887" s="1" t="n">
        <v>43770.54166666666</v>
      </c>
      <c r="B61887" t="n">
        <v/>
      </c>
    </row>
    <row r="61888">
      <c r="A61888" s="1" t="n">
        <v>43770.58333333334</v>
      </c>
      <c r="B61888" t="n">
        <v/>
      </c>
    </row>
    <row r="61889">
      <c r="A61889" s="1" t="n">
        <v>43770.625</v>
      </c>
      <c r="B61889" t="n">
        <v>42</v>
      </c>
    </row>
    <row r="61890">
      <c r="A61890" s="1" t="n">
        <v>43770.66666666666</v>
      </c>
      <c r="B61890" t="n">
        <v>42</v>
      </c>
    </row>
    <row r="61891">
      <c r="A61891" s="1" t="n">
        <v>43770.70833333334</v>
      </c>
      <c r="B61891" t="n">
        <v>42</v>
      </c>
    </row>
    <row r="61892">
      <c r="A61892" s="1" t="n">
        <v>43770.75</v>
      </c>
      <c r="B61892" t="n">
        <v>42</v>
      </c>
    </row>
    <row r="61893">
      <c r="A61893" s="1" t="n">
        <v>43770.79166666666</v>
      </c>
      <c r="B61893" t="n">
        <v>42</v>
      </c>
    </row>
    <row r="61894">
      <c r="A61894" s="1" t="n">
        <v>43770.83333333334</v>
      </c>
      <c r="B61894" t="n">
        <v>42</v>
      </c>
    </row>
    <row r="61895">
      <c r="A61895" s="1" t="n">
        <v>43770.875</v>
      </c>
      <c r="B61895" t="n">
        <v>42</v>
      </c>
    </row>
    <row r="61896">
      <c r="A61896" s="1" t="n">
        <v>43770.91666666666</v>
      </c>
      <c r="B61896" t="n">
        <v>42</v>
      </c>
    </row>
    <row r="61897">
      <c r="A61897" s="1" t="n">
        <v>43770.95833333334</v>
      </c>
      <c r="B61897" t="n">
        <v>42</v>
      </c>
    </row>
    <row r="61898">
      <c r="A61898" s="1" t="n">
        <v>43771</v>
      </c>
      <c r="B61898" t="n">
        <v>42</v>
      </c>
    </row>
    <row r="61899">
      <c r="A61899" s="1" t="n">
        <v>43771.04166666666</v>
      </c>
      <c r="B61899" t="n">
        <v>42</v>
      </c>
    </row>
    <row r="61900">
      <c r="A61900" s="1" t="n">
        <v>43771.08333333334</v>
      </c>
      <c r="B61900" t="n">
        <v>42</v>
      </c>
    </row>
    <row r="61901">
      <c r="A61901" s="1" t="n">
        <v>43771.125</v>
      </c>
      <c r="B61901" t="n">
        <v>42</v>
      </c>
    </row>
    <row r="61902">
      <c r="A61902" s="1" t="n">
        <v>43771.16666666666</v>
      </c>
      <c r="B61902" t="n">
        <v>42</v>
      </c>
    </row>
    <row r="61903">
      <c r="A61903" s="1" t="n">
        <v>43771.20833333334</v>
      </c>
      <c r="B61903" t="n">
        <v>42</v>
      </c>
    </row>
    <row r="61904">
      <c r="A61904" s="1" t="n">
        <v>43771.25</v>
      </c>
      <c r="B61904" t="n">
        <v>42</v>
      </c>
    </row>
    <row r="61905">
      <c r="A61905" s="1" t="n">
        <v>43771.29166666666</v>
      </c>
      <c r="B61905" t="n">
        <v>42</v>
      </c>
    </row>
    <row r="61906">
      <c r="A61906" s="1" t="n">
        <v>43771.33333333334</v>
      </c>
      <c r="B61906" t="n">
        <v>42</v>
      </c>
    </row>
    <row r="61907">
      <c r="A61907" s="1" t="n">
        <v>43771.375</v>
      </c>
      <c r="B61907" t="n">
        <v/>
      </c>
    </row>
    <row r="61908">
      <c r="A61908" s="1" t="n">
        <v>43771.41666666666</v>
      </c>
      <c r="B61908" t="n">
        <v/>
      </c>
    </row>
    <row r="61909">
      <c r="A61909" s="1" t="n">
        <v>43771.45833333334</v>
      </c>
      <c r="B61909" t="n">
        <v/>
      </c>
    </row>
    <row r="61910">
      <c r="A61910" s="1" t="n">
        <v>43771.5</v>
      </c>
      <c r="B61910" t="n">
        <v/>
      </c>
    </row>
    <row r="61911">
      <c r="A61911" s="1" t="n">
        <v>43771.54166666666</v>
      </c>
      <c r="B61911" t="n">
        <v/>
      </c>
    </row>
    <row r="61912">
      <c r="A61912" s="1" t="n">
        <v>43771.58333333334</v>
      </c>
      <c r="B61912" t="n">
        <v/>
      </c>
    </row>
    <row r="61913">
      <c r="A61913" s="1" t="n">
        <v>43771.625</v>
      </c>
      <c r="B61913" t="n">
        <v>41</v>
      </c>
    </row>
    <row r="61914">
      <c r="A61914" s="1" t="n">
        <v>43771.66666666666</v>
      </c>
      <c r="B61914" t="n">
        <v>41</v>
      </c>
    </row>
    <row r="61915">
      <c r="A61915" s="1" t="n">
        <v>43771.70833333334</v>
      </c>
      <c r="B61915" t="n">
        <v>41</v>
      </c>
    </row>
    <row r="61916">
      <c r="A61916" s="1" t="n">
        <v>43771.75</v>
      </c>
      <c r="B61916" t="n">
        <v>42</v>
      </c>
    </row>
    <row r="61917">
      <c r="A61917" s="1" t="n">
        <v>43771.79166666666</v>
      </c>
      <c r="B61917" t="n">
        <v>45</v>
      </c>
    </row>
    <row r="61918">
      <c r="A61918" s="1" t="n">
        <v>43771.83333333334</v>
      </c>
      <c r="B61918" t="n">
        <v>46</v>
      </c>
    </row>
    <row r="61919">
      <c r="A61919" s="1" t="n">
        <v>43771.875</v>
      </c>
      <c r="B61919" t="n">
        <v>45</v>
      </c>
    </row>
    <row r="61920">
      <c r="A61920" s="1" t="n">
        <v>43771.91666666666</v>
      </c>
      <c r="B61920" t="n">
        <v>45</v>
      </c>
    </row>
    <row r="61921">
      <c r="A61921" s="1" t="n">
        <v>43771.95833333334</v>
      </c>
      <c r="B61921" t="n">
        <v>44</v>
      </c>
    </row>
    <row r="61922">
      <c r="A61922" s="1" t="n">
        <v>43772</v>
      </c>
      <c r="B61922" t="n">
        <v>44</v>
      </c>
    </row>
    <row r="61923">
      <c r="A61923" s="1" t="n">
        <v>43772.04166666666</v>
      </c>
      <c r="B61923" t="n">
        <v>44</v>
      </c>
    </row>
    <row r="61924">
      <c r="A61924" s="1" t="n">
        <v>43772.08333333334</v>
      </c>
      <c r="B61924" t="n">
        <v>44</v>
      </c>
    </row>
    <row r="61925">
      <c r="A61925" s="1" t="n">
        <v>43772.125</v>
      </c>
      <c r="B61925" t="n">
        <v>44</v>
      </c>
    </row>
    <row r="61926">
      <c r="A61926" s="1" t="n">
        <v>43772.16666666666</v>
      </c>
      <c r="B61926" t="n">
        <v/>
      </c>
    </row>
    <row r="61927">
      <c r="A61927" s="1" t="n">
        <v>43772.20833333334</v>
      </c>
      <c r="B61927" t="n">
        <v>43</v>
      </c>
    </row>
    <row r="61928">
      <c r="A61928" s="1" t="n">
        <v>43772.25</v>
      </c>
      <c r="B61928" t="n">
        <v>43</v>
      </c>
    </row>
    <row r="61929">
      <c r="A61929" s="1" t="n">
        <v>43772.29166666666</v>
      </c>
      <c r="B61929" t="n">
        <v>43</v>
      </c>
    </row>
    <row r="61930">
      <c r="A61930" s="1" t="n">
        <v>43772.33333333334</v>
      </c>
      <c r="B61930" t="n">
        <v>43</v>
      </c>
    </row>
    <row r="61931">
      <c r="A61931" s="1" t="n">
        <v>43772.375</v>
      </c>
      <c r="B61931" t="n">
        <v>43</v>
      </c>
    </row>
    <row r="61932">
      <c r="A61932" s="1" t="n">
        <v>43772.41666666666</v>
      </c>
      <c r="B61932" t="n">
        <v>43</v>
      </c>
    </row>
    <row r="61933">
      <c r="A61933" s="1" t="n">
        <v>43772.45833333334</v>
      </c>
      <c r="B61933" t="n">
        <v>43</v>
      </c>
    </row>
    <row r="61934">
      <c r="A61934" s="1" t="n">
        <v>43772.5</v>
      </c>
      <c r="B61934" t="n">
        <v>43</v>
      </c>
    </row>
    <row r="61935">
      <c r="A61935" s="1" t="n">
        <v>43772.54166666666</v>
      </c>
      <c r="B61935" t="n">
        <v>43</v>
      </c>
    </row>
    <row r="61936">
      <c r="A61936" s="1" t="n">
        <v>43772.58333333334</v>
      </c>
      <c r="B61936" t="n">
        <v>43</v>
      </c>
    </row>
    <row r="61937">
      <c r="A61937" s="1" t="n">
        <v>43772.625</v>
      </c>
      <c r="B61937" t="n">
        <v/>
      </c>
    </row>
    <row r="61938">
      <c r="A61938" s="1" t="n">
        <v>43772.66666666666</v>
      </c>
      <c r="B61938" t="n">
        <v>46</v>
      </c>
    </row>
    <row r="61939">
      <c r="A61939" s="1" t="n">
        <v>43772.70833333334</v>
      </c>
      <c r="B61939" t="n">
        <v/>
      </c>
    </row>
    <row r="61940">
      <c r="A61940" s="1" t="n">
        <v>43772.75</v>
      </c>
      <c r="B61940" t="n">
        <v>46</v>
      </c>
    </row>
    <row r="61941">
      <c r="A61941" s="1" t="n">
        <v>43772.79166666666</v>
      </c>
      <c r="B61941" t="n">
        <v>45</v>
      </c>
    </row>
    <row r="61942">
      <c r="A61942" s="1" t="n">
        <v>43772.83333333334</v>
      </c>
      <c r="B61942" t="n">
        <v>45</v>
      </c>
    </row>
    <row r="61943">
      <c r="A61943" s="1" t="n">
        <v>43772.875</v>
      </c>
      <c r="B61943" t="n">
        <v>45</v>
      </c>
    </row>
    <row r="61944">
      <c r="A61944" s="1" t="n">
        <v>43772.91666666666</v>
      </c>
      <c r="B61944" t="n">
        <v>44</v>
      </c>
    </row>
    <row r="61945">
      <c r="A61945" s="1" t="n">
        <v>43772.95833333334</v>
      </c>
      <c r="B61945" t="n">
        <v>44</v>
      </c>
    </row>
    <row r="61946">
      <c r="A61946" s="1" t="n">
        <v>43773</v>
      </c>
      <c r="B61946" t="n">
        <v>44</v>
      </c>
    </row>
    <row r="61947">
      <c r="A61947" s="1" t="n">
        <v>43773.04166666666</v>
      </c>
      <c r="B61947" t="n">
        <v>44</v>
      </c>
    </row>
    <row r="61948">
      <c r="A61948" s="1" t="n">
        <v>43773.08333333334</v>
      </c>
      <c r="B61948" t="n">
        <v>44</v>
      </c>
    </row>
    <row r="61949">
      <c r="A61949" s="1" t="n">
        <v>43773.125</v>
      </c>
      <c r="B61949" t="n">
        <v>43</v>
      </c>
    </row>
    <row r="61950">
      <c r="A61950" s="1" t="n">
        <v>43773.16666666666</v>
      </c>
      <c r="B61950" t="n">
        <v>43</v>
      </c>
    </row>
    <row r="61951">
      <c r="A61951" s="1" t="n">
        <v>43773.20833333334</v>
      </c>
      <c r="B61951" t="n">
        <v>43</v>
      </c>
    </row>
    <row r="61952">
      <c r="A61952" s="1" t="n">
        <v>43773.25</v>
      </c>
      <c r="B61952" t="n">
        <v>43</v>
      </c>
    </row>
    <row r="61953">
      <c r="A61953" s="1" t="n">
        <v>43773.29166666666</v>
      </c>
      <c r="B61953" t="n">
        <v>43</v>
      </c>
    </row>
    <row r="61954">
      <c r="A61954" s="1" t="n">
        <v>43773.33333333334</v>
      </c>
      <c r="B61954" t="n">
        <v>43</v>
      </c>
    </row>
    <row r="61955">
      <c r="A61955" s="1" t="n">
        <v>43773.375</v>
      </c>
      <c r="B61955" t="n">
        <v>43</v>
      </c>
    </row>
    <row r="61956">
      <c r="A61956" s="1" t="n">
        <v>43773.41666666666</v>
      </c>
      <c r="B61956" t="n">
        <v>43</v>
      </c>
    </row>
    <row r="61957">
      <c r="A61957" s="1" t="n">
        <v>43773.45833333334</v>
      </c>
      <c r="B61957" t="n">
        <v>43</v>
      </c>
    </row>
    <row r="61958">
      <c r="A61958" s="1" t="n">
        <v>43773.5</v>
      </c>
      <c r="B61958" t="n">
        <v>43</v>
      </c>
    </row>
    <row r="61959">
      <c r="A61959" s="1" t="n">
        <v>43773.54166666666</v>
      </c>
      <c r="B61959" t="n">
        <v>43</v>
      </c>
    </row>
    <row r="61960">
      <c r="A61960" s="1" t="n">
        <v>43773.58333333334</v>
      </c>
      <c r="B61960" t="n">
        <v>42</v>
      </c>
    </row>
    <row r="61961">
      <c r="A61961" s="1" t="n">
        <v>43773.625</v>
      </c>
      <c r="B61961" t="n">
        <v>42</v>
      </c>
    </row>
    <row r="61962">
      <c r="A61962" s="1" t="n">
        <v>43773.66666666666</v>
      </c>
      <c r="B61962" t="n">
        <v>42</v>
      </c>
    </row>
    <row r="61963">
      <c r="A61963" s="1" t="n">
        <v>43773.70833333334</v>
      </c>
      <c r="B61963" t="n">
        <v>42</v>
      </c>
    </row>
    <row r="61964">
      <c r="A61964" s="1" t="n">
        <v>43773.75</v>
      </c>
      <c r="B61964" t="n">
        <v>44</v>
      </c>
    </row>
    <row r="61965">
      <c r="A61965" s="1" t="n">
        <v>43773.79166666666</v>
      </c>
      <c r="B61965" t="n">
        <v>44</v>
      </c>
    </row>
    <row r="61966">
      <c r="A61966" s="1" t="n">
        <v>43773.83333333334</v>
      </c>
      <c r="B61966" t="n">
        <v>44</v>
      </c>
    </row>
    <row r="61967">
      <c r="A61967" s="1" t="n">
        <v>43773.875</v>
      </c>
      <c r="B61967" t="n">
        <v>44</v>
      </c>
    </row>
    <row r="61968">
      <c r="A61968" s="1" t="n">
        <v>43773.91666666666</v>
      </c>
      <c r="B61968" t="n">
        <v>44</v>
      </c>
    </row>
    <row r="61969">
      <c r="A61969" s="1" t="n">
        <v>43773.95833333334</v>
      </c>
      <c r="B61969" t="n">
        <v>44</v>
      </c>
    </row>
    <row r="61970">
      <c r="A61970" s="1" t="n">
        <v>43774</v>
      </c>
      <c r="B61970" t="n">
        <v>44</v>
      </c>
    </row>
    <row r="61971">
      <c r="A61971" s="1" t="n">
        <v>43774.04166666666</v>
      </c>
      <c r="B61971" t="n">
        <v>43</v>
      </c>
    </row>
    <row r="61972">
      <c r="A61972" s="1" t="n">
        <v>43774.08333333334</v>
      </c>
      <c r="B61972" t="n">
        <v>43</v>
      </c>
    </row>
    <row r="61973">
      <c r="A61973" s="1" t="n">
        <v>43774.125</v>
      </c>
      <c r="B61973" t="n">
        <v>43</v>
      </c>
    </row>
    <row r="61974">
      <c r="A61974" s="1" t="n">
        <v>43774.16666666666</v>
      </c>
      <c r="B61974" t="n">
        <v>43</v>
      </c>
    </row>
    <row r="61975">
      <c r="A61975" s="1" t="n">
        <v>43774.20833333334</v>
      </c>
      <c r="B61975" t="n">
        <v>43</v>
      </c>
    </row>
    <row r="61976">
      <c r="A61976" s="1" t="n">
        <v>43774.25</v>
      </c>
      <c r="B61976" t="n">
        <v>43</v>
      </c>
    </row>
    <row r="61977">
      <c r="A61977" s="1" t="n">
        <v>43774.29166666666</v>
      </c>
      <c r="B61977" t="n">
        <v>43</v>
      </c>
    </row>
    <row r="61978">
      <c r="A61978" s="1" t="n">
        <v>43774.33333333334</v>
      </c>
      <c r="B61978" t="n">
        <v>43</v>
      </c>
    </row>
    <row r="61979">
      <c r="A61979" s="1" t="n">
        <v>43774.375</v>
      </c>
      <c r="B61979" t="n">
        <v>43</v>
      </c>
    </row>
    <row r="61980">
      <c r="A61980" s="1" t="n">
        <v>43774.41666666666</v>
      </c>
      <c r="B61980" t="n">
        <v>43</v>
      </c>
    </row>
    <row r="61981">
      <c r="A61981" s="1" t="n">
        <v>43774.45833333334</v>
      </c>
      <c r="B61981" t="n">
        <v>43</v>
      </c>
    </row>
    <row r="61982">
      <c r="A61982" s="1" t="n">
        <v>43774.5</v>
      </c>
      <c r="B61982" t="n">
        <v>43</v>
      </c>
    </row>
    <row r="61983">
      <c r="A61983" s="1" t="n">
        <v>43774.54166666666</v>
      </c>
      <c r="B61983" t="n">
        <v>42</v>
      </c>
    </row>
    <row r="61984">
      <c r="A61984" s="1" t="n">
        <v>43774.58333333334</v>
      </c>
      <c r="B61984" t="n">
        <v>42</v>
      </c>
    </row>
    <row r="61985">
      <c r="A61985" s="1" t="n">
        <v>43774.625</v>
      </c>
      <c r="B61985" t="n">
        <v>42</v>
      </c>
    </row>
    <row r="61986">
      <c r="A61986" s="1" t="n">
        <v>43774.66666666666</v>
      </c>
      <c r="B61986" t="n">
        <v>42</v>
      </c>
    </row>
    <row r="61987">
      <c r="A61987" s="1" t="n">
        <v>43774.70833333334</v>
      </c>
      <c r="B61987" t="n">
        <v>42</v>
      </c>
    </row>
    <row r="61988">
      <c r="A61988" s="1" t="n">
        <v>43774.75</v>
      </c>
      <c r="B61988" t="n">
        <v>42</v>
      </c>
    </row>
    <row r="61989">
      <c r="A61989" s="1" t="n">
        <v>43774.79166666666</v>
      </c>
      <c r="B61989" t="n">
        <v>42</v>
      </c>
    </row>
    <row r="61990">
      <c r="A61990" s="1" t="n">
        <v>43774.83333333334</v>
      </c>
      <c r="B61990" t="n">
        <v>42</v>
      </c>
    </row>
    <row r="61991">
      <c r="A61991" s="1" t="n">
        <v>43774.875</v>
      </c>
      <c r="B61991" t="n">
        <v>42</v>
      </c>
    </row>
    <row r="61992">
      <c r="A61992" s="1" t="n">
        <v>43774.91666666666</v>
      </c>
      <c r="B61992" t="n">
        <v/>
      </c>
    </row>
    <row r="61993">
      <c r="A61993" s="1" t="n">
        <v>43774.95833333334</v>
      </c>
      <c r="B61993" t="n">
        <v>41</v>
      </c>
    </row>
    <row r="61994">
      <c r="A61994" s="1" t="n">
        <v>43775</v>
      </c>
      <c r="B61994" t="n">
        <v>41</v>
      </c>
    </row>
    <row r="61995">
      <c r="A61995" s="1" t="n">
        <v>43775.04166666666</v>
      </c>
      <c r="B61995" t="n">
        <v>41</v>
      </c>
    </row>
    <row r="61996">
      <c r="A61996" s="1" t="n">
        <v>43775.08333333334</v>
      </c>
      <c r="B61996" t="n">
        <v>41</v>
      </c>
    </row>
    <row r="61997">
      <c r="A61997" s="1" t="n">
        <v>43775.125</v>
      </c>
      <c r="B61997" t="n">
        <v>41</v>
      </c>
    </row>
    <row r="61998">
      <c r="A61998" s="1" t="n">
        <v>43775.16666666666</v>
      </c>
      <c r="B61998" t="n">
        <v>41</v>
      </c>
    </row>
    <row r="61999">
      <c r="A61999" s="1" t="n">
        <v>43775.20833333334</v>
      </c>
      <c r="B61999" t="n">
        <v>41</v>
      </c>
    </row>
    <row r="62000">
      <c r="A62000" s="1" t="n">
        <v>43775.25</v>
      </c>
      <c r="B62000" t="n">
        <v>41</v>
      </c>
    </row>
    <row r="62001">
      <c r="A62001" s="1" t="n">
        <v>43775.29166666666</v>
      </c>
      <c r="B62001" t="n">
        <v>41</v>
      </c>
    </row>
    <row r="62002">
      <c r="A62002" s="1" t="n">
        <v>43775.33333333334</v>
      </c>
      <c r="B62002" t="n">
        <v>41</v>
      </c>
    </row>
    <row r="62003">
      <c r="A62003" s="1" t="n">
        <v>43775.375</v>
      </c>
      <c r="B62003" t="n">
        <v>41</v>
      </c>
    </row>
    <row r="62004">
      <c r="A62004" s="1" t="n">
        <v>43775.41666666666</v>
      </c>
      <c r="B62004" t="n">
        <v>41</v>
      </c>
    </row>
    <row r="62005">
      <c r="A62005" s="1" t="n">
        <v>43775.45833333334</v>
      </c>
      <c r="B62005" t="n">
        <v>41</v>
      </c>
    </row>
    <row r="62006">
      <c r="A62006" s="1" t="n">
        <v>43775.5</v>
      </c>
      <c r="B62006" t="n">
        <v>41</v>
      </c>
    </row>
    <row r="62007">
      <c r="A62007" s="1" t="n">
        <v>43775.54166666666</v>
      </c>
      <c r="B62007" t="n">
        <v>41</v>
      </c>
    </row>
    <row r="62008">
      <c r="A62008" s="1" t="n">
        <v>43775.58333333334</v>
      </c>
      <c r="B62008" t="n">
        <v>41</v>
      </c>
    </row>
    <row r="62009">
      <c r="A62009" s="1" t="n">
        <v>43775.625</v>
      </c>
      <c r="B62009" t="n">
        <v/>
      </c>
    </row>
    <row r="62010">
      <c r="A62010" s="1" t="n">
        <v>43775.66666666666</v>
      </c>
      <c r="B62010" t="n">
        <v/>
      </c>
    </row>
    <row r="62011">
      <c r="A62011" s="1" t="n">
        <v>43775.70833333334</v>
      </c>
      <c r="B62011" t="n">
        <v/>
      </c>
    </row>
    <row r="62012">
      <c r="A62012" s="1" t="n">
        <v>43775.75</v>
      </c>
      <c r="B62012" t="n">
        <v/>
      </c>
    </row>
    <row r="62013">
      <c r="A62013" s="1" t="n">
        <v>43775.79166666666</v>
      </c>
      <c r="B62013" t="n">
        <v>41</v>
      </c>
    </row>
    <row r="62014">
      <c r="A62014" s="1" t="n">
        <v>43775.83333333334</v>
      </c>
      <c r="B62014" t="n">
        <v>41</v>
      </c>
    </row>
    <row r="62015">
      <c r="A62015" s="1" t="n">
        <v>43775.875</v>
      </c>
      <c r="B62015" t="n">
        <v>41</v>
      </c>
    </row>
    <row r="62016">
      <c r="A62016" s="1" t="n">
        <v>43775.91666666666</v>
      </c>
      <c r="B62016" t="n">
        <v>41</v>
      </c>
    </row>
    <row r="62017">
      <c r="A62017" s="1" t="n">
        <v>43775.95833333334</v>
      </c>
      <c r="B62017" t="n">
        <v>41</v>
      </c>
    </row>
    <row r="62018">
      <c r="A62018" s="1" t="n">
        <v>43776</v>
      </c>
      <c r="B62018" t="n">
        <v>41</v>
      </c>
    </row>
    <row r="62019">
      <c r="A62019" s="1" t="n">
        <v>43776.04166666666</v>
      </c>
      <c r="B62019" t="n">
        <v>41</v>
      </c>
    </row>
    <row r="62020">
      <c r="A62020" s="1" t="n">
        <v>43776.08333333334</v>
      </c>
      <c r="B62020" t="n">
        <v>41</v>
      </c>
    </row>
    <row r="62021">
      <c r="A62021" s="1" t="n">
        <v>43776.125</v>
      </c>
      <c r="B62021" t="n">
        <v>41</v>
      </c>
    </row>
    <row r="62022">
      <c r="A62022" s="1" t="n">
        <v>43776.16666666666</v>
      </c>
      <c r="B62022" t="n">
        <v>41</v>
      </c>
    </row>
    <row r="62023">
      <c r="A62023" s="1" t="n">
        <v>43776.20833333334</v>
      </c>
      <c r="B62023" t="n">
        <v>41</v>
      </c>
    </row>
    <row r="62024">
      <c r="A62024" s="1" t="n">
        <v>43776.25</v>
      </c>
      <c r="B62024" t="n">
        <v>41</v>
      </c>
    </row>
    <row r="62025">
      <c r="A62025" s="1" t="n">
        <v>43776.29166666666</v>
      </c>
      <c r="B62025" t="n">
        <v>41</v>
      </c>
    </row>
    <row r="62026">
      <c r="A62026" s="1" t="n">
        <v>43776.33333333334</v>
      </c>
      <c r="B62026" t="n">
        <v>41</v>
      </c>
    </row>
    <row r="62027">
      <c r="A62027" s="1" t="n">
        <v>43776.375</v>
      </c>
      <c r="B62027" t="n">
        <v>41</v>
      </c>
    </row>
    <row r="62028">
      <c r="A62028" s="1" t="n">
        <v>43776.41666666666</v>
      </c>
      <c r="B62028" t="n">
        <v>41</v>
      </c>
    </row>
    <row r="62029">
      <c r="A62029" s="1" t="n">
        <v>43776.45833333334</v>
      </c>
      <c r="B62029" t="n">
        <v>41</v>
      </c>
    </row>
    <row r="62030">
      <c r="A62030" s="1" t="n">
        <v>43776.5</v>
      </c>
      <c r="B62030" t="n">
        <v>41</v>
      </c>
    </row>
    <row r="62031">
      <c r="A62031" s="1" t="n">
        <v>43776.54166666666</v>
      </c>
      <c r="B62031" t="n">
        <v>41</v>
      </c>
    </row>
    <row r="62032">
      <c r="A62032" s="1" t="n">
        <v>43776.58333333334</v>
      </c>
      <c r="B62032" t="n">
        <v>40</v>
      </c>
    </row>
    <row r="62033">
      <c r="A62033" s="1" t="n">
        <v>43776.625</v>
      </c>
      <c r="B62033" t="n">
        <v>40</v>
      </c>
    </row>
    <row r="62034">
      <c r="A62034" s="1" t="n">
        <v>43776.66666666666</v>
      </c>
      <c r="B62034" t="n">
        <v>40</v>
      </c>
    </row>
    <row r="62035">
      <c r="A62035" s="1" t="n">
        <v>43776.70833333334</v>
      </c>
      <c r="B62035" t="n">
        <v>40</v>
      </c>
    </row>
    <row r="62036">
      <c r="A62036" s="1" t="n">
        <v>43776.75</v>
      </c>
      <c r="B62036" t="n">
        <v>40</v>
      </c>
    </row>
    <row r="62037">
      <c r="A62037" s="1" t="n">
        <v>43776.79166666666</v>
      </c>
      <c r="B62037" t="n">
        <v>40</v>
      </c>
    </row>
    <row r="62038">
      <c r="A62038" s="1" t="n">
        <v>43776.83333333334</v>
      </c>
      <c r="B62038" t="n">
        <v>40</v>
      </c>
    </row>
    <row r="62039">
      <c r="A62039" s="1" t="n">
        <v>43776.875</v>
      </c>
      <c r="B62039" t="n">
        <v>40</v>
      </c>
    </row>
    <row r="62040">
      <c r="A62040" s="1" t="n">
        <v>43776.91666666666</v>
      </c>
      <c r="B62040" t="n">
        <v>40</v>
      </c>
    </row>
    <row r="62041">
      <c r="A62041" s="1" t="n">
        <v>43776.95833333334</v>
      </c>
      <c r="B62041" t="n">
        <v>40</v>
      </c>
    </row>
    <row r="62042">
      <c r="A62042" s="1" t="n">
        <v>43777</v>
      </c>
      <c r="B62042" t="n">
        <v/>
      </c>
    </row>
    <row r="62043">
      <c r="A62043" s="1" t="n">
        <v>43777.04166666666</v>
      </c>
      <c r="B62043" t="n">
        <v>39</v>
      </c>
    </row>
    <row r="62044">
      <c r="A62044" s="1" t="n">
        <v>43777.08333333334</v>
      </c>
      <c r="B62044" t="n">
        <v>39</v>
      </c>
    </row>
    <row r="62045">
      <c r="A62045" s="1" t="n">
        <v>43777.125</v>
      </c>
      <c r="B62045" t="n">
        <v>39</v>
      </c>
    </row>
    <row r="62046">
      <c r="A62046" s="1" t="n">
        <v>43777.16666666666</v>
      </c>
      <c r="B62046" t="n">
        <v>39</v>
      </c>
    </row>
    <row r="62047">
      <c r="A62047" s="1" t="n">
        <v>43777.20833333334</v>
      </c>
      <c r="B62047" t="n">
        <v>39</v>
      </c>
    </row>
    <row r="62048">
      <c r="A62048" s="1" t="n">
        <v>43777.25</v>
      </c>
      <c r="B62048" t="n">
        <v>39</v>
      </c>
    </row>
    <row r="62049">
      <c r="A62049" s="1" t="n">
        <v>43777.29166666666</v>
      </c>
      <c r="B62049" t="n">
        <v>39</v>
      </c>
    </row>
    <row r="62050">
      <c r="A62050" s="1" t="n">
        <v>43777.33333333334</v>
      </c>
      <c r="B62050" t="n">
        <v>39</v>
      </c>
    </row>
    <row r="62051">
      <c r="A62051" s="1" t="n">
        <v>43777.375</v>
      </c>
      <c r="B62051" t="n">
        <v>39</v>
      </c>
    </row>
    <row r="62052">
      <c r="A62052" s="1" t="n">
        <v>43777.41666666666</v>
      </c>
      <c r="B62052" t="n">
        <v>39</v>
      </c>
    </row>
    <row r="62053">
      <c r="A62053" s="1" t="n">
        <v>43777.45833333334</v>
      </c>
      <c r="B62053" t="n">
        <v>39</v>
      </c>
    </row>
    <row r="62054">
      <c r="A62054" s="1" t="n">
        <v>43777.5</v>
      </c>
      <c r="B62054" t="n">
        <v>39</v>
      </c>
    </row>
    <row r="62055">
      <c r="A62055" s="1" t="n">
        <v>43777.54166666666</v>
      </c>
      <c r="B62055" t="n">
        <v>39</v>
      </c>
    </row>
    <row r="62056">
      <c r="A62056" s="1" t="n">
        <v>43777.58333333334</v>
      </c>
      <c r="B62056" t="n">
        <v>39</v>
      </c>
    </row>
    <row r="62057">
      <c r="A62057" s="1" t="n">
        <v>43777.625</v>
      </c>
      <c r="B62057" t="n">
        <v/>
      </c>
    </row>
    <row r="62058">
      <c r="A62058" s="1" t="n">
        <v>43777.66666666666</v>
      </c>
      <c r="B62058" t="n">
        <v/>
      </c>
    </row>
    <row r="62059">
      <c r="A62059" s="1" t="n">
        <v>43777.70833333334</v>
      </c>
      <c r="B62059" t="n">
        <v/>
      </c>
    </row>
    <row r="62060">
      <c r="A62060" s="1" t="n">
        <v>43777.75</v>
      </c>
      <c r="B62060" t="n">
        <v/>
      </c>
    </row>
    <row r="62061">
      <c r="A62061" s="1" t="n">
        <v>43777.79166666666</v>
      </c>
      <c r="B62061" t="n">
        <v/>
      </c>
    </row>
    <row r="62062">
      <c r="A62062" s="1" t="n">
        <v>43777.83333333334</v>
      </c>
      <c r="B62062" t="n">
        <v>39</v>
      </c>
    </row>
    <row r="62063">
      <c r="A62063" s="1" t="n">
        <v>43777.875</v>
      </c>
      <c r="B62063" t="n">
        <v>39</v>
      </c>
    </row>
    <row r="62064">
      <c r="A62064" s="1" t="n">
        <v>43777.91666666666</v>
      </c>
      <c r="B62064" t="n">
        <v>40</v>
      </c>
    </row>
    <row r="62065">
      <c r="A62065" s="1" t="n">
        <v>43777.95833333334</v>
      </c>
      <c r="B62065" t="n">
        <v>40</v>
      </c>
    </row>
    <row r="62066">
      <c r="A62066" s="1" t="n">
        <v>43778</v>
      </c>
      <c r="B62066" t="n">
        <v/>
      </c>
    </row>
    <row r="62067">
      <c r="A62067" s="1" t="n">
        <v>43778.04166666666</v>
      </c>
      <c r="B62067" t="n">
        <v>40</v>
      </c>
    </row>
    <row r="62068">
      <c r="A62068" s="1" t="n">
        <v>43778.08333333334</v>
      </c>
      <c r="B62068" t="n">
        <v>40</v>
      </c>
    </row>
    <row r="62069">
      <c r="A62069" s="1" t="n">
        <v>43778.125</v>
      </c>
      <c r="B62069" t="n">
        <v>40</v>
      </c>
    </row>
    <row r="62070">
      <c r="A62070" s="1" t="n">
        <v>43778.16666666666</v>
      </c>
      <c r="B62070" t="n">
        <v>40</v>
      </c>
    </row>
    <row r="62071">
      <c r="A62071" s="1" t="n">
        <v>43778.20833333334</v>
      </c>
      <c r="B62071" t="n">
        <v>40</v>
      </c>
    </row>
    <row r="62072">
      <c r="A62072" s="1" t="n">
        <v>43778.25</v>
      </c>
      <c r="B62072" t="n">
        <v>40</v>
      </c>
    </row>
    <row r="62073">
      <c r="A62073" s="1" t="n">
        <v>43778.29166666666</v>
      </c>
      <c r="B62073" t="n">
        <v>40</v>
      </c>
    </row>
    <row r="62074">
      <c r="A62074" s="1" t="n">
        <v>43778.33333333334</v>
      </c>
      <c r="B62074" t="n">
        <v>40</v>
      </c>
    </row>
    <row r="62075">
      <c r="A62075" s="1" t="n">
        <v>43778.375</v>
      </c>
      <c r="B62075" t="n">
        <v>40</v>
      </c>
    </row>
    <row r="62076">
      <c r="A62076" s="1" t="n">
        <v>43778.41666666666</v>
      </c>
      <c r="B62076" t="n">
        <v>40</v>
      </c>
    </row>
    <row r="62077">
      <c r="A62077" s="1" t="n">
        <v>43778.45833333334</v>
      </c>
      <c r="B62077" t="n">
        <v>40</v>
      </c>
    </row>
    <row r="62078">
      <c r="A62078" s="1" t="n">
        <v>43778.5</v>
      </c>
      <c r="B62078" t="n">
        <v>40</v>
      </c>
    </row>
    <row r="62079">
      <c r="A62079" s="1" t="n">
        <v>43778.54166666666</v>
      </c>
      <c r="B62079" t="n">
        <v>40</v>
      </c>
    </row>
    <row r="62080">
      <c r="A62080" s="1" t="n">
        <v>43778.58333333334</v>
      </c>
      <c r="B62080" t="n">
        <v>40</v>
      </c>
    </row>
    <row r="62081">
      <c r="A62081" s="1" t="n">
        <v>43778.625</v>
      </c>
      <c r="B62081" t="n">
        <v>43</v>
      </c>
    </row>
    <row r="62082">
      <c r="A62082" s="1" t="n">
        <v>43778.66666666666</v>
      </c>
      <c r="B62082" t="n">
        <v>44</v>
      </c>
    </row>
    <row r="62083">
      <c r="A62083" s="1" t="n">
        <v>43778.70833333334</v>
      </c>
      <c r="B62083" t="n">
        <v/>
      </c>
    </row>
    <row r="62084">
      <c r="A62084" s="1" t="n">
        <v>43778.75</v>
      </c>
      <c r="B62084" t="n">
        <v>45</v>
      </c>
    </row>
    <row r="62085">
      <c r="A62085" s="1" t="n">
        <v>43778.79166666666</v>
      </c>
      <c r="B62085" t="n">
        <v>45</v>
      </c>
    </row>
    <row r="62086">
      <c r="A62086" s="1" t="n">
        <v>43778.83333333334</v>
      </c>
      <c r="B62086" t="n">
        <v>44</v>
      </c>
    </row>
    <row r="62087">
      <c r="A62087" s="1" t="n">
        <v>43778.875</v>
      </c>
      <c r="B62087" t="n">
        <v>44</v>
      </c>
    </row>
    <row r="62088">
      <c r="A62088" s="1" t="n">
        <v>43778.91666666666</v>
      </c>
      <c r="B62088" t="n">
        <v>44</v>
      </c>
    </row>
    <row r="62089">
      <c r="A62089" s="1" t="n">
        <v>43778.95833333334</v>
      </c>
      <c r="B62089" t="n">
        <v>44</v>
      </c>
    </row>
    <row r="62090">
      <c r="A62090" s="1" t="n">
        <v>43779</v>
      </c>
      <c r="B62090" t="n">
        <v>44</v>
      </c>
    </row>
    <row r="62091">
      <c r="A62091" s="1" t="n">
        <v>43779.04166666666</v>
      </c>
      <c r="B62091" t="n">
        <v>44</v>
      </c>
    </row>
    <row r="62092">
      <c r="A62092" s="1" t="n">
        <v>43779.08333333334</v>
      </c>
      <c r="B62092" t="n">
        <v>44</v>
      </c>
    </row>
    <row r="62093">
      <c r="A62093" s="1" t="n">
        <v>43779.125</v>
      </c>
      <c r="B62093" t="n">
        <v>44</v>
      </c>
    </row>
    <row r="62094">
      <c r="A62094" s="1" t="n">
        <v>43779.16666666666</v>
      </c>
      <c r="B62094" t="n">
        <v/>
      </c>
    </row>
    <row r="62095">
      <c r="A62095" s="1" t="n">
        <v>43779.20833333334</v>
      </c>
      <c r="B62095" t="n">
        <v>43</v>
      </c>
    </row>
    <row r="62096">
      <c r="A62096" s="1" t="n">
        <v>43779.25</v>
      </c>
      <c r="B62096" t="n">
        <v>43</v>
      </c>
    </row>
    <row r="62097">
      <c r="A62097" s="1" t="n">
        <v>43779.29166666666</v>
      </c>
      <c r="B62097" t="n">
        <v>43</v>
      </c>
    </row>
    <row r="62098">
      <c r="A62098" s="1" t="n">
        <v>43779.33333333334</v>
      </c>
      <c r="B62098" t="n">
        <v>43</v>
      </c>
    </row>
    <row r="62099">
      <c r="A62099" s="1" t="n">
        <v>43779.375</v>
      </c>
      <c r="B62099" t="n">
        <v>43</v>
      </c>
    </row>
    <row r="62100">
      <c r="A62100" s="1" t="n">
        <v>43779.41666666666</v>
      </c>
      <c r="B62100" t="n">
        <v>43</v>
      </c>
    </row>
    <row r="62101">
      <c r="A62101" s="1" t="n">
        <v>43779.45833333334</v>
      </c>
      <c r="B62101" t="n">
        <v>43</v>
      </c>
    </row>
    <row r="62102">
      <c r="A62102" s="1" t="n">
        <v>43779.5</v>
      </c>
      <c r="B62102" t="n">
        <v>43</v>
      </c>
    </row>
    <row r="62103">
      <c r="A62103" s="1" t="n">
        <v>43779.54166666666</v>
      </c>
      <c r="B62103" t="n">
        <v>43</v>
      </c>
    </row>
    <row r="62104">
      <c r="A62104" s="1" t="n">
        <v>43779.58333333334</v>
      </c>
      <c r="B62104" t="n">
        <v>44</v>
      </c>
    </row>
    <row r="62105">
      <c r="A62105" s="1" t="n">
        <v>43779.625</v>
      </c>
      <c r="B62105" t="n">
        <v>52</v>
      </c>
    </row>
    <row r="62106">
      <c r="A62106" s="1" t="n">
        <v>43779.66666666666</v>
      </c>
      <c r="B62106" t="n">
        <v/>
      </c>
    </row>
    <row r="62107">
      <c r="A62107" s="1" t="n">
        <v>43779.70833333334</v>
      </c>
      <c r="B62107" t="n">
        <v>50</v>
      </c>
    </row>
    <row r="62108">
      <c r="A62108" s="1" t="n">
        <v>43779.75</v>
      </c>
      <c r="B62108" t="n">
        <v>49</v>
      </c>
    </row>
    <row r="62109">
      <c r="A62109" s="1" t="n">
        <v>43779.79166666666</v>
      </c>
      <c r="B62109" t="n">
        <v>48</v>
      </c>
    </row>
    <row r="62110">
      <c r="A62110" s="1" t="n">
        <v>43779.83333333334</v>
      </c>
      <c r="B62110" t="n">
        <v>47</v>
      </c>
    </row>
    <row r="62111">
      <c r="A62111" s="1" t="n">
        <v>43779.875</v>
      </c>
      <c r="B62111" t="n">
        <v>47</v>
      </c>
    </row>
    <row r="62112">
      <c r="A62112" s="1" t="n">
        <v>43779.91666666666</v>
      </c>
      <c r="B62112" t="n">
        <v>46</v>
      </c>
    </row>
    <row r="62113">
      <c r="A62113" s="1" t="n">
        <v>43779.95833333334</v>
      </c>
      <c r="B62113" t="n">
        <v>46</v>
      </c>
    </row>
    <row r="62114">
      <c r="A62114" s="1" t="n">
        <v>43780</v>
      </c>
      <c r="B62114" t="n">
        <v>45</v>
      </c>
    </row>
    <row r="62115">
      <c r="A62115" s="1" t="n">
        <v>43780.04166666666</v>
      </c>
      <c r="B62115" t="n">
        <v>45</v>
      </c>
    </row>
    <row r="62116">
      <c r="A62116" s="1" t="n">
        <v>43780.08333333334</v>
      </c>
      <c r="B62116" t="n">
        <v>45</v>
      </c>
    </row>
    <row r="62117">
      <c r="A62117" s="1" t="n">
        <v>43780.125</v>
      </c>
      <c r="B62117" t="n">
        <v>45</v>
      </c>
    </row>
    <row r="62118">
      <c r="A62118" s="1" t="n">
        <v>43780.16666666666</v>
      </c>
      <c r="B62118" t="n">
        <v>45</v>
      </c>
    </row>
    <row r="62119">
      <c r="A62119" s="1" t="n">
        <v>43780.20833333334</v>
      </c>
      <c r="B62119" t="n">
        <v>45</v>
      </c>
    </row>
    <row r="62120">
      <c r="A62120" s="1" t="n">
        <v>43780.25</v>
      </c>
      <c r="B62120" t="n">
        <v>44</v>
      </c>
    </row>
    <row r="62121">
      <c r="A62121" s="1" t="n">
        <v>43780.29166666666</v>
      </c>
      <c r="B62121" t="n">
        <v>44</v>
      </c>
    </row>
    <row r="62122">
      <c r="A62122" s="1" t="n">
        <v>43780.33333333334</v>
      </c>
      <c r="B62122" t="n">
        <v>44</v>
      </c>
    </row>
    <row r="62123">
      <c r="A62123" s="1" t="n">
        <v>43780.375</v>
      </c>
      <c r="B62123" t="n">
        <v>44</v>
      </c>
    </row>
    <row r="62124">
      <c r="A62124" s="1" t="n">
        <v>43780.41666666666</v>
      </c>
      <c r="B62124" t="n">
        <v>44</v>
      </c>
    </row>
    <row r="62125">
      <c r="A62125" s="1" t="n">
        <v>43780.45833333334</v>
      </c>
      <c r="B62125" t="n">
        <v>44</v>
      </c>
    </row>
    <row r="62126">
      <c r="A62126" s="1" t="n">
        <v>43780.5</v>
      </c>
      <c r="B62126" t="n">
        <v>44</v>
      </c>
    </row>
    <row r="62127">
      <c r="A62127" s="1" t="n">
        <v>43780.54166666666</v>
      </c>
      <c r="B62127" t="n">
        <v>44</v>
      </c>
    </row>
    <row r="62128">
      <c r="A62128" s="1" t="n">
        <v>43780.58333333334</v>
      </c>
      <c r="B62128" t="n">
        <v>44</v>
      </c>
    </row>
    <row r="62129">
      <c r="A62129" s="1" t="n">
        <v>43780.625</v>
      </c>
      <c r="B62129" t="n">
        <v>44</v>
      </c>
    </row>
    <row r="62130">
      <c r="A62130" s="1" t="n">
        <v>43780.66666666666</v>
      </c>
      <c r="B62130" t="n">
        <v/>
      </c>
    </row>
    <row r="62131">
      <c r="A62131" s="1" t="n">
        <v>43780.70833333334</v>
      </c>
      <c r="B62131" t="n">
        <v/>
      </c>
    </row>
    <row r="62132">
      <c r="A62132" s="1" t="n">
        <v>43780.75</v>
      </c>
      <c r="B62132" t="n">
        <v>44</v>
      </c>
    </row>
    <row r="62133">
      <c r="A62133" s="1" t="n">
        <v>43780.79166666666</v>
      </c>
      <c r="B62133" t="n">
        <v>44</v>
      </c>
    </row>
    <row r="62134">
      <c r="A62134" s="1" t="n">
        <v>43780.83333333334</v>
      </c>
      <c r="B62134" t="n">
        <v>44</v>
      </c>
    </row>
    <row r="62135">
      <c r="A62135" s="1" t="n">
        <v>43780.875</v>
      </c>
      <c r="B62135" t="n">
        <v>44</v>
      </c>
    </row>
    <row r="62136">
      <c r="A62136" s="1" t="n">
        <v>43780.91666666666</v>
      </c>
      <c r="B62136" t="n">
        <v>44</v>
      </c>
    </row>
    <row r="62137">
      <c r="A62137" s="1" t="n">
        <v>43780.95833333334</v>
      </c>
      <c r="B62137" t="n">
        <v>44</v>
      </c>
    </row>
    <row r="62138">
      <c r="A62138" s="1" t="n">
        <v>43781</v>
      </c>
      <c r="B62138" t="n">
        <v>44</v>
      </c>
    </row>
    <row r="62139">
      <c r="A62139" s="1" t="n">
        <v>43781.04166666666</v>
      </c>
      <c r="B62139" t="n">
        <v>44</v>
      </c>
    </row>
    <row r="62140">
      <c r="A62140" s="1" t="n">
        <v>43781.08333333334</v>
      </c>
      <c r="B62140" t="n">
        <v>44</v>
      </c>
    </row>
    <row r="62141">
      <c r="A62141" s="1" t="n">
        <v>43781.125</v>
      </c>
      <c r="B62141" t="n">
        <v>44</v>
      </c>
    </row>
    <row r="62142">
      <c r="A62142" s="1" t="n">
        <v>43781.16666666666</v>
      </c>
      <c r="B62142" t="n">
        <v>44</v>
      </c>
    </row>
    <row r="62143">
      <c r="A62143" s="1" t="n">
        <v>43781.20833333334</v>
      </c>
      <c r="B62143" t="n">
        <v/>
      </c>
    </row>
    <row r="62144">
      <c r="A62144" s="1" t="n">
        <v>43781.25</v>
      </c>
      <c r="B62144" t="n">
        <v>43</v>
      </c>
    </row>
    <row r="62145">
      <c r="A62145" s="1" t="n">
        <v>43781.29166666666</v>
      </c>
      <c r="B62145" t="n">
        <v>43</v>
      </c>
    </row>
    <row r="62146">
      <c r="A62146" s="1" t="n">
        <v>43781.33333333334</v>
      </c>
      <c r="B62146" t="n">
        <v>43</v>
      </c>
    </row>
    <row r="62147">
      <c r="A62147" s="1" t="n">
        <v>43781.375</v>
      </c>
      <c r="B62147" t="n">
        <v>43</v>
      </c>
    </row>
    <row r="62148">
      <c r="A62148" s="1" t="n">
        <v>43781.41666666666</v>
      </c>
      <c r="B62148" t="n">
        <v>43</v>
      </c>
    </row>
    <row r="62149">
      <c r="A62149" s="1" t="n">
        <v>43781.45833333334</v>
      </c>
      <c r="B62149" t="n">
        <v>44</v>
      </c>
    </row>
    <row r="62150">
      <c r="A62150" s="1" t="n">
        <v>43781.5</v>
      </c>
      <c r="B62150" t="n">
        <v>45</v>
      </c>
    </row>
    <row r="62151">
      <c r="A62151" s="1" t="n">
        <v>43781.54166666666</v>
      </c>
      <c r="B62151" t="n">
        <v>47</v>
      </c>
    </row>
    <row r="62152">
      <c r="A62152" s="1" t="n">
        <v>43781.58333333334</v>
      </c>
      <c r="B62152" t="n">
        <v>47</v>
      </c>
    </row>
    <row r="62153">
      <c r="A62153" s="1" t="n">
        <v>43781.625</v>
      </c>
      <c r="B62153" t="n">
        <v>47</v>
      </c>
    </row>
    <row r="62154">
      <c r="A62154" s="1" t="n">
        <v>43781.66666666666</v>
      </c>
      <c r="B62154" t="n">
        <v>47</v>
      </c>
    </row>
    <row r="62155">
      <c r="A62155" s="1" t="n">
        <v>43781.70833333334</v>
      </c>
      <c r="B62155" t="n">
        <v>50</v>
      </c>
    </row>
    <row r="62156">
      <c r="A62156" s="1" t="n">
        <v>43781.75</v>
      </c>
      <c r="B62156" t="n">
        <v>51</v>
      </c>
    </row>
    <row r="62157">
      <c r="A62157" s="1" t="n">
        <v>43781.79166666666</v>
      </c>
      <c r="B62157" t="n">
        <v>52</v>
      </c>
    </row>
    <row r="62158">
      <c r="A62158" s="1" t="n">
        <v>43781.83333333334</v>
      </c>
      <c r="B62158" t="n">
        <v>55</v>
      </c>
    </row>
    <row r="62159">
      <c r="A62159" s="1" t="n">
        <v>43781.875</v>
      </c>
      <c r="B62159" t="n">
        <v>54</v>
      </c>
    </row>
    <row r="62160">
      <c r="A62160" s="1" t="n">
        <v>43781.91666666666</v>
      </c>
      <c r="B62160" t="n">
        <v>53</v>
      </c>
    </row>
    <row r="62161">
      <c r="A62161" s="1" t="n">
        <v>43781.95833333334</v>
      </c>
      <c r="B62161" t="n">
        <v>52</v>
      </c>
    </row>
    <row r="62162">
      <c r="A62162" s="1" t="n">
        <v>43782</v>
      </c>
      <c r="B62162" t="n">
        <v>51</v>
      </c>
    </row>
    <row r="62163">
      <c r="A62163" s="1" t="n">
        <v>43782.04166666666</v>
      </c>
      <c r="B62163" t="n">
        <v>50</v>
      </c>
    </row>
    <row r="62164">
      <c r="A62164" s="1" t="n">
        <v>43782.08333333334</v>
      </c>
      <c r="B62164" t="n">
        <v>49</v>
      </c>
    </row>
    <row r="62165">
      <c r="A62165" s="1" t="n">
        <v>43782.125</v>
      </c>
      <c r="B62165" t="n">
        <v>48</v>
      </c>
    </row>
    <row r="62166">
      <c r="A62166" s="1" t="n">
        <v>43782.16666666666</v>
      </c>
      <c r="B62166" t="n">
        <v>47</v>
      </c>
    </row>
    <row r="62167">
      <c r="A62167" s="1" t="n">
        <v>43782.20833333334</v>
      </c>
      <c r="B62167" t="n">
        <v>47</v>
      </c>
    </row>
    <row r="62168">
      <c r="A62168" s="1" t="n">
        <v>43782.25</v>
      </c>
      <c r="B62168" t="n">
        <v>47</v>
      </c>
    </row>
    <row r="62169">
      <c r="A62169" s="1" t="n">
        <v>43782.29166666666</v>
      </c>
      <c r="B62169" t="n">
        <v>46</v>
      </c>
    </row>
    <row r="62170">
      <c r="A62170" s="1" t="n">
        <v>43782.33333333334</v>
      </c>
      <c r="B62170" t="n">
        <v>46</v>
      </c>
    </row>
    <row r="62171">
      <c r="A62171" s="1" t="n">
        <v>43782.375</v>
      </c>
      <c r="B62171" t="n">
        <v>46</v>
      </c>
    </row>
    <row r="62172">
      <c r="A62172" s="1" t="n">
        <v>43782.41666666666</v>
      </c>
      <c r="B62172" t="n">
        <v>46</v>
      </c>
    </row>
    <row r="62173">
      <c r="A62173" s="1" t="n">
        <v>43782.45833333334</v>
      </c>
      <c r="B62173" t="n">
        <v>46</v>
      </c>
    </row>
    <row r="62174">
      <c r="A62174" s="1" t="n">
        <v>43782.5</v>
      </c>
      <c r="B62174" t="n">
        <v>47</v>
      </c>
    </row>
    <row r="62175">
      <c r="A62175" s="1" t="n">
        <v>43782.54166666666</v>
      </c>
      <c r="B62175" t="n">
        <v/>
      </c>
    </row>
    <row r="62176">
      <c r="A62176" s="1" t="n">
        <v>43782.58333333334</v>
      </c>
      <c r="B62176" t="n">
        <v>54</v>
      </c>
    </row>
    <row r="62177">
      <c r="A62177" s="1" t="n">
        <v>43782.625</v>
      </c>
      <c r="B62177" t="n">
        <v>54</v>
      </c>
    </row>
    <row r="62178">
      <c r="A62178" s="1" t="n">
        <v>43782.66666666666</v>
      </c>
      <c r="B62178" t="n">
        <v>53</v>
      </c>
    </row>
    <row r="62179">
      <c r="A62179" s="1" t="n">
        <v>43782.70833333334</v>
      </c>
      <c r="B62179" t="n">
        <v>52</v>
      </c>
    </row>
    <row r="62180">
      <c r="A62180" s="1" t="n">
        <v>43782.75</v>
      </c>
      <c r="B62180" t="n">
        <v>50</v>
      </c>
    </row>
    <row r="62181">
      <c r="A62181" s="1" t="n">
        <v>43782.79166666666</v>
      </c>
      <c r="B62181" t="n">
        <v>49</v>
      </c>
    </row>
    <row r="62182">
      <c r="A62182" s="1" t="n">
        <v>43782.83333333334</v>
      </c>
      <c r="B62182" t="n">
        <v>49</v>
      </c>
    </row>
    <row r="62183">
      <c r="A62183" s="1" t="n">
        <v>43782.875</v>
      </c>
      <c r="B62183" t="n">
        <v>48</v>
      </c>
    </row>
    <row r="62184">
      <c r="A62184" s="1" t="n">
        <v>43782.91666666666</v>
      </c>
      <c r="B62184" t="n">
        <v>48</v>
      </c>
    </row>
    <row r="62185">
      <c r="A62185" s="1" t="n">
        <v>43782.95833333334</v>
      </c>
      <c r="B62185" t="n">
        <v>47</v>
      </c>
    </row>
    <row r="62186">
      <c r="A62186" s="1" t="n">
        <v>43783</v>
      </c>
      <c r="B62186" t="n">
        <v>47</v>
      </c>
    </row>
    <row r="62187">
      <c r="A62187" s="1" t="n">
        <v>43783.04166666666</v>
      </c>
      <c r="B62187" t="n">
        <v>47</v>
      </c>
    </row>
    <row r="62188">
      <c r="A62188" s="1" t="n">
        <v>43783.08333333334</v>
      </c>
      <c r="B62188" t="n">
        <v>46</v>
      </c>
    </row>
    <row r="62189">
      <c r="A62189" s="1" t="n">
        <v>43783.125</v>
      </c>
      <c r="B62189" t="n">
        <v>46</v>
      </c>
    </row>
    <row r="62190">
      <c r="A62190" s="1" t="n">
        <v>43783.16666666666</v>
      </c>
      <c r="B62190" t="n">
        <v>46</v>
      </c>
    </row>
    <row r="62191">
      <c r="A62191" s="1" t="n">
        <v>43783.20833333334</v>
      </c>
      <c r="B62191" t="n">
        <v>46</v>
      </c>
    </row>
    <row r="62192">
      <c r="A62192" s="1" t="n">
        <v>43783.25</v>
      </c>
      <c r="B62192" t="n">
        <v/>
      </c>
    </row>
    <row r="62193">
      <c r="A62193" s="1" t="n">
        <v>43783.29166666666</v>
      </c>
      <c r="B62193" t="n">
        <v>45</v>
      </c>
    </row>
    <row r="62194">
      <c r="A62194" s="1" t="n">
        <v>43783.33333333334</v>
      </c>
      <c r="B62194" t="n">
        <v>45</v>
      </c>
    </row>
    <row r="62195">
      <c r="A62195" s="1" t="n">
        <v>43783.375</v>
      </c>
      <c r="B62195" t="n">
        <v>45</v>
      </c>
    </row>
    <row r="62196">
      <c r="A62196" s="1" t="n">
        <v>43783.41666666666</v>
      </c>
      <c r="B62196" t="n">
        <v>45</v>
      </c>
    </row>
    <row r="62197">
      <c r="A62197" s="1" t="n">
        <v>43783.45833333334</v>
      </c>
      <c r="B62197" t="n">
        <v>45</v>
      </c>
    </row>
    <row r="62198">
      <c r="A62198" s="1" t="n">
        <v>43783.5</v>
      </c>
      <c r="B62198" t="n">
        <v>45</v>
      </c>
    </row>
    <row r="62199">
      <c r="A62199" s="1" t="n">
        <v>43783.54166666666</v>
      </c>
      <c r="B62199" t="n">
        <v>45</v>
      </c>
    </row>
    <row r="62200">
      <c r="A62200" s="1" t="n">
        <v>43783.58333333334</v>
      </c>
      <c r="B62200" t="n">
        <v>46</v>
      </c>
    </row>
    <row r="62201">
      <c r="A62201" s="1" t="n">
        <v>43783.625</v>
      </c>
      <c r="B62201" t="n">
        <v>46</v>
      </c>
    </row>
    <row r="62202">
      <c r="A62202" s="1" t="n">
        <v>43783.66666666666</v>
      </c>
      <c r="B62202" t="n">
        <v>46</v>
      </c>
    </row>
    <row r="62203">
      <c r="A62203" s="1" t="n">
        <v>43783.70833333334</v>
      </c>
      <c r="B62203" t="n">
        <v>45</v>
      </c>
    </row>
    <row r="62204">
      <c r="A62204" s="1" t="n">
        <v>43783.75</v>
      </c>
      <c r="B62204" t="n">
        <v>45</v>
      </c>
    </row>
    <row r="62205">
      <c r="A62205" s="1" t="n">
        <v>43783.79166666666</v>
      </c>
      <c r="B62205" t="n">
        <v>45</v>
      </c>
    </row>
    <row r="62206">
      <c r="A62206" s="1" t="n">
        <v>43783.83333333334</v>
      </c>
      <c r="B62206" t="n">
        <v>47</v>
      </c>
    </row>
    <row r="62207">
      <c r="A62207" s="1" t="n">
        <v>43783.875</v>
      </c>
      <c r="B62207" t="n">
        <v>47</v>
      </c>
    </row>
    <row r="62208">
      <c r="A62208" s="1" t="n">
        <v>43783.91666666666</v>
      </c>
      <c r="B62208" t="n">
        <v>46</v>
      </c>
    </row>
    <row r="62209">
      <c r="A62209" s="1" t="n">
        <v>43783.95833333334</v>
      </c>
      <c r="B62209" t="n">
        <v>46</v>
      </c>
    </row>
    <row r="62210">
      <c r="A62210" s="1" t="n">
        <v>43784</v>
      </c>
      <c r="B62210" t="n">
        <v>46</v>
      </c>
    </row>
    <row r="62211">
      <c r="A62211" s="1" t="n">
        <v>43784.04166666666</v>
      </c>
      <c r="B62211" t="n">
        <v>45</v>
      </c>
    </row>
    <row r="62212">
      <c r="A62212" s="1" t="n">
        <v>43784.08333333334</v>
      </c>
      <c r="B62212" t="n">
        <v>45</v>
      </c>
    </row>
    <row r="62213">
      <c r="A62213" s="1" t="n">
        <v>43784.125</v>
      </c>
      <c r="B62213" t="n">
        <v>45</v>
      </c>
    </row>
    <row r="62214">
      <c r="A62214" s="1" t="n">
        <v>43784.16666666666</v>
      </c>
      <c r="B62214" t="n">
        <v>45</v>
      </c>
    </row>
    <row r="62215">
      <c r="A62215" s="1" t="n">
        <v>43784.20833333334</v>
      </c>
      <c r="B62215" t="n">
        <v>45</v>
      </c>
    </row>
    <row r="62216">
      <c r="A62216" s="1" t="n">
        <v>43784.25</v>
      </c>
      <c r="B62216" t="n">
        <v>45</v>
      </c>
    </row>
    <row r="62217">
      <c r="A62217" s="1" t="n">
        <v>43784.29166666666</v>
      </c>
      <c r="B62217" t="n">
        <v>45</v>
      </c>
    </row>
    <row r="62218">
      <c r="A62218" s="1" t="n">
        <v>43784.33333333334</v>
      </c>
      <c r="B62218" t="n">
        <v>45</v>
      </c>
    </row>
    <row r="62219">
      <c r="A62219" s="1" t="n">
        <v>43784.375</v>
      </c>
      <c r="B62219" t="n">
        <v>45</v>
      </c>
    </row>
    <row r="62220">
      <c r="A62220" s="1" t="n">
        <v>43784.41666666666</v>
      </c>
      <c r="B62220" t="n">
        <v>45</v>
      </c>
    </row>
    <row r="62221">
      <c r="A62221" s="1" t="n">
        <v>43784.45833333334</v>
      </c>
      <c r="B62221" t="n">
        <v>44</v>
      </c>
    </row>
    <row r="62222">
      <c r="A62222" s="1" t="n">
        <v>43784.5</v>
      </c>
      <c r="B62222" t="n">
        <v>45</v>
      </c>
    </row>
    <row r="62223">
      <c r="A62223" s="1" t="n">
        <v>43784.54166666666</v>
      </c>
      <c r="B62223" t="n">
        <v>45</v>
      </c>
    </row>
    <row r="62224">
      <c r="A62224" s="1" t="n">
        <v>43784.58333333334</v>
      </c>
      <c r="B62224" t="n">
        <v>45</v>
      </c>
    </row>
    <row r="62225">
      <c r="A62225" s="1" t="n">
        <v>43784.625</v>
      </c>
      <c r="B62225" t="n">
        <v>45</v>
      </c>
    </row>
    <row r="62226">
      <c r="A62226" s="1" t="n">
        <v>43784.66666666666</v>
      </c>
      <c r="B62226" t="n">
        <v/>
      </c>
    </row>
    <row r="62227">
      <c r="A62227" s="1" t="n">
        <v>43784.70833333334</v>
      </c>
      <c r="B62227" t="n">
        <v>49</v>
      </c>
    </row>
    <row r="62228">
      <c r="A62228" s="1" t="n">
        <v>43784.75</v>
      </c>
      <c r="B62228" t="n">
        <v>48</v>
      </c>
    </row>
    <row r="62229">
      <c r="A62229" s="1" t="n">
        <v>43784.79166666666</v>
      </c>
      <c r="B62229" t="n">
        <v>48</v>
      </c>
    </row>
    <row r="62230">
      <c r="A62230" s="1" t="n">
        <v>43784.83333333334</v>
      </c>
      <c r="B62230" t="n">
        <v>47</v>
      </c>
    </row>
    <row r="62231">
      <c r="A62231" s="1" t="n">
        <v>43784.875</v>
      </c>
      <c r="B62231" t="n">
        <v>47</v>
      </c>
    </row>
    <row r="62232">
      <c r="A62232" s="1" t="n">
        <v>43784.91666666666</v>
      </c>
      <c r="B62232" t="n">
        <v>47</v>
      </c>
    </row>
    <row r="62233">
      <c r="A62233" s="1" t="n">
        <v>43784.95833333334</v>
      </c>
      <c r="B62233" t="n">
        <v>47</v>
      </c>
    </row>
    <row r="62234">
      <c r="A62234" s="1" t="n">
        <v>43785</v>
      </c>
      <c r="B62234" t="n">
        <v>47</v>
      </c>
    </row>
    <row r="62235">
      <c r="A62235" s="1" t="n">
        <v>43785.04166666666</v>
      </c>
      <c r="B62235" t="n">
        <v>46</v>
      </c>
    </row>
    <row r="62236">
      <c r="A62236" s="1" t="n">
        <v>43785.08333333334</v>
      </c>
      <c r="B62236" t="n">
        <v>46</v>
      </c>
    </row>
    <row r="62237">
      <c r="A62237" s="1" t="n">
        <v>43785.125</v>
      </c>
      <c r="B62237" t="n">
        <v>46</v>
      </c>
    </row>
    <row r="62238">
      <c r="A62238" s="1" t="n">
        <v>43785.16666666666</v>
      </c>
      <c r="B62238" t="n">
        <v>46</v>
      </c>
    </row>
    <row r="62239">
      <c r="A62239" s="1" t="n">
        <v>43785.20833333334</v>
      </c>
      <c r="B62239" t="n">
        <v>46</v>
      </c>
    </row>
    <row r="62240">
      <c r="A62240" s="1" t="n">
        <v>43785.25</v>
      </c>
      <c r="B62240" t="n">
        <v>45</v>
      </c>
    </row>
    <row r="62241">
      <c r="A62241" s="1" t="n">
        <v>43785.29166666666</v>
      </c>
      <c r="B62241" t="n">
        <v>45</v>
      </c>
    </row>
    <row r="62242">
      <c r="A62242" s="1" t="n">
        <v>43785.33333333334</v>
      </c>
      <c r="B62242" t="n">
        <v>45</v>
      </c>
    </row>
    <row r="62243">
      <c r="A62243" s="1" t="n">
        <v>43785.375</v>
      </c>
      <c r="B62243" t="n">
        <v>45</v>
      </c>
    </row>
    <row r="62244">
      <c r="A62244" s="1" t="n">
        <v>43785.41666666666</v>
      </c>
      <c r="B62244" t="n">
        <v>45</v>
      </c>
    </row>
    <row r="62245">
      <c r="A62245" s="1" t="n">
        <v>43785.45833333334</v>
      </c>
      <c r="B62245" t="n">
        <v>45</v>
      </c>
    </row>
    <row r="62246">
      <c r="A62246" s="1" t="n">
        <v>43785.5</v>
      </c>
      <c r="B62246" t="n">
        <v>45</v>
      </c>
    </row>
    <row r="62247">
      <c r="A62247" s="1" t="n">
        <v>43785.54166666666</v>
      </c>
      <c r="B62247" t="n">
        <v>45</v>
      </c>
    </row>
    <row r="62248">
      <c r="A62248" s="1" t="n">
        <v>43785.58333333334</v>
      </c>
      <c r="B62248" t="n">
        <v>44</v>
      </c>
    </row>
    <row r="62249">
      <c r="A62249" s="1" t="n">
        <v>43785.625</v>
      </c>
      <c r="B62249" t="n">
        <v>44</v>
      </c>
    </row>
    <row r="62250">
      <c r="A62250" s="1" t="n">
        <v>43785.66666666666</v>
      </c>
      <c r="B62250" t="n">
        <v>44</v>
      </c>
    </row>
    <row r="62251">
      <c r="A62251" s="1" t="n">
        <v>43785.70833333334</v>
      </c>
      <c r="B62251" t="n">
        <v>44</v>
      </c>
    </row>
    <row r="62252">
      <c r="A62252" s="1" t="n">
        <v>43785.75</v>
      </c>
      <c r="B62252" t="n">
        <v>44</v>
      </c>
    </row>
    <row r="62253">
      <c r="A62253" s="1" t="n">
        <v>43785.79166666666</v>
      </c>
      <c r="B62253" t="n">
        <v>44</v>
      </c>
    </row>
    <row r="62254">
      <c r="A62254" s="1" t="n">
        <v>43785.83333333334</v>
      </c>
      <c r="B62254" t="n">
        <v>44</v>
      </c>
    </row>
    <row r="62255">
      <c r="A62255" s="1" t="n">
        <v>43785.875</v>
      </c>
      <c r="B62255" t="n">
        <v>44</v>
      </c>
    </row>
    <row r="62256">
      <c r="A62256" s="1" t="n">
        <v>43785.91666666666</v>
      </c>
      <c r="B62256" t="n">
        <v>44</v>
      </c>
    </row>
    <row r="62257">
      <c r="A62257" s="1" t="n">
        <v>43785.95833333334</v>
      </c>
      <c r="B62257" t="n">
        <v/>
      </c>
    </row>
    <row r="62258">
      <c r="A62258" s="1" t="n">
        <v>43786</v>
      </c>
      <c r="B62258" t="n">
        <v>43</v>
      </c>
    </row>
    <row r="62259">
      <c r="A62259" s="1" t="n">
        <v>43786.04166666666</v>
      </c>
      <c r="B62259" t="n">
        <v>43</v>
      </c>
    </row>
    <row r="62260">
      <c r="A62260" s="1" t="n">
        <v>43786.08333333334</v>
      </c>
      <c r="B62260" t="n">
        <v>43</v>
      </c>
    </row>
    <row r="62261">
      <c r="A62261" s="1" t="n">
        <v>43786.125</v>
      </c>
      <c r="B62261" t="n">
        <v>43</v>
      </c>
    </row>
    <row r="62262">
      <c r="A62262" s="1" t="n">
        <v>43786.16666666666</v>
      </c>
      <c r="B62262" t="n">
        <v>43</v>
      </c>
    </row>
    <row r="62263">
      <c r="A62263" s="1" t="n">
        <v>43786.20833333334</v>
      </c>
      <c r="B62263" t="n">
        <v>43</v>
      </c>
    </row>
    <row r="62264">
      <c r="A62264" s="1" t="n">
        <v>43786.25</v>
      </c>
      <c r="B62264" t="n">
        <v>43</v>
      </c>
    </row>
    <row r="62265">
      <c r="A62265" s="1" t="n">
        <v>43786.29166666666</v>
      </c>
      <c r="B62265" t="n">
        <v>43</v>
      </c>
    </row>
    <row r="62266">
      <c r="A62266" s="1" t="n">
        <v>43786.33333333334</v>
      </c>
      <c r="B62266" t="n">
        <v>43</v>
      </c>
    </row>
    <row r="62267">
      <c r="A62267" s="1" t="n">
        <v>43786.375</v>
      </c>
      <c r="B62267" t="n">
        <v>43</v>
      </c>
    </row>
    <row r="62268">
      <c r="A62268" s="1" t="n">
        <v>43786.41666666666</v>
      </c>
      <c r="B62268" t="n">
        <v>43</v>
      </c>
    </row>
    <row r="62269">
      <c r="A62269" s="1" t="n">
        <v>43786.45833333334</v>
      </c>
      <c r="B62269" t="n">
        <v>43</v>
      </c>
    </row>
    <row r="62270">
      <c r="A62270" s="1" t="n">
        <v>43786.5</v>
      </c>
      <c r="B62270" t="n">
        <v>43</v>
      </c>
    </row>
    <row r="62271">
      <c r="A62271" s="1" t="n">
        <v>43786.54166666666</v>
      </c>
      <c r="B62271" t="n">
        <v>43</v>
      </c>
    </row>
    <row r="62272">
      <c r="A62272" s="1" t="n">
        <v>43786.58333333334</v>
      </c>
      <c r="B62272" t="n">
        <v>43</v>
      </c>
    </row>
    <row r="62273">
      <c r="A62273" s="1" t="n">
        <v>43786.625</v>
      </c>
      <c r="B62273" t="n">
        <v/>
      </c>
    </row>
    <row r="62274">
      <c r="A62274" s="1" t="n">
        <v>43786.66666666666</v>
      </c>
      <c r="B62274" t="n">
        <v>42</v>
      </c>
    </row>
    <row r="62275">
      <c r="A62275" s="1" t="n">
        <v>43786.70833333334</v>
      </c>
      <c r="B62275" t="n">
        <v>52</v>
      </c>
    </row>
    <row r="62276">
      <c r="A62276" s="1" t="n">
        <v>43786.75</v>
      </c>
      <c r="B62276" t="n">
        <v/>
      </c>
    </row>
    <row r="62277">
      <c r="A62277" s="1" t="n">
        <v>43786.79166666666</v>
      </c>
      <c r="B62277" t="n">
        <v>52</v>
      </c>
    </row>
    <row r="62278">
      <c r="A62278" s="1" t="n">
        <v>43786.83333333334</v>
      </c>
      <c r="B62278" t="n">
        <v>50</v>
      </c>
    </row>
    <row r="62279">
      <c r="A62279" s="1" t="n">
        <v>43786.875</v>
      </c>
      <c r="B62279" t="n">
        <v>49</v>
      </c>
    </row>
    <row r="62280">
      <c r="A62280" s="1" t="n">
        <v>43786.91666666666</v>
      </c>
      <c r="B62280" t="n">
        <v>48</v>
      </c>
    </row>
    <row r="62281">
      <c r="A62281" s="1" t="n">
        <v>43786.95833333334</v>
      </c>
      <c r="B62281" t="n">
        <v>48</v>
      </c>
    </row>
    <row r="62282">
      <c r="A62282" s="1" t="n">
        <v>43787</v>
      </c>
      <c r="B62282" t="n">
        <v>47</v>
      </c>
    </row>
    <row r="62283">
      <c r="A62283" s="1" t="n">
        <v>43787.04166666666</v>
      </c>
      <c r="B62283" t="n">
        <v>47</v>
      </c>
    </row>
    <row r="62284">
      <c r="A62284" s="1" t="n">
        <v>43787.08333333334</v>
      </c>
      <c r="B62284" t="n">
        <v>46</v>
      </c>
    </row>
    <row r="62285">
      <c r="A62285" s="1" t="n">
        <v>43787.125</v>
      </c>
      <c r="B62285" t="n">
        <v>46</v>
      </c>
    </row>
    <row r="62286">
      <c r="A62286" s="1" t="n">
        <v>43787.16666666666</v>
      </c>
      <c r="B62286" t="n">
        <v>46</v>
      </c>
    </row>
    <row r="62287">
      <c r="A62287" s="1" t="n">
        <v>43787.20833333334</v>
      </c>
      <c r="B62287" t="n">
        <v>46</v>
      </c>
    </row>
    <row r="62288">
      <c r="A62288" s="1" t="n">
        <v>43787.25</v>
      </c>
      <c r="B62288" t="n">
        <v>46</v>
      </c>
    </row>
    <row r="62289">
      <c r="A62289" s="1" t="n">
        <v>43787.29166666666</v>
      </c>
      <c r="B62289" t="n">
        <v>45</v>
      </c>
    </row>
    <row r="62290">
      <c r="A62290" s="1" t="n">
        <v>43787.33333333334</v>
      </c>
      <c r="B62290" t="n">
        <v>45</v>
      </c>
    </row>
    <row r="62291">
      <c r="A62291" s="1" t="n">
        <v>43787.375</v>
      </c>
      <c r="B62291" t="n">
        <v>45</v>
      </c>
    </row>
    <row r="62292">
      <c r="A62292" s="1" t="n">
        <v>43787.41666666666</v>
      </c>
      <c r="B62292" t="n">
        <v>45</v>
      </c>
    </row>
    <row r="62293">
      <c r="A62293" s="1" t="n">
        <v>43787.45833333334</v>
      </c>
      <c r="B62293" t="n">
        <v>45</v>
      </c>
    </row>
    <row r="62294">
      <c r="A62294" s="1" t="n">
        <v>43787.5</v>
      </c>
      <c r="B62294" t="n">
        <v>45</v>
      </c>
    </row>
    <row r="62295">
      <c r="A62295" s="1" t="n">
        <v>43787.54166666666</v>
      </c>
      <c r="B62295" t="n">
        <v>45</v>
      </c>
    </row>
    <row r="62296">
      <c r="A62296" s="1" t="n">
        <v>43787.58333333334</v>
      </c>
      <c r="B62296" t="n">
        <v>44</v>
      </c>
    </row>
    <row r="62297">
      <c r="A62297" s="1" t="n">
        <v>43787.625</v>
      </c>
      <c r="B62297" t="n">
        <v>44</v>
      </c>
    </row>
    <row r="62298">
      <c r="A62298" s="1" t="n">
        <v>43787.66666666666</v>
      </c>
      <c r="B62298" t="n">
        <v>44</v>
      </c>
    </row>
    <row r="62299">
      <c r="A62299" s="1" t="n">
        <v>43787.70833333334</v>
      </c>
      <c r="B62299" t="n">
        <v>44</v>
      </c>
    </row>
    <row r="62300">
      <c r="A62300" s="1" t="n">
        <v>43787.75</v>
      </c>
      <c r="B62300" t="n">
        <v>44</v>
      </c>
    </row>
    <row r="62301">
      <c r="A62301" s="1" t="n">
        <v>43787.79166666666</v>
      </c>
      <c r="B62301" t="n">
        <v>47</v>
      </c>
    </row>
    <row r="62302">
      <c r="A62302" s="1" t="n">
        <v>43787.83333333334</v>
      </c>
      <c r="B62302" t="n">
        <v>47</v>
      </c>
    </row>
    <row r="62303">
      <c r="A62303" s="1" t="n">
        <v>43787.875</v>
      </c>
      <c r="B62303" t="n">
        <v>46</v>
      </c>
    </row>
    <row r="62304">
      <c r="A62304" s="1" t="n">
        <v>43787.91666666666</v>
      </c>
      <c r="B62304" t="n">
        <v>46</v>
      </c>
    </row>
    <row r="62305">
      <c r="A62305" s="1" t="n">
        <v>43787.95833333334</v>
      </c>
      <c r="B62305" t="n">
        <v>46</v>
      </c>
    </row>
    <row r="62306">
      <c r="A62306" s="1" t="n">
        <v>43788</v>
      </c>
      <c r="B62306" t="n">
        <v>46</v>
      </c>
    </row>
    <row r="62307">
      <c r="A62307" s="1" t="n">
        <v>43788.04166666666</v>
      </c>
      <c r="B62307" t="n">
        <v>45</v>
      </c>
    </row>
    <row r="62308">
      <c r="A62308" s="1" t="n">
        <v>43788.08333333334</v>
      </c>
      <c r="B62308" t="n">
        <v>45</v>
      </c>
    </row>
    <row r="62309">
      <c r="A62309" s="1" t="n">
        <v>43788.125</v>
      </c>
      <c r="B62309" t="n">
        <v>45</v>
      </c>
    </row>
    <row r="62310">
      <c r="A62310" s="1" t="n">
        <v>43788.16666666666</v>
      </c>
      <c r="B62310" t="n">
        <v>45</v>
      </c>
    </row>
    <row r="62311">
      <c r="A62311" s="1" t="n">
        <v>43788.20833333334</v>
      </c>
      <c r="B62311" t="n">
        <v>45</v>
      </c>
    </row>
    <row r="62312">
      <c r="A62312" s="1" t="n">
        <v>43788.25</v>
      </c>
      <c r="B62312" t="n">
        <v>45</v>
      </c>
    </row>
    <row r="62313">
      <c r="A62313" s="1" t="n">
        <v>43788.29166666666</v>
      </c>
      <c r="B62313" t="n">
        <v>44</v>
      </c>
    </row>
    <row r="62314">
      <c r="A62314" s="1" t="n">
        <v>43788.33333333334</v>
      </c>
      <c r="B62314" t="n">
        <v>44</v>
      </c>
    </row>
    <row r="62315">
      <c r="A62315" s="1" t="n">
        <v>43788.375</v>
      </c>
      <c r="B62315" t="n">
        <v>44</v>
      </c>
    </row>
    <row r="62316">
      <c r="A62316" s="1" t="n">
        <v>43788.41666666666</v>
      </c>
      <c r="B62316" t="n">
        <v>44</v>
      </c>
    </row>
    <row r="62317">
      <c r="A62317" s="1" t="n">
        <v>43788.45833333334</v>
      </c>
      <c r="B62317" t="n">
        <v>44</v>
      </c>
    </row>
    <row r="62318">
      <c r="A62318" s="1" t="n">
        <v>43788.5</v>
      </c>
      <c r="B62318" t="n">
        <v>44</v>
      </c>
    </row>
    <row r="62319">
      <c r="A62319" s="1" t="n">
        <v>43788.54166666666</v>
      </c>
      <c r="B62319" t="n">
        <v>44</v>
      </c>
    </row>
    <row r="62320">
      <c r="A62320" s="1" t="n">
        <v>43788.58333333334</v>
      </c>
      <c r="B62320" t="n">
        <v>44</v>
      </c>
    </row>
    <row r="62321">
      <c r="A62321" s="1" t="n">
        <v>43788.625</v>
      </c>
      <c r="B62321" t="n">
        <v>44</v>
      </c>
    </row>
    <row r="62322">
      <c r="A62322" s="1" t="n">
        <v>43788.66666666666</v>
      </c>
      <c r="B62322" t="n">
        <v/>
      </c>
    </row>
    <row r="62323">
      <c r="A62323" s="1" t="n">
        <v>43788.70833333334</v>
      </c>
      <c r="B62323" t="n">
        <v>44</v>
      </c>
    </row>
    <row r="62324">
      <c r="A62324" s="1" t="n">
        <v>43788.75</v>
      </c>
      <c r="B62324" t="n">
        <v>44</v>
      </c>
    </row>
    <row r="62325">
      <c r="A62325" s="1" t="n">
        <v>43788.79166666666</v>
      </c>
      <c r="B62325" t="n">
        <v>44</v>
      </c>
    </row>
    <row r="62326">
      <c r="A62326" s="1" t="n">
        <v>43788.83333333334</v>
      </c>
      <c r="B62326" t="n">
        <v>44</v>
      </c>
    </row>
    <row r="62327">
      <c r="A62327" s="1" t="n">
        <v>43788.875</v>
      </c>
      <c r="B62327" t="n">
        <v>44</v>
      </c>
    </row>
    <row r="62328">
      <c r="A62328" s="1" t="n">
        <v>43788.91666666666</v>
      </c>
      <c r="B62328" t="n">
        <v>44</v>
      </c>
    </row>
    <row r="62329">
      <c r="A62329" s="1" t="n">
        <v>43788.95833333334</v>
      </c>
      <c r="B62329" t="n">
        <v>44</v>
      </c>
    </row>
    <row r="62330">
      <c r="A62330" s="1" t="n">
        <v>43789</v>
      </c>
      <c r="B62330" t="n">
        <v>44</v>
      </c>
    </row>
    <row r="62331">
      <c r="A62331" s="1" t="n">
        <v>43789.04166666666</v>
      </c>
      <c r="B62331" t="n">
        <v>44</v>
      </c>
    </row>
    <row r="62332">
      <c r="A62332" s="1" t="n">
        <v>43789.08333333334</v>
      </c>
      <c r="B62332" t="n">
        <v>44</v>
      </c>
    </row>
    <row r="62333">
      <c r="A62333" s="1" t="n">
        <v>43789.125</v>
      </c>
      <c r="B62333" t="n">
        <v>44</v>
      </c>
    </row>
    <row r="62334">
      <c r="A62334" s="1" t="n">
        <v>43789.16666666666</v>
      </c>
      <c r="B62334" t="n">
        <v>44</v>
      </c>
    </row>
    <row r="62335">
      <c r="A62335" s="1" t="n">
        <v>43789.20833333334</v>
      </c>
      <c r="B62335" t="n">
        <v>44</v>
      </c>
    </row>
    <row r="62336">
      <c r="A62336" s="1" t="n">
        <v>43789.25</v>
      </c>
      <c r="B62336" t="n">
        <v>44</v>
      </c>
    </row>
    <row r="62337">
      <c r="A62337" s="1" t="n">
        <v>43789.29166666666</v>
      </c>
      <c r="B62337" t="n">
        <v>44</v>
      </c>
    </row>
    <row r="62338">
      <c r="A62338" s="1" t="n">
        <v>43789.33333333334</v>
      </c>
      <c r="B62338" t="n">
        <v>44</v>
      </c>
    </row>
    <row r="62339">
      <c r="A62339" s="1" t="n">
        <v>43789.375</v>
      </c>
      <c r="B62339" t="n">
        <v>44</v>
      </c>
    </row>
    <row r="62340">
      <c r="A62340" s="1" t="n">
        <v>43789.41666666666</v>
      </c>
      <c r="B62340" t="n">
        <v>44</v>
      </c>
    </row>
    <row r="62341">
      <c r="A62341" s="1" t="n">
        <v>43789.45833333334</v>
      </c>
      <c r="B62341" t="n">
        <v>43</v>
      </c>
    </row>
    <row r="62342">
      <c r="A62342" s="1" t="n">
        <v>43789.5</v>
      </c>
      <c r="B62342" t="n">
        <v>43</v>
      </c>
    </row>
    <row r="62343">
      <c r="A62343" s="1" t="n">
        <v>43789.54166666666</v>
      </c>
      <c r="B62343" t="n">
        <v>43</v>
      </c>
    </row>
    <row r="62344">
      <c r="A62344" s="1" t="n">
        <v>43789.58333333334</v>
      </c>
      <c r="B62344" t="n">
        <v>43</v>
      </c>
    </row>
    <row r="62345">
      <c r="A62345" s="1" t="n">
        <v>43789.625</v>
      </c>
      <c r="B62345" t="n">
        <v>44</v>
      </c>
    </row>
    <row r="62346">
      <c r="A62346" s="1" t="n">
        <v>43789.66666666666</v>
      </c>
      <c r="B62346" t="n">
        <v/>
      </c>
    </row>
    <row r="62347">
      <c r="A62347" s="1" t="n">
        <v>43789.70833333334</v>
      </c>
      <c r="B62347" t="n">
        <v>46</v>
      </c>
    </row>
    <row r="62348">
      <c r="A62348" s="1" t="n">
        <v>43789.75</v>
      </c>
      <c r="B62348" t="n">
        <v>46</v>
      </c>
    </row>
    <row r="62349">
      <c r="A62349" s="1" t="n">
        <v>43789.79166666666</v>
      </c>
      <c r="B62349" t="n">
        <v>46</v>
      </c>
    </row>
    <row r="62350">
      <c r="A62350" s="1" t="n">
        <v>43789.83333333334</v>
      </c>
      <c r="B62350" t="n">
        <v>45</v>
      </c>
    </row>
    <row r="62351">
      <c r="A62351" s="1" t="n">
        <v>43789.875</v>
      </c>
      <c r="B62351" t="n">
        <v>45</v>
      </c>
    </row>
    <row r="62352">
      <c r="A62352" s="1" t="n">
        <v>43789.91666666666</v>
      </c>
      <c r="B62352" t="n">
        <v>45</v>
      </c>
    </row>
    <row r="62353">
      <c r="A62353" s="1" t="n">
        <v>43789.95833333334</v>
      </c>
      <c r="B62353" t="n">
        <v>45</v>
      </c>
    </row>
    <row r="62354">
      <c r="A62354" s="1" t="n">
        <v>43790</v>
      </c>
      <c r="B62354" t="n">
        <v>45</v>
      </c>
    </row>
    <row r="62355">
      <c r="A62355" s="1" t="n">
        <v>43790.04166666666</v>
      </c>
      <c r="B62355" t="n">
        <v>45</v>
      </c>
    </row>
    <row r="62356">
      <c r="A62356" s="1" t="n">
        <v>43790.08333333334</v>
      </c>
      <c r="B62356" t="n">
        <v>45</v>
      </c>
    </row>
    <row r="62357">
      <c r="A62357" s="1" t="n">
        <v>43790.125</v>
      </c>
      <c r="B62357" t="n">
        <v>44</v>
      </c>
    </row>
    <row r="62358">
      <c r="A62358" s="1" t="n">
        <v>43790.16666666666</v>
      </c>
      <c r="B62358" t="n">
        <v>44</v>
      </c>
    </row>
    <row r="62359">
      <c r="A62359" s="1" t="n">
        <v>43790.20833333334</v>
      </c>
      <c r="B62359" t="n">
        <v>44</v>
      </c>
    </row>
    <row r="62360">
      <c r="A62360" s="1" t="n">
        <v>43790.25</v>
      </c>
      <c r="B62360" t="n">
        <v>44</v>
      </c>
    </row>
    <row r="62361">
      <c r="A62361" s="1" t="n">
        <v>43790.29166666666</v>
      </c>
      <c r="B62361" t="n">
        <v>44</v>
      </c>
    </row>
    <row r="62362">
      <c r="A62362" s="1" t="n">
        <v>43790.33333333334</v>
      </c>
      <c r="B62362" t="n">
        <v>44</v>
      </c>
    </row>
    <row r="62363">
      <c r="A62363" s="1" t="n">
        <v>43790.375</v>
      </c>
      <c r="B62363" t="n">
        <v>44</v>
      </c>
    </row>
    <row r="62364">
      <c r="A62364" s="1" t="n">
        <v>43790.41666666666</v>
      </c>
      <c r="B62364" t="n">
        <v>44</v>
      </c>
    </row>
    <row r="62365">
      <c r="A62365" s="1" t="n">
        <v>43790.45833333334</v>
      </c>
      <c r="B62365" t="n">
        <v>44</v>
      </c>
    </row>
    <row r="62366">
      <c r="A62366" s="1" t="n">
        <v>43790.5</v>
      </c>
      <c r="B62366" t="n">
        <v>44</v>
      </c>
    </row>
    <row r="62367">
      <c r="A62367" s="1" t="n">
        <v>43790.54166666666</v>
      </c>
      <c r="B62367" t="n">
        <v>44</v>
      </c>
    </row>
    <row r="62368">
      <c r="A62368" s="1" t="n">
        <v>43790.58333333334</v>
      </c>
      <c r="B62368" t="n">
        <v>43</v>
      </c>
    </row>
    <row r="62369">
      <c r="A62369" s="1" t="n">
        <v>43790.625</v>
      </c>
      <c r="B62369" t="n">
        <v>43</v>
      </c>
    </row>
    <row r="62370">
      <c r="A62370" s="1" t="n">
        <v>43790.66666666666</v>
      </c>
      <c r="B62370" t="n">
        <v>43</v>
      </c>
    </row>
    <row r="62371">
      <c r="A62371" s="1" t="n">
        <v>43790.70833333334</v>
      </c>
      <c r="B62371" t="n">
        <v>43</v>
      </c>
    </row>
    <row r="62372">
      <c r="A62372" s="1" t="n">
        <v>43790.75</v>
      </c>
      <c r="B62372" t="n">
        <v>43</v>
      </c>
    </row>
    <row r="62373">
      <c r="A62373" s="1" t="n">
        <v>43790.79166666666</v>
      </c>
      <c r="B62373" t="n">
        <v/>
      </c>
    </row>
    <row r="62374">
      <c r="A62374" s="1" t="n">
        <v>43790.83333333334</v>
      </c>
      <c r="B62374" t="n">
        <v>48</v>
      </c>
    </row>
    <row r="62375">
      <c r="A62375" s="1" t="n">
        <v>43790.875</v>
      </c>
      <c r="B62375" t="n">
        <v>47</v>
      </c>
    </row>
    <row r="62376">
      <c r="A62376" s="1" t="n">
        <v>43790.91666666666</v>
      </c>
      <c r="B62376" t="n">
        <v>47</v>
      </c>
    </row>
    <row r="62377">
      <c r="A62377" s="1" t="n">
        <v>43790.95833333334</v>
      </c>
      <c r="B62377" t="n">
        <v>46</v>
      </c>
    </row>
    <row r="62378">
      <c r="A62378" s="1" t="n">
        <v>43791</v>
      </c>
      <c r="B62378" t="n">
        <v>46</v>
      </c>
    </row>
    <row r="62379">
      <c r="A62379" s="1" t="n">
        <v>43791.04166666666</v>
      </c>
      <c r="B62379" t="n">
        <v>46</v>
      </c>
    </row>
    <row r="62380">
      <c r="A62380" s="1" t="n">
        <v>43791.08333333334</v>
      </c>
      <c r="B62380" t="n">
        <v>46</v>
      </c>
    </row>
    <row r="62381">
      <c r="A62381" s="1" t="n">
        <v>43791.125</v>
      </c>
      <c r="B62381" t="n">
        <v/>
      </c>
    </row>
    <row r="62382">
      <c r="A62382" s="1" t="n">
        <v>43791.16666666666</v>
      </c>
      <c r="B62382" t="n">
        <v>49</v>
      </c>
    </row>
    <row r="62383">
      <c r="A62383" s="1" t="n">
        <v>43791.20833333334</v>
      </c>
      <c r="B62383" t="n">
        <v>49</v>
      </c>
    </row>
    <row r="62384">
      <c r="A62384" s="1" t="n">
        <v>43791.25</v>
      </c>
      <c r="B62384" t="n">
        <v>48</v>
      </c>
    </row>
    <row r="62385">
      <c r="A62385" s="1" t="n">
        <v>43791.29166666666</v>
      </c>
      <c r="B62385" t="n">
        <v>47</v>
      </c>
    </row>
    <row r="62386">
      <c r="A62386" s="1" t="n">
        <v>43791.33333333334</v>
      </c>
      <c r="B62386" t="n">
        <v>47</v>
      </c>
    </row>
    <row r="62387">
      <c r="A62387" s="1" t="n">
        <v>43791.375</v>
      </c>
      <c r="B62387" t="n">
        <v>46</v>
      </c>
    </row>
    <row r="62388">
      <c r="A62388" s="1" t="n">
        <v>43791.41666666666</v>
      </c>
      <c r="B62388" t="n">
        <v>46</v>
      </c>
    </row>
    <row r="62389">
      <c r="A62389" s="1" t="n">
        <v>43791.45833333334</v>
      </c>
      <c r="B62389" t="n">
        <v>46</v>
      </c>
    </row>
    <row r="62390">
      <c r="A62390" s="1" t="n">
        <v>43791.5</v>
      </c>
      <c r="B62390" t="n">
        <v>46</v>
      </c>
    </row>
    <row r="62391">
      <c r="A62391" s="1" t="n">
        <v>43791.54166666666</v>
      </c>
      <c r="B62391" t="n">
        <v>46</v>
      </c>
    </row>
    <row r="62392">
      <c r="A62392" s="1" t="n">
        <v>43791.58333333334</v>
      </c>
      <c r="B62392" t="n">
        <v>46</v>
      </c>
    </row>
    <row r="62393">
      <c r="A62393" s="1" t="n">
        <v>43791.625</v>
      </c>
      <c r="B62393" t="n">
        <v>46</v>
      </c>
    </row>
    <row r="62394">
      <c r="A62394" s="1" t="n">
        <v>43791.66666666666</v>
      </c>
      <c r="B62394" t="n">
        <v>52</v>
      </c>
    </row>
    <row r="62395">
      <c r="A62395" s="1" t="n">
        <v>43791.70833333334</v>
      </c>
      <c r="B62395" t="n">
        <v>74</v>
      </c>
    </row>
    <row r="62396">
      <c r="A62396" s="1" t="n">
        <v>43791.75</v>
      </c>
      <c r="B62396" t="n">
        <v/>
      </c>
    </row>
    <row r="62397">
      <c r="A62397" s="1" t="n">
        <v>43791.79166666666</v>
      </c>
      <c r="B62397" t="n">
        <v/>
      </c>
    </row>
    <row r="62398">
      <c r="A62398" s="1" t="n">
        <v>43791.83333333334</v>
      </c>
      <c r="B62398" t="n">
        <v>72</v>
      </c>
    </row>
    <row r="62399">
      <c r="A62399" s="1" t="n">
        <v>43791.875</v>
      </c>
      <c r="B62399" t="n">
        <v>69</v>
      </c>
    </row>
    <row r="62400">
      <c r="A62400" s="1" t="n">
        <v>43791.91666666666</v>
      </c>
      <c r="B62400" t="n">
        <v>65</v>
      </c>
    </row>
    <row r="62401">
      <c r="A62401" s="1" t="n">
        <v>43791.95833333334</v>
      </c>
      <c r="B62401" t="n">
        <v>63</v>
      </c>
    </row>
    <row r="62402">
      <c r="A62402" s="1" t="n">
        <v>43792</v>
      </c>
      <c r="B62402" t="n">
        <v>57</v>
      </c>
    </row>
    <row r="62403">
      <c r="A62403" s="1" t="n">
        <v>43792.04166666666</v>
      </c>
      <c r="B62403" t="n">
        <v>56</v>
      </c>
    </row>
    <row r="62404">
      <c r="A62404" s="1" t="n">
        <v>43792.08333333334</v>
      </c>
      <c r="B62404" t="n">
        <v>54</v>
      </c>
    </row>
    <row r="62405">
      <c r="A62405" s="1" t="n">
        <v>43792.125</v>
      </c>
      <c r="B62405" t="n">
        <v>52</v>
      </c>
    </row>
    <row r="62406">
      <c r="A62406" s="1" t="n">
        <v>43792.16666666666</v>
      </c>
      <c r="B62406" t="n">
        <v>51</v>
      </c>
    </row>
    <row r="62407">
      <c r="A62407" s="1" t="n">
        <v>43792.20833333334</v>
      </c>
      <c r="B62407" t="n">
        <v>50</v>
      </c>
    </row>
    <row r="62408">
      <c r="A62408" s="1" t="n">
        <v>43792.25</v>
      </c>
      <c r="B62408" t="n">
        <v>49</v>
      </c>
    </row>
    <row r="62409">
      <c r="A62409" s="1" t="n">
        <v>43792.29166666666</v>
      </c>
      <c r="B62409" t="n">
        <v>48</v>
      </c>
    </row>
    <row r="62410">
      <c r="A62410" s="1" t="n">
        <v>43792.33333333334</v>
      </c>
      <c r="B62410" t="n">
        <v>48</v>
      </c>
    </row>
    <row r="62411">
      <c r="A62411" s="1" t="n">
        <v>43792.375</v>
      </c>
      <c r="B62411" t="n">
        <v>47</v>
      </c>
    </row>
    <row r="62412">
      <c r="A62412" s="1" t="n">
        <v>43792.41666666666</v>
      </c>
      <c r="B62412" t="n">
        <v>47</v>
      </c>
    </row>
    <row r="62413">
      <c r="A62413" s="1" t="n">
        <v>43792.45833333334</v>
      </c>
      <c r="B62413" t="n">
        <v>47</v>
      </c>
    </row>
    <row r="62414">
      <c r="A62414" s="1" t="n">
        <v>43792.5</v>
      </c>
      <c r="B62414" t="n">
        <v>46</v>
      </c>
    </row>
    <row r="62415">
      <c r="A62415" s="1" t="n">
        <v>43792.54166666666</v>
      </c>
      <c r="B62415" t="n">
        <v>46</v>
      </c>
    </row>
    <row r="62416">
      <c r="A62416" s="1" t="n">
        <v>43792.58333333334</v>
      </c>
      <c r="B62416" t="n">
        <v>46</v>
      </c>
    </row>
    <row r="62417">
      <c r="A62417" s="1" t="n">
        <v>43792.625</v>
      </c>
      <c r="B62417" t="n">
        <v>51</v>
      </c>
    </row>
    <row r="62418">
      <c r="A62418" s="1" t="n">
        <v>43792.66666666666</v>
      </c>
      <c r="B62418" t="n">
        <v>50</v>
      </c>
    </row>
    <row r="62419">
      <c r="A62419" s="1" t="n">
        <v>43792.70833333334</v>
      </c>
      <c r="B62419" t="n">
        <v>49</v>
      </c>
    </row>
    <row r="62420">
      <c r="A62420" s="1" t="n">
        <v>43792.75</v>
      </c>
      <c r="B62420" t="n">
        <v>48</v>
      </c>
    </row>
    <row r="62421">
      <c r="A62421" s="1" t="n">
        <v>43792.79166666666</v>
      </c>
      <c r="B62421" t="n">
        <v>47</v>
      </c>
    </row>
    <row r="62422">
      <c r="A62422" s="1" t="n">
        <v>43792.83333333334</v>
      </c>
      <c r="B62422" t="n">
        <v>47</v>
      </c>
    </row>
    <row r="62423">
      <c r="A62423" s="1" t="n">
        <v>43792.875</v>
      </c>
      <c r="B62423" t="n">
        <v>47</v>
      </c>
    </row>
    <row r="62424">
      <c r="A62424" s="1" t="n">
        <v>43792.91666666666</v>
      </c>
      <c r="B62424" t="n">
        <v>46</v>
      </c>
    </row>
    <row r="62425">
      <c r="A62425" s="1" t="n">
        <v>43792.95833333334</v>
      </c>
      <c r="B62425" t="n">
        <v>46</v>
      </c>
    </row>
    <row r="62426">
      <c r="A62426" s="1" t="n">
        <v>43793</v>
      </c>
      <c r="B62426" t="n">
        <v>46</v>
      </c>
    </row>
    <row r="62427">
      <c r="A62427" s="1" t="n">
        <v>43793.04166666666</v>
      </c>
      <c r="B62427" t="n">
        <v>46</v>
      </c>
    </row>
    <row r="62428">
      <c r="A62428" s="1" t="n">
        <v>43793.08333333334</v>
      </c>
      <c r="B62428" t="n">
        <v>46</v>
      </c>
    </row>
    <row r="62429">
      <c r="A62429" s="1" t="n">
        <v>43793.125</v>
      </c>
      <c r="B62429" t="n">
        <v>46</v>
      </c>
    </row>
    <row r="62430">
      <c r="A62430" s="1" t="n">
        <v>43793.16666666666</v>
      </c>
      <c r="B62430" t="n">
        <v>45</v>
      </c>
    </row>
    <row r="62431">
      <c r="A62431" s="1" t="n">
        <v>43793.20833333334</v>
      </c>
      <c r="B62431" t="n">
        <v>45</v>
      </c>
    </row>
    <row r="62432">
      <c r="A62432" s="1" t="n">
        <v>43793.25</v>
      </c>
      <c r="B62432" t="n">
        <v>45</v>
      </c>
    </row>
    <row r="62433">
      <c r="A62433" s="1" t="n">
        <v>43793.29166666666</v>
      </c>
      <c r="B62433" t="n">
        <v>45</v>
      </c>
    </row>
    <row r="62434">
      <c r="A62434" s="1" t="n">
        <v>43793.33333333334</v>
      </c>
      <c r="B62434" t="n">
        <v>45</v>
      </c>
    </row>
    <row r="62435">
      <c r="A62435" s="1" t="n">
        <v>43793.375</v>
      </c>
      <c r="B62435" t="n">
        <v>45</v>
      </c>
    </row>
    <row r="62436">
      <c r="A62436" s="1" t="n">
        <v>43793.41666666666</v>
      </c>
      <c r="B62436" t="n">
        <v>45</v>
      </c>
    </row>
    <row r="62437">
      <c r="A62437" s="1" t="n">
        <v>43793.45833333334</v>
      </c>
      <c r="B62437" t="n">
        <v>45</v>
      </c>
    </row>
    <row r="62438">
      <c r="A62438" s="1" t="n">
        <v>43793.5</v>
      </c>
      <c r="B62438" t="n">
        <v>45</v>
      </c>
    </row>
    <row r="62439">
      <c r="A62439" s="1" t="n">
        <v>43793.54166666666</v>
      </c>
      <c r="B62439" t="n">
        <v>45</v>
      </c>
    </row>
    <row r="62440">
      <c r="A62440" s="1" t="n">
        <v>43793.58333333334</v>
      </c>
      <c r="B62440" t="n">
        <v>45</v>
      </c>
    </row>
    <row r="62441">
      <c r="A62441" s="1" t="n">
        <v>43793.625</v>
      </c>
      <c r="B62441" t="n">
        <v/>
      </c>
    </row>
    <row r="62442">
      <c r="A62442" s="1" t="n">
        <v>43793.66666666666</v>
      </c>
      <c r="B62442" t="n">
        <v>44</v>
      </c>
    </row>
    <row r="62443">
      <c r="A62443" s="1" t="n">
        <v>43793.70833333334</v>
      </c>
      <c r="B62443" t="n">
        <v>44</v>
      </c>
    </row>
    <row r="62444">
      <c r="A62444" s="1" t="n">
        <v>43793.75</v>
      </c>
      <c r="B62444" t="n">
        <v>44</v>
      </c>
    </row>
    <row r="62445">
      <c r="A62445" s="1" t="n">
        <v>43793.79166666666</v>
      </c>
      <c r="B62445" t="n">
        <v>44</v>
      </c>
    </row>
    <row r="62446">
      <c r="A62446" s="1" t="n">
        <v>43793.83333333334</v>
      </c>
      <c r="B62446" t="n">
        <v>44</v>
      </c>
    </row>
    <row r="62447">
      <c r="A62447" s="1" t="n">
        <v>43793.875</v>
      </c>
      <c r="B62447" t="n">
        <v>44</v>
      </c>
    </row>
    <row r="62448">
      <c r="A62448" s="1" t="n">
        <v>43793.91666666666</v>
      </c>
      <c r="B62448" t="n">
        <v>44</v>
      </c>
    </row>
    <row r="62449">
      <c r="A62449" s="1" t="n">
        <v>43793.95833333334</v>
      </c>
      <c r="B62449" t="n">
        <v>44</v>
      </c>
    </row>
    <row r="62450">
      <c r="A62450" s="1" t="n">
        <v>43794</v>
      </c>
      <c r="B62450" t="n">
        <v>44</v>
      </c>
    </row>
    <row r="62451">
      <c r="A62451" s="1" t="n">
        <v>43794.04166666666</v>
      </c>
      <c r="B62451" t="n">
        <v>44</v>
      </c>
    </row>
    <row r="62452">
      <c r="A62452" s="1" t="n">
        <v>43794.08333333334</v>
      </c>
      <c r="B62452" t="n">
        <v>44</v>
      </c>
    </row>
    <row r="62453">
      <c r="A62453" s="1" t="n">
        <v>43794.125</v>
      </c>
      <c r="B62453" t="n">
        <v>44</v>
      </c>
    </row>
    <row r="62454">
      <c r="A62454" s="1" t="n">
        <v>43794.16666666666</v>
      </c>
      <c r="B62454" t="n">
        <v>43</v>
      </c>
    </row>
    <row r="62455">
      <c r="A62455" s="1" t="n">
        <v>43794.20833333334</v>
      </c>
      <c r="B62455" t="n">
        <v>43</v>
      </c>
    </row>
    <row r="62456">
      <c r="A62456" s="1" t="n">
        <v>43794.25</v>
      </c>
      <c r="B62456" t="n">
        <v>43</v>
      </c>
    </row>
    <row r="62457">
      <c r="A62457" s="1" t="n">
        <v>43794.29166666666</v>
      </c>
      <c r="B62457" t="n">
        <v>43</v>
      </c>
    </row>
    <row r="62458">
      <c r="A62458" s="1" t="n">
        <v>43794.33333333334</v>
      </c>
      <c r="B62458" t="n">
        <v>43</v>
      </c>
    </row>
    <row r="62459">
      <c r="A62459" s="1" t="n">
        <v>43794.375</v>
      </c>
      <c r="B62459" t="n">
        <v>43</v>
      </c>
    </row>
    <row r="62460">
      <c r="A62460" s="1" t="n">
        <v>43794.41666666666</v>
      </c>
      <c r="B62460" t="n">
        <v>43</v>
      </c>
    </row>
    <row r="62461">
      <c r="A62461" s="1" t="n">
        <v>43794.45833333334</v>
      </c>
      <c r="B62461" t="n">
        <v>43</v>
      </c>
    </row>
    <row r="62462">
      <c r="A62462" s="1" t="n">
        <v>43794.5</v>
      </c>
      <c r="B62462" t="n">
        <v>43</v>
      </c>
    </row>
    <row r="62463">
      <c r="A62463" s="1" t="n">
        <v>43794.54166666666</v>
      </c>
      <c r="B62463" t="n">
        <v>43</v>
      </c>
    </row>
    <row r="62464">
      <c r="A62464" s="1" t="n">
        <v>43794.58333333334</v>
      </c>
      <c r="B62464" t="n">
        <v>43</v>
      </c>
    </row>
    <row r="62465">
      <c r="A62465" s="1" t="n">
        <v>43794.625</v>
      </c>
      <c r="B62465" t="n">
        <v/>
      </c>
    </row>
    <row r="62466">
      <c r="A62466" s="1" t="n">
        <v>43794.66666666666</v>
      </c>
      <c r="B62466" t="n">
        <v/>
      </c>
    </row>
    <row r="62467">
      <c r="A62467" s="1" t="n">
        <v>43794.70833333334</v>
      </c>
      <c r="B62467" t="n">
        <v/>
      </c>
    </row>
    <row r="62468">
      <c r="A62468" s="1" t="n">
        <v>43794.75</v>
      </c>
      <c r="B62468" t="n">
        <v/>
      </c>
    </row>
    <row r="62469">
      <c r="A62469" s="1" t="n">
        <v>43794.79166666666</v>
      </c>
      <c r="B62469" t="n">
        <v/>
      </c>
    </row>
    <row r="62470">
      <c r="A62470" s="1" t="n">
        <v>43794.83333333334</v>
      </c>
      <c r="B62470" t="n">
        <v/>
      </c>
    </row>
    <row r="62471">
      <c r="A62471" s="1" t="n">
        <v>43794.875</v>
      </c>
      <c r="B62471" t="n">
        <v>42</v>
      </c>
    </row>
    <row r="62472">
      <c r="A62472" s="1" t="n">
        <v>43794.91666666666</v>
      </c>
      <c r="B62472" t="n">
        <v>42</v>
      </c>
    </row>
    <row r="62473">
      <c r="A62473" s="1" t="n">
        <v>43794.95833333334</v>
      </c>
      <c r="B62473" t="n">
        <v>42</v>
      </c>
    </row>
    <row r="62474">
      <c r="A62474" s="1" t="n">
        <v>43795</v>
      </c>
      <c r="B62474" t="n">
        <v>42</v>
      </c>
    </row>
    <row r="62475">
      <c r="A62475" s="1" t="n">
        <v>43795.04166666666</v>
      </c>
      <c r="B62475" t="n">
        <v>42</v>
      </c>
    </row>
    <row r="62476">
      <c r="A62476" s="1" t="n">
        <v>43795.08333333334</v>
      </c>
      <c r="B62476" t="n">
        <v>42</v>
      </c>
    </row>
    <row r="62477">
      <c r="A62477" s="1" t="n">
        <v>43795.125</v>
      </c>
      <c r="B62477" t="n">
        <v>42</v>
      </c>
    </row>
    <row r="62478">
      <c r="A62478" s="1" t="n">
        <v>43795.16666666666</v>
      </c>
      <c r="B62478" t="n">
        <v>42</v>
      </c>
    </row>
    <row r="62479">
      <c r="A62479" s="1" t="n">
        <v>43795.20833333334</v>
      </c>
      <c r="B62479" t="n">
        <v>42</v>
      </c>
    </row>
    <row r="62480">
      <c r="A62480" s="1" t="n">
        <v>43795.25</v>
      </c>
      <c r="B62480" t="n">
        <v>42</v>
      </c>
    </row>
    <row r="62481">
      <c r="A62481" s="1" t="n">
        <v>43795.29166666666</v>
      </c>
      <c r="B62481" t="n">
        <v>42</v>
      </c>
    </row>
    <row r="62482">
      <c r="A62482" s="1" t="n">
        <v>43795.33333333334</v>
      </c>
      <c r="B62482" t="n">
        <v>42</v>
      </c>
    </row>
    <row r="62483">
      <c r="A62483" s="1" t="n">
        <v>43795.375</v>
      </c>
      <c r="B62483" t="n">
        <v>42</v>
      </c>
    </row>
    <row r="62484">
      <c r="A62484" s="1" t="n">
        <v>43795.41666666666</v>
      </c>
      <c r="B62484" t="n">
        <v>42</v>
      </c>
    </row>
    <row r="62485">
      <c r="A62485" s="1" t="n">
        <v>43795.45833333334</v>
      </c>
      <c r="B62485" t="n">
        <v>42</v>
      </c>
    </row>
    <row r="62486">
      <c r="A62486" s="1" t="n">
        <v>43795.5</v>
      </c>
      <c r="B62486" t="n">
        <v>42</v>
      </c>
    </row>
    <row r="62487">
      <c r="A62487" s="1" t="n">
        <v>43795.54166666666</v>
      </c>
      <c r="B62487" t="n">
        <v>42</v>
      </c>
    </row>
    <row r="62488">
      <c r="A62488" s="1" t="n">
        <v>43795.58333333334</v>
      </c>
      <c r="B62488" t="n">
        <v>42</v>
      </c>
    </row>
    <row r="62489">
      <c r="A62489" s="1" t="n">
        <v>43795.625</v>
      </c>
      <c r="B62489" t="n">
        <v/>
      </c>
    </row>
    <row r="62490">
      <c r="A62490" s="1" t="n">
        <v>43795.66666666666</v>
      </c>
      <c r="B62490" t="n">
        <v/>
      </c>
    </row>
    <row r="62491">
      <c r="A62491" s="1" t="n">
        <v>43795.70833333334</v>
      </c>
      <c r="B62491" t="n">
        <v/>
      </c>
    </row>
    <row r="62492">
      <c r="A62492" s="1" t="n">
        <v>43795.75</v>
      </c>
      <c r="B62492" t="n">
        <v>41</v>
      </c>
    </row>
    <row r="62493">
      <c r="A62493" s="1" t="n">
        <v>43795.79166666666</v>
      </c>
      <c r="B62493" t="n">
        <v>41</v>
      </c>
    </row>
    <row r="62494">
      <c r="A62494" s="1" t="n">
        <v>43795.83333333334</v>
      </c>
      <c r="B62494" t="n">
        <v>41</v>
      </c>
    </row>
    <row r="62495">
      <c r="A62495" s="1" t="n">
        <v>43795.875</v>
      </c>
      <c r="B62495" t="n">
        <v>41</v>
      </c>
    </row>
    <row r="62496">
      <c r="A62496" s="1" t="n">
        <v>43795.91666666666</v>
      </c>
      <c r="B62496" t="n">
        <v>41</v>
      </c>
    </row>
    <row r="62497">
      <c r="A62497" s="1" t="n">
        <v>43795.95833333334</v>
      </c>
      <c r="B62497" t="n">
        <v>41</v>
      </c>
    </row>
    <row r="62498">
      <c r="A62498" s="1" t="n">
        <v>43796</v>
      </c>
      <c r="B62498" t="n">
        <v>41</v>
      </c>
    </row>
    <row r="62499">
      <c r="A62499" s="1" t="n">
        <v>43796.04166666666</v>
      </c>
      <c r="B62499" t="n">
        <v>41</v>
      </c>
    </row>
    <row r="62500">
      <c r="A62500" s="1" t="n">
        <v>43796.08333333334</v>
      </c>
      <c r="B62500" t="n">
        <v>41</v>
      </c>
    </row>
    <row r="62501">
      <c r="A62501" s="1" t="n">
        <v>43796.125</v>
      </c>
      <c r="B62501" t="n">
        <v>41</v>
      </c>
    </row>
    <row r="62502">
      <c r="A62502" s="1" t="n">
        <v>43796.16666666666</v>
      </c>
      <c r="B62502" t="n">
        <v>41</v>
      </c>
    </row>
    <row r="62503">
      <c r="A62503" s="1" t="n">
        <v>43796.20833333334</v>
      </c>
      <c r="B62503" t="n">
        <v>41</v>
      </c>
    </row>
    <row r="62504">
      <c r="A62504" s="1" t="n">
        <v>43796.25</v>
      </c>
      <c r="B62504" t="n">
        <v>41</v>
      </c>
    </row>
    <row r="62505">
      <c r="A62505" s="1" t="n">
        <v>43796.29166666666</v>
      </c>
      <c r="B62505" t="n">
        <v>41</v>
      </c>
    </row>
    <row r="62506">
      <c r="A62506" s="1" t="n">
        <v>43796.33333333334</v>
      </c>
      <c r="B62506" t="n">
        <v>41</v>
      </c>
    </row>
    <row r="62507">
      <c r="A62507" s="1" t="n">
        <v>43796.375</v>
      </c>
      <c r="B62507" t="n">
        <v>41</v>
      </c>
    </row>
    <row r="62508">
      <c r="A62508" s="1" t="n">
        <v>43796.41666666666</v>
      </c>
      <c r="B62508" t="n">
        <v>41</v>
      </c>
    </row>
    <row r="62509">
      <c r="A62509" s="1" t="n">
        <v>43796.45833333334</v>
      </c>
      <c r="B62509" t="n">
        <v>41</v>
      </c>
    </row>
    <row r="62510">
      <c r="A62510" s="1" t="n">
        <v>43796.5</v>
      </c>
      <c r="B62510" t="n">
        <v>41</v>
      </c>
    </row>
    <row r="62511">
      <c r="A62511" s="1" t="n">
        <v>43796.54166666666</v>
      </c>
      <c r="B62511" t="n">
        <v/>
      </c>
    </row>
    <row r="62512">
      <c r="A62512" s="1" t="n">
        <v>43796.58333333334</v>
      </c>
      <c r="B62512" t="n">
        <v/>
      </c>
    </row>
    <row r="62513">
      <c r="A62513" s="1" t="n">
        <v>43796.625</v>
      </c>
      <c r="B62513" t="n">
        <v/>
      </c>
    </row>
    <row r="62514">
      <c r="A62514" s="1" t="n">
        <v>43796.66666666666</v>
      </c>
      <c r="B62514" t="n">
        <v/>
      </c>
    </row>
    <row r="62515">
      <c r="A62515" s="1" t="n">
        <v>43796.70833333334</v>
      </c>
      <c r="B62515" t="n">
        <v/>
      </c>
    </row>
    <row r="62516">
      <c r="A62516" s="1" t="n">
        <v>43796.75</v>
      </c>
      <c r="B62516" t="n">
        <v/>
      </c>
    </row>
    <row r="62517">
      <c r="A62517" s="1" t="n">
        <v>43796.79166666666</v>
      </c>
      <c r="B62517" t="n">
        <v/>
      </c>
    </row>
    <row r="62518">
      <c r="A62518" s="1" t="n">
        <v>43796.83333333334</v>
      </c>
      <c r="B62518" t="n">
        <v>40</v>
      </c>
    </row>
    <row r="62519">
      <c r="A62519" s="1" t="n">
        <v>43796.875</v>
      </c>
      <c r="B62519" t="n">
        <v>40</v>
      </c>
    </row>
    <row r="62520">
      <c r="A62520" s="1" t="n">
        <v>43796.91666666666</v>
      </c>
      <c r="B62520" t="n">
        <v>40</v>
      </c>
    </row>
    <row r="62521">
      <c r="A62521" s="1" t="n">
        <v>43796.95833333334</v>
      </c>
      <c r="B62521" t="n">
        <v>40</v>
      </c>
    </row>
    <row r="62522">
      <c r="A62522" s="1" t="n">
        <v>43797</v>
      </c>
      <c r="B62522" t="n">
        <v>40</v>
      </c>
    </row>
    <row r="62523">
      <c r="A62523" s="1" t="n">
        <v>43797.04166666666</v>
      </c>
      <c r="B62523" t="n">
        <v>40</v>
      </c>
    </row>
    <row r="62524">
      <c r="A62524" s="1" t="n">
        <v>43797.08333333334</v>
      </c>
      <c r="B62524" t="n">
        <v>40</v>
      </c>
    </row>
    <row r="62525">
      <c r="A62525" s="1" t="n">
        <v>43797.125</v>
      </c>
      <c r="B62525" t="n">
        <v>40</v>
      </c>
    </row>
    <row r="62526">
      <c r="A62526" s="1" t="n">
        <v>43797.16666666666</v>
      </c>
      <c r="B62526" t="n">
        <v>40</v>
      </c>
    </row>
    <row r="62527">
      <c r="A62527" s="1" t="n">
        <v>43797.20833333334</v>
      </c>
      <c r="B62527" t="n">
        <v>40</v>
      </c>
    </row>
    <row r="62528">
      <c r="A62528" s="1" t="n">
        <v>43797.25</v>
      </c>
      <c r="B62528" t="n">
        <v>40</v>
      </c>
    </row>
    <row r="62529">
      <c r="A62529" s="1" t="n">
        <v>43797.29166666666</v>
      </c>
      <c r="B62529" t="n">
        <v>40</v>
      </c>
    </row>
    <row r="62530">
      <c r="A62530" s="1" t="n">
        <v>43797.33333333334</v>
      </c>
      <c r="B62530" t="n">
        <v>40</v>
      </c>
    </row>
    <row r="62531">
      <c r="A62531" s="1" t="n">
        <v>43797.375</v>
      </c>
      <c r="B62531" t="n">
        <v>40</v>
      </c>
    </row>
    <row r="62532">
      <c r="A62532" s="1" t="n">
        <v>43797.41666666666</v>
      </c>
      <c r="B62532" t="n">
        <v>40</v>
      </c>
    </row>
    <row r="62533">
      <c r="A62533" s="1" t="n">
        <v>43797.45833333334</v>
      </c>
      <c r="B62533" t="n">
        <v>40</v>
      </c>
    </row>
    <row r="62534">
      <c r="A62534" s="1" t="n">
        <v>43797.5</v>
      </c>
      <c r="B62534" t="n">
        <v>40</v>
      </c>
    </row>
    <row r="62535">
      <c r="A62535" s="1" t="n">
        <v>43797.54166666666</v>
      </c>
      <c r="B62535" t="n">
        <v>40</v>
      </c>
    </row>
    <row r="62536">
      <c r="A62536" s="1" t="n">
        <v>43797.58333333334</v>
      </c>
      <c r="B62536" t="n">
        <v/>
      </c>
    </row>
    <row r="62537">
      <c r="A62537" s="1" t="n">
        <v>43797.625</v>
      </c>
      <c r="B62537" t="n">
        <v/>
      </c>
    </row>
    <row r="62538">
      <c r="A62538" s="1" t="n">
        <v>43797.66666666666</v>
      </c>
      <c r="B62538" t="n">
        <v/>
      </c>
    </row>
    <row r="62539">
      <c r="A62539" s="1" t="n">
        <v>43797.70833333334</v>
      </c>
      <c r="B62539" t="n">
        <v/>
      </c>
    </row>
    <row r="62540">
      <c r="A62540" s="1" t="n">
        <v>43797.75</v>
      </c>
      <c r="B62540" t="n">
        <v>39</v>
      </c>
    </row>
    <row r="62541">
      <c r="A62541" s="1" t="n">
        <v>43797.79166666666</v>
      </c>
      <c r="B62541" t="n">
        <v>39</v>
      </c>
    </row>
    <row r="62542">
      <c r="A62542" s="1" t="n">
        <v>43797.83333333334</v>
      </c>
      <c r="B62542" t="n">
        <v>39</v>
      </c>
    </row>
    <row r="62543">
      <c r="A62543" s="1" t="n">
        <v>43797.875</v>
      </c>
      <c r="B62543" t="n">
        <v>39</v>
      </c>
    </row>
    <row r="62544">
      <c r="A62544" s="1" t="n">
        <v>43797.91666666666</v>
      </c>
      <c r="B62544" t="n">
        <v>39</v>
      </c>
    </row>
    <row r="62545">
      <c r="A62545" s="1" t="n">
        <v>43797.95833333334</v>
      </c>
      <c r="B62545" t="n">
        <v>39</v>
      </c>
    </row>
    <row r="62546">
      <c r="A62546" s="1" t="n">
        <v>43798</v>
      </c>
      <c r="B62546" t="n">
        <v/>
      </c>
    </row>
    <row r="62547">
      <c r="A62547" s="1" t="n">
        <v>43798.04166666666</v>
      </c>
      <c r="B62547" t="n">
        <v>39</v>
      </c>
    </row>
    <row r="62548">
      <c r="A62548" s="1" t="n">
        <v>43798.08333333334</v>
      </c>
      <c r="B62548" t="n">
        <v>39</v>
      </c>
    </row>
    <row r="62549">
      <c r="A62549" s="1" t="n">
        <v>43798.125</v>
      </c>
      <c r="B62549" t="n">
        <v>39</v>
      </c>
    </row>
    <row r="62550">
      <c r="A62550" s="1" t="n">
        <v>43798.16666666666</v>
      </c>
      <c r="B62550" t="n">
        <v>39</v>
      </c>
    </row>
    <row r="62551">
      <c r="A62551" s="1" t="n">
        <v>43798.20833333334</v>
      </c>
      <c r="B62551" t="n">
        <v>39</v>
      </c>
    </row>
    <row r="62552">
      <c r="A62552" s="1" t="n">
        <v>43798.25</v>
      </c>
      <c r="B62552" t="n">
        <v>39</v>
      </c>
    </row>
    <row r="62553">
      <c r="A62553" s="1" t="n">
        <v>43798.29166666666</v>
      </c>
      <c r="B62553" t="n">
        <v>39</v>
      </c>
    </row>
    <row r="62554">
      <c r="A62554" s="1" t="n">
        <v>43798.33333333334</v>
      </c>
      <c r="B62554" t="n">
        <v>39</v>
      </c>
    </row>
    <row r="62555">
      <c r="A62555" s="1" t="n">
        <v>43798.375</v>
      </c>
      <c r="B62555" t="n">
        <v>40</v>
      </c>
    </row>
    <row r="62556">
      <c r="A62556" s="1" t="n">
        <v>43798.41666666666</v>
      </c>
      <c r="B62556" t="n">
        <v>40</v>
      </c>
    </row>
    <row r="62557">
      <c r="A62557" s="1" t="n">
        <v>43798.45833333334</v>
      </c>
      <c r="B62557" t="n">
        <v>40</v>
      </c>
    </row>
    <row r="62558">
      <c r="A62558" s="1" t="n">
        <v>43798.5</v>
      </c>
      <c r="B62558" t="n">
        <v>39</v>
      </c>
    </row>
    <row r="62559">
      <c r="A62559" s="1" t="n">
        <v>43798.54166666666</v>
      </c>
      <c r="B62559" t="n">
        <v>39</v>
      </c>
    </row>
    <row r="62560">
      <c r="A62560" s="1" t="n">
        <v>43798.58333333334</v>
      </c>
      <c r="B62560" t="n">
        <v>39</v>
      </c>
    </row>
    <row r="62561">
      <c r="A62561" s="1" t="n">
        <v>43798.625</v>
      </c>
      <c r="B62561" t="n">
        <v>39</v>
      </c>
    </row>
    <row r="62562">
      <c r="A62562" s="1" t="n">
        <v>43798.66666666666</v>
      </c>
      <c r="B62562" t="n">
        <v>39</v>
      </c>
    </row>
    <row r="62563">
      <c r="A62563" s="1" t="n">
        <v>43798.70833333334</v>
      </c>
      <c r="B62563" t="n">
        <v>49</v>
      </c>
    </row>
    <row r="62564">
      <c r="A62564" s="1" t="n">
        <v>43798.75</v>
      </c>
      <c r="B62564" t="n">
        <v>48</v>
      </c>
    </row>
    <row r="62565">
      <c r="A62565" s="1" t="n">
        <v>43798.79166666666</v>
      </c>
      <c r="B62565" t="n">
        <v>47</v>
      </c>
    </row>
    <row r="62566">
      <c r="A62566" s="1" t="n">
        <v>43798.83333333334</v>
      </c>
      <c r="B62566" t="n">
        <v>64</v>
      </c>
    </row>
    <row r="62567">
      <c r="A62567" s="1" t="n">
        <v>43798.875</v>
      </c>
      <c r="B62567" t="n">
        <v>58</v>
      </c>
    </row>
    <row r="62568">
      <c r="A62568" s="1" t="n">
        <v>43798.91666666666</v>
      </c>
      <c r="B62568" t="n">
        <v>55</v>
      </c>
    </row>
    <row r="62569">
      <c r="A62569" s="1" t="n">
        <v>43798.95833333334</v>
      </c>
      <c r="B62569" t="n">
        <v>53</v>
      </c>
    </row>
    <row r="62570">
      <c r="A62570" s="1" t="n">
        <v>43799</v>
      </c>
      <c r="B62570" t="n">
        <v>50</v>
      </c>
    </row>
    <row r="62571">
      <c r="A62571" s="1" t="n">
        <v>43799.04166666666</v>
      </c>
      <c r="B62571" t="n">
        <v>49</v>
      </c>
    </row>
    <row r="62572">
      <c r="A62572" s="1" t="n">
        <v>43799.08333333334</v>
      </c>
      <c r="B62572" t="n">
        <v>48</v>
      </c>
    </row>
    <row r="62573">
      <c r="A62573" s="1" t="n">
        <v>43799.125</v>
      </c>
      <c r="B62573" t="n">
        <v>48</v>
      </c>
    </row>
    <row r="62574">
      <c r="A62574" s="1" t="n">
        <v>43799.16666666666</v>
      </c>
      <c r="B62574" t="n">
        <v>47</v>
      </c>
    </row>
    <row r="62575">
      <c r="A62575" s="1" t="n">
        <v>43799.20833333334</v>
      </c>
      <c r="B62575" t="n">
        <v>47</v>
      </c>
    </row>
    <row r="62576">
      <c r="A62576" s="1" t="n">
        <v>43799.25</v>
      </c>
      <c r="B62576" t="n">
        <v>47</v>
      </c>
    </row>
    <row r="62577">
      <c r="A62577" s="1" t="n">
        <v>43799.29166666666</v>
      </c>
      <c r="B62577" t="n">
        <v>47</v>
      </c>
    </row>
    <row r="62578">
      <c r="A62578" s="1" t="n">
        <v>43799.33333333334</v>
      </c>
      <c r="B62578" t="n">
        <v>47</v>
      </c>
    </row>
    <row r="62579">
      <c r="A62579" s="1" t="n">
        <v>43799.375</v>
      </c>
      <c r="B62579" t="n">
        <v>46</v>
      </c>
    </row>
    <row r="62580">
      <c r="A62580" s="1" t="n">
        <v>43799.41666666666</v>
      </c>
      <c r="B62580" t="n">
        <v>46</v>
      </c>
    </row>
    <row r="62581">
      <c r="A62581" s="1" t="n">
        <v>43799.45833333334</v>
      </c>
      <c r="B62581" t="n">
        <v>46</v>
      </c>
    </row>
    <row r="62582">
      <c r="A62582" s="1" t="n">
        <v>43799.5</v>
      </c>
      <c r="B62582" t="n">
        <v>46</v>
      </c>
    </row>
    <row r="62583">
      <c r="A62583" s="1" t="n">
        <v>43799.54166666666</v>
      </c>
      <c r="B62583" t="n">
        <v>45</v>
      </c>
    </row>
    <row r="62584">
      <c r="A62584" s="1" t="n">
        <v>43799.58333333334</v>
      </c>
      <c r="B62584" t="n">
        <v>45</v>
      </c>
    </row>
    <row r="62585">
      <c r="A62585" s="1" t="n">
        <v>43799.625</v>
      </c>
      <c r="B62585" t="n">
        <v>45</v>
      </c>
    </row>
    <row r="62586">
      <c r="A62586" s="1" t="n">
        <v>43799.66666666666</v>
      </c>
      <c r="B62586" t="n">
        <v>45</v>
      </c>
    </row>
    <row r="62587">
      <c r="A62587" s="1" t="n">
        <v>43799.70833333334</v>
      </c>
      <c r="B62587" t="n">
        <v>45</v>
      </c>
    </row>
    <row r="62588">
      <c r="A62588" s="1" t="n">
        <v>43799.75</v>
      </c>
      <c r="B62588" t="n">
        <v>46</v>
      </c>
    </row>
    <row r="62589">
      <c r="A62589" s="1" t="n">
        <v>43799.79166666666</v>
      </c>
      <c r="B62589" t="n">
        <v>46</v>
      </c>
    </row>
    <row r="62590">
      <c r="A62590" s="1" t="n">
        <v>43799.83333333334</v>
      </c>
      <c r="B62590" t="n">
        <v>46</v>
      </c>
    </row>
    <row r="62591">
      <c r="A62591" s="1" t="n">
        <v>43799.875</v>
      </c>
      <c r="B62591" t="n">
        <v>46</v>
      </c>
    </row>
    <row r="62592">
      <c r="A62592" s="1" t="n">
        <v>43799.91666666666</v>
      </c>
      <c r="B62592" t="n">
        <v>46</v>
      </c>
    </row>
    <row r="62593">
      <c r="A62593" s="1" t="n">
        <v>43799.95833333334</v>
      </c>
      <c r="B62593" t="n">
        <v>45</v>
      </c>
    </row>
    <row r="62594">
      <c r="A62594" s="1" t="n">
        <v>43800</v>
      </c>
      <c r="B62594" t="n">
        <v>45</v>
      </c>
    </row>
    <row r="62595">
      <c r="A62595" s="1" t="n">
        <v>43800.04166666666</v>
      </c>
      <c r="B62595" t="n">
        <v>45</v>
      </c>
    </row>
    <row r="62596">
      <c r="A62596" s="1" t="n">
        <v>43800.08333333334</v>
      </c>
      <c r="B62596" t="n">
        <v>45</v>
      </c>
    </row>
    <row r="62597">
      <c r="A62597" s="1" t="n">
        <v>43800.125</v>
      </c>
      <c r="B62597" t="n">
        <v>45</v>
      </c>
    </row>
    <row r="62598">
      <c r="A62598" s="1" t="n">
        <v>43800.16666666666</v>
      </c>
      <c r="B62598" t="n">
        <v>45</v>
      </c>
    </row>
    <row r="62599">
      <c r="A62599" s="1" t="n">
        <v>43800.20833333334</v>
      </c>
      <c r="B62599" t="n">
        <v>45</v>
      </c>
    </row>
    <row r="62600">
      <c r="A62600" s="1" t="n">
        <v>43800.25</v>
      </c>
      <c r="B62600" t="n">
        <v>45</v>
      </c>
    </row>
    <row r="62601">
      <c r="A62601" s="1" t="n">
        <v>43800.29166666666</v>
      </c>
      <c r="B62601" t="n">
        <v>45</v>
      </c>
    </row>
    <row r="62602">
      <c r="A62602" s="1" t="n">
        <v>43800.33333333334</v>
      </c>
      <c r="B62602" t="n">
        <v>45</v>
      </c>
    </row>
    <row r="62603">
      <c r="A62603" s="1" t="n">
        <v>43800.375</v>
      </c>
      <c r="B62603" t="n">
        <v>45</v>
      </c>
    </row>
    <row r="62604">
      <c r="A62604" s="1" t="n">
        <v>43800.41666666666</v>
      </c>
      <c r="B62604" t="n">
        <v>45</v>
      </c>
    </row>
    <row r="62605">
      <c r="A62605" s="1" t="n">
        <v>43800.45833333334</v>
      </c>
      <c r="B62605" t="n">
        <v>45</v>
      </c>
    </row>
    <row r="62606">
      <c r="A62606" s="1" t="n">
        <v>43800.5</v>
      </c>
      <c r="B62606" t="n">
        <v>44</v>
      </c>
    </row>
    <row r="62607">
      <c r="A62607" s="1" t="n">
        <v>43800.54166666666</v>
      </c>
      <c r="B62607" t="n">
        <v>44</v>
      </c>
    </row>
    <row r="62608">
      <c r="A62608" s="1" t="n">
        <v>43800.58333333334</v>
      </c>
      <c r="B62608" t="n">
        <v>44</v>
      </c>
    </row>
    <row r="62609">
      <c r="A62609" s="1" t="n">
        <v>43800.625</v>
      </c>
      <c r="B62609" t="n">
        <v>44</v>
      </c>
    </row>
    <row r="62610">
      <c r="A62610" s="1" t="n">
        <v>43800.66666666666</v>
      </c>
      <c r="B62610" t="n">
        <v>44</v>
      </c>
    </row>
    <row r="62611">
      <c r="A62611" s="1" t="n">
        <v>43800.70833333334</v>
      </c>
      <c r="B62611" t="n">
        <v>44</v>
      </c>
    </row>
    <row r="62612">
      <c r="A62612" s="1" t="n">
        <v>43800.75</v>
      </c>
      <c r="B62612" t="n">
        <v>44</v>
      </c>
    </row>
    <row r="62613">
      <c r="A62613" s="1" t="n">
        <v>43800.79166666666</v>
      </c>
      <c r="B62613" t="n">
        <v>44</v>
      </c>
    </row>
    <row r="62614">
      <c r="A62614" s="1" t="n">
        <v>43800.83333333334</v>
      </c>
      <c r="B62614" t="n">
        <v>44</v>
      </c>
    </row>
    <row r="62615">
      <c r="A62615" s="1" t="n">
        <v>43800.875</v>
      </c>
      <c r="B62615" t="n">
        <v>44</v>
      </c>
    </row>
    <row r="62616">
      <c r="A62616" s="1" t="n">
        <v>43800.91666666666</v>
      </c>
      <c r="B62616" t="n">
        <v/>
      </c>
    </row>
    <row r="62617">
      <c r="A62617" s="1" t="n">
        <v>43800.95833333334</v>
      </c>
      <c r="B62617" t="n">
        <v>43</v>
      </c>
    </row>
    <row r="62618">
      <c r="A62618" s="1" t="n">
        <v>43801</v>
      </c>
      <c r="B62618" t="n">
        <v>43</v>
      </c>
    </row>
    <row r="62619">
      <c r="A62619" s="1" t="n">
        <v>43801.04166666666</v>
      </c>
      <c r="B62619" t="n">
        <v>43</v>
      </c>
    </row>
    <row r="62620">
      <c r="A62620" s="1" t="n">
        <v>43801.08333333334</v>
      </c>
      <c r="B62620" t="n">
        <v>43</v>
      </c>
    </row>
    <row r="62621">
      <c r="A62621" s="1" t="n">
        <v>43801.125</v>
      </c>
      <c r="B62621" t="n">
        <v>43</v>
      </c>
    </row>
    <row r="62622">
      <c r="A62622" s="1" t="n">
        <v>43801.16666666666</v>
      </c>
      <c r="B62622" t="n">
        <v>43</v>
      </c>
    </row>
    <row r="62623">
      <c r="A62623" s="1" t="n">
        <v>43801.20833333334</v>
      </c>
      <c r="B62623" t="n">
        <v>43</v>
      </c>
    </row>
    <row r="62624">
      <c r="A62624" s="1" t="n">
        <v>43801.25</v>
      </c>
      <c r="B62624" t="n">
        <v>43</v>
      </c>
    </row>
    <row r="62625">
      <c r="A62625" s="1" t="n">
        <v>43801.29166666666</v>
      </c>
      <c r="B62625" t="n">
        <v>43</v>
      </c>
    </row>
    <row r="62626">
      <c r="A62626" s="1" t="n">
        <v>43801.33333333334</v>
      </c>
      <c r="B62626" t="n">
        <v>43</v>
      </c>
    </row>
    <row r="62627">
      <c r="A62627" s="1" t="n">
        <v>43801.375</v>
      </c>
      <c r="B62627" t="n">
        <v>43</v>
      </c>
    </row>
    <row r="62628">
      <c r="A62628" s="1" t="n">
        <v>43801.41666666666</v>
      </c>
      <c r="B62628" t="n">
        <v>43</v>
      </c>
    </row>
    <row r="62629">
      <c r="A62629" s="1" t="n">
        <v>43801.45833333334</v>
      </c>
      <c r="B62629" t="n">
        <v>43</v>
      </c>
    </row>
    <row r="62630">
      <c r="A62630" s="1" t="n">
        <v>43801.5</v>
      </c>
      <c r="B62630" t="n">
        <v>43</v>
      </c>
    </row>
    <row r="62631">
      <c r="A62631" s="1" t="n">
        <v>43801.54166666666</v>
      </c>
      <c r="B62631" t="n">
        <v>43</v>
      </c>
    </row>
    <row r="62632">
      <c r="A62632" s="1" t="n">
        <v>43801.58333333334</v>
      </c>
      <c r="B62632" t="n">
        <v>42</v>
      </c>
    </row>
    <row r="62633">
      <c r="A62633" s="1" t="n">
        <v>43801.625</v>
      </c>
      <c r="B62633" t="n">
        <v>42</v>
      </c>
    </row>
    <row r="62634">
      <c r="A62634" s="1" t="n">
        <v>43801.66666666666</v>
      </c>
      <c r="B62634" t="n">
        <v>42</v>
      </c>
    </row>
    <row r="62635">
      <c r="A62635" s="1" t="n">
        <v>43801.70833333334</v>
      </c>
      <c r="B62635" t="n">
        <v>42</v>
      </c>
    </row>
    <row r="62636">
      <c r="A62636" s="1" t="n">
        <v>43801.75</v>
      </c>
      <c r="B62636" t="n">
        <v>42</v>
      </c>
    </row>
    <row r="62637">
      <c r="A62637" s="1" t="n">
        <v>43801.79166666666</v>
      </c>
      <c r="B62637" t="n">
        <v>42</v>
      </c>
    </row>
    <row r="62638">
      <c r="A62638" s="1" t="n">
        <v>43801.83333333334</v>
      </c>
      <c r="B62638" t="n">
        <v>42</v>
      </c>
    </row>
    <row r="62639">
      <c r="A62639" s="1" t="n">
        <v>43801.875</v>
      </c>
      <c r="B62639" t="n">
        <v>42</v>
      </c>
    </row>
    <row r="62640">
      <c r="A62640" s="1" t="n">
        <v>43801.91666666666</v>
      </c>
      <c r="B62640" t="n">
        <v>42</v>
      </c>
    </row>
    <row r="62641">
      <c r="A62641" s="1" t="n">
        <v>43801.95833333334</v>
      </c>
      <c r="B62641" t="n">
        <v>42</v>
      </c>
    </row>
    <row r="62642">
      <c r="A62642" s="1" t="n">
        <v>43802</v>
      </c>
      <c r="B62642" t="n">
        <v>42</v>
      </c>
    </row>
    <row r="62643">
      <c r="A62643" s="1" t="n">
        <v>43802.04166666666</v>
      </c>
      <c r="B62643" t="n">
        <v>42</v>
      </c>
    </row>
    <row r="62644">
      <c r="A62644" s="1" t="n">
        <v>43802.08333333334</v>
      </c>
      <c r="B62644" t="n">
        <v/>
      </c>
    </row>
    <row r="62645">
      <c r="A62645" s="1" t="n">
        <v>43802.125</v>
      </c>
      <c r="B62645" t="n">
        <v>42</v>
      </c>
    </row>
    <row r="62646">
      <c r="A62646" s="1" t="n">
        <v>43802.16666666666</v>
      </c>
      <c r="B62646" t="n">
        <v>41</v>
      </c>
    </row>
    <row r="62647">
      <c r="A62647" s="1" t="n">
        <v>43802.20833333334</v>
      </c>
      <c r="B62647" t="n">
        <v>41</v>
      </c>
    </row>
    <row r="62648">
      <c r="A62648" s="1" t="n">
        <v>43802.25</v>
      </c>
      <c r="B62648" t="n">
        <v>42</v>
      </c>
    </row>
    <row r="62649">
      <c r="A62649" s="1" t="n">
        <v>43802.29166666666</v>
      </c>
      <c r="B62649" t="n">
        <v>42</v>
      </c>
    </row>
    <row r="62650">
      <c r="A62650" s="1" t="n">
        <v>43802.33333333334</v>
      </c>
      <c r="B62650" t="n">
        <v>42</v>
      </c>
    </row>
    <row r="62651">
      <c r="A62651" s="1" t="n">
        <v>43802.375</v>
      </c>
      <c r="B62651" t="n">
        <v>42</v>
      </c>
    </row>
    <row r="62652">
      <c r="A62652" s="1" t="n">
        <v>43802.41666666666</v>
      </c>
      <c r="B62652" t="n">
        <v>42</v>
      </c>
    </row>
    <row r="62653">
      <c r="A62653" s="1" t="n">
        <v>43802.45833333334</v>
      </c>
      <c r="B62653" t="n">
        <v>41</v>
      </c>
    </row>
    <row r="62654">
      <c r="A62654" s="1" t="n">
        <v>43802.5</v>
      </c>
      <c r="B62654" t="n">
        <v>41</v>
      </c>
    </row>
    <row r="62655">
      <c r="A62655" s="1" t="n">
        <v>43802.54166666666</v>
      </c>
      <c r="B62655" t="n">
        <v>41</v>
      </c>
    </row>
    <row r="62656">
      <c r="A62656" s="1" t="n">
        <v>43802.58333333334</v>
      </c>
      <c r="B62656" t="n">
        <v>41</v>
      </c>
    </row>
    <row r="62657">
      <c r="A62657" s="1" t="n">
        <v>43802.625</v>
      </c>
      <c r="B62657" t="n">
        <v>41</v>
      </c>
    </row>
    <row r="62658">
      <c r="A62658" s="1" t="n">
        <v>43802.66666666666</v>
      </c>
      <c r="B62658" t="n">
        <v>41</v>
      </c>
    </row>
    <row r="62659">
      <c r="A62659" s="1" t="n">
        <v>43802.70833333334</v>
      </c>
      <c r="B62659" t="n">
        <v>41</v>
      </c>
    </row>
    <row r="62660">
      <c r="A62660" s="1" t="n">
        <v>43802.75</v>
      </c>
      <c r="B62660" t="n">
        <v>41</v>
      </c>
    </row>
    <row r="62661">
      <c r="A62661" s="1" t="n">
        <v>43802.79166666666</v>
      </c>
      <c r="B62661" t="n">
        <v>41</v>
      </c>
    </row>
    <row r="62662">
      <c r="A62662" s="1" t="n">
        <v>43802.83333333334</v>
      </c>
      <c r="B62662" t="n">
        <v>41</v>
      </c>
    </row>
    <row r="62663">
      <c r="A62663" s="1" t="n">
        <v>43802.875</v>
      </c>
      <c r="B62663" t="n">
        <v>41</v>
      </c>
    </row>
    <row r="62664">
      <c r="A62664" s="1" t="n">
        <v>43802.91666666666</v>
      </c>
      <c r="B62664" t="n">
        <v>41</v>
      </c>
    </row>
    <row r="62665">
      <c r="A62665" s="1" t="n">
        <v>43802.95833333334</v>
      </c>
      <c r="B62665" t="n">
        <v>41</v>
      </c>
    </row>
    <row r="62666">
      <c r="A62666" s="1" t="n">
        <v>43803</v>
      </c>
      <c r="B62666" t="n">
        <v>41</v>
      </c>
    </row>
    <row r="62667">
      <c r="A62667" s="1" t="n">
        <v>43803.04166666666</v>
      </c>
      <c r="B62667" t="n">
        <v/>
      </c>
    </row>
    <row r="62668">
      <c r="A62668" s="1" t="n">
        <v>43803.08333333334</v>
      </c>
      <c r="B62668" t="n">
        <v>40</v>
      </c>
    </row>
    <row r="62669">
      <c r="A62669" s="1" t="n">
        <v>43803.125</v>
      </c>
      <c r="B62669" t="n">
        <v>40</v>
      </c>
    </row>
    <row r="62670">
      <c r="A62670" s="1" t="n">
        <v>43803.16666666666</v>
      </c>
      <c r="B62670" t="n">
        <v>40</v>
      </c>
    </row>
    <row r="62671">
      <c r="A62671" s="1" t="n">
        <v>43803.20833333334</v>
      </c>
      <c r="B62671" t="n">
        <v>40</v>
      </c>
    </row>
    <row r="62672">
      <c r="A62672" s="1" t="n">
        <v>43803.25</v>
      </c>
      <c r="B62672" t="n">
        <v>40</v>
      </c>
    </row>
    <row r="62673">
      <c r="A62673" s="1" t="n">
        <v>43803.29166666666</v>
      </c>
      <c r="B62673" t="n">
        <v>40</v>
      </c>
    </row>
    <row r="62674">
      <c r="A62674" s="1" t="n">
        <v>43803.33333333334</v>
      </c>
      <c r="B62674" t="n">
        <v>40</v>
      </c>
    </row>
    <row r="62675">
      <c r="A62675" s="1" t="n">
        <v>43803.375</v>
      </c>
      <c r="B62675" t="n">
        <v>40</v>
      </c>
    </row>
    <row r="62676">
      <c r="A62676" s="1" t="n">
        <v>43803.41666666666</v>
      </c>
      <c r="B62676" t="n">
        <v>40</v>
      </c>
    </row>
    <row r="62677">
      <c r="A62677" s="1" t="n">
        <v>43803.45833333334</v>
      </c>
      <c r="B62677" t="n">
        <v>40</v>
      </c>
    </row>
    <row r="62678">
      <c r="A62678" s="1" t="n">
        <v>43803.5</v>
      </c>
      <c r="B62678" t="n">
        <v>40</v>
      </c>
    </row>
    <row r="62679">
      <c r="A62679" s="1" t="n">
        <v>43803.54166666666</v>
      </c>
      <c r="B62679" t="n">
        <v>40</v>
      </c>
    </row>
    <row r="62680">
      <c r="A62680" s="1" t="n">
        <v>43803.58333333334</v>
      </c>
      <c r="B62680" t="n">
        <v>40</v>
      </c>
    </row>
    <row r="62681">
      <c r="A62681" s="1" t="n">
        <v>43803.625</v>
      </c>
      <c r="B62681" t="n">
        <v/>
      </c>
    </row>
    <row r="62682">
      <c r="A62682" s="1" t="n">
        <v>43803.66666666666</v>
      </c>
      <c r="B62682" t="n">
        <v/>
      </c>
    </row>
    <row r="62683">
      <c r="A62683" s="1" t="n">
        <v>43803.70833333334</v>
      </c>
      <c r="B62683" t="n">
        <v/>
      </c>
    </row>
    <row r="62684">
      <c r="A62684" s="1" t="n">
        <v>43803.75</v>
      </c>
      <c r="B62684" t="n">
        <v/>
      </c>
    </row>
    <row r="62685">
      <c r="A62685" s="1" t="n">
        <v>43803.79166666666</v>
      </c>
      <c r="B62685" t="n">
        <v/>
      </c>
    </row>
    <row r="62686">
      <c r="A62686" s="1" t="n">
        <v>43803.83333333334</v>
      </c>
      <c r="B62686" t="n">
        <v>40</v>
      </c>
    </row>
    <row r="62687">
      <c r="A62687" s="1" t="n">
        <v>43803.875</v>
      </c>
      <c r="B62687" t="n">
        <v>40</v>
      </c>
    </row>
    <row r="62688">
      <c r="A62688" s="1" t="n">
        <v>43803.91666666666</v>
      </c>
      <c r="B62688" t="n">
        <v>40</v>
      </c>
    </row>
    <row r="62689">
      <c r="A62689" s="1" t="n">
        <v>43803.95833333334</v>
      </c>
      <c r="B62689" t="n">
        <v>40</v>
      </c>
    </row>
    <row r="62690">
      <c r="A62690" s="1" t="n">
        <v>43804</v>
      </c>
      <c r="B62690" t="n">
        <v/>
      </c>
    </row>
    <row r="62691">
      <c r="A62691" s="1" t="n">
        <v>43804.04166666666</v>
      </c>
      <c r="B62691" t="n">
        <v>40</v>
      </c>
    </row>
    <row r="62692">
      <c r="A62692" s="1" t="n">
        <v>43804.08333333334</v>
      </c>
      <c r="B62692" t="n">
        <v>40</v>
      </c>
    </row>
    <row r="62693">
      <c r="A62693" s="1" t="n">
        <v>43804.125</v>
      </c>
      <c r="B62693" t="n">
        <v>40</v>
      </c>
    </row>
    <row r="62694">
      <c r="A62694" s="1" t="n">
        <v>43804.16666666666</v>
      </c>
      <c r="B62694" t="n">
        <v>40</v>
      </c>
    </row>
    <row r="62695">
      <c r="A62695" s="1" t="n">
        <v>43804.20833333334</v>
      </c>
      <c r="B62695" t="n">
        <v/>
      </c>
    </row>
    <row r="62696">
      <c r="A62696" s="1" t="n">
        <v>43804.25</v>
      </c>
      <c r="B62696" t="n">
        <v/>
      </c>
    </row>
    <row r="62697">
      <c r="A62697" s="1" t="n">
        <v>43804.29166666666</v>
      </c>
      <c r="B62697" t="n">
        <v/>
      </c>
    </row>
    <row r="62698">
      <c r="A62698" s="1" t="n">
        <v>43804.33333333334</v>
      </c>
      <c r="B62698" t="n">
        <v/>
      </c>
    </row>
    <row r="62699">
      <c r="A62699" s="1" t="n">
        <v>43804.375</v>
      </c>
      <c r="B62699" t="n">
        <v/>
      </c>
    </row>
    <row r="62700">
      <c r="A62700" s="1" t="n">
        <v>43804.41666666666</v>
      </c>
      <c r="B62700" t="n">
        <v/>
      </c>
    </row>
    <row r="62701">
      <c r="A62701" s="1" t="n">
        <v>43804.45833333334</v>
      </c>
      <c r="B62701" t="n">
        <v/>
      </c>
    </row>
    <row r="62702">
      <c r="A62702" s="1" t="n">
        <v>43804.5</v>
      </c>
      <c r="B62702" t="n">
        <v/>
      </c>
    </row>
    <row r="62703">
      <c r="A62703" s="1" t="n">
        <v>43804.54166666666</v>
      </c>
      <c r="B62703" t="n">
        <v/>
      </c>
    </row>
    <row r="62704">
      <c r="A62704" s="1" t="n">
        <v>43804.58333333334</v>
      </c>
      <c r="B62704" t="n">
        <v/>
      </c>
    </row>
    <row r="62705">
      <c r="A62705" s="1" t="n">
        <v>43804.625</v>
      </c>
      <c r="B62705" t="n">
        <v/>
      </c>
    </row>
    <row r="62706">
      <c r="A62706" s="1" t="n">
        <v>43804.66666666666</v>
      </c>
      <c r="B62706" t="n">
        <v/>
      </c>
    </row>
    <row r="62707">
      <c r="A62707" s="1" t="n">
        <v>43804.70833333334</v>
      </c>
      <c r="B62707" t="n">
        <v/>
      </c>
    </row>
    <row r="62708">
      <c r="A62708" s="1" t="n">
        <v>43804.75</v>
      </c>
      <c r="B62708" t="n">
        <v/>
      </c>
    </row>
    <row r="62709">
      <c r="A62709" s="1" t="n">
        <v>43804.79166666666</v>
      </c>
      <c r="B62709" t="n">
        <v/>
      </c>
    </row>
    <row r="62710">
      <c r="A62710" s="1" t="n">
        <v>43804.83333333334</v>
      </c>
      <c r="B62710" t="n">
        <v>40</v>
      </c>
    </row>
    <row r="62711">
      <c r="A62711" s="1" t="n">
        <v>43804.875</v>
      </c>
      <c r="B62711" t="n">
        <v>40</v>
      </c>
    </row>
    <row r="62712">
      <c r="A62712" s="1" t="n">
        <v>43804.91666666666</v>
      </c>
      <c r="B62712" t="n">
        <v>40</v>
      </c>
    </row>
    <row r="62713">
      <c r="A62713" s="1" t="n">
        <v>43804.95833333334</v>
      </c>
      <c r="B62713" t="n">
        <v>40</v>
      </c>
    </row>
    <row r="62714">
      <c r="A62714" s="1" t="n">
        <v>43805</v>
      </c>
      <c r="B62714" t="n">
        <v/>
      </c>
    </row>
    <row r="62715">
      <c r="A62715" s="1" t="n">
        <v>43805.04166666666</v>
      </c>
      <c r="B62715" t="n">
        <v>40</v>
      </c>
    </row>
    <row r="62716">
      <c r="A62716" s="1" t="n">
        <v>43805.08333333334</v>
      </c>
      <c r="B62716" t="n">
        <v>40</v>
      </c>
    </row>
    <row r="62717">
      <c r="A62717" s="1" t="n">
        <v>43805.125</v>
      </c>
      <c r="B62717" t="n">
        <v>40</v>
      </c>
    </row>
    <row r="62718">
      <c r="A62718" s="1" t="n">
        <v>43805.16666666666</v>
      </c>
      <c r="B62718" t="n">
        <v>40</v>
      </c>
    </row>
    <row r="62719">
      <c r="A62719" s="1" t="n">
        <v>43805.20833333334</v>
      </c>
      <c r="B62719" t="n">
        <v/>
      </c>
    </row>
    <row r="62720">
      <c r="A62720" s="1" t="n">
        <v>43805.25</v>
      </c>
      <c r="B62720" t="n">
        <v/>
      </c>
    </row>
    <row r="62721">
      <c r="A62721" s="1" t="n">
        <v>43805.29166666666</v>
      </c>
      <c r="B62721" t="n">
        <v/>
      </c>
    </row>
    <row r="62722">
      <c r="A62722" s="1" t="n">
        <v>43805.33333333334</v>
      </c>
      <c r="B62722" t="n">
        <v/>
      </c>
    </row>
    <row r="62723">
      <c r="A62723" s="1" t="n">
        <v>43805.375</v>
      </c>
      <c r="B62723" t="n">
        <v/>
      </c>
    </row>
    <row r="62724">
      <c r="A62724" s="1" t="n">
        <v>43805.41666666666</v>
      </c>
      <c r="B62724" t="n">
        <v/>
      </c>
    </row>
    <row r="62725">
      <c r="A62725" s="1" t="n">
        <v>43805.45833333334</v>
      </c>
      <c r="B62725" t="n">
        <v/>
      </c>
    </row>
    <row r="62726">
      <c r="A62726" s="1" t="n">
        <v>43805.5</v>
      </c>
      <c r="B62726" t="n">
        <v/>
      </c>
    </row>
    <row r="62727">
      <c r="A62727" s="1" t="n">
        <v>43805.54166666666</v>
      </c>
      <c r="B62727" t="n">
        <v/>
      </c>
    </row>
    <row r="62728">
      <c r="A62728" s="1" t="n">
        <v>43805.58333333334</v>
      </c>
      <c r="B62728" t="n">
        <v/>
      </c>
    </row>
    <row r="62729">
      <c r="A62729" s="1" t="n">
        <v>43805.625</v>
      </c>
      <c r="B62729" t="n">
        <v/>
      </c>
    </row>
    <row r="62730">
      <c r="A62730" s="1" t="n">
        <v>43805.66666666666</v>
      </c>
      <c r="B62730" t="n">
        <v>41</v>
      </c>
    </row>
    <row r="62731">
      <c r="A62731" s="1" t="n">
        <v>43805.70833333334</v>
      </c>
      <c r="B62731" t="n">
        <v>41</v>
      </c>
    </row>
    <row r="62732">
      <c r="A62732" s="1" t="n">
        <v>43805.75</v>
      </c>
      <c r="B62732" t="n">
        <v>41</v>
      </c>
    </row>
    <row r="62733">
      <c r="A62733" s="1" t="n">
        <v>43805.79166666666</v>
      </c>
      <c r="B62733" t="n">
        <v>41</v>
      </c>
    </row>
    <row r="62734">
      <c r="A62734" s="1" t="n">
        <v>43805.83333333334</v>
      </c>
      <c r="B62734" t="n">
        <v>41</v>
      </c>
    </row>
    <row r="62735">
      <c r="A62735" s="1" t="n">
        <v>43805.875</v>
      </c>
      <c r="B62735" t="n">
        <v>41</v>
      </c>
    </row>
    <row r="62736">
      <c r="A62736" s="1" t="n">
        <v>43805.91666666666</v>
      </c>
      <c r="B62736" t="n">
        <v>42</v>
      </c>
    </row>
    <row r="62737">
      <c r="A62737" s="1" t="n">
        <v>43805.95833333334</v>
      </c>
      <c r="B62737" t="n">
        <v>42</v>
      </c>
    </row>
    <row r="62738">
      <c r="A62738" s="1" t="n">
        <v>43806</v>
      </c>
      <c r="B62738" t="n">
        <v/>
      </c>
    </row>
    <row r="62739">
      <c r="A62739" s="1" t="n">
        <v>43806.04166666666</v>
      </c>
      <c r="B62739" t="n">
        <v>42</v>
      </c>
    </row>
    <row r="62740">
      <c r="A62740" s="1" t="n">
        <v>43806.08333333334</v>
      </c>
      <c r="B62740" t="n">
        <v>42</v>
      </c>
    </row>
    <row r="62741">
      <c r="A62741" s="1" t="n">
        <v>43806.125</v>
      </c>
      <c r="B62741" t="n">
        <v>42</v>
      </c>
    </row>
    <row r="62742">
      <c r="A62742" s="1" t="n">
        <v>43806.16666666666</v>
      </c>
      <c r="B62742" t="n">
        <v>42</v>
      </c>
    </row>
    <row r="62743">
      <c r="A62743" s="1" t="n">
        <v>43806.20833333334</v>
      </c>
      <c r="B62743" t="n">
        <v>42</v>
      </c>
    </row>
    <row r="62744">
      <c r="A62744" s="1" t="n">
        <v>43806.25</v>
      </c>
      <c r="B62744" t="n">
        <v>42</v>
      </c>
    </row>
    <row r="62745">
      <c r="A62745" s="1" t="n">
        <v>43806.29166666666</v>
      </c>
      <c r="B62745" t="n">
        <v>42</v>
      </c>
    </row>
    <row r="62746">
      <c r="A62746" s="1" t="n">
        <v>43806.33333333334</v>
      </c>
      <c r="B62746" t="n">
        <v>42</v>
      </c>
    </row>
    <row r="62747">
      <c r="A62747" s="1" t="n">
        <v>43806.375</v>
      </c>
      <c r="B62747" t="n">
        <v>42</v>
      </c>
    </row>
    <row r="62748">
      <c r="A62748" s="1" t="n">
        <v>43806.41666666666</v>
      </c>
      <c r="B62748" t="n">
        <v>42</v>
      </c>
    </row>
    <row r="62749">
      <c r="A62749" s="1" t="n">
        <v>43806.45833333334</v>
      </c>
      <c r="B62749" t="n">
        <v>42</v>
      </c>
    </row>
    <row r="62750">
      <c r="A62750" s="1" t="n">
        <v>43806.5</v>
      </c>
      <c r="B62750" t="n">
        <v>42</v>
      </c>
    </row>
    <row r="62751">
      <c r="A62751" s="1" t="n">
        <v>43806.54166666666</v>
      </c>
      <c r="B62751" t="n">
        <v>42</v>
      </c>
    </row>
    <row r="62752">
      <c r="A62752" s="1" t="n">
        <v>43806.58333333334</v>
      </c>
      <c r="B62752" t="n">
        <v>42</v>
      </c>
    </row>
    <row r="62753">
      <c r="A62753" s="1" t="n">
        <v>43806.625</v>
      </c>
      <c r="B62753" t="n">
        <v/>
      </c>
    </row>
    <row r="62754">
      <c r="A62754" s="1" t="n">
        <v>43806.66666666666</v>
      </c>
      <c r="B62754" t="n">
        <v/>
      </c>
    </row>
    <row r="62755">
      <c r="A62755" s="1" t="n">
        <v>43806.70833333334</v>
      </c>
      <c r="B62755" t="n">
        <v/>
      </c>
    </row>
    <row r="62756">
      <c r="A62756" s="1" t="n">
        <v>43806.75</v>
      </c>
      <c r="B62756" t="n">
        <v/>
      </c>
    </row>
    <row r="62757">
      <c r="A62757" s="1" t="n">
        <v>43806.79166666666</v>
      </c>
      <c r="B62757" t="n">
        <v/>
      </c>
    </row>
    <row r="62758">
      <c r="A62758" s="1" t="n">
        <v>43806.83333333334</v>
      </c>
      <c r="B62758" t="n">
        <v>42</v>
      </c>
    </row>
    <row r="62759">
      <c r="A62759" s="1" t="n">
        <v>43806.875</v>
      </c>
      <c r="B62759" t="n">
        <v>42</v>
      </c>
    </row>
    <row r="62760">
      <c r="A62760" s="1" t="n">
        <v>43806.91666666666</v>
      </c>
      <c r="B62760" t="n">
        <v>42</v>
      </c>
    </row>
    <row r="62761">
      <c r="A62761" s="1" t="n">
        <v>43806.95833333334</v>
      </c>
      <c r="B62761" t="n">
        <v>42</v>
      </c>
    </row>
    <row r="62762">
      <c r="A62762" s="1" t="n">
        <v>43807</v>
      </c>
      <c r="B62762" t="n">
        <v>42</v>
      </c>
    </row>
    <row r="62763">
      <c r="A62763" s="1" t="n">
        <v>43807.04166666666</v>
      </c>
      <c r="B62763" t="n">
        <v>42</v>
      </c>
    </row>
    <row r="62764">
      <c r="A62764" s="1" t="n">
        <v>43807.08333333334</v>
      </c>
      <c r="B62764" t="n">
        <v>42</v>
      </c>
    </row>
    <row r="62765">
      <c r="A62765" s="1" t="n">
        <v>43807.125</v>
      </c>
      <c r="B62765" t="n">
        <v>42</v>
      </c>
    </row>
    <row r="62766">
      <c r="A62766" s="1" t="n">
        <v>43807.16666666666</v>
      </c>
      <c r="B62766" t="n">
        <v>42</v>
      </c>
    </row>
    <row r="62767">
      <c r="A62767" s="1" t="n">
        <v>43807.20833333334</v>
      </c>
      <c r="B62767" t="n">
        <v/>
      </c>
    </row>
    <row r="62768">
      <c r="A62768" s="1" t="n">
        <v>43807.25</v>
      </c>
      <c r="B62768" t="n">
        <v/>
      </c>
    </row>
    <row r="62769">
      <c r="A62769" s="1" t="n">
        <v>43807.29166666666</v>
      </c>
      <c r="B62769" t="n">
        <v/>
      </c>
    </row>
    <row r="62770">
      <c r="A62770" s="1" t="n">
        <v>43807.33333333334</v>
      </c>
      <c r="B62770" t="n">
        <v/>
      </c>
    </row>
    <row r="62771">
      <c r="A62771" s="1" t="n">
        <v>43807.375</v>
      </c>
      <c r="B62771" t="n">
        <v/>
      </c>
    </row>
    <row r="62772">
      <c r="A62772" s="1" t="n">
        <v>43807.41666666666</v>
      </c>
      <c r="B62772" t="n">
        <v/>
      </c>
    </row>
    <row r="62773">
      <c r="A62773" s="1" t="n">
        <v>43807.45833333334</v>
      </c>
      <c r="B62773" t="n">
        <v/>
      </c>
    </row>
    <row r="62774">
      <c r="A62774" s="1" t="n">
        <v>43807.5</v>
      </c>
      <c r="B62774" t="n">
        <v/>
      </c>
    </row>
    <row r="62775">
      <c r="A62775" s="1" t="n">
        <v>43807.54166666666</v>
      </c>
      <c r="B62775" t="n">
        <v/>
      </c>
    </row>
    <row r="62776">
      <c r="A62776" s="1" t="n">
        <v>43807.58333333334</v>
      </c>
      <c r="B62776" t="n">
        <v/>
      </c>
    </row>
    <row r="62777">
      <c r="A62777" s="1" t="n">
        <v>43807.625</v>
      </c>
      <c r="B62777" t="n">
        <v/>
      </c>
    </row>
    <row r="62778">
      <c r="A62778" s="1" t="n">
        <v>43807.66666666666</v>
      </c>
      <c r="B62778" t="n">
        <v/>
      </c>
    </row>
    <row r="62779">
      <c r="A62779" s="1" t="n">
        <v>43807.70833333334</v>
      </c>
      <c r="B62779" t="n">
        <v/>
      </c>
    </row>
    <row r="62780">
      <c r="A62780" s="1" t="n">
        <v>43807.75</v>
      </c>
      <c r="B62780" t="n">
        <v/>
      </c>
    </row>
    <row r="62781">
      <c r="A62781" s="1" t="n">
        <v>43807.79166666666</v>
      </c>
      <c r="B62781" t="n">
        <v/>
      </c>
    </row>
    <row r="62782">
      <c r="A62782" s="1" t="n">
        <v>43807.83333333334</v>
      </c>
      <c r="B62782" t="n">
        <v>42</v>
      </c>
    </row>
    <row r="62783">
      <c r="A62783" s="1" t="n">
        <v>43807.875</v>
      </c>
      <c r="B62783" t="n">
        <v>42</v>
      </c>
    </row>
    <row r="62784">
      <c r="A62784" s="1" t="n">
        <v>43807.91666666666</v>
      </c>
      <c r="B62784" t="n">
        <v>42</v>
      </c>
    </row>
    <row r="62785">
      <c r="A62785" s="1" t="n">
        <v>43807.95833333334</v>
      </c>
      <c r="B62785" t="n">
        <v/>
      </c>
    </row>
    <row r="62786">
      <c r="A62786" s="1" t="n">
        <v>43808</v>
      </c>
      <c r="B62786" t="n">
        <v/>
      </c>
    </row>
    <row r="62787">
      <c r="A62787" s="1" t="n">
        <v>43808.04166666666</v>
      </c>
      <c r="B62787" t="n">
        <v>41</v>
      </c>
    </row>
    <row r="62788">
      <c r="A62788" s="1" t="n">
        <v>43808.08333333334</v>
      </c>
      <c r="B62788" t="n">
        <v>41</v>
      </c>
    </row>
    <row r="62789">
      <c r="A62789" s="1" t="n">
        <v>43808.125</v>
      </c>
      <c r="B62789" t="n">
        <v>41</v>
      </c>
    </row>
    <row r="62790">
      <c r="A62790" s="1" t="n">
        <v>43808.16666666666</v>
      </c>
      <c r="B62790" t="n">
        <v>41</v>
      </c>
    </row>
    <row r="62791">
      <c r="A62791" s="1" t="n">
        <v>43808.20833333334</v>
      </c>
      <c r="B62791" t="n">
        <v>41</v>
      </c>
    </row>
    <row r="62792">
      <c r="A62792" s="1" t="n">
        <v>43808.25</v>
      </c>
      <c r="B62792" t="n">
        <v>41</v>
      </c>
    </row>
    <row r="62793">
      <c r="A62793" s="1" t="n">
        <v>43808.29166666666</v>
      </c>
      <c r="B62793" t="n">
        <v>41</v>
      </c>
    </row>
    <row r="62794">
      <c r="A62794" s="1" t="n">
        <v>43808.33333333334</v>
      </c>
      <c r="B62794" t="n">
        <v>41</v>
      </c>
    </row>
    <row r="62795">
      <c r="A62795" s="1" t="n">
        <v>43808.375</v>
      </c>
      <c r="B62795" t="n">
        <v>41</v>
      </c>
    </row>
    <row r="62796">
      <c r="A62796" s="1" t="n">
        <v>43808.41666666666</v>
      </c>
      <c r="B62796" t="n">
        <v>41</v>
      </c>
    </row>
    <row r="62797">
      <c r="A62797" s="1" t="n">
        <v>43808.45833333334</v>
      </c>
      <c r="B62797" t="n">
        <v>41</v>
      </c>
    </row>
    <row r="62798">
      <c r="A62798" s="1" t="n">
        <v>43808.5</v>
      </c>
      <c r="B62798" t="n">
        <v>41</v>
      </c>
    </row>
    <row r="62799">
      <c r="A62799" s="1" t="n">
        <v>43808.54166666666</v>
      </c>
      <c r="B62799" t="n">
        <v>41</v>
      </c>
    </row>
    <row r="62800">
      <c r="A62800" s="1" t="n">
        <v>43808.58333333334</v>
      </c>
      <c r="B62800" t="n">
        <v>41</v>
      </c>
    </row>
    <row r="62801">
      <c r="A62801" s="1" t="n">
        <v>43808.625</v>
      </c>
      <c r="B62801" t="n">
        <v/>
      </c>
    </row>
    <row r="62802">
      <c r="A62802" s="1" t="n">
        <v>43808.66666666666</v>
      </c>
      <c r="B62802" t="n">
        <v/>
      </c>
    </row>
    <row r="62803">
      <c r="A62803" s="1" t="n">
        <v>43808.70833333334</v>
      </c>
      <c r="B62803" t="n">
        <v/>
      </c>
    </row>
    <row r="62804">
      <c r="A62804" s="1" t="n">
        <v>43808.75</v>
      </c>
      <c r="B62804" t="n">
        <v/>
      </c>
    </row>
    <row r="62805">
      <c r="A62805" s="1" t="n">
        <v>43808.79166666666</v>
      </c>
      <c r="B62805" t="n">
        <v/>
      </c>
    </row>
    <row r="62806">
      <c r="A62806" s="1" t="n">
        <v>43808.83333333334</v>
      </c>
      <c r="B62806" t="n">
        <v>41</v>
      </c>
    </row>
    <row r="62807">
      <c r="A62807" s="1" t="n">
        <v>43808.875</v>
      </c>
      <c r="B62807" t="n">
        <v>41</v>
      </c>
    </row>
    <row r="62808">
      <c r="A62808" s="1" t="n">
        <v>43808.91666666666</v>
      </c>
      <c r="B62808" t="n">
        <v>41</v>
      </c>
    </row>
    <row r="62809">
      <c r="A62809" s="1" t="n">
        <v>43808.95833333334</v>
      </c>
      <c r="B62809" t="n">
        <v>41</v>
      </c>
    </row>
    <row r="62810">
      <c r="A62810" s="1" t="n">
        <v>43809</v>
      </c>
      <c r="B62810" t="n">
        <v>41</v>
      </c>
    </row>
    <row r="62811">
      <c r="A62811" s="1" t="n">
        <v>43809.04166666666</v>
      </c>
      <c r="B62811" t="n">
        <v>41</v>
      </c>
    </row>
    <row r="62812">
      <c r="A62812" s="1" t="n">
        <v>43809.08333333334</v>
      </c>
      <c r="B62812" t="n">
        <v>41</v>
      </c>
    </row>
    <row r="62813">
      <c r="A62813" s="1" t="n">
        <v>43809.125</v>
      </c>
      <c r="B62813" t="n">
        <v>41</v>
      </c>
    </row>
    <row r="62814">
      <c r="A62814" s="1" t="n">
        <v>43809.16666666666</v>
      </c>
      <c r="B62814" t="n">
        <v>40</v>
      </c>
    </row>
    <row r="62815">
      <c r="A62815" s="1" t="n">
        <v>43809.20833333334</v>
      </c>
      <c r="B62815" t="n">
        <v>40</v>
      </c>
    </row>
    <row r="62816">
      <c r="A62816" s="1" t="n">
        <v>43809.25</v>
      </c>
      <c r="B62816" t="n">
        <v>40</v>
      </c>
    </row>
    <row r="62817">
      <c r="A62817" s="1" t="n">
        <v>43809.29166666666</v>
      </c>
      <c r="B62817" t="n">
        <v>40</v>
      </c>
    </row>
    <row r="62818">
      <c r="A62818" s="1" t="n">
        <v>43809.33333333334</v>
      </c>
      <c r="B62818" t="n">
        <v>40</v>
      </c>
    </row>
    <row r="62819">
      <c r="A62819" s="1" t="n">
        <v>43809.375</v>
      </c>
      <c r="B62819" t="n">
        <v>40</v>
      </c>
    </row>
    <row r="62820">
      <c r="A62820" s="1" t="n">
        <v>43809.41666666666</v>
      </c>
      <c r="B62820" t="n">
        <v/>
      </c>
    </row>
    <row r="62821">
      <c r="A62821" s="1" t="n">
        <v>43809.45833333334</v>
      </c>
      <c r="B62821" t="n">
        <v>40</v>
      </c>
    </row>
    <row r="62822">
      <c r="A62822" s="1" t="n">
        <v>43809.5</v>
      </c>
      <c r="B62822" t="n">
        <v>40</v>
      </c>
    </row>
    <row r="62823">
      <c r="A62823" s="1" t="n">
        <v>43809.54166666666</v>
      </c>
      <c r="B62823" t="n">
        <v>40</v>
      </c>
    </row>
    <row r="62824">
      <c r="A62824" s="1" t="n">
        <v>43809.58333333334</v>
      </c>
      <c r="B62824" t="n">
        <v>40</v>
      </c>
    </row>
    <row r="62825">
      <c r="A62825" s="1" t="n">
        <v>43809.625</v>
      </c>
      <c r="B62825" t="n">
        <v>40</v>
      </c>
    </row>
    <row r="62826">
      <c r="A62826" s="1" t="n">
        <v>43809.66666666666</v>
      </c>
      <c r="B62826" t="n">
        <v>39</v>
      </c>
    </row>
    <row r="62827">
      <c r="A62827" s="1" t="n">
        <v>43809.70833333334</v>
      </c>
      <c r="B62827" t="n">
        <v>40</v>
      </c>
    </row>
    <row r="62828">
      <c r="A62828" s="1" t="n">
        <v>43809.75</v>
      </c>
      <c r="B62828" t="n">
        <v>40</v>
      </c>
    </row>
    <row r="62829">
      <c r="A62829" s="1" t="n">
        <v>43809.79166666666</v>
      </c>
      <c r="B62829" t="n">
        <v>41</v>
      </c>
    </row>
    <row r="62830">
      <c r="A62830" s="1" t="n">
        <v>43809.83333333334</v>
      </c>
      <c r="B62830" t="n">
        <v>41</v>
      </c>
    </row>
    <row r="62831">
      <c r="A62831" s="1" t="n">
        <v>43809.875</v>
      </c>
      <c r="B62831" t="n">
        <v>41</v>
      </c>
    </row>
    <row r="62832">
      <c r="A62832" s="1" t="n">
        <v>43809.91666666666</v>
      </c>
      <c r="B62832" t="n">
        <v>41</v>
      </c>
    </row>
    <row r="62833">
      <c r="A62833" s="1" t="n">
        <v>43809.95833333334</v>
      </c>
      <c r="B62833" t="n">
        <v>41</v>
      </c>
    </row>
    <row r="62834">
      <c r="A62834" s="1" t="n">
        <v>43810</v>
      </c>
      <c r="B62834" t="n">
        <v/>
      </c>
    </row>
    <row r="62835">
      <c r="A62835" s="1" t="n">
        <v>43810.04166666666</v>
      </c>
      <c r="B62835" t="n">
        <v>41</v>
      </c>
    </row>
    <row r="62836">
      <c r="A62836" s="1" t="n">
        <v>43810.08333333334</v>
      </c>
      <c r="B62836" t="n">
        <v>41</v>
      </c>
    </row>
    <row r="62837">
      <c r="A62837" s="1" t="n">
        <v>43810.125</v>
      </c>
      <c r="B62837" t="n">
        <v>41</v>
      </c>
    </row>
    <row r="62838">
      <c r="A62838" s="1" t="n">
        <v>43810.16666666666</v>
      </c>
      <c r="B62838" t="n">
        <v>41</v>
      </c>
    </row>
    <row r="62839">
      <c r="A62839" s="1" t="n">
        <v>43810.20833333334</v>
      </c>
      <c r="B62839" t="n">
        <v>41</v>
      </c>
    </row>
    <row r="62840">
      <c r="A62840" s="1" t="n">
        <v>43810.25</v>
      </c>
      <c r="B62840" t="n">
        <v>41</v>
      </c>
    </row>
    <row r="62841">
      <c r="A62841" s="1" t="n">
        <v>43810.29166666666</v>
      </c>
      <c r="B62841" t="n">
        <v>41</v>
      </c>
    </row>
    <row r="62842">
      <c r="A62842" s="1" t="n">
        <v>43810.33333333334</v>
      </c>
      <c r="B62842" t="n">
        <v>41</v>
      </c>
    </row>
    <row r="62843">
      <c r="A62843" s="1" t="n">
        <v>43810.375</v>
      </c>
      <c r="B62843" t="n">
        <v>41</v>
      </c>
    </row>
    <row r="62844">
      <c r="A62844" s="1" t="n">
        <v>43810.41666666666</v>
      </c>
      <c r="B62844" t="n">
        <v>41</v>
      </c>
    </row>
    <row r="62845">
      <c r="A62845" s="1" t="n">
        <v>43810.45833333334</v>
      </c>
      <c r="B62845" t="n">
        <v>41</v>
      </c>
    </row>
    <row r="62846">
      <c r="A62846" s="1" t="n">
        <v>43810.5</v>
      </c>
      <c r="B62846" t="n">
        <v>41</v>
      </c>
    </row>
    <row r="62847">
      <c r="A62847" s="1" t="n">
        <v>43810.54166666666</v>
      </c>
      <c r="B62847" t="n">
        <v>41</v>
      </c>
    </row>
    <row r="62848">
      <c r="A62848" s="1" t="n">
        <v>43810.58333333334</v>
      </c>
      <c r="B62848" t="n">
        <v/>
      </c>
    </row>
    <row r="62849">
      <c r="A62849" s="1" t="n">
        <v>43810.625</v>
      </c>
      <c r="B62849" t="n">
        <v/>
      </c>
    </row>
    <row r="62850">
      <c r="A62850" s="1" t="n">
        <v>43810.66666666666</v>
      </c>
      <c r="B62850" t="n">
        <v/>
      </c>
    </row>
    <row r="62851">
      <c r="A62851" s="1" t="n">
        <v>43810.70833333334</v>
      </c>
      <c r="B62851" t="n">
        <v/>
      </c>
    </row>
    <row r="62852">
      <c r="A62852" s="1" t="n">
        <v>43810.75</v>
      </c>
      <c r="B62852" t="n">
        <v/>
      </c>
    </row>
    <row r="62853">
      <c r="A62853" s="1" t="n">
        <v>43810.79166666666</v>
      </c>
      <c r="B62853" t="n">
        <v/>
      </c>
    </row>
    <row r="62854">
      <c r="A62854" s="1" t="n">
        <v>43810.83333333334</v>
      </c>
      <c r="B62854" t="n">
        <v>41</v>
      </c>
    </row>
    <row r="62855">
      <c r="A62855" s="1" t="n">
        <v>43810.875</v>
      </c>
      <c r="B62855" t="n">
        <v>41</v>
      </c>
    </row>
    <row r="62856">
      <c r="A62856" s="1" t="n">
        <v>43810.91666666666</v>
      </c>
      <c r="B62856" t="n">
        <v>41</v>
      </c>
    </row>
    <row r="62857">
      <c r="A62857" s="1" t="n">
        <v>43810.95833333334</v>
      </c>
      <c r="B62857" t="n">
        <v>41</v>
      </c>
    </row>
    <row r="62858">
      <c r="A62858" s="1" t="n">
        <v>43811</v>
      </c>
      <c r="B62858" t="n">
        <v/>
      </c>
    </row>
    <row r="62859">
      <c r="A62859" s="1" t="n">
        <v>43811.04166666666</v>
      </c>
      <c r="B62859" t="n">
        <v>41</v>
      </c>
    </row>
    <row r="62860">
      <c r="A62860" s="1" t="n">
        <v>43811.08333333334</v>
      </c>
      <c r="B62860" t="n">
        <v>41</v>
      </c>
    </row>
    <row r="62861">
      <c r="A62861" s="1" t="n">
        <v>43811.125</v>
      </c>
      <c r="B62861" t="n">
        <v>41</v>
      </c>
    </row>
    <row r="62862">
      <c r="A62862" s="1" t="n">
        <v>43811.16666666666</v>
      </c>
      <c r="B62862" t="n">
        <v>41</v>
      </c>
    </row>
    <row r="62863">
      <c r="A62863" s="1" t="n">
        <v>43811.20833333334</v>
      </c>
      <c r="B62863" t="n">
        <v/>
      </c>
    </row>
    <row r="62864">
      <c r="A62864" s="1" t="n">
        <v>43811.25</v>
      </c>
      <c r="B62864" t="n">
        <v/>
      </c>
    </row>
    <row r="62865">
      <c r="A62865" s="1" t="n">
        <v>43811.29166666666</v>
      </c>
      <c r="B62865" t="n">
        <v/>
      </c>
    </row>
    <row r="62866">
      <c r="A62866" s="1" t="n">
        <v>43811.33333333334</v>
      </c>
      <c r="B62866" t="n">
        <v/>
      </c>
    </row>
    <row r="62867">
      <c r="A62867" s="1" t="n">
        <v>43811.375</v>
      </c>
      <c r="B62867" t="n">
        <v/>
      </c>
    </row>
    <row r="62868">
      <c r="A62868" s="1" t="n">
        <v>43811.41666666666</v>
      </c>
      <c r="B62868" t="n">
        <v/>
      </c>
    </row>
    <row r="62869">
      <c r="A62869" s="1" t="n">
        <v>43811.45833333334</v>
      </c>
      <c r="B62869" t="n">
        <v>42</v>
      </c>
    </row>
    <row r="62870">
      <c r="A62870" s="1" t="n">
        <v>43811.5</v>
      </c>
      <c r="B62870" t="n">
        <v>43</v>
      </c>
    </row>
    <row r="62871">
      <c r="A62871" s="1" t="n">
        <v>43811.54166666666</v>
      </c>
      <c r="B62871" t="n">
        <v>43</v>
      </c>
    </row>
    <row r="62872">
      <c r="A62872" s="1" t="n">
        <v>43811.58333333334</v>
      </c>
      <c r="B62872" t="n">
        <v>43</v>
      </c>
    </row>
    <row r="62873">
      <c r="A62873" s="1" t="n">
        <v>43811.625</v>
      </c>
      <c r="B62873" t="n">
        <v>43</v>
      </c>
    </row>
    <row r="62874">
      <c r="A62874" s="1" t="n">
        <v>43811.66666666666</v>
      </c>
      <c r="B62874" t="n">
        <v>43</v>
      </c>
    </row>
    <row r="62875">
      <c r="A62875" s="1" t="n">
        <v>43811.70833333334</v>
      </c>
      <c r="B62875" t="n">
        <v>43</v>
      </c>
    </row>
    <row r="62876">
      <c r="A62876" s="1" t="n">
        <v>43811.75</v>
      </c>
      <c r="B62876" t="n">
        <v>43</v>
      </c>
    </row>
    <row r="62877">
      <c r="A62877" s="1" t="n">
        <v>43811.79166666666</v>
      </c>
      <c r="B62877" t="n">
        <v/>
      </c>
    </row>
    <row r="62878">
      <c r="A62878" s="1" t="n">
        <v>43811.83333333334</v>
      </c>
      <c r="B62878" t="n">
        <v>51</v>
      </c>
    </row>
    <row r="62879">
      <c r="A62879" s="1" t="n">
        <v>43811.875</v>
      </c>
      <c r="B62879" t="n">
        <v>50</v>
      </c>
    </row>
    <row r="62880">
      <c r="A62880" s="1" t="n">
        <v>43811.91666666666</v>
      </c>
      <c r="B62880" t="n">
        <v>49</v>
      </c>
    </row>
    <row r="62881">
      <c r="A62881" s="1" t="n">
        <v>43811.95833333334</v>
      </c>
      <c r="B62881" t="n">
        <v>48</v>
      </c>
    </row>
    <row r="62882">
      <c r="A62882" s="1" t="n">
        <v>43812</v>
      </c>
      <c r="B62882" t="n">
        <v>48</v>
      </c>
    </row>
    <row r="62883">
      <c r="A62883" s="1" t="n">
        <v>43812.04166666666</v>
      </c>
      <c r="B62883" t="n">
        <v>47</v>
      </c>
    </row>
    <row r="62884">
      <c r="A62884" s="1" t="n">
        <v>43812.08333333334</v>
      </c>
      <c r="B62884" t="n">
        <v>47</v>
      </c>
    </row>
    <row r="62885">
      <c r="A62885" s="1" t="n">
        <v>43812.125</v>
      </c>
      <c r="B62885" t="n">
        <v>47</v>
      </c>
    </row>
    <row r="62886">
      <c r="A62886" s="1" t="n">
        <v>43812.16666666666</v>
      </c>
      <c r="B62886" t="n">
        <v/>
      </c>
    </row>
    <row r="62887">
      <c r="A62887" s="1" t="n">
        <v>43812.20833333334</v>
      </c>
      <c r="B62887" t="n">
        <v>46</v>
      </c>
    </row>
    <row r="62888">
      <c r="A62888" s="1" t="n">
        <v>43812.25</v>
      </c>
      <c r="B62888" t="n">
        <v>46</v>
      </c>
    </row>
    <row r="62889">
      <c r="A62889" s="1" t="n">
        <v>43812.29166666666</v>
      </c>
      <c r="B62889" t="n">
        <v>46</v>
      </c>
    </row>
    <row r="62890">
      <c r="A62890" s="1" t="n">
        <v>43812.33333333334</v>
      </c>
      <c r="B62890" t="n">
        <v>46</v>
      </c>
    </row>
    <row r="62891">
      <c r="A62891" s="1" t="n">
        <v>43812.375</v>
      </c>
      <c r="B62891" t="n">
        <v>46</v>
      </c>
    </row>
    <row r="62892">
      <c r="A62892" s="1" t="n">
        <v>43812.41666666666</v>
      </c>
      <c r="B62892" t="n">
        <v>46</v>
      </c>
    </row>
    <row r="62893">
      <c r="A62893" s="1" t="n">
        <v>43812.45833333334</v>
      </c>
      <c r="B62893" t="n">
        <v>46</v>
      </c>
    </row>
    <row r="62894">
      <c r="A62894" s="1" t="n">
        <v>43812.5</v>
      </c>
      <c r="B62894" t="n">
        <v>46</v>
      </c>
    </row>
    <row r="62895">
      <c r="A62895" s="1" t="n">
        <v>43812.54166666666</v>
      </c>
      <c r="B62895" t="n">
        <v>47</v>
      </c>
    </row>
    <row r="62896">
      <c r="A62896" s="1" t="n">
        <v>43812.58333333334</v>
      </c>
      <c r="B62896" t="n">
        <v>47</v>
      </c>
    </row>
    <row r="62897">
      <c r="A62897" s="1" t="n">
        <v>43812.625</v>
      </c>
      <c r="B62897" t="n">
        <v>47</v>
      </c>
    </row>
    <row r="62898">
      <c r="A62898" s="1" t="n">
        <v>43812.66666666666</v>
      </c>
      <c r="B62898" t="n">
        <v>47</v>
      </c>
    </row>
    <row r="62899">
      <c r="A62899" s="1" t="n">
        <v>43812.70833333334</v>
      </c>
      <c r="B62899" t="n">
        <v/>
      </c>
    </row>
    <row r="62900">
      <c r="A62900" s="1" t="n">
        <v>43812.75</v>
      </c>
      <c r="B62900" t="n">
        <v>53</v>
      </c>
    </row>
    <row r="62901">
      <c r="A62901" s="1" t="n">
        <v>43812.79166666666</v>
      </c>
      <c r="B62901" t="n">
        <v>50</v>
      </c>
    </row>
    <row r="62902">
      <c r="A62902" s="1" t="n">
        <v>43812.83333333334</v>
      </c>
      <c r="B62902" t="n">
        <v>50</v>
      </c>
    </row>
    <row r="62903">
      <c r="A62903" s="1" t="n">
        <v>43812.875</v>
      </c>
      <c r="B62903" t="n">
        <v>49</v>
      </c>
    </row>
    <row r="62904">
      <c r="A62904" s="1" t="n">
        <v>43812.91666666666</v>
      </c>
      <c r="B62904" t="n">
        <v>48</v>
      </c>
    </row>
    <row r="62905">
      <c r="A62905" s="1" t="n">
        <v>43812.95833333334</v>
      </c>
      <c r="B62905" t="n">
        <v>48</v>
      </c>
    </row>
    <row r="62906">
      <c r="A62906" s="1" t="n">
        <v>43813</v>
      </c>
      <c r="B62906" t="n">
        <v>48</v>
      </c>
    </row>
    <row r="62907">
      <c r="A62907" s="1" t="n">
        <v>43813.04166666666</v>
      </c>
      <c r="B62907" t="n">
        <v>47</v>
      </c>
    </row>
    <row r="62908">
      <c r="A62908" s="1" t="n">
        <v>43813.08333333334</v>
      </c>
      <c r="B62908" t="n">
        <v>48</v>
      </c>
    </row>
    <row r="62909">
      <c r="A62909" s="1" t="n">
        <v>43813.125</v>
      </c>
      <c r="B62909" t="n">
        <v>48</v>
      </c>
    </row>
    <row r="62910">
      <c r="A62910" s="1" t="n">
        <v>43813.16666666666</v>
      </c>
      <c r="B62910" t="n">
        <v>48</v>
      </c>
    </row>
    <row r="62911">
      <c r="A62911" s="1" t="n">
        <v>43813.20833333334</v>
      </c>
      <c r="B62911" t="n">
        <v>48</v>
      </c>
    </row>
    <row r="62912">
      <c r="A62912" s="1" t="n">
        <v>43813.25</v>
      </c>
      <c r="B62912" t="n">
        <v>47</v>
      </c>
    </row>
    <row r="62913">
      <c r="A62913" s="1" t="n">
        <v>43813.29166666666</v>
      </c>
      <c r="B62913" t="n">
        <v>47</v>
      </c>
    </row>
    <row r="62914">
      <c r="A62914" s="1" t="n">
        <v>43813.33333333334</v>
      </c>
      <c r="B62914" t="n">
        <v>47</v>
      </c>
    </row>
    <row r="62915">
      <c r="A62915" s="1" t="n">
        <v>43813.375</v>
      </c>
      <c r="B62915" t="n">
        <v>47</v>
      </c>
    </row>
    <row r="62916">
      <c r="A62916" s="1" t="n">
        <v>43813.41666666666</v>
      </c>
      <c r="B62916" t="n">
        <v>47</v>
      </c>
    </row>
    <row r="62917">
      <c r="A62917" s="1" t="n">
        <v>43813.45833333334</v>
      </c>
      <c r="B62917" t="n">
        <v>47</v>
      </c>
    </row>
    <row r="62918">
      <c r="A62918" s="1" t="n">
        <v>43813.5</v>
      </c>
      <c r="B62918" t="n">
        <v>47</v>
      </c>
    </row>
    <row r="62919">
      <c r="A62919" s="1" t="n">
        <v>43813.54166666666</v>
      </c>
      <c r="B62919" t="n">
        <v>46</v>
      </c>
    </row>
    <row r="62920">
      <c r="A62920" s="1" t="n">
        <v>43813.58333333334</v>
      </c>
      <c r="B62920" t="n">
        <v>46</v>
      </c>
    </row>
    <row r="62921">
      <c r="A62921" s="1" t="n">
        <v>43813.625</v>
      </c>
      <c r="B62921" t="n">
        <v>49</v>
      </c>
    </row>
    <row r="62922">
      <c r="A62922" s="1" t="n">
        <v>43813.66666666666</v>
      </c>
      <c r="B62922" t="n">
        <v>61</v>
      </c>
    </row>
    <row r="62923">
      <c r="A62923" s="1" t="n">
        <v>43813.70833333334</v>
      </c>
      <c r="B62923" t="n">
        <v/>
      </c>
    </row>
    <row r="62924">
      <c r="A62924" s="1" t="n">
        <v>43813.75</v>
      </c>
      <c r="B62924" t="n">
        <v>62</v>
      </c>
    </row>
    <row r="62925">
      <c r="A62925" s="1" t="n">
        <v>43813.79166666666</v>
      </c>
      <c r="B62925" t="n">
        <v>62</v>
      </c>
    </row>
    <row r="62926">
      <c r="A62926" s="1" t="n">
        <v>43813.83333333334</v>
      </c>
      <c r="B62926" t="n">
        <v>60</v>
      </c>
    </row>
    <row r="62927">
      <c r="A62927" s="1" t="n">
        <v>43813.875</v>
      </c>
      <c r="B62927" t="n">
        <v>57</v>
      </c>
    </row>
    <row r="62928">
      <c r="A62928" s="1" t="n">
        <v>43813.91666666666</v>
      </c>
      <c r="B62928" t="n">
        <v>55</v>
      </c>
    </row>
    <row r="62929">
      <c r="A62929" s="1" t="n">
        <v>43813.95833333334</v>
      </c>
      <c r="B62929" t="n">
        <v>53</v>
      </c>
    </row>
    <row r="62930">
      <c r="A62930" s="1" t="n">
        <v>43814</v>
      </c>
      <c r="B62930" t="n">
        <v>51</v>
      </c>
    </row>
    <row r="62931">
      <c r="A62931" s="1" t="n">
        <v>43814.04166666666</v>
      </c>
      <c r="B62931" t="n">
        <v>50</v>
      </c>
    </row>
    <row r="62932">
      <c r="A62932" s="1" t="n">
        <v>43814.08333333334</v>
      </c>
      <c r="B62932" t="n">
        <v>49</v>
      </c>
    </row>
    <row r="62933">
      <c r="A62933" s="1" t="n">
        <v>43814.125</v>
      </c>
      <c r="B62933" t="n">
        <v>49</v>
      </c>
    </row>
    <row r="62934">
      <c r="A62934" s="1" t="n">
        <v>43814.16666666666</v>
      </c>
      <c r="B62934" t="n">
        <v>49</v>
      </c>
    </row>
    <row r="62935">
      <c r="A62935" s="1" t="n">
        <v>43814.20833333334</v>
      </c>
      <c r="B62935" t="n">
        <v>48</v>
      </c>
    </row>
    <row r="62936">
      <c r="A62936" s="1" t="n">
        <v>43814.25</v>
      </c>
      <c r="B62936" t="n">
        <v>48</v>
      </c>
    </row>
    <row r="62937">
      <c r="A62937" s="1" t="n">
        <v>43814.29166666666</v>
      </c>
      <c r="B62937" t="n">
        <v>48</v>
      </c>
    </row>
    <row r="62938">
      <c r="A62938" s="1" t="n">
        <v>43814.33333333334</v>
      </c>
      <c r="B62938" t="n">
        <v>47</v>
      </c>
    </row>
    <row r="62939">
      <c r="A62939" s="1" t="n">
        <v>43814.375</v>
      </c>
      <c r="B62939" t="n">
        <v>47</v>
      </c>
    </row>
    <row r="62940">
      <c r="A62940" s="1" t="n">
        <v>43814.41666666666</v>
      </c>
      <c r="B62940" t="n">
        <v>47</v>
      </c>
    </row>
    <row r="62941">
      <c r="A62941" s="1" t="n">
        <v>43814.45833333334</v>
      </c>
      <c r="B62941" t="n">
        <v>47</v>
      </c>
    </row>
    <row r="62942">
      <c r="A62942" s="1" t="n">
        <v>43814.5</v>
      </c>
      <c r="B62942" t="n">
        <v>47</v>
      </c>
    </row>
    <row r="62943">
      <c r="A62943" s="1" t="n">
        <v>43814.54166666666</v>
      </c>
      <c r="B62943" t="n">
        <v>46</v>
      </c>
    </row>
    <row r="62944">
      <c r="A62944" s="1" t="n">
        <v>43814.58333333334</v>
      </c>
      <c r="B62944" t="n">
        <v>46</v>
      </c>
    </row>
    <row r="62945">
      <c r="A62945" s="1" t="n">
        <v>43814.625</v>
      </c>
      <c r="B62945" t="n">
        <v>46</v>
      </c>
    </row>
    <row r="62946">
      <c r="A62946" s="1" t="n">
        <v>43814.66666666666</v>
      </c>
      <c r="B62946" t="n">
        <v>46</v>
      </c>
    </row>
    <row r="62947">
      <c r="A62947" s="1" t="n">
        <v>43814.70833333334</v>
      </c>
      <c r="B62947" t="n">
        <v>47</v>
      </c>
    </row>
    <row r="62948">
      <c r="A62948" s="1" t="n">
        <v>43814.75</v>
      </c>
      <c r="B62948" t="n">
        <v>46</v>
      </c>
    </row>
    <row r="62949">
      <c r="A62949" s="1" t="n">
        <v>43814.79166666666</v>
      </c>
      <c r="B62949" t="n">
        <v>46</v>
      </c>
    </row>
    <row r="62950">
      <c r="A62950" s="1" t="n">
        <v>43814.83333333334</v>
      </c>
      <c r="B62950" t="n">
        <v>46</v>
      </c>
    </row>
    <row r="62951">
      <c r="A62951" s="1" t="n">
        <v>43814.875</v>
      </c>
      <c r="B62951" t="n">
        <v>46</v>
      </c>
    </row>
    <row r="62952">
      <c r="A62952" s="1" t="n">
        <v>43814.91666666666</v>
      </c>
      <c r="B62952" t="n">
        <v>46</v>
      </c>
    </row>
    <row r="62953">
      <c r="A62953" s="1" t="n">
        <v>43814.95833333334</v>
      </c>
      <c r="B62953" t="n">
        <v>46</v>
      </c>
    </row>
    <row r="62954">
      <c r="A62954" s="1" t="n">
        <v>43815</v>
      </c>
      <c r="B62954" t="n">
        <v>46</v>
      </c>
    </row>
    <row r="62955">
      <c r="A62955" s="1" t="n">
        <v>43815.04166666666</v>
      </c>
      <c r="B62955" t="n">
        <v>46</v>
      </c>
    </row>
    <row r="62956">
      <c r="A62956" s="1" t="n">
        <v>43815.08333333334</v>
      </c>
      <c r="B62956" t="n">
        <v>46</v>
      </c>
    </row>
    <row r="62957">
      <c r="A62957" s="1" t="n">
        <v>43815.125</v>
      </c>
      <c r="B62957" t="n">
        <v>46</v>
      </c>
    </row>
    <row r="62958">
      <c r="A62958" s="1" t="n">
        <v>43815.16666666666</v>
      </c>
      <c r="B62958" t="n">
        <v/>
      </c>
    </row>
    <row r="62959">
      <c r="A62959" s="1" t="n">
        <v>43815.20833333334</v>
      </c>
      <c r="B62959" t="n">
        <v>45</v>
      </c>
    </row>
    <row r="62960">
      <c r="A62960" s="1" t="n">
        <v>43815.25</v>
      </c>
      <c r="B62960" t="n">
        <v>45</v>
      </c>
    </row>
    <row r="62961">
      <c r="A62961" s="1" t="n">
        <v>43815.29166666666</v>
      </c>
      <c r="B62961" t="n">
        <v>45</v>
      </c>
    </row>
    <row r="62962">
      <c r="A62962" s="1" t="n">
        <v>43815.33333333334</v>
      </c>
      <c r="B62962" t="n">
        <v>45</v>
      </c>
    </row>
    <row r="62963">
      <c r="A62963" s="1" t="n">
        <v>43815.375</v>
      </c>
      <c r="B62963" t="n">
        <v>45</v>
      </c>
    </row>
    <row r="62964">
      <c r="A62964" s="1" t="n">
        <v>43815.41666666666</v>
      </c>
      <c r="B62964" t="n">
        <v>45</v>
      </c>
    </row>
    <row r="62965">
      <c r="A62965" s="1" t="n">
        <v>43815.45833333334</v>
      </c>
      <c r="B62965" t="n">
        <v>45</v>
      </c>
    </row>
    <row r="62966">
      <c r="A62966" s="1" t="n">
        <v>43815.5</v>
      </c>
      <c r="B62966" t="n">
        <v>45</v>
      </c>
    </row>
    <row r="62967">
      <c r="A62967" s="1" t="n">
        <v>43815.54166666666</v>
      </c>
      <c r="B62967" t="n">
        <v>46</v>
      </c>
    </row>
    <row r="62968">
      <c r="A62968" s="1" t="n">
        <v>43815.58333333334</v>
      </c>
      <c r="B62968" t="n">
        <v>47</v>
      </c>
    </row>
    <row r="62969">
      <c r="A62969" s="1" t="n">
        <v>43815.625</v>
      </c>
      <c r="B62969" t="n">
        <v/>
      </c>
    </row>
    <row r="62970">
      <c r="A62970" s="1" t="n">
        <v>43815.66666666666</v>
      </c>
      <c r="B62970" t="n">
        <v>48</v>
      </c>
    </row>
    <row r="62971">
      <c r="A62971" s="1" t="n">
        <v>43815.70833333334</v>
      </c>
      <c r="B62971" t="n">
        <v>48</v>
      </c>
    </row>
    <row r="62972">
      <c r="A62972" s="1" t="n">
        <v>43815.75</v>
      </c>
      <c r="B62972" t="n">
        <v>48</v>
      </c>
    </row>
    <row r="62973">
      <c r="A62973" s="1" t="n">
        <v>43815.79166666666</v>
      </c>
      <c r="B62973" t="n">
        <v>47</v>
      </c>
    </row>
    <row r="62974">
      <c r="A62974" s="1" t="n">
        <v>43815.83333333334</v>
      </c>
      <c r="B62974" t="n">
        <v>47</v>
      </c>
    </row>
    <row r="62975">
      <c r="A62975" s="1" t="n">
        <v>43815.875</v>
      </c>
      <c r="B62975" t="n">
        <v>47</v>
      </c>
    </row>
    <row r="62976">
      <c r="A62976" s="1" t="n">
        <v>43815.91666666666</v>
      </c>
      <c r="B62976" t="n">
        <v>47</v>
      </c>
    </row>
    <row r="62977">
      <c r="A62977" s="1" t="n">
        <v>43815.95833333334</v>
      </c>
      <c r="B62977" t="n">
        <v>47</v>
      </c>
    </row>
    <row r="62978">
      <c r="A62978" s="1" t="n">
        <v>43816</v>
      </c>
      <c r="B62978" t="n">
        <v>46</v>
      </c>
    </row>
    <row r="62979">
      <c r="A62979" s="1" t="n">
        <v>43816.04166666666</v>
      </c>
      <c r="B62979" t="n">
        <v>46</v>
      </c>
    </row>
    <row r="62980">
      <c r="A62980" s="1" t="n">
        <v>43816.08333333334</v>
      </c>
      <c r="B62980" t="n">
        <v>46</v>
      </c>
    </row>
    <row r="62981">
      <c r="A62981" s="1" t="n">
        <v>43816.125</v>
      </c>
      <c r="B62981" t="n">
        <v>46</v>
      </c>
    </row>
    <row r="62982">
      <c r="A62982" s="1" t="n">
        <v>43816.16666666666</v>
      </c>
      <c r="B62982" t="n">
        <v>46</v>
      </c>
    </row>
    <row r="62983">
      <c r="A62983" s="1" t="n">
        <v>43816.20833333334</v>
      </c>
      <c r="B62983" t="n">
        <v>46</v>
      </c>
    </row>
    <row r="62984">
      <c r="A62984" s="1" t="n">
        <v>43816.25</v>
      </c>
      <c r="B62984" t="n">
        <v>46</v>
      </c>
    </row>
    <row r="62985">
      <c r="A62985" s="1" t="n">
        <v>43816.29166666666</v>
      </c>
      <c r="B62985" t="n">
        <v>46</v>
      </c>
    </row>
    <row r="62986">
      <c r="A62986" s="1" t="n">
        <v>43816.33333333334</v>
      </c>
      <c r="B62986" t="n">
        <v>46</v>
      </c>
    </row>
    <row r="62987">
      <c r="A62987" s="1" t="n">
        <v>43816.375</v>
      </c>
      <c r="B62987" t="n">
        <v>46</v>
      </c>
    </row>
    <row r="62988">
      <c r="A62988" s="1" t="n">
        <v>43816.41666666666</v>
      </c>
      <c r="B62988" t="n">
        <v>45</v>
      </c>
    </row>
    <row r="62989">
      <c r="A62989" s="1" t="n">
        <v>43816.45833333334</v>
      </c>
      <c r="B62989" t="n">
        <v>45</v>
      </c>
    </row>
    <row r="62990">
      <c r="A62990" s="1" t="n">
        <v>43816.5</v>
      </c>
      <c r="B62990" t="n">
        <v>45</v>
      </c>
    </row>
    <row r="62991">
      <c r="A62991" s="1" t="n">
        <v>43816.54166666666</v>
      </c>
      <c r="B62991" t="n">
        <v>45</v>
      </c>
    </row>
    <row r="62992">
      <c r="A62992" s="1" t="n">
        <v>43816.58333333334</v>
      </c>
      <c r="B62992" t="n">
        <v>45</v>
      </c>
    </row>
    <row r="62993">
      <c r="A62993" s="1" t="n">
        <v>43816.625</v>
      </c>
      <c r="B62993" t="n">
        <v/>
      </c>
    </row>
    <row r="62994">
      <c r="A62994" s="1" t="n">
        <v>43816.66666666666</v>
      </c>
      <c r="B62994" t="n">
        <v>48</v>
      </c>
    </row>
    <row r="62995">
      <c r="A62995" s="1" t="n">
        <v>43816.70833333334</v>
      </c>
      <c r="B62995" t="n">
        <v>48</v>
      </c>
    </row>
    <row r="62996">
      <c r="A62996" s="1" t="n">
        <v>43816.75</v>
      </c>
      <c r="B62996" t="n">
        <v>48</v>
      </c>
    </row>
    <row r="62997">
      <c r="A62997" s="1" t="n">
        <v>43816.79166666666</v>
      </c>
      <c r="B62997" t="n">
        <v>47</v>
      </c>
    </row>
    <row r="62998">
      <c r="A62998" s="1" t="n">
        <v>43816.83333333334</v>
      </c>
      <c r="B62998" t="n">
        <v>47</v>
      </c>
    </row>
    <row r="62999">
      <c r="A62999" s="1" t="n">
        <v>43816.875</v>
      </c>
      <c r="B62999" t="n">
        <v>47</v>
      </c>
    </row>
    <row r="63000">
      <c r="A63000" s="1" t="n">
        <v>43816.91666666666</v>
      </c>
      <c r="B63000" t="n">
        <v>47</v>
      </c>
    </row>
    <row r="63001">
      <c r="A63001" s="1" t="n">
        <v>43816.95833333334</v>
      </c>
      <c r="B63001" t="n">
        <v>46</v>
      </c>
    </row>
    <row r="63002">
      <c r="A63002" s="1" t="n">
        <v>43817</v>
      </c>
      <c r="B63002" t="n">
        <v>46</v>
      </c>
    </row>
    <row r="63003">
      <c r="A63003" s="1" t="n">
        <v>43817.04166666666</v>
      </c>
      <c r="B63003" t="n">
        <v>46</v>
      </c>
    </row>
    <row r="63004">
      <c r="A63004" s="1" t="n">
        <v>43817.08333333334</v>
      </c>
      <c r="B63004" t="n">
        <v>46</v>
      </c>
    </row>
    <row r="63005">
      <c r="A63005" s="1" t="n">
        <v>43817.125</v>
      </c>
      <c r="B63005" t="n">
        <v>46</v>
      </c>
    </row>
    <row r="63006">
      <c r="A63006" s="1" t="n">
        <v>43817.16666666666</v>
      </c>
      <c r="B63006" t="n">
        <v>46</v>
      </c>
    </row>
    <row r="63007">
      <c r="A63007" s="1" t="n">
        <v>43817.20833333334</v>
      </c>
      <c r="B63007" t="n">
        <v>46</v>
      </c>
    </row>
    <row r="63008">
      <c r="A63008" s="1" t="n">
        <v>43817.25</v>
      </c>
      <c r="B63008" t="n">
        <v>46</v>
      </c>
    </row>
    <row r="63009">
      <c r="A63009" s="1" t="n">
        <v>43817.29166666666</v>
      </c>
      <c r="B63009" t="n">
        <v>46</v>
      </c>
    </row>
    <row r="63010">
      <c r="A63010" s="1" t="n">
        <v>43817.33333333334</v>
      </c>
      <c r="B63010" t="n">
        <v>46</v>
      </c>
    </row>
    <row r="63011">
      <c r="A63011" s="1" t="n">
        <v>43817.375</v>
      </c>
      <c r="B63011" t="n">
        <v>46</v>
      </c>
    </row>
    <row r="63012">
      <c r="A63012" s="1" t="n">
        <v>43817.41666666666</v>
      </c>
      <c r="B63012" t="n">
        <v>46</v>
      </c>
    </row>
    <row r="63013">
      <c r="A63013" s="1" t="n">
        <v>43817.45833333334</v>
      </c>
      <c r="B63013" t="n">
        <v>46</v>
      </c>
    </row>
    <row r="63014">
      <c r="A63014" s="1" t="n">
        <v>43817.5</v>
      </c>
      <c r="B63014" t="n">
        <v>45</v>
      </c>
    </row>
    <row r="63015">
      <c r="A63015" s="1" t="n">
        <v>43817.54166666666</v>
      </c>
      <c r="B63015" t="n">
        <v>45</v>
      </c>
    </row>
    <row r="63016">
      <c r="A63016" s="1" t="n">
        <v>43817.58333333334</v>
      </c>
      <c r="B63016" t="n">
        <v>45</v>
      </c>
    </row>
    <row r="63017">
      <c r="A63017" s="1" t="n">
        <v>43817.625</v>
      </c>
      <c r="B63017" t="n">
        <v>45</v>
      </c>
    </row>
    <row r="63018">
      <c r="A63018" s="1" t="n">
        <v>43817.66666666666</v>
      </c>
      <c r="B63018" t="n">
        <v>45</v>
      </c>
    </row>
    <row r="63019">
      <c r="A63019" s="1" t="n">
        <v>43817.70833333334</v>
      </c>
      <c r="B63019" t="n">
        <v>45</v>
      </c>
    </row>
    <row r="63020">
      <c r="A63020" s="1" t="n">
        <v>43817.75</v>
      </c>
      <c r="B63020" t="n">
        <v>45</v>
      </c>
    </row>
    <row r="63021">
      <c r="A63021" s="1" t="n">
        <v>43817.79166666666</v>
      </c>
      <c r="B63021" t="n">
        <v>45</v>
      </c>
    </row>
    <row r="63022">
      <c r="A63022" s="1" t="n">
        <v>43817.83333333334</v>
      </c>
      <c r="B63022" t="n">
        <v>45</v>
      </c>
    </row>
    <row r="63023">
      <c r="A63023" s="1" t="n">
        <v>43817.875</v>
      </c>
      <c r="B63023" t="n">
        <v>45</v>
      </c>
    </row>
    <row r="63024">
      <c r="A63024" s="1" t="n">
        <v>43817.91666666666</v>
      </c>
      <c r="B63024" t="n">
        <v>45</v>
      </c>
    </row>
    <row r="63025">
      <c r="A63025" s="1" t="n">
        <v>43817.95833333334</v>
      </c>
      <c r="B63025" t="n">
        <v>45</v>
      </c>
    </row>
    <row r="63026">
      <c r="A63026" s="1" t="n">
        <v>43818</v>
      </c>
      <c r="B63026" t="n">
        <v>45</v>
      </c>
    </row>
    <row r="63027">
      <c r="A63027" s="1" t="n">
        <v>43818.04166666666</v>
      </c>
      <c r="B63027" t="n">
        <v>45</v>
      </c>
    </row>
    <row r="63028">
      <c r="A63028" s="1" t="n">
        <v>43818.08333333334</v>
      </c>
      <c r="B63028" t="n">
        <v>45</v>
      </c>
    </row>
    <row r="63029">
      <c r="A63029" s="1" t="n">
        <v>43818.125</v>
      </c>
      <c r="B63029" t="n">
        <v>45</v>
      </c>
    </row>
    <row r="63030">
      <c r="A63030" s="1" t="n">
        <v>43818.16666666666</v>
      </c>
      <c r="B63030" t="n">
        <v>45</v>
      </c>
    </row>
    <row r="63031">
      <c r="A63031" s="1" t="n">
        <v>43818.20833333334</v>
      </c>
      <c r="B63031" t="n">
        <v/>
      </c>
    </row>
    <row r="63032">
      <c r="A63032" s="1" t="n">
        <v>43818.25</v>
      </c>
      <c r="B63032" t="n">
        <v>45</v>
      </c>
    </row>
    <row r="63033">
      <c r="A63033" s="1" t="n">
        <v>43818.29166666666</v>
      </c>
      <c r="B63033" t="n">
        <v>45</v>
      </c>
    </row>
    <row r="63034">
      <c r="A63034" s="1" t="n">
        <v>43818.33333333334</v>
      </c>
      <c r="B63034" t="n">
        <v>45</v>
      </c>
    </row>
    <row r="63035">
      <c r="A63035" s="1" t="n">
        <v>43818.375</v>
      </c>
      <c r="B63035" t="n">
        <v>45</v>
      </c>
    </row>
    <row r="63036">
      <c r="A63036" s="1" t="n">
        <v>43818.41666666666</v>
      </c>
      <c r="B63036" t="n">
        <v>45</v>
      </c>
    </row>
    <row r="63037">
      <c r="A63037" s="1" t="n">
        <v>43818.45833333334</v>
      </c>
      <c r="B63037" t="n">
        <v>45</v>
      </c>
    </row>
    <row r="63038">
      <c r="A63038" s="1" t="n">
        <v>43818.5</v>
      </c>
      <c r="B63038" t="n">
        <v>44</v>
      </c>
    </row>
    <row r="63039">
      <c r="A63039" s="1" t="n">
        <v>43818.54166666666</v>
      </c>
      <c r="B63039" t="n">
        <v>44</v>
      </c>
    </row>
    <row r="63040">
      <c r="A63040" s="1" t="n">
        <v>43818.58333333334</v>
      </c>
      <c r="B63040" t="n">
        <v>44</v>
      </c>
    </row>
    <row r="63041">
      <c r="A63041" s="1" t="n">
        <v>43818.625</v>
      </c>
      <c r="B63041" t="n">
        <v>44</v>
      </c>
    </row>
    <row r="63042">
      <c r="A63042" s="1" t="n">
        <v>43818.66666666666</v>
      </c>
      <c r="B63042" t="n">
        <v>44</v>
      </c>
    </row>
    <row r="63043">
      <c r="A63043" s="1" t="n">
        <v>43818.70833333334</v>
      </c>
      <c r="B63043" t="n">
        <v>44</v>
      </c>
    </row>
    <row r="63044">
      <c r="A63044" s="1" t="n">
        <v>43818.75</v>
      </c>
      <c r="B63044" t="n">
        <v>44</v>
      </c>
    </row>
    <row r="63045">
      <c r="A63045" s="1" t="n">
        <v>43818.79166666666</v>
      </c>
      <c r="B63045" t="n">
        <v>44</v>
      </c>
    </row>
    <row r="63046">
      <c r="A63046" s="1" t="n">
        <v>43818.83333333334</v>
      </c>
      <c r="B63046" t="n">
        <v>44</v>
      </c>
    </row>
    <row r="63047">
      <c r="A63047" s="1" t="n">
        <v>43818.875</v>
      </c>
      <c r="B63047" t="n">
        <v>44</v>
      </c>
    </row>
    <row r="63048">
      <c r="A63048" s="1" t="n">
        <v>43818.91666666666</v>
      </c>
      <c r="B63048" t="n">
        <v>44</v>
      </c>
    </row>
    <row r="63049">
      <c r="A63049" s="1" t="n">
        <v>43818.95833333334</v>
      </c>
      <c r="B63049" t="n">
        <v/>
      </c>
    </row>
    <row r="63050">
      <c r="A63050" s="1" t="n">
        <v>43819</v>
      </c>
      <c r="B63050" t="n">
        <v>43</v>
      </c>
    </row>
    <row r="63051">
      <c r="A63051" s="1" t="n">
        <v>43819.04166666666</v>
      </c>
      <c r="B63051" t="n">
        <v>43</v>
      </c>
    </row>
    <row r="63052">
      <c r="A63052" s="1" t="n">
        <v>43819.08333333334</v>
      </c>
      <c r="B63052" t="n">
        <v>43</v>
      </c>
    </row>
    <row r="63053">
      <c r="A63053" s="1" t="n">
        <v>43819.125</v>
      </c>
      <c r="B63053" t="n">
        <v>43</v>
      </c>
    </row>
    <row r="63054">
      <c r="A63054" s="1" t="n">
        <v>43819.16666666666</v>
      </c>
      <c r="B63054" t="n">
        <v>43</v>
      </c>
    </row>
    <row r="63055">
      <c r="A63055" s="1" t="n">
        <v>43819.20833333334</v>
      </c>
      <c r="B63055" t="n">
        <v>43</v>
      </c>
    </row>
    <row r="63056">
      <c r="A63056" s="1" t="n">
        <v>43819.25</v>
      </c>
      <c r="B63056" t="n">
        <v>43</v>
      </c>
    </row>
    <row r="63057">
      <c r="A63057" s="1" t="n">
        <v>43819.29166666666</v>
      </c>
      <c r="B63057" t="n">
        <v>43</v>
      </c>
    </row>
    <row r="63058">
      <c r="A63058" s="1" t="n">
        <v>43819.33333333334</v>
      </c>
      <c r="B63058" t="n">
        <v>43</v>
      </c>
    </row>
    <row r="63059">
      <c r="A63059" s="1" t="n">
        <v>43819.375</v>
      </c>
      <c r="B63059" t="n">
        <v>43</v>
      </c>
    </row>
    <row r="63060">
      <c r="A63060" s="1" t="n">
        <v>43819.41666666666</v>
      </c>
      <c r="B63060" t="n">
        <v>43</v>
      </c>
    </row>
    <row r="63061">
      <c r="A63061" s="1" t="n">
        <v>43819.45833333334</v>
      </c>
      <c r="B63061" t="n">
        <v>43</v>
      </c>
    </row>
    <row r="63062">
      <c r="A63062" s="1" t="n">
        <v>43819.5</v>
      </c>
      <c r="B63062" t="n">
        <v>43</v>
      </c>
    </row>
    <row r="63063">
      <c r="A63063" s="1" t="n">
        <v>43819.54166666666</v>
      </c>
      <c r="B63063" t="n">
        <v>43</v>
      </c>
    </row>
    <row r="63064">
      <c r="A63064" s="1" t="n">
        <v>43819.58333333334</v>
      </c>
      <c r="B63064" t="n">
        <v>43</v>
      </c>
    </row>
    <row r="63065">
      <c r="A63065" s="1" t="n">
        <v>43819.625</v>
      </c>
      <c r="B63065" t="n">
        <v/>
      </c>
    </row>
    <row r="63066">
      <c r="A63066" s="1" t="n">
        <v>43819.66666666666</v>
      </c>
      <c r="B63066" t="n">
        <v/>
      </c>
    </row>
    <row r="63067">
      <c r="A63067" s="1" t="n">
        <v>43819.70833333334</v>
      </c>
      <c r="B63067" t="n">
        <v/>
      </c>
    </row>
    <row r="63068">
      <c r="A63068" s="1" t="n">
        <v>43819.75</v>
      </c>
      <c r="B63068" t="n">
        <v/>
      </c>
    </row>
    <row r="63069">
      <c r="A63069" s="1" t="n">
        <v>43819.79166666666</v>
      </c>
      <c r="B63069" t="n">
        <v/>
      </c>
    </row>
    <row r="63070">
      <c r="A63070" s="1" t="n">
        <v>43819.83333333334</v>
      </c>
      <c r="B63070" t="n">
        <v>43</v>
      </c>
    </row>
    <row r="63071">
      <c r="A63071" s="1" t="n">
        <v>43819.875</v>
      </c>
      <c r="B63071" t="n">
        <v/>
      </c>
    </row>
    <row r="63072">
      <c r="A63072" s="1" t="n">
        <v>43819.91666666666</v>
      </c>
      <c r="B63072" t="n">
        <v>42</v>
      </c>
    </row>
    <row r="63073">
      <c r="A63073" s="1" t="n">
        <v>43819.95833333334</v>
      </c>
      <c r="B63073" t="n">
        <v>42</v>
      </c>
    </row>
    <row r="63074">
      <c r="A63074" s="1" t="n">
        <v>43820</v>
      </c>
      <c r="B63074" t="n">
        <v>42</v>
      </c>
    </row>
    <row r="63075">
      <c r="A63075" s="1" t="n">
        <v>43820.04166666666</v>
      </c>
      <c r="B63075" t="n">
        <v>42</v>
      </c>
    </row>
    <row r="63076">
      <c r="A63076" s="1" t="n">
        <v>43820.08333333334</v>
      </c>
      <c r="B63076" t="n">
        <v>42</v>
      </c>
    </row>
    <row r="63077">
      <c r="A63077" s="1" t="n">
        <v>43820.125</v>
      </c>
      <c r="B63077" t="n">
        <v>42</v>
      </c>
    </row>
    <row r="63078">
      <c r="A63078" s="1" t="n">
        <v>43820.16666666666</v>
      </c>
      <c r="B63078" t="n">
        <v>42</v>
      </c>
    </row>
    <row r="63079">
      <c r="A63079" s="1" t="n">
        <v>43820.20833333334</v>
      </c>
      <c r="B63079" t="n">
        <v>42</v>
      </c>
    </row>
    <row r="63080">
      <c r="A63080" s="1" t="n">
        <v>43820.25</v>
      </c>
      <c r="B63080" t="n">
        <v>42</v>
      </c>
    </row>
    <row r="63081">
      <c r="A63081" s="1" t="n">
        <v>43820.29166666666</v>
      </c>
      <c r="B63081" t="n">
        <v>42</v>
      </c>
    </row>
    <row r="63082">
      <c r="A63082" s="1" t="n">
        <v>43820.33333333334</v>
      </c>
      <c r="B63082" t="n">
        <v>42</v>
      </c>
    </row>
    <row r="63083">
      <c r="A63083" s="1" t="n">
        <v>43820.375</v>
      </c>
      <c r="B63083" t="n">
        <v>42</v>
      </c>
    </row>
    <row r="63084">
      <c r="A63084" s="1" t="n">
        <v>43820.41666666666</v>
      </c>
      <c r="B63084" t="n">
        <v>42</v>
      </c>
    </row>
    <row r="63085">
      <c r="A63085" s="1" t="n">
        <v>43820.45833333334</v>
      </c>
      <c r="B63085" t="n">
        <v>42</v>
      </c>
    </row>
    <row r="63086">
      <c r="A63086" s="1" t="n">
        <v>43820.5</v>
      </c>
      <c r="B63086" t="n">
        <v>42</v>
      </c>
    </row>
    <row r="63087">
      <c r="A63087" s="1" t="n">
        <v>43820.54166666666</v>
      </c>
      <c r="B63087" t="n">
        <v>42</v>
      </c>
    </row>
    <row r="63088">
      <c r="A63088" s="1" t="n">
        <v>43820.58333333334</v>
      </c>
      <c r="B63088" t="n">
        <v>42</v>
      </c>
    </row>
    <row r="63089">
      <c r="A63089" s="1" t="n">
        <v>43820.625</v>
      </c>
      <c r="B63089" t="n">
        <v/>
      </c>
    </row>
    <row r="63090">
      <c r="A63090" s="1" t="n">
        <v>43820.66666666666</v>
      </c>
      <c r="B63090" t="n">
        <v/>
      </c>
    </row>
    <row r="63091">
      <c r="A63091" s="1" t="n">
        <v>43820.70833333334</v>
      </c>
      <c r="B63091" t="n">
        <v/>
      </c>
    </row>
    <row r="63092">
      <c r="A63092" s="1" t="n">
        <v>43820.75</v>
      </c>
      <c r="B63092" t="n">
        <v/>
      </c>
    </row>
    <row r="63093">
      <c r="A63093" s="1" t="n">
        <v>43820.79166666666</v>
      </c>
      <c r="B63093" t="n">
        <v/>
      </c>
    </row>
    <row r="63094">
      <c r="A63094" s="1" t="n">
        <v>43820.83333333334</v>
      </c>
      <c r="B63094" t="n">
        <v>42</v>
      </c>
    </row>
    <row r="63095">
      <c r="A63095" s="1" t="n">
        <v>43820.875</v>
      </c>
      <c r="B63095" t="n">
        <v/>
      </c>
    </row>
    <row r="63096">
      <c r="A63096" s="1" t="n">
        <v>43820.91666666666</v>
      </c>
      <c r="B63096" t="n">
        <v>41</v>
      </c>
    </row>
    <row r="63097">
      <c r="A63097" s="1" t="n">
        <v>43820.95833333334</v>
      </c>
      <c r="B63097" t="n">
        <v>41</v>
      </c>
    </row>
    <row r="63098">
      <c r="A63098" s="1" t="n">
        <v>43821</v>
      </c>
      <c r="B63098" t="n">
        <v/>
      </c>
    </row>
    <row r="63099">
      <c r="A63099" s="1" t="n">
        <v>43821.04166666666</v>
      </c>
      <c r="B63099" t="n">
        <v>41</v>
      </c>
    </row>
    <row r="63100">
      <c r="A63100" s="1" t="n">
        <v>43821.08333333334</v>
      </c>
      <c r="B63100" t="n">
        <v>41</v>
      </c>
    </row>
    <row r="63101">
      <c r="A63101" s="1" t="n">
        <v>43821.125</v>
      </c>
      <c r="B63101" t="n">
        <v>41</v>
      </c>
    </row>
    <row r="63102">
      <c r="A63102" s="1" t="n">
        <v>43821.16666666666</v>
      </c>
      <c r="B63102" t="n">
        <v>41</v>
      </c>
    </row>
    <row r="63103">
      <c r="A63103" s="1" t="n">
        <v>43821.20833333334</v>
      </c>
      <c r="B63103" t="n">
        <v>41</v>
      </c>
    </row>
    <row r="63104">
      <c r="A63104" s="1" t="n">
        <v>43821.25</v>
      </c>
      <c r="B63104" t="n">
        <v>41</v>
      </c>
    </row>
    <row r="63105">
      <c r="A63105" s="1" t="n">
        <v>43821.29166666666</v>
      </c>
      <c r="B63105" t="n">
        <v>41</v>
      </c>
    </row>
    <row r="63106">
      <c r="A63106" s="1" t="n">
        <v>43821.33333333334</v>
      </c>
      <c r="B63106" t="n">
        <v>41</v>
      </c>
    </row>
    <row r="63107">
      <c r="A63107" s="1" t="n">
        <v>43821.375</v>
      </c>
      <c r="B63107" t="n">
        <v>41</v>
      </c>
    </row>
    <row r="63108">
      <c r="A63108" s="1" t="n">
        <v>43821.41666666666</v>
      </c>
      <c r="B63108" t="n">
        <v>41</v>
      </c>
    </row>
    <row r="63109">
      <c r="A63109" s="1" t="n">
        <v>43821.45833333334</v>
      </c>
      <c r="B63109" t="n">
        <v>41</v>
      </c>
    </row>
    <row r="63110">
      <c r="A63110" s="1" t="n">
        <v>43821.5</v>
      </c>
      <c r="B63110" t="n">
        <v>41</v>
      </c>
    </row>
    <row r="63111">
      <c r="A63111" s="1" t="n">
        <v>43821.54166666666</v>
      </c>
      <c r="B63111" t="n">
        <v>41</v>
      </c>
    </row>
    <row r="63112">
      <c r="A63112" s="1" t="n">
        <v>43821.58333333334</v>
      </c>
      <c r="B63112" t="n">
        <v>41</v>
      </c>
    </row>
    <row r="63113">
      <c r="A63113" s="1" t="n">
        <v>43821.625</v>
      </c>
      <c r="B63113" t="n">
        <v/>
      </c>
    </row>
    <row r="63114">
      <c r="A63114" s="1" t="n">
        <v>43821.66666666666</v>
      </c>
      <c r="B63114" t="n">
        <v/>
      </c>
    </row>
    <row r="63115">
      <c r="A63115" s="1" t="n">
        <v>43821.70833333334</v>
      </c>
      <c r="B63115" t="n">
        <v/>
      </c>
    </row>
    <row r="63116">
      <c r="A63116" s="1" t="n">
        <v>43821.75</v>
      </c>
      <c r="B63116" t="n">
        <v/>
      </c>
    </row>
    <row r="63117">
      <c r="A63117" s="1" t="n">
        <v>43821.79166666666</v>
      </c>
      <c r="B63117" t="n">
        <v/>
      </c>
    </row>
    <row r="63118">
      <c r="A63118" s="1" t="n">
        <v>43821.83333333334</v>
      </c>
      <c r="B63118" t="n">
        <v>41</v>
      </c>
    </row>
    <row r="63119">
      <c r="A63119" s="1" t="n">
        <v>43821.875</v>
      </c>
      <c r="B63119" t="n">
        <v>41</v>
      </c>
    </row>
    <row r="63120">
      <c r="A63120" s="1" t="n">
        <v>43821.91666666666</v>
      </c>
      <c r="B63120" t="n">
        <v>41</v>
      </c>
    </row>
    <row r="63121">
      <c r="A63121" s="1" t="n">
        <v>43821.95833333334</v>
      </c>
      <c r="B63121" t="n">
        <v>41</v>
      </c>
    </row>
    <row r="63122">
      <c r="A63122" s="1" t="n">
        <v>43822</v>
      </c>
      <c r="B63122" t="n">
        <v>41</v>
      </c>
    </row>
    <row r="63123">
      <c r="A63123" s="1" t="n">
        <v>43822.04166666666</v>
      </c>
      <c r="B63123" t="n">
        <v>41</v>
      </c>
    </row>
    <row r="63124">
      <c r="A63124" s="1" t="n">
        <v>43822.08333333334</v>
      </c>
      <c r="B63124" t="n">
        <v>41</v>
      </c>
    </row>
    <row r="63125">
      <c r="A63125" s="1" t="n">
        <v>43822.125</v>
      </c>
      <c r="B63125" t="n">
        <v>41</v>
      </c>
    </row>
    <row r="63126">
      <c r="A63126" s="1" t="n">
        <v>43822.16666666666</v>
      </c>
      <c r="B63126" t="n">
        <v>41</v>
      </c>
    </row>
    <row r="63127">
      <c r="A63127" s="1" t="n">
        <v>43822.20833333334</v>
      </c>
      <c r="B63127" t="n">
        <v/>
      </c>
    </row>
    <row r="63128">
      <c r="A63128" s="1" t="n">
        <v>43822.25</v>
      </c>
      <c r="B63128" t="n">
        <v/>
      </c>
    </row>
    <row r="63129">
      <c r="A63129" s="1" t="n">
        <v>43822.29166666666</v>
      </c>
      <c r="B63129" t="n">
        <v/>
      </c>
    </row>
    <row r="63130">
      <c r="A63130" s="1" t="n">
        <v>43822.33333333334</v>
      </c>
      <c r="B63130" t="n">
        <v/>
      </c>
    </row>
    <row r="63131">
      <c r="A63131" s="1" t="n">
        <v>43822.375</v>
      </c>
      <c r="B63131" t="n">
        <v/>
      </c>
    </row>
    <row r="63132">
      <c r="A63132" s="1" t="n">
        <v>43822.41666666666</v>
      </c>
      <c r="B63132" t="n">
        <v/>
      </c>
    </row>
    <row r="63133">
      <c r="A63133" s="1" t="n">
        <v>43822.45833333334</v>
      </c>
      <c r="B63133" t="n">
        <v/>
      </c>
    </row>
    <row r="63134">
      <c r="A63134" s="1" t="n">
        <v>43822.5</v>
      </c>
      <c r="B63134" t="n">
        <v/>
      </c>
    </row>
    <row r="63135">
      <c r="A63135" s="1" t="n">
        <v>43822.54166666666</v>
      </c>
      <c r="B63135" t="n">
        <v/>
      </c>
    </row>
    <row r="63136">
      <c r="A63136" s="1" t="n">
        <v>43822.58333333334</v>
      </c>
      <c r="B63136" t="n">
        <v/>
      </c>
    </row>
    <row r="63137">
      <c r="A63137" s="1" t="n">
        <v>43822.625</v>
      </c>
      <c r="B63137" t="n">
        <v/>
      </c>
    </row>
    <row r="63138">
      <c r="A63138" s="1" t="n">
        <v>43822.66666666666</v>
      </c>
      <c r="B63138" t="n">
        <v/>
      </c>
    </row>
    <row r="63139">
      <c r="A63139" s="1" t="n">
        <v>43822.70833333334</v>
      </c>
      <c r="B63139" t="n">
        <v/>
      </c>
    </row>
    <row r="63140">
      <c r="A63140" s="1" t="n">
        <v>43822.75</v>
      </c>
      <c r="B63140" t="n">
        <v/>
      </c>
    </row>
    <row r="63141">
      <c r="A63141" s="1" t="n">
        <v>43822.79166666666</v>
      </c>
      <c r="B63141" t="n">
        <v/>
      </c>
    </row>
    <row r="63142">
      <c r="A63142" s="1" t="n">
        <v>43822.83333333334</v>
      </c>
      <c r="B63142" t="n">
        <v>41</v>
      </c>
    </row>
    <row r="63143">
      <c r="A63143" s="1" t="n">
        <v>43822.875</v>
      </c>
      <c r="B63143" t="n">
        <v>41</v>
      </c>
    </row>
    <row r="63144">
      <c r="A63144" s="1" t="n">
        <v>43822.91666666666</v>
      </c>
      <c r="B63144" t="n">
        <v>41</v>
      </c>
    </row>
    <row r="63145">
      <c r="A63145" s="1" t="n">
        <v>43822.95833333334</v>
      </c>
      <c r="B63145" t="n">
        <v/>
      </c>
    </row>
    <row r="63146">
      <c r="A63146" s="1" t="n">
        <v>43823</v>
      </c>
      <c r="B63146" t="n">
        <v>40</v>
      </c>
    </row>
    <row r="63147">
      <c r="A63147" s="1" t="n">
        <v>43823.04166666666</v>
      </c>
      <c r="B63147" t="n">
        <v>40</v>
      </c>
    </row>
    <row r="63148">
      <c r="A63148" s="1" t="n">
        <v>43823.08333333334</v>
      </c>
      <c r="B63148" t="n">
        <v>40</v>
      </c>
    </row>
    <row r="63149">
      <c r="A63149" s="1" t="n">
        <v>43823.125</v>
      </c>
      <c r="B63149" t="n">
        <v>40</v>
      </c>
    </row>
    <row r="63150">
      <c r="A63150" s="1" t="n">
        <v>43823.16666666666</v>
      </c>
      <c r="B63150" t="n">
        <v>40</v>
      </c>
    </row>
    <row r="63151">
      <c r="A63151" s="1" t="n">
        <v>43823.20833333334</v>
      </c>
      <c r="B63151" t="n">
        <v>40</v>
      </c>
    </row>
    <row r="63152">
      <c r="A63152" s="1" t="n">
        <v>43823.25</v>
      </c>
      <c r="B63152" t="n">
        <v>40</v>
      </c>
    </row>
    <row r="63153">
      <c r="A63153" s="1" t="n">
        <v>43823.29166666666</v>
      </c>
      <c r="B63153" t="n">
        <v>40</v>
      </c>
    </row>
    <row r="63154">
      <c r="A63154" s="1" t="n">
        <v>43823.33333333334</v>
      </c>
      <c r="B63154" t="n">
        <v>40</v>
      </c>
    </row>
    <row r="63155">
      <c r="A63155" s="1" t="n">
        <v>43823.375</v>
      </c>
      <c r="B63155" t="n">
        <v/>
      </c>
    </row>
    <row r="63156">
      <c r="A63156" s="1" t="n">
        <v>43823.41666666666</v>
      </c>
      <c r="B63156" t="n">
        <v>41</v>
      </c>
    </row>
    <row r="63157">
      <c r="A63157" s="1" t="n">
        <v>43823.45833333334</v>
      </c>
      <c r="B63157" t="n">
        <v>41</v>
      </c>
    </row>
    <row r="63158">
      <c r="A63158" s="1" t="n">
        <v>43823.5</v>
      </c>
      <c r="B63158" t="n">
        <v>40</v>
      </c>
    </row>
    <row r="63159">
      <c r="A63159" s="1" t="n">
        <v>43823.54166666666</v>
      </c>
      <c r="B63159" t="n">
        <v>40</v>
      </c>
    </row>
    <row r="63160">
      <c r="A63160" s="1" t="n">
        <v>43823.58333333334</v>
      </c>
      <c r="B63160" t="n">
        <v>40</v>
      </c>
    </row>
    <row r="63161">
      <c r="A63161" s="1" t="n">
        <v>43823.625</v>
      </c>
      <c r="B63161" t="n">
        <v>40</v>
      </c>
    </row>
    <row r="63162">
      <c r="A63162" s="1" t="n">
        <v>43823.66666666666</v>
      </c>
      <c r="B63162" t="n">
        <v>40</v>
      </c>
    </row>
    <row r="63163">
      <c r="A63163" s="1" t="n">
        <v>43823.70833333334</v>
      </c>
      <c r="B63163" t="n">
        <v>40</v>
      </c>
    </row>
    <row r="63164">
      <c r="A63164" s="1" t="n">
        <v>43823.75</v>
      </c>
      <c r="B63164" t="n">
        <v>40</v>
      </c>
    </row>
    <row r="63165">
      <c r="A63165" s="1" t="n">
        <v>43823.79166666666</v>
      </c>
      <c r="B63165" t="n">
        <v>40</v>
      </c>
    </row>
    <row r="63166">
      <c r="A63166" s="1" t="n">
        <v>43823.83333333334</v>
      </c>
      <c r="B63166" t="n">
        <v>40</v>
      </c>
    </row>
    <row r="63167">
      <c r="A63167" s="1" t="n">
        <v>43823.875</v>
      </c>
      <c r="B63167" t="n">
        <v>40</v>
      </c>
    </row>
    <row r="63168">
      <c r="A63168" s="1" t="n">
        <v>43823.91666666666</v>
      </c>
      <c r="B63168" t="n">
        <v/>
      </c>
    </row>
    <row r="63169">
      <c r="A63169" s="1" t="n">
        <v>43823.95833333334</v>
      </c>
      <c r="B63169" t="n">
        <v>39</v>
      </c>
    </row>
    <row r="63170">
      <c r="A63170" s="1" t="n">
        <v>43824</v>
      </c>
      <c r="B63170" t="n">
        <v>39</v>
      </c>
    </row>
    <row r="63171">
      <c r="A63171" s="1" t="n">
        <v>43824.04166666666</v>
      </c>
      <c r="B63171" t="n">
        <v>39</v>
      </c>
    </row>
    <row r="63172">
      <c r="A63172" s="1" t="n">
        <v>43824.08333333334</v>
      </c>
      <c r="B63172" t="n">
        <v>39</v>
      </c>
    </row>
    <row r="63173">
      <c r="A63173" s="1" t="n">
        <v>43824.125</v>
      </c>
      <c r="B63173" t="n">
        <v>39</v>
      </c>
    </row>
    <row r="63174">
      <c r="A63174" s="1" t="n">
        <v>43824.16666666666</v>
      </c>
      <c r="B63174" t="n">
        <v>39</v>
      </c>
    </row>
    <row r="63175">
      <c r="A63175" s="1" t="n">
        <v>43824.20833333334</v>
      </c>
      <c r="B63175" t="n">
        <v>39</v>
      </c>
    </row>
    <row r="63176">
      <c r="A63176" s="1" t="n">
        <v>43824.25</v>
      </c>
      <c r="B63176" t="n">
        <v>39</v>
      </c>
    </row>
    <row r="63177">
      <c r="A63177" s="1" t="n">
        <v>43824.29166666666</v>
      </c>
      <c r="B63177" t="n">
        <v>39</v>
      </c>
    </row>
    <row r="63178">
      <c r="A63178" s="1" t="n">
        <v>43824.33333333334</v>
      </c>
      <c r="B63178" t="n">
        <v>39</v>
      </c>
    </row>
    <row r="63179">
      <c r="A63179" s="1" t="n">
        <v>43824.375</v>
      </c>
      <c r="B63179" t="n">
        <v>39</v>
      </c>
    </row>
    <row r="63180">
      <c r="A63180" s="1" t="n">
        <v>43824.41666666666</v>
      </c>
      <c r="B63180" t="n">
        <v>39</v>
      </c>
    </row>
    <row r="63181">
      <c r="A63181" s="1" t="n">
        <v>43824.45833333334</v>
      </c>
      <c r="B63181" t="n">
        <v>39</v>
      </c>
    </row>
    <row r="63182">
      <c r="A63182" s="1" t="n">
        <v>43824.5</v>
      </c>
      <c r="B63182" t="n">
        <v>39</v>
      </c>
    </row>
    <row r="63183">
      <c r="A63183" s="1" t="n">
        <v>43824.54166666666</v>
      </c>
      <c r="B63183" t="n">
        <v>39</v>
      </c>
    </row>
    <row r="63184">
      <c r="A63184" s="1" t="n">
        <v>43824.58333333334</v>
      </c>
      <c r="B63184" t="n">
        <v>39</v>
      </c>
    </row>
    <row r="63185">
      <c r="A63185" s="1" t="n">
        <v>43824.625</v>
      </c>
      <c r="B63185" t="n">
        <v/>
      </c>
    </row>
    <row r="63186">
      <c r="A63186" s="1" t="n">
        <v>43824.66666666666</v>
      </c>
      <c r="B63186" t="n">
        <v/>
      </c>
    </row>
    <row r="63187">
      <c r="A63187" s="1" t="n">
        <v>43824.70833333334</v>
      </c>
      <c r="B63187" t="n">
        <v/>
      </c>
    </row>
    <row r="63188">
      <c r="A63188" s="1" t="n">
        <v>43824.75</v>
      </c>
      <c r="B63188" t="n">
        <v/>
      </c>
    </row>
    <row r="63189">
      <c r="A63189" s="1" t="n">
        <v>43824.79166666666</v>
      </c>
      <c r="B63189" t="n">
        <v/>
      </c>
    </row>
    <row r="63190">
      <c r="A63190" s="1" t="n">
        <v>43824.83333333334</v>
      </c>
      <c r="B63190" t="n">
        <v>39</v>
      </c>
    </row>
    <row r="63191">
      <c r="A63191" s="1" t="n">
        <v>43824.875</v>
      </c>
      <c r="B63191" t="n">
        <v/>
      </c>
    </row>
    <row r="63192">
      <c r="A63192" s="1" t="n">
        <v>43824.91666666666</v>
      </c>
      <c r="B63192" t="n">
        <v>38</v>
      </c>
    </row>
    <row r="63193">
      <c r="A63193" s="1" t="n">
        <v>43824.95833333334</v>
      </c>
      <c r="B63193" t="n">
        <v>38</v>
      </c>
    </row>
    <row r="63194">
      <c r="A63194" s="1" t="n">
        <v>43825</v>
      </c>
      <c r="B63194" t="n">
        <v/>
      </c>
    </row>
    <row r="63195">
      <c r="A63195" s="1" t="n">
        <v>43825.04166666666</v>
      </c>
      <c r="B63195" t="n">
        <v>38</v>
      </c>
    </row>
    <row r="63196">
      <c r="A63196" s="1" t="n">
        <v>43825.08333333334</v>
      </c>
      <c r="B63196" t="n">
        <v>38</v>
      </c>
    </row>
    <row r="63197">
      <c r="A63197" s="1" t="n">
        <v>43825.125</v>
      </c>
      <c r="B63197" t="n">
        <v>38</v>
      </c>
    </row>
    <row r="63198">
      <c r="A63198" s="1" t="n">
        <v>43825.16666666666</v>
      </c>
      <c r="B63198" t="n">
        <v>38</v>
      </c>
    </row>
    <row r="63199">
      <c r="A63199" s="1" t="n">
        <v>43825.20833333334</v>
      </c>
      <c r="B63199" t="n">
        <v>38</v>
      </c>
    </row>
    <row r="63200">
      <c r="A63200" s="1" t="n">
        <v>43825.25</v>
      </c>
      <c r="B63200" t="n">
        <v>38</v>
      </c>
    </row>
    <row r="63201">
      <c r="A63201" s="1" t="n">
        <v>43825.29166666666</v>
      </c>
      <c r="B63201" t="n">
        <v>38</v>
      </c>
    </row>
    <row r="63202">
      <c r="A63202" s="1" t="n">
        <v>43825.33333333334</v>
      </c>
      <c r="B63202" t="n">
        <v>38</v>
      </c>
    </row>
    <row r="63203">
      <c r="A63203" s="1" t="n">
        <v>43825.375</v>
      </c>
      <c r="B63203" t="n">
        <v>38</v>
      </c>
    </row>
    <row r="63204">
      <c r="A63204" s="1" t="n">
        <v>43825.41666666666</v>
      </c>
      <c r="B63204" t="n">
        <v>38</v>
      </c>
    </row>
    <row r="63205">
      <c r="A63205" s="1" t="n">
        <v>43825.45833333334</v>
      </c>
      <c r="B63205" t="n">
        <v>38</v>
      </c>
    </row>
    <row r="63206">
      <c r="A63206" s="1" t="n">
        <v>43825.5</v>
      </c>
      <c r="B63206" t="n">
        <v>38</v>
      </c>
    </row>
    <row r="63207">
      <c r="A63207" s="1" t="n">
        <v>43825.54166666666</v>
      </c>
      <c r="B63207" t="n">
        <v>38</v>
      </c>
    </row>
    <row r="63208">
      <c r="A63208" s="1" t="n">
        <v>43825.58333333334</v>
      </c>
      <c r="B63208" t="n">
        <v>38</v>
      </c>
    </row>
    <row r="63209">
      <c r="A63209" s="1" t="n">
        <v>43825.625</v>
      </c>
      <c r="B63209" t="n">
        <v/>
      </c>
    </row>
    <row r="63210">
      <c r="A63210" s="1" t="n">
        <v>43825.66666666666</v>
      </c>
      <c r="B63210" t="n">
        <v/>
      </c>
    </row>
    <row r="63211">
      <c r="A63211" s="1" t="n">
        <v>43825.70833333334</v>
      </c>
      <c r="B63211" t="n">
        <v/>
      </c>
    </row>
    <row r="63212">
      <c r="A63212" s="1" t="n">
        <v>43825.75</v>
      </c>
      <c r="B63212" t="n">
        <v/>
      </c>
    </row>
    <row r="63213">
      <c r="A63213" s="1" t="n">
        <v>43825.79166666666</v>
      </c>
      <c r="B63213" t="n">
        <v/>
      </c>
    </row>
    <row r="63214">
      <c r="A63214" s="1" t="n">
        <v>43825.83333333334</v>
      </c>
      <c r="B63214" t="n">
        <v>38</v>
      </c>
    </row>
    <row r="63215">
      <c r="A63215" s="1" t="n">
        <v>43825.875</v>
      </c>
      <c r="B63215" t="n">
        <v>38</v>
      </c>
    </row>
    <row r="63216">
      <c r="A63216" s="1" t="n">
        <v>43825.91666666666</v>
      </c>
      <c r="B63216" t="n">
        <v>38</v>
      </c>
    </row>
    <row r="63217">
      <c r="A63217" s="1" t="n">
        <v>43825.95833333334</v>
      </c>
      <c r="B63217" t="n">
        <v>38</v>
      </c>
    </row>
    <row r="63218">
      <c r="A63218" s="1" t="n">
        <v>43826</v>
      </c>
      <c r="B63218" t="n">
        <v>38</v>
      </c>
    </row>
    <row r="63219">
      <c r="A63219" s="1" t="n">
        <v>43826.04166666666</v>
      </c>
      <c r="B63219" t="n">
        <v>38</v>
      </c>
    </row>
    <row r="63220">
      <c r="A63220" s="1" t="n">
        <v>43826.08333333334</v>
      </c>
      <c r="B63220" t="n">
        <v>38</v>
      </c>
    </row>
    <row r="63221">
      <c r="A63221" s="1" t="n">
        <v>43826.125</v>
      </c>
      <c r="B63221" t="n">
        <v>38</v>
      </c>
    </row>
    <row r="63222">
      <c r="A63222" s="1" t="n">
        <v>43826.16666666666</v>
      </c>
      <c r="B63222" t="n">
        <v>38</v>
      </c>
    </row>
    <row r="63223">
      <c r="A63223" s="1" t="n">
        <v>43826.20833333334</v>
      </c>
      <c r="B63223" t="n">
        <v/>
      </c>
    </row>
    <row r="63224">
      <c r="A63224" s="1" t="n">
        <v>43826.25</v>
      </c>
      <c r="B63224" t="n">
        <v/>
      </c>
    </row>
    <row r="63225">
      <c r="A63225" s="1" t="n">
        <v>43826.29166666666</v>
      </c>
      <c r="B63225" t="n">
        <v/>
      </c>
    </row>
    <row r="63226">
      <c r="A63226" s="1" t="n">
        <v>43826.33333333334</v>
      </c>
      <c r="B63226" t="n">
        <v/>
      </c>
    </row>
    <row r="63227">
      <c r="A63227" s="1" t="n">
        <v>43826.375</v>
      </c>
      <c r="B63227" t="n">
        <v/>
      </c>
    </row>
    <row r="63228">
      <c r="A63228" s="1" t="n">
        <v>43826.41666666666</v>
      </c>
      <c r="B63228" t="n">
        <v/>
      </c>
    </row>
    <row r="63229">
      <c r="A63229" s="1" t="n">
        <v>43826.45833333334</v>
      </c>
      <c r="B63229" t="n">
        <v/>
      </c>
    </row>
    <row r="63230">
      <c r="A63230" s="1" t="n">
        <v>43826.5</v>
      </c>
      <c r="B63230" t="n">
        <v/>
      </c>
    </row>
    <row r="63231">
      <c r="A63231" s="1" t="n">
        <v>43826.54166666666</v>
      </c>
      <c r="B63231" t="n">
        <v/>
      </c>
    </row>
    <row r="63232">
      <c r="A63232" s="1" t="n">
        <v>43826.58333333334</v>
      </c>
      <c r="B63232" t="n">
        <v/>
      </c>
    </row>
    <row r="63233">
      <c r="A63233" s="1" t="n">
        <v>43826.625</v>
      </c>
      <c r="B63233" t="n">
        <v>37</v>
      </c>
    </row>
    <row r="63234">
      <c r="A63234" s="1" t="n">
        <v>43826.66666666666</v>
      </c>
      <c r="B63234" t="n">
        <v>37</v>
      </c>
    </row>
    <row r="63235">
      <c r="A63235" s="1" t="n">
        <v>43826.70833333334</v>
      </c>
      <c r="B63235" t="n">
        <v>37</v>
      </c>
    </row>
    <row r="63236">
      <c r="A63236" s="1" t="n">
        <v>43826.75</v>
      </c>
      <c r="B63236" t="n">
        <v>37</v>
      </c>
    </row>
    <row r="63237">
      <c r="A63237" s="1" t="n">
        <v>43826.79166666666</v>
      </c>
      <c r="B63237" t="n">
        <v>37</v>
      </c>
    </row>
    <row r="63238">
      <c r="A63238" s="1" t="n">
        <v>43826.83333333334</v>
      </c>
      <c r="B63238" t="n">
        <v>37</v>
      </c>
    </row>
    <row r="63239">
      <c r="A63239" s="1" t="n">
        <v>43826.875</v>
      </c>
      <c r="B63239" t="n">
        <v>37</v>
      </c>
    </row>
    <row r="63240">
      <c r="A63240" s="1" t="n">
        <v>43826.91666666666</v>
      </c>
      <c r="B63240" t="n">
        <v>37</v>
      </c>
    </row>
    <row r="63241">
      <c r="A63241" s="1" t="n">
        <v>43826.95833333334</v>
      </c>
      <c r="B63241" t="n">
        <v>37</v>
      </c>
    </row>
    <row r="63242">
      <c r="A63242" s="1" t="n">
        <v>43827</v>
      </c>
      <c r="B63242" t="n">
        <v>37</v>
      </c>
    </row>
    <row r="63243">
      <c r="A63243" s="1" t="n">
        <v>43827.04166666666</v>
      </c>
      <c r="B63243" t="n">
        <v>37</v>
      </c>
    </row>
    <row r="63244">
      <c r="A63244" s="1" t="n">
        <v>43827.08333333334</v>
      </c>
      <c r="B63244" t="n">
        <v>37</v>
      </c>
    </row>
    <row r="63245">
      <c r="A63245" s="1" t="n">
        <v>43827.125</v>
      </c>
      <c r="B63245" t="n">
        <v>37</v>
      </c>
    </row>
    <row r="63246">
      <c r="A63246" s="1" t="n">
        <v>43827.16666666666</v>
      </c>
      <c r="B63246" t="n">
        <v>37</v>
      </c>
    </row>
    <row r="63247">
      <c r="A63247" s="1" t="n">
        <v>43827.20833333334</v>
      </c>
      <c r="B63247" t="n">
        <v>37</v>
      </c>
    </row>
    <row r="63248">
      <c r="A63248" s="1" t="n">
        <v>43827.25</v>
      </c>
      <c r="B63248" t="n">
        <v>37</v>
      </c>
    </row>
    <row r="63249">
      <c r="A63249" s="1" t="n">
        <v>43827.29166666666</v>
      </c>
      <c r="B63249" t="n">
        <v>37</v>
      </c>
    </row>
    <row r="63250">
      <c r="A63250" s="1" t="n">
        <v>43827.33333333334</v>
      </c>
      <c r="B63250" t="n">
        <v>37</v>
      </c>
    </row>
    <row r="63251">
      <c r="A63251" s="1" t="n">
        <v>43827.375</v>
      </c>
      <c r="B63251" t="n">
        <v>37</v>
      </c>
    </row>
    <row r="63252">
      <c r="A63252" s="1" t="n">
        <v>43827.41666666666</v>
      </c>
      <c r="B63252" t="n">
        <v/>
      </c>
    </row>
    <row r="63253">
      <c r="A63253" s="1" t="n">
        <v>43827.45833333334</v>
      </c>
      <c r="B63253" t="n">
        <v/>
      </c>
    </row>
    <row r="63254">
      <c r="A63254" s="1" t="n">
        <v>43827.5</v>
      </c>
      <c r="B63254" t="n">
        <v/>
      </c>
    </row>
    <row r="63255">
      <c r="A63255" s="1" t="n">
        <v>43827.54166666666</v>
      </c>
      <c r="B63255" t="n">
        <v/>
      </c>
    </row>
    <row r="63256">
      <c r="A63256" s="1" t="n">
        <v>43827.58333333334</v>
      </c>
      <c r="B63256" t="n">
        <v/>
      </c>
    </row>
    <row r="63257">
      <c r="A63257" s="1" t="n">
        <v>43827.625</v>
      </c>
      <c r="B63257" t="n">
        <v>36</v>
      </c>
    </row>
    <row r="63258">
      <c r="A63258" s="1" t="n">
        <v>43827.66666666666</v>
      </c>
      <c r="B63258" t="n">
        <v>36</v>
      </c>
    </row>
    <row r="63259">
      <c r="A63259" s="1" t="n">
        <v>43827.70833333334</v>
      </c>
      <c r="B63259" t="n">
        <v>36</v>
      </c>
    </row>
    <row r="63260">
      <c r="A63260" s="1" t="n">
        <v>43827.75</v>
      </c>
      <c r="B63260" t="n">
        <v>36</v>
      </c>
    </row>
    <row r="63261">
      <c r="A63261" s="1" t="n">
        <v>43827.79166666666</v>
      </c>
      <c r="B63261" t="n">
        <v>36</v>
      </c>
    </row>
    <row r="63262">
      <c r="A63262" s="1" t="n">
        <v>43827.83333333334</v>
      </c>
      <c r="B63262" t="n">
        <v>36</v>
      </c>
    </row>
    <row r="63263">
      <c r="A63263" s="1" t="n">
        <v>43827.875</v>
      </c>
      <c r="B63263" t="n">
        <v>36</v>
      </c>
    </row>
    <row r="63264">
      <c r="A63264" s="1" t="n">
        <v>43827.91666666666</v>
      </c>
      <c r="B63264" t="n">
        <v>36</v>
      </c>
    </row>
    <row r="63265">
      <c r="A63265" s="1" t="n">
        <v>43827.95833333334</v>
      </c>
      <c r="B63265" t="n">
        <v>36</v>
      </c>
    </row>
    <row r="63266">
      <c r="A63266" s="1" t="n">
        <v>43828</v>
      </c>
      <c r="B63266" t="n">
        <v/>
      </c>
    </row>
    <row r="63267">
      <c r="A63267" s="1" t="n">
        <v>43828.04166666666</v>
      </c>
      <c r="B63267" t="n">
        <v>36</v>
      </c>
    </row>
    <row r="63268">
      <c r="A63268" s="1" t="n">
        <v>43828.08333333334</v>
      </c>
      <c r="B63268" t="n">
        <v>36</v>
      </c>
    </row>
    <row r="63269">
      <c r="A63269" s="1" t="n">
        <v>43828.125</v>
      </c>
      <c r="B63269" t="n">
        <v>36</v>
      </c>
    </row>
    <row r="63270">
      <c r="A63270" s="1" t="n">
        <v>43828.16666666666</v>
      </c>
      <c r="B63270" t="n">
        <v>36</v>
      </c>
    </row>
    <row r="63271">
      <c r="A63271" s="1" t="n">
        <v>43828.20833333334</v>
      </c>
      <c r="B63271" t="n">
        <v>36</v>
      </c>
    </row>
    <row r="63272">
      <c r="A63272" s="1" t="n">
        <v>43828.25</v>
      </c>
      <c r="B63272" t="n">
        <v>36</v>
      </c>
    </row>
    <row r="63273">
      <c r="A63273" s="1" t="n">
        <v>43828.29166666666</v>
      </c>
      <c r="B63273" t="n">
        <v>36</v>
      </c>
    </row>
    <row r="63274">
      <c r="A63274" s="1" t="n">
        <v>43828.33333333334</v>
      </c>
      <c r="B63274" t="n">
        <v>36</v>
      </c>
    </row>
    <row r="63275">
      <c r="A63275" s="1" t="n">
        <v>43828.375</v>
      </c>
      <c r="B63275" t="n">
        <v>36</v>
      </c>
    </row>
    <row r="63276">
      <c r="A63276" s="1" t="n">
        <v>43828.41666666666</v>
      </c>
      <c r="B63276" t="n">
        <v/>
      </c>
    </row>
    <row r="63277">
      <c r="A63277" s="1" t="n">
        <v>43828.45833333334</v>
      </c>
      <c r="B63277" t="n">
        <v/>
      </c>
    </row>
    <row r="63278">
      <c r="A63278" s="1" t="n">
        <v>43828.5</v>
      </c>
      <c r="B63278" t="n">
        <v/>
      </c>
    </row>
    <row r="63279">
      <c r="A63279" s="1" t="n">
        <v>43828.54166666666</v>
      </c>
      <c r="B63279" t="n">
        <v/>
      </c>
    </row>
    <row r="63280">
      <c r="A63280" s="1" t="n">
        <v>43828.58333333334</v>
      </c>
      <c r="B63280" t="n">
        <v/>
      </c>
    </row>
    <row r="63281">
      <c r="A63281" s="1" t="n">
        <v>43828.625</v>
      </c>
      <c r="B63281" t="n">
        <v/>
      </c>
    </row>
    <row r="63282">
      <c r="A63282" s="1" t="n">
        <v>43828.66666666666</v>
      </c>
      <c r="B63282" t="n">
        <v/>
      </c>
    </row>
    <row r="63283">
      <c r="A63283" s="1" t="n">
        <v>43828.70833333334</v>
      </c>
      <c r="B63283" t="n">
        <v/>
      </c>
    </row>
    <row r="63284">
      <c r="A63284" s="1" t="n">
        <v>43828.75</v>
      </c>
      <c r="B63284" t="n">
        <v/>
      </c>
    </row>
    <row r="63285">
      <c r="A63285" s="1" t="n">
        <v>43828.79166666666</v>
      </c>
      <c r="B63285" t="n">
        <v/>
      </c>
    </row>
    <row r="63286">
      <c r="A63286" s="1" t="n">
        <v>43828.83333333334</v>
      </c>
      <c r="B63286" t="n">
        <v>36</v>
      </c>
    </row>
    <row r="63287">
      <c r="A63287" s="1" t="n">
        <v>43828.875</v>
      </c>
      <c r="B63287" t="n">
        <v>36</v>
      </c>
    </row>
    <row r="63288">
      <c r="A63288" s="1" t="n">
        <v>43828.91666666666</v>
      </c>
      <c r="B63288" t="n">
        <v>36</v>
      </c>
    </row>
    <row r="63289">
      <c r="A63289" s="1" t="n">
        <v>43828.95833333334</v>
      </c>
      <c r="B63289" t="n">
        <v>36</v>
      </c>
    </row>
    <row r="63290">
      <c r="A63290" s="1" t="n">
        <v>43829</v>
      </c>
      <c r="B63290" t="n">
        <v/>
      </c>
    </row>
    <row r="63291">
      <c r="A63291" s="1" t="n">
        <v>43829.04166666666</v>
      </c>
      <c r="B63291" t="n">
        <v>36</v>
      </c>
    </row>
    <row r="63292">
      <c r="A63292" s="1" t="n">
        <v>43829.08333333334</v>
      </c>
      <c r="B63292" t="n">
        <v>36</v>
      </c>
    </row>
    <row r="63293">
      <c r="A63293" s="1" t="n">
        <v>43829.125</v>
      </c>
      <c r="B63293" t="n">
        <v>36</v>
      </c>
    </row>
    <row r="63294">
      <c r="A63294" s="1" t="n">
        <v>43829.16666666666</v>
      </c>
      <c r="B63294" t="n">
        <v>36</v>
      </c>
    </row>
    <row r="63295">
      <c r="A63295" s="1" t="n">
        <v>43829.20833333334</v>
      </c>
      <c r="B63295" t="n">
        <v/>
      </c>
    </row>
    <row r="63296">
      <c r="A63296" s="1" t="n">
        <v>43829.25</v>
      </c>
      <c r="B63296" t="n">
        <v/>
      </c>
    </row>
    <row r="63297">
      <c r="A63297" s="1" t="n">
        <v>43829.29166666666</v>
      </c>
      <c r="B63297" t="n">
        <v/>
      </c>
    </row>
    <row r="63298">
      <c r="A63298" s="1" t="n">
        <v>43829.33333333334</v>
      </c>
      <c r="B63298" t="n">
        <v/>
      </c>
    </row>
    <row r="63299">
      <c r="A63299" s="1" t="n">
        <v>43829.375</v>
      </c>
      <c r="B63299" t="n">
        <v/>
      </c>
    </row>
    <row r="63300">
      <c r="A63300" s="1" t="n">
        <v>43829.41666666666</v>
      </c>
      <c r="B63300" t="n">
        <v/>
      </c>
    </row>
    <row r="63301">
      <c r="A63301" s="1" t="n">
        <v>43829.45833333334</v>
      </c>
      <c r="B63301" t="n">
        <v/>
      </c>
    </row>
    <row r="63302">
      <c r="A63302" s="1" t="n">
        <v>43829.5</v>
      </c>
      <c r="B63302" t="n">
        <v/>
      </c>
    </row>
    <row r="63303">
      <c r="A63303" s="1" t="n">
        <v>43829.54166666666</v>
      </c>
      <c r="B63303" t="n">
        <v/>
      </c>
    </row>
    <row r="63304">
      <c r="A63304" s="1" t="n">
        <v>43829.58333333334</v>
      </c>
      <c r="B63304" t="n">
        <v/>
      </c>
    </row>
    <row r="63305">
      <c r="A63305" s="1" t="n">
        <v>43829.625</v>
      </c>
      <c r="B63305" t="n">
        <v>40</v>
      </c>
    </row>
    <row r="63306">
      <c r="A63306" s="1" t="n">
        <v>43829.66666666666</v>
      </c>
      <c r="B63306" t="n">
        <v>44</v>
      </c>
    </row>
    <row r="63307">
      <c r="A63307" s="1" t="n">
        <v>43829.70833333334</v>
      </c>
      <c r="B63307" t="n">
        <v>45</v>
      </c>
    </row>
    <row r="63308">
      <c r="A63308" s="1" t="n">
        <v>43829.75</v>
      </c>
      <c r="B63308" t="n">
        <v>45</v>
      </c>
    </row>
    <row r="63309">
      <c r="A63309" s="1" t="n">
        <v>43829.79166666666</v>
      </c>
      <c r="B63309" t="n">
        <v>46</v>
      </c>
    </row>
    <row r="63310">
      <c r="A63310" s="1" t="n">
        <v>43829.83333333334</v>
      </c>
      <c r="B63310" t="n">
        <v>47</v>
      </c>
    </row>
    <row r="63311">
      <c r="A63311" s="1" t="n">
        <v>43829.875</v>
      </c>
      <c r="B63311" t="n">
        <v>47</v>
      </c>
    </row>
    <row r="63312">
      <c r="A63312" s="1" t="n">
        <v>43829.91666666666</v>
      </c>
      <c r="B63312" t="n">
        <v>47</v>
      </c>
    </row>
    <row r="63313">
      <c r="A63313" s="1" t="n">
        <v>43829.95833333334</v>
      </c>
      <c r="B63313" t="n">
        <v>47</v>
      </c>
    </row>
    <row r="63314">
      <c r="A63314" s="1" t="n">
        <v>43830</v>
      </c>
      <c r="B63314" t="n">
        <v>46</v>
      </c>
    </row>
    <row r="63315">
      <c r="A63315" s="1" t="n">
        <v>43830.04166666666</v>
      </c>
      <c r="B63315" t="n">
        <v>47</v>
      </c>
    </row>
    <row r="63316">
      <c r="A63316" s="1" t="n">
        <v>43830.08333333334</v>
      </c>
      <c r="B63316" t="n">
        <v>47</v>
      </c>
    </row>
    <row r="63317">
      <c r="A63317" s="1" t="n">
        <v>43830.125</v>
      </c>
      <c r="B63317" t="n">
        <v>47</v>
      </c>
    </row>
    <row r="63318">
      <c r="A63318" s="1" t="n">
        <v>43830.16666666666</v>
      </c>
      <c r="B63318" t="n">
        <v>46</v>
      </c>
    </row>
    <row r="63319">
      <c r="A63319" s="1" t="n">
        <v>43830.20833333334</v>
      </c>
      <c r="B63319" t="n">
        <v>46</v>
      </c>
    </row>
    <row r="63320">
      <c r="A63320" s="1" t="n">
        <v>43830.25</v>
      </c>
      <c r="B63320" t="n">
        <v>46</v>
      </c>
    </row>
    <row r="63321">
      <c r="A63321" s="1" t="n">
        <v>43830.29166666666</v>
      </c>
      <c r="B63321" t="n">
        <v>46</v>
      </c>
    </row>
    <row r="63322">
      <c r="A63322" s="1" t="n">
        <v>43830.33333333334</v>
      </c>
      <c r="B63322" t="n">
        <v>46</v>
      </c>
    </row>
    <row r="63323">
      <c r="A63323" s="1" t="n">
        <v>43830.375</v>
      </c>
      <c r="B63323" t="n">
        <v>46</v>
      </c>
    </row>
    <row r="63324">
      <c r="A63324" s="1" t="n">
        <v>43830.41666666666</v>
      </c>
      <c r="B63324" t="n">
        <v>46</v>
      </c>
    </row>
    <row r="63325">
      <c r="A63325" s="1" t="n">
        <v>43830.45833333334</v>
      </c>
      <c r="B63325" t="n">
        <v>45</v>
      </c>
    </row>
    <row r="63326">
      <c r="A63326" s="1" t="n">
        <v>43830.5</v>
      </c>
      <c r="B63326" t="n">
        <v>46</v>
      </c>
    </row>
    <row r="63327">
      <c r="A63327" s="1" t="n">
        <v>43830.54166666666</v>
      </c>
      <c r="B63327" t="n">
        <v>45</v>
      </c>
    </row>
    <row r="63328">
      <c r="A63328" s="1" t="n">
        <v>43830.58333333334</v>
      </c>
      <c r="B63328" t="n">
        <v>45</v>
      </c>
    </row>
    <row r="63329">
      <c r="A63329" s="1" t="n">
        <v>43830.625</v>
      </c>
      <c r="B63329" t="n">
        <v>45</v>
      </c>
    </row>
    <row r="63330">
      <c r="A63330" s="1" t="n">
        <v>43830.66666666666</v>
      </c>
      <c r="B63330" t="n">
        <v>44</v>
      </c>
    </row>
    <row r="63331">
      <c r="A63331" s="1" t="n">
        <v>43830.70833333334</v>
      </c>
      <c r="B63331" t="n">
        <v/>
      </c>
    </row>
    <row r="63332">
      <c r="A63332" s="1" t="n">
        <v>43830.75</v>
      </c>
      <c r="B63332" t="n">
        <v>52</v>
      </c>
    </row>
    <row r="63333">
      <c r="A63333" s="1" t="n">
        <v>43830.79166666666</v>
      </c>
      <c r="B63333" t="n">
        <v>50</v>
      </c>
    </row>
    <row r="63334">
      <c r="A63334" s="1" t="n">
        <v>43830.83333333334</v>
      </c>
      <c r="B63334" t="n">
        <v>49</v>
      </c>
    </row>
    <row r="63335">
      <c r="A63335" s="1" t="n">
        <v>43830.875</v>
      </c>
      <c r="B63335" t="n">
        <v>49</v>
      </c>
    </row>
    <row r="63336">
      <c r="A63336" s="1" t="n">
        <v>43830.91666666666</v>
      </c>
      <c r="B63336" t="n">
        <v>49</v>
      </c>
    </row>
    <row r="63337">
      <c r="A63337" s="1" t="n">
        <v>43830.95833333334</v>
      </c>
      <c r="B63337" t="n">
        <v>49</v>
      </c>
    </row>
    <row r="63338">
      <c r="A63338" s="1" t="n">
        <v>43831</v>
      </c>
      <c r="B63338" t="n">
        <v>48</v>
      </c>
    </row>
    <row r="63339">
      <c r="A63339" s="1" t="n">
        <v>43831.04166666666</v>
      </c>
      <c r="B63339" t="n">
        <v>48</v>
      </c>
    </row>
    <row r="63340">
      <c r="A63340" s="1" t="n">
        <v>43831.08333333334</v>
      </c>
      <c r="B63340" t="n">
        <v>47</v>
      </c>
    </row>
    <row r="63341">
      <c r="A63341" s="1" t="n">
        <v>43831.125</v>
      </c>
      <c r="B63341" t="n">
        <v>47</v>
      </c>
    </row>
    <row r="63342">
      <c r="A63342" s="1" t="n">
        <v>43831.16666666666</v>
      </c>
      <c r="B63342" t="n">
        <v>47</v>
      </c>
    </row>
    <row r="63343">
      <c r="A63343" s="1" t="n">
        <v>43831.20833333334</v>
      </c>
      <c r="B63343" t="n">
        <v>47</v>
      </c>
    </row>
    <row r="63344">
      <c r="A63344" s="1" t="n">
        <v>43831.25</v>
      </c>
      <c r="B63344" t="n">
        <v>46</v>
      </c>
    </row>
    <row r="63345">
      <c r="A63345" s="1" t="n">
        <v>43831.29166666666</v>
      </c>
      <c r="B63345" t="n">
        <v>46</v>
      </c>
    </row>
    <row r="63346">
      <c r="A63346" s="1" t="n">
        <v>43831.33333333334</v>
      </c>
      <c r="B63346" t="n">
        <v>46</v>
      </c>
    </row>
    <row r="63347">
      <c r="A63347" s="1" t="n">
        <v>43831.375</v>
      </c>
      <c r="B63347" t="n">
        <v>46</v>
      </c>
    </row>
    <row r="63348">
      <c r="A63348" s="1" t="n">
        <v>43831.41666666666</v>
      </c>
      <c r="B63348" t="n">
        <v>46</v>
      </c>
    </row>
    <row r="63349">
      <c r="A63349" s="1" t="n">
        <v>43831.45833333334</v>
      </c>
      <c r="B63349" t="n">
        <v>46</v>
      </c>
    </row>
    <row r="63350">
      <c r="A63350" s="1" t="n">
        <v>43831.5</v>
      </c>
      <c r="B63350" t="n">
        <v>46</v>
      </c>
    </row>
    <row r="63351">
      <c r="A63351" s="1" t="n">
        <v>43831.54166666666</v>
      </c>
      <c r="B63351" t="n">
        <v>46</v>
      </c>
    </row>
    <row r="63352">
      <c r="A63352" s="1" t="n">
        <v>43831.58333333334</v>
      </c>
      <c r="B63352" t="n">
        <v>45</v>
      </c>
    </row>
    <row r="63353">
      <c r="A63353" s="1" t="n">
        <v>43831.625</v>
      </c>
      <c r="B63353" t="n">
        <v>46</v>
      </c>
    </row>
    <row r="63354">
      <c r="A63354" s="1" t="n">
        <v>43831.66666666666</v>
      </c>
      <c r="B63354" t="n">
        <v>47</v>
      </c>
    </row>
    <row r="63355">
      <c r="A63355" s="1" t="n">
        <v>43831.70833333334</v>
      </c>
      <c r="B63355" t="n">
        <v>47</v>
      </c>
    </row>
    <row r="63356">
      <c r="A63356" s="1" t="n">
        <v>43831.75</v>
      </c>
      <c r="B63356" t="n">
        <v/>
      </c>
    </row>
    <row r="63357">
      <c r="A63357" s="1" t="n">
        <v>43831.79166666666</v>
      </c>
      <c r="B63357" t="n">
        <v>59</v>
      </c>
    </row>
    <row r="63358">
      <c r="A63358" s="1" t="n">
        <v>43831.83333333334</v>
      </c>
      <c r="B63358" t="n">
        <v>56</v>
      </c>
    </row>
    <row r="63359">
      <c r="A63359" s="1" t="n">
        <v>43831.875</v>
      </c>
      <c r="B63359" t="n">
        <v>53</v>
      </c>
    </row>
    <row r="63360">
      <c r="A63360" s="1" t="n">
        <v>43831.91666666666</v>
      </c>
      <c r="B63360" t="n">
        <v>51</v>
      </c>
    </row>
    <row r="63361">
      <c r="A63361" s="1" t="n">
        <v>43831.95833333334</v>
      </c>
      <c r="B63361" t="n">
        <v>50</v>
      </c>
    </row>
    <row r="63362">
      <c r="A63362" s="1" t="n">
        <v>43832</v>
      </c>
      <c r="B63362" t="n">
        <v>49</v>
      </c>
    </row>
    <row r="63363">
      <c r="A63363" s="1" t="n">
        <v>43832.04166666666</v>
      </c>
      <c r="B63363" t="n">
        <v>49</v>
      </c>
    </row>
    <row r="63364">
      <c r="A63364" s="1" t="n">
        <v>43832.08333333334</v>
      </c>
      <c r="B63364" t="n">
        <v>48</v>
      </c>
    </row>
    <row r="63365">
      <c r="A63365" s="1" t="n">
        <v>43832.125</v>
      </c>
      <c r="B63365" t="n">
        <v>48</v>
      </c>
    </row>
    <row r="63366">
      <c r="A63366" s="1" t="n">
        <v>43832.16666666666</v>
      </c>
      <c r="B63366" t="n">
        <v>47</v>
      </c>
    </row>
    <row r="63367">
      <c r="A63367" s="1" t="n">
        <v>43832.20833333334</v>
      </c>
      <c r="B63367" t="n">
        <v>47</v>
      </c>
    </row>
    <row r="63368">
      <c r="A63368" s="1" t="n">
        <v>43832.25</v>
      </c>
      <c r="B63368" t="n">
        <v>47</v>
      </c>
    </row>
    <row r="63369">
      <c r="A63369" s="1" t="n">
        <v>43832.29166666666</v>
      </c>
      <c r="B63369" t="n">
        <v>47</v>
      </c>
    </row>
    <row r="63370">
      <c r="A63370" s="1" t="n">
        <v>43832.33333333334</v>
      </c>
      <c r="B63370" t="n">
        <v>47</v>
      </c>
    </row>
    <row r="63371">
      <c r="A63371" s="1" t="n">
        <v>43832.375</v>
      </c>
      <c r="B63371" t="n">
        <v>47</v>
      </c>
    </row>
    <row r="63372">
      <c r="A63372" s="1" t="n">
        <v>43832.41666666666</v>
      </c>
      <c r="B63372" t="n">
        <v>47</v>
      </c>
    </row>
    <row r="63373">
      <c r="A63373" s="1" t="n">
        <v>43832.45833333334</v>
      </c>
      <c r="B63373" t="n">
        <v>46</v>
      </c>
    </row>
    <row r="63374">
      <c r="A63374" s="1" t="n">
        <v>43832.5</v>
      </c>
      <c r="B63374" t="n">
        <v>46</v>
      </c>
    </row>
    <row r="63375">
      <c r="A63375" s="1" t="n">
        <v>43832.54166666666</v>
      </c>
      <c r="B63375" t="n">
        <v>46</v>
      </c>
    </row>
    <row r="63376">
      <c r="A63376" s="1" t="n">
        <v>43832.58333333334</v>
      </c>
      <c r="B63376" t="n">
        <v>46</v>
      </c>
    </row>
    <row r="63377">
      <c r="A63377" s="1" t="n">
        <v>43832.625</v>
      </c>
      <c r="B63377" t="n">
        <v>45</v>
      </c>
    </row>
    <row r="63378">
      <c r="A63378" s="1" t="n">
        <v>43832.66666666666</v>
      </c>
      <c r="B63378" t="n">
        <v>45</v>
      </c>
    </row>
    <row r="63379">
      <c r="A63379" s="1" t="n">
        <v>43832.70833333334</v>
      </c>
      <c r="B63379" t="n">
        <v>45</v>
      </c>
    </row>
    <row r="63380">
      <c r="A63380" s="1" t="n">
        <v>43832.75</v>
      </c>
      <c r="B63380" t="n">
        <v>45</v>
      </c>
    </row>
    <row r="63381">
      <c r="A63381" s="1" t="n">
        <v>43832.79166666666</v>
      </c>
      <c r="B63381" t="n">
        <v/>
      </c>
    </row>
    <row r="63382">
      <c r="A63382" s="1" t="n">
        <v>43832.83333333334</v>
      </c>
      <c r="B63382" t="n">
        <v>44</v>
      </c>
    </row>
    <row r="63383">
      <c r="A63383" s="1" t="n">
        <v>43832.875</v>
      </c>
      <c r="B63383" t="n">
        <v>44</v>
      </c>
    </row>
    <row r="63384">
      <c r="A63384" s="1" t="n">
        <v>43832.91666666666</v>
      </c>
      <c r="B63384" t="n">
        <v>44</v>
      </c>
    </row>
    <row r="63385">
      <c r="A63385" s="1" t="n">
        <v>43832.95833333334</v>
      </c>
      <c r="B63385" t="n">
        <v>44</v>
      </c>
    </row>
    <row r="63386">
      <c r="A63386" s="1" t="n">
        <v>43833</v>
      </c>
      <c r="B63386" t="n">
        <v>44</v>
      </c>
    </row>
    <row r="63387">
      <c r="A63387" s="1" t="n">
        <v>43833.04166666666</v>
      </c>
      <c r="B63387" t="n">
        <v>44</v>
      </c>
    </row>
    <row r="63388">
      <c r="A63388" s="1" t="n">
        <v>43833.08333333334</v>
      </c>
      <c r="B63388" t="n">
        <v>44</v>
      </c>
    </row>
    <row r="63389">
      <c r="A63389" s="1" t="n">
        <v>43833.125</v>
      </c>
      <c r="B63389" t="n">
        <v>44</v>
      </c>
    </row>
    <row r="63390">
      <c r="A63390" s="1" t="n">
        <v>43833.16666666666</v>
      </c>
      <c r="B63390" t="n">
        <v>44</v>
      </c>
    </row>
    <row r="63391">
      <c r="A63391" s="1" t="n">
        <v>43833.20833333334</v>
      </c>
      <c r="B63391" t="n">
        <v>44</v>
      </c>
    </row>
    <row r="63392">
      <c r="A63392" s="1" t="n">
        <v>43833.25</v>
      </c>
      <c r="B63392" t="n">
        <v/>
      </c>
    </row>
    <row r="63393">
      <c r="A63393" s="1" t="n">
        <v>43833.29166666666</v>
      </c>
      <c r="B63393" t="n">
        <v>44</v>
      </c>
    </row>
    <row r="63394">
      <c r="A63394" s="1" t="n">
        <v>43833.33333333334</v>
      </c>
      <c r="B63394" t="n">
        <v>44</v>
      </c>
    </row>
    <row r="63395">
      <c r="A63395" s="1" t="n">
        <v>43833.375</v>
      </c>
      <c r="B63395" t="n">
        <v>44</v>
      </c>
    </row>
    <row r="63396">
      <c r="A63396" s="1" t="n">
        <v>43833.41666666666</v>
      </c>
      <c r="B63396" t="n">
        <v>44</v>
      </c>
    </row>
    <row r="63397">
      <c r="A63397" s="1" t="n">
        <v>43833.45833333334</v>
      </c>
      <c r="B63397" t="n">
        <v>44</v>
      </c>
    </row>
    <row r="63398">
      <c r="A63398" s="1" t="n">
        <v>43833.5</v>
      </c>
      <c r="B63398" t="n">
        <v>44</v>
      </c>
    </row>
    <row r="63399">
      <c r="A63399" s="1" t="n">
        <v>43833.54166666666</v>
      </c>
      <c r="B63399" t="n">
        <v>43</v>
      </c>
    </row>
    <row r="63400">
      <c r="A63400" s="1" t="n">
        <v>43833.58333333334</v>
      </c>
      <c r="B63400" t="n">
        <v>43</v>
      </c>
    </row>
    <row r="63401">
      <c r="A63401" s="1" t="n">
        <v>43833.625</v>
      </c>
      <c r="B63401" t="n">
        <v>43</v>
      </c>
    </row>
    <row r="63402">
      <c r="A63402" s="1" t="n">
        <v>43833.66666666666</v>
      </c>
      <c r="B63402" t="n">
        <v>43</v>
      </c>
    </row>
    <row r="63403">
      <c r="A63403" s="1" t="n">
        <v>43833.70833333334</v>
      </c>
      <c r="B63403" t="n">
        <v>43</v>
      </c>
    </row>
    <row r="63404">
      <c r="A63404" s="1" t="n">
        <v>43833.75</v>
      </c>
      <c r="B63404" t="n">
        <v>42</v>
      </c>
    </row>
    <row r="63405">
      <c r="A63405" s="1" t="n">
        <v>43833.79166666666</v>
      </c>
      <c r="B63405" t="n">
        <v>42</v>
      </c>
    </row>
    <row r="63406">
      <c r="A63406" s="1" t="n">
        <v>43833.83333333334</v>
      </c>
      <c r="B63406" t="n">
        <v>42</v>
      </c>
    </row>
    <row r="63407">
      <c r="A63407" s="1" t="n">
        <v>43833.875</v>
      </c>
      <c r="B63407" t="n">
        <v>42</v>
      </c>
    </row>
    <row r="63408">
      <c r="A63408" s="1" t="n">
        <v>43833.91666666666</v>
      </c>
      <c r="B63408" t="n">
        <v>42</v>
      </c>
    </row>
    <row r="63409">
      <c r="A63409" s="1" t="n">
        <v>43833.95833333334</v>
      </c>
      <c r="B63409" t="n">
        <v>42</v>
      </c>
    </row>
    <row r="63410">
      <c r="A63410" s="1" t="n">
        <v>43834</v>
      </c>
      <c r="B63410" t="n">
        <v>42</v>
      </c>
    </row>
    <row r="63411">
      <c r="A63411" s="1" t="n">
        <v>43834.04166666666</v>
      </c>
      <c r="B63411" t="n">
        <v>42</v>
      </c>
    </row>
    <row r="63412">
      <c r="A63412" s="1" t="n">
        <v>43834.08333333334</v>
      </c>
      <c r="B63412" t="n">
        <v>42</v>
      </c>
    </row>
    <row r="63413">
      <c r="A63413" s="1" t="n">
        <v>43834.125</v>
      </c>
      <c r="B63413" t="n">
        <v>42</v>
      </c>
    </row>
    <row r="63414">
      <c r="A63414" s="1" t="n">
        <v>43834.16666666666</v>
      </c>
      <c r="B63414" t="n">
        <v>42</v>
      </c>
    </row>
    <row r="63415">
      <c r="A63415" s="1" t="n">
        <v>43834.20833333334</v>
      </c>
      <c r="B63415" t="n">
        <v>42</v>
      </c>
    </row>
    <row r="63416">
      <c r="A63416" s="1" t="n">
        <v>43834.25</v>
      </c>
      <c r="B63416" t="n">
        <v>42</v>
      </c>
    </row>
    <row r="63417">
      <c r="A63417" s="1" t="n">
        <v>43834.29166666666</v>
      </c>
      <c r="B63417" t="n">
        <v>42</v>
      </c>
    </row>
    <row r="63418">
      <c r="A63418" s="1" t="n">
        <v>43834.33333333334</v>
      </c>
      <c r="B63418" t="n">
        <v>42</v>
      </c>
    </row>
    <row r="63419">
      <c r="A63419" s="1" t="n">
        <v>43834.375</v>
      </c>
      <c r="B63419" t="n">
        <v>42</v>
      </c>
    </row>
    <row r="63420">
      <c r="A63420" s="1" t="n">
        <v>43834.41666666666</v>
      </c>
      <c r="B63420" t="n">
        <v>42</v>
      </c>
    </row>
    <row r="63421">
      <c r="A63421" s="1" t="n">
        <v>43834.45833333334</v>
      </c>
      <c r="B63421" t="n">
        <v>42</v>
      </c>
    </row>
    <row r="63422">
      <c r="A63422" s="1" t="n">
        <v>43834.5</v>
      </c>
      <c r="B63422" t="n">
        <v>42</v>
      </c>
    </row>
    <row r="63423">
      <c r="A63423" s="1" t="n">
        <v>43834.54166666666</v>
      </c>
      <c r="B63423" t="n">
        <v>41</v>
      </c>
    </row>
    <row r="63424">
      <c r="A63424" s="1" t="n">
        <v>43834.58333333334</v>
      </c>
      <c r="B63424" t="n">
        <v>41</v>
      </c>
    </row>
    <row r="63425">
      <c r="A63425" s="1" t="n">
        <v>43834.625</v>
      </c>
      <c r="B63425" t="n">
        <v>41</v>
      </c>
    </row>
    <row r="63426">
      <c r="A63426" s="1" t="n">
        <v>43834.66666666666</v>
      </c>
      <c r="B63426" t="n">
        <v>41</v>
      </c>
    </row>
    <row r="63427">
      <c r="A63427" s="1" t="n">
        <v>43834.70833333334</v>
      </c>
      <c r="B63427" t="n">
        <v>41</v>
      </c>
    </row>
    <row r="63428">
      <c r="A63428" s="1" t="n">
        <v>43834.75</v>
      </c>
      <c r="B63428" t="n">
        <v>40</v>
      </c>
    </row>
    <row r="63429">
      <c r="A63429" s="1" t="n">
        <v>43834.79166666666</v>
      </c>
      <c r="B63429" t="n">
        <v>40</v>
      </c>
    </row>
    <row r="63430">
      <c r="A63430" s="1" t="n">
        <v>43834.83333333334</v>
      </c>
      <c r="B63430" t="n">
        <v>40</v>
      </c>
    </row>
    <row r="63431">
      <c r="A63431" s="1" t="n">
        <v>43834.875</v>
      </c>
      <c r="B63431" t="n">
        <v>40</v>
      </c>
    </row>
    <row r="63432">
      <c r="A63432" s="1" t="n">
        <v>43834.91666666666</v>
      </c>
      <c r="B63432" t="n">
        <v>40</v>
      </c>
    </row>
    <row r="63433">
      <c r="A63433" s="1" t="n">
        <v>43834.95833333334</v>
      </c>
      <c r="B63433" t="n">
        <v>40</v>
      </c>
    </row>
    <row r="63434">
      <c r="A63434" s="1" t="n">
        <v>43835</v>
      </c>
      <c r="B63434" t="n">
        <v>40</v>
      </c>
    </row>
    <row r="63435">
      <c r="A63435" s="1" t="n">
        <v>43835.04166666666</v>
      </c>
      <c r="B63435" t="n">
        <v>40</v>
      </c>
    </row>
    <row r="63436">
      <c r="A63436" s="1" t="n">
        <v>43835.08333333334</v>
      </c>
      <c r="B63436" t="n">
        <v>40</v>
      </c>
    </row>
    <row r="63437">
      <c r="A63437" s="1" t="n">
        <v>43835.125</v>
      </c>
      <c r="B63437" t="n">
        <v>40</v>
      </c>
    </row>
    <row r="63438">
      <c r="A63438" s="1" t="n">
        <v>43835.16666666666</v>
      </c>
      <c r="B63438" t="n">
        <v>40</v>
      </c>
    </row>
    <row r="63439">
      <c r="A63439" s="1" t="n">
        <v>43835.20833333334</v>
      </c>
      <c r="B63439" t="n">
        <v>40</v>
      </c>
    </row>
    <row r="63440">
      <c r="A63440" s="1" t="n">
        <v>43835.25</v>
      </c>
      <c r="B63440" t="n">
        <v>40</v>
      </c>
    </row>
    <row r="63441">
      <c r="A63441" s="1" t="n">
        <v>43835.29166666666</v>
      </c>
      <c r="B63441" t="n">
        <v>40</v>
      </c>
    </row>
    <row r="63442">
      <c r="A63442" s="1" t="n">
        <v>43835.33333333334</v>
      </c>
      <c r="B63442" t="n">
        <v>40</v>
      </c>
    </row>
    <row r="63443">
      <c r="A63443" s="1" t="n">
        <v>43835.375</v>
      </c>
      <c r="B63443" t="n">
        <v>40</v>
      </c>
    </row>
    <row r="63444">
      <c r="A63444" s="1" t="n">
        <v>43835.41666666666</v>
      </c>
      <c r="B63444" t="n">
        <v>40</v>
      </c>
    </row>
    <row r="63445">
      <c r="A63445" s="1" t="n">
        <v>43835.45833333334</v>
      </c>
      <c r="B63445" t="n">
        <v>40</v>
      </c>
    </row>
    <row r="63446">
      <c r="A63446" s="1" t="n">
        <v>43835.5</v>
      </c>
      <c r="B63446" t="n">
        <v>40</v>
      </c>
    </row>
    <row r="63447">
      <c r="A63447" s="1" t="n">
        <v>43835.54166666666</v>
      </c>
      <c r="B63447" t="n">
        <v/>
      </c>
    </row>
    <row r="63448">
      <c r="A63448" s="1" t="n">
        <v>43835.58333333334</v>
      </c>
      <c r="B63448" t="n">
        <v>39</v>
      </c>
    </row>
    <row r="63449">
      <c r="A63449" s="1" t="n">
        <v>43835.625</v>
      </c>
      <c r="B63449" t="n">
        <v>39</v>
      </c>
    </row>
    <row r="63450">
      <c r="A63450" s="1" t="n">
        <v>43835.66666666666</v>
      </c>
      <c r="B63450" t="n">
        <v>39</v>
      </c>
    </row>
    <row r="63451">
      <c r="A63451" s="1" t="n">
        <v>43835.70833333334</v>
      </c>
      <c r="B63451" t="n">
        <v>39</v>
      </c>
    </row>
    <row r="63452">
      <c r="A63452" s="1" t="n">
        <v>43835.75</v>
      </c>
      <c r="B63452" t="n">
        <v>39</v>
      </c>
    </row>
    <row r="63453">
      <c r="A63453" s="1" t="n">
        <v>43835.79166666666</v>
      </c>
      <c r="B63453" t="n">
        <v>39</v>
      </c>
    </row>
    <row r="63454">
      <c r="A63454" s="1" t="n">
        <v>43835.83333333334</v>
      </c>
      <c r="B63454" t="n">
        <v/>
      </c>
    </row>
    <row r="63455">
      <c r="A63455" s="1" t="n">
        <v>43835.875</v>
      </c>
      <c r="B63455" t="n">
        <v>38</v>
      </c>
    </row>
    <row r="63456">
      <c r="A63456" s="1" t="n">
        <v>43835.91666666666</v>
      </c>
      <c r="B63456" t="n">
        <v>38</v>
      </c>
    </row>
    <row r="63457">
      <c r="A63457" s="1" t="n">
        <v>43835.95833333334</v>
      </c>
      <c r="B63457" t="n">
        <v>38</v>
      </c>
    </row>
    <row r="63458">
      <c r="A63458" s="1" t="n">
        <v>43836</v>
      </c>
      <c r="B63458" t="n">
        <v>38</v>
      </c>
    </row>
    <row r="63459">
      <c r="A63459" s="1" t="n">
        <v>43836.04166666666</v>
      </c>
      <c r="B63459" t="n">
        <v>38</v>
      </c>
    </row>
    <row r="63460">
      <c r="A63460" s="1" t="n">
        <v>43836.08333333334</v>
      </c>
      <c r="B63460" t="n">
        <v>38</v>
      </c>
    </row>
    <row r="63461">
      <c r="A63461" s="1" t="n">
        <v>43836.125</v>
      </c>
      <c r="B63461" t="n">
        <v>38</v>
      </c>
    </row>
    <row r="63462">
      <c r="A63462" s="1" t="n">
        <v>43836.16666666666</v>
      </c>
      <c r="B63462" t="n">
        <v>38</v>
      </c>
    </row>
    <row r="63463">
      <c r="A63463" s="1" t="n">
        <v>43836.20833333334</v>
      </c>
      <c r="B63463" t="n">
        <v>38</v>
      </c>
    </row>
    <row r="63464">
      <c r="A63464" s="1" t="n">
        <v>43836.25</v>
      </c>
      <c r="B63464" t="n">
        <v>38</v>
      </c>
    </row>
    <row r="63465">
      <c r="A63465" s="1" t="n">
        <v>43836.29166666666</v>
      </c>
      <c r="B63465" t="n">
        <v>38</v>
      </c>
    </row>
    <row r="63466">
      <c r="A63466" s="1" t="n">
        <v>43836.33333333334</v>
      </c>
      <c r="B63466" t="n">
        <v>38</v>
      </c>
    </row>
    <row r="63467">
      <c r="A63467" s="1" t="n">
        <v>43836.375</v>
      </c>
      <c r="B63467" t="n">
        <v/>
      </c>
    </row>
    <row r="63468">
      <c r="A63468" s="1" t="n">
        <v>43836.41666666666</v>
      </c>
      <c r="B63468" t="n">
        <v>39</v>
      </c>
    </row>
    <row r="63469">
      <c r="A63469" s="1" t="n">
        <v>43836.45833333334</v>
      </c>
      <c r="B63469" t="n">
        <v>39</v>
      </c>
    </row>
    <row r="63470">
      <c r="A63470" s="1" t="n">
        <v>43836.5</v>
      </c>
      <c r="B63470" t="n">
        <v>38</v>
      </c>
    </row>
    <row r="63471">
      <c r="A63471" s="1" t="n">
        <v>43836.54166666666</v>
      </c>
      <c r="B63471" t="n">
        <v>38</v>
      </c>
    </row>
    <row r="63472">
      <c r="A63472" s="1" t="n">
        <v>43836.58333333334</v>
      </c>
      <c r="B63472" t="n">
        <v>38</v>
      </c>
    </row>
    <row r="63473">
      <c r="A63473" s="1" t="n">
        <v>43836.625</v>
      </c>
      <c r="B63473" t="n">
        <v>37</v>
      </c>
    </row>
    <row r="63474">
      <c r="A63474" s="1" t="n">
        <v>43836.66666666666</v>
      </c>
      <c r="B63474" t="n">
        <v>37</v>
      </c>
    </row>
    <row r="63475">
      <c r="A63475" s="1" t="n">
        <v>43836.70833333334</v>
      </c>
      <c r="B63475" t="n">
        <v>37</v>
      </c>
    </row>
    <row r="63476">
      <c r="A63476" s="1" t="n">
        <v>43836.75</v>
      </c>
      <c r="B63476" t="n">
        <v>37</v>
      </c>
    </row>
    <row r="63477">
      <c r="A63477" s="1" t="n">
        <v>43836.79166666666</v>
      </c>
      <c r="B63477" t="n">
        <v>37</v>
      </c>
    </row>
    <row r="63478">
      <c r="A63478" s="1" t="n">
        <v>43836.83333333334</v>
      </c>
      <c r="B63478" t="n">
        <v>37</v>
      </c>
    </row>
    <row r="63479">
      <c r="A63479" s="1" t="n">
        <v>43836.875</v>
      </c>
      <c r="B63479" t="n">
        <v>37</v>
      </c>
    </row>
    <row r="63480">
      <c r="A63480" s="1" t="n">
        <v>43836.91666666666</v>
      </c>
      <c r="B63480" t="n">
        <v>37</v>
      </c>
    </row>
    <row r="63481">
      <c r="A63481" s="1" t="n">
        <v>43836.95833333334</v>
      </c>
      <c r="B63481" t="n">
        <v>37</v>
      </c>
    </row>
    <row r="63482">
      <c r="A63482" s="1" t="n">
        <v>43837</v>
      </c>
      <c r="B63482" t="n">
        <v>37</v>
      </c>
    </row>
    <row r="63483">
      <c r="A63483" s="1" t="n">
        <v>43837.04166666666</v>
      </c>
      <c r="B63483" t="n">
        <v>37</v>
      </c>
    </row>
    <row r="63484">
      <c r="A63484" s="1" t="n">
        <v>43837.08333333334</v>
      </c>
      <c r="B63484" t="n">
        <v>37</v>
      </c>
    </row>
    <row r="63485">
      <c r="A63485" s="1" t="n">
        <v>43837.125</v>
      </c>
      <c r="B63485" t="n">
        <v>37</v>
      </c>
    </row>
    <row r="63486">
      <c r="A63486" s="1" t="n">
        <v>43837.16666666666</v>
      </c>
      <c r="B63486" t="n">
        <v>37</v>
      </c>
    </row>
    <row r="63487">
      <c r="A63487" s="1" t="n">
        <v>43837.20833333334</v>
      </c>
      <c r="B63487" t="n">
        <v>37</v>
      </c>
    </row>
    <row r="63488">
      <c r="A63488" s="1" t="n">
        <v>43837.25</v>
      </c>
      <c r="B63488" t="n">
        <v/>
      </c>
    </row>
    <row r="63489">
      <c r="A63489" s="1" t="n">
        <v>43837.29166666666</v>
      </c>
      <c r="B63489" t="n">
        <v/>
      </c>
    </row>
    <row r="63490">
      <c r="A63490" s="1" t="n">
        <v>43837.33333333334</v>
      </c>
      <c r="B63490" t="n">
        <v>37</v>
      </c>
    </row>
    <row r="63491">
      <c r="A63491" s="1" t="n">
        <v>43837.375</v>
      </c>
      <c r="B63491" t="n">
        <v>37</v>
      </c>
    </row>
    <row r="63492">
      <c r="A63492" s="1" t="n">
        <v>43837.41666666666</v>
      </c>
      <c r="B63492" t="n">
        <v>37</v>
      </c>
    </row>
    <row r="63493">
      <c r="A63493" s="1" t="n">
        <v>43837.45833333334</v>
      </c>
      <c r="B63493" t="n">
        <v>37</v>
      </c>
    </row>
    <row r="63494">
      <c r="A63494" s="1" t="n">
        <v>43837.5</v>
      </c>
      <c r="B63494" t="n">
        <v>37</v>
      </c>
    </row>
    <row r="63495">
      <c r="A63495" s="1" t="n">
        <v>43837.54166666666</v>
      </c>
      <c r="B63495" t="n">
        <v>36</v>
      </c>
    </row>
    <row r="63496">
      <c r="A63496" s="1" t="n">
        <v>43837.58333333334</v>
      </c>
      <c r="B63496" t="n">
        <v>36</v>
      </c>
    </row>
    <row r="63497">
      <c r="A63497" s="1" t="n">
        <v>43837.625</v>
      </c>
      <c r="B63497" t="n">
        <v>36</v>
      </c>
    </row>
    <row r="63498">
      <c r="A63498" s="1" t="n">
        <v>43837.66666666666</v>
      </c>
      <c r="B63498" t="n">
        <v>36</v>
      </c>
    </row>
    <row r="63499">
      <c r="A63499" s="1" t="n">
        <v>43837.70833333334</v>
      </c>
      <c r="B63499" t="n">
        <v>36</v>
      </c>
    </row>
    <row r="63500">
      <c r="A63500" s="1" t="n">
        <v>43837.75</v>
      </c>
      <c r="B63500" t="n">
        <v>36</v>
      </c>
    </row>
    <row r="63501">
      <c r="A63501" s="1" t="n">
        <v>43837.79166666666</v>
      </c>
      <c r="B63501" t="n">
        <v>36</v>
      </c>
    </row>
    <row r="63502">
      <c r="A63502" s="1" t="n">
        <v>43837.83333333334</v>
      </c>
      <c r="B63502" t="n">
        <v>36</v>
      </c>
    </row>
    <row r="63503">
      <c r="A63503" s="1" t="n">
        <v>43837.875</v>
      </c>
      <c r="B63503" t="n">
        <v>36</v>
      </c>
    </row>
    <row r="63504">
      <c r="A63504" s="1" t="n">
        <v>43837.91666666666</v>
      </c>
      <c r="B63504" t="n">
        <v>36</v>
      </c>
    </row>
    <row r="63505">
      <c r="A63505" s="1" t="n">
        <v>43837.95833333334</v>
      </c>
      <c r="B63505" t="n">
        <v>36</v>
      </c>
    </row>
    <row r="63506">
      <c r="A63506" s="1" t="n">
        <v>43838</v>
      </c>
      <c r="B63506" t="n">
        <v>36</v>
      </c>
    </row>
    <row r="63507">
      <c r="A63507" s="1" t="n">
        <v>43838.04166666666</v>
      </c>
      <c r="B63507" t="n">
        <v>36</v>
      </c>
    </row>
    <row r="63508">
      <c r="A63508" s="1" t="n">
        <v>43838.08333333334</v>
      </c>
      <c r="B63508" t="n">
        <v>36</v>
      </c>
    </row>
    <row r="63509">
      <c r="A63509" s="1" t="n">
        <v>43838.125</v>
      </c>
      <c r="B63509" t="n">
        <v>36</v>
      </c>
    </row>
    <row r="63510">
      <c r="A63510" s="1" t="n">
        <v>43838.16666666666</v>
      </c>
      <c r="B63510" t="n">
        <v>36</v>
      </c>
    </row>
    <row r="63511">
      <c r="A63511" s="1" t="n">
        <v>43838.20833333334</v>
      </c>
      <c r="B63511" t="n">
        <v>36</v>
      </c>
    </row>
    <row r="63512">
      <c r="A63512" s="1" t="n">
        <v>43838.25</v>
      </c>
      <c r="B63512" t="n">
        <v>36</v>
      </c>
    </row>
    <row r="63513">
      <c r="A63513" s="1" t="n">
        <v>43838.29166666666</v>
      </c>
      <c r="B63513" t="n">
        <v>36</v>
      </c>
    </row>
    <row r="63514">
      <c r="A63514" s="1" t="n">
        <v>43838.33333333334</v>
      </c>
      <c r="B63514" t="n">
        <v/>
      </c>
    </row>
    <row r="63515">
      <c r="A63515" s="1" t="n">
        <v>43838.375</v>
      </c>
      <c r="B63515" t="n">
        <v/>
      </c>
    </row>
    <row r="63516">
      <c r="A63516" s="1" t="n">
        <v>43838.41666666666</v>
      </c>
      <c r="B63516" t="n">
        <v/>
      </c>
    </row>
    <row r="63517">
      <c r="A63517" s="1" t="n">
        <v>43838.45833333334</v>
      </c>
      <c r="B63517" t="n">
        <v/>
      </c>
    </row>
    <row r="63518">
      <c r="A63518" s="1" t="n">
        <v>43838.5</v>
      </c>
      <c r="B63518" t="n">
        <v/>
      </c>
    </row>
    <row r="63519">
      <c r="A63519" s="1" t="n">
        <v>43838.54166666666</v>
      </c>
      <c r="B63519" t="n">
        <v/>
      </c>
    </row>
    <row r="63520">
      <c r="A63520" s="1" t="n">
        <v>43838.58333333334</v>
      </c>
      <c r="B63520" t="n">
        <v>35</v>
      </c>
    </row>
    <row r="63521">
      <c r="A63521" s="1" t="n">
        <v>43838.625</v>
      </c>
      <c r="B63521" t="n">
        <v>35</v>
      </c>
    </row>
    <row r="63522">
      <c r="A63522" s="1" t="n">
        <v>43838.66666666666</v>
      </c>
      <c r="B63522" t="n">
        <v>35</v>
      </c>
    </row>
    <row r="63523">
      <c r="A63523" s="1" t="n">
        <v>43838.70833333334</v>
      </c>
      <c r="B63523" t="n">
        <v>35</v>
      </c>
    </row>
    <row r="63524">
      <c r="A63524" s="1" t="n">
        <v>43838.75</v>
      </c>
      <c r="B63524" t="n">
        <v>35</v>
      </c>
    </row>
    <row r="63525">
      <c r="A63525" s="1" t="n">
        <v>43838.79166666666</v>
      </c>
      <c r="B63525" t="n">
        <v>35</v>
      </c>
    </row>
    <row r="63526">
      <c r="A63526" s="1" t="n">
        <v>43838.83333333334</v>
      </c>
      <c r="B63526" t="n">
        <v/>
      </c>
    </row>
    <row r="63527">
      <c r="A63527" s="1" t="n">
        <v>43838.875</v>
      </c>
      <c r="B63527" t="n">
        <v>34</v>
      </c>
    </row>
    <row r="63528">
      <c r="A63528" s="1" t="n">
        <v>43838.91666666666</v>
      </c>
      <c r="B63528" t="n">
        <v>34</v>
      </c>
    </row>
    <row r="63529">
      <c r="A63529" s="1" t="n">
        <v>43838.95833333334</v>
      </c>
      <c r="B63529" t="n">
        <v>34</v>
      </c>
    </row>
    <row r="63530">
      <c r="A63530" s="1" t="n">
        <v>43839</v>
      </c>
      <c r="B63530" t="n">
        <v>34</v>
      </c>
    </row>
    <row r="63531">
      <c r="A63531" s="1" t="n">
        <v>43839.04166666666</v>
      </c>
      <c r="B63531" t="n">
        <v>34</v>
      </c>
    </row>
    <row r="63532">
      <c r="A63532" s="1" t="n">
        <v>43839.08333333334</v>
      </c>
      <c r="B63532" t="n">
        <v>34</v>
      </c>
    </row>
    <row r="63533">
      <c r="A63533" s="1" t="n">
        <v>43839.125</v>
      </c>
      <c r="B63533" t="n">
        <v>34</v>
      </c>
    </row>
    <row r="63534">
      <c r="A63534" s="1" t="n">
        <v>43839.16666666666</v>
      </c>
      <c r="B63534" t="n">
        <v>34</v>
      </c>
    </row>
    <row r="63535">
      <c r="A63535" s="1" t="n">
        <v>43839.20833333334</v>
      </c>
      <c r="B63535" t="n">
        <v>34</v>
      </c>
    </row>
    <row r="63536">
      <c r="A63536" s="1" t="n">
        <v>43839.25</v>
      </c>
      <c r="B63536" t="n">
        <v>34</v>
      </c>
    </row>
    <row r="63537">
      <c r="A63537" s="1" t="n">
        <v>43839.29166666666</v>
      </c>
      <c r="B63537" t="n">
        <v>34</v>
      </c>
    </row>
    <row r="63538">
      <c r="A63538" s="1" t="n">
        <v>43839.33333333334</v>
      </c>
      <c r="B63538" t="n">
        <v>34</v>
      </c>
    </row>
    <row r="63539">
      <c r="A63539" s="1" t="n">
        <v>43839.375</v>
      </c>
      <c r="B63539" t="n">
        <v>34</v>
      </c>
    </row>
    <row r="63540">
      <c r="A63540" s="1" t="n">
        <v>43839.41666666666</v>
      </c>
      <c r="B63540" t="n">
        <v>34</v>
      </c>
    </row>
    <row r="63541">
      <c r="A63541" s="1" t="n">
        <v>43839.45833333334</v>
      </c>
      <c r="B63541" t="n">
        <v>34</v>
      </c>
    </row>
    <row r="63542">
      <c r="A63542" s="1" t="n">
        <v>43839.5</v>
      </c>
      <c r="B63542" t="n">
        <v>34</v>
      </c>
    </row>
    <row r="63543">
      <c r="A63543" s="1" t="n">
        <v>43839.54166666666</v>
      </c>
      <c r="B63543" t="n">
        <v>34</v>
      </c>
    </row>
    <row r="63544">
      <c r="A63544" s="1" t="n">
        <v>43839.58333333334</v>
      </c>
      <c r="B63544" t="n">
        <v>34</v>
      </c>
    </row>
    <row r="63545">
      <c r="A63545" s="1" t="n">
        <v>43839.625</v>
      </c>
      <c r="B63545" t="n">
        <v/>
      </c>
    </row>
    <row r="63546">
      <c r="A63546" s="1" t="n">
        <v>43839.66666666666</v>
      </c>
      <c r="B63546" t="n">
        <v/>
      </c>
    </row>
    <row r="63547">
      <c r="A63547" s="1" t="n">
        <v>43839.70833333334</v>
      </c>
      <c r="B63547" t="n">
        <v/>
      </c>
    </row>
    <row r="63548">
      <c r="A63548" s="1" t="n">
        <v>43839.75</v>
      </c>
      <c r="B63548" t="n">
        <v/>
      </c>
    </row>
    <row r="63549">
      <c r="A63549" s="1" t="n">
        <v>43839.79166666666</v>
      </c>
      <c r="B63549" t="n">
        <v/>
      </c>
    </row>
    <row r="63550">
      <c r="A63550" s="1" t="n">
        <v>43839.83333333334</v>
      </c>
      <c r="B63550" t="n">
        <v/>
      </c>
    </row>
    <row r="63551">
      <c r="A63551" s="1" t="n">
        <v>43839.875</v>
      </c>
      <c r="B63551" t="n">
        <v>33</v>
      </c>
    </row>
    <row r="63552">
      <c r="A63552" s="1" t="n">
        <v>43839.91666666666</v>
      </c>
      <c r="B63552" t="n">
        <v>33</v>
      </c>
    </row>
    <row r="63553">
      <c r="A63553" s="1" t="n">
        <v>43839.95833333334</v>
      </c>
      <c r="B63553" t="n">
        <v>33</v>
      </c>
    </row>
    <row r="63554">
      <c r="A63554" s="1" t="n">
        <v>43840</v>
      </c>
      <c r="B63554" t="n">
        <v/>
      </c>
    </row>
    <row r="63555">
      <c r="A63555" s="1" t="n">
        <v>43840.04166666666</v>
      </c>
      <c r="B63555" t="n">
        <v>33</v>
      </c>
    </row>
    <row r="63556">
      <c r="A63556" s="1" t="n">
        <v>43840.08333333334</v>
      </c>
      <c r="B63556" t="n">
        <v>33</v>
      </c>
    </row>
    <row r="63557">
      <c r="A63557" s="1" t="n">
        <v>43840.125</v>
      </c>
      <c r="B63557" t="n">
        <v>33</v>
      </c>
    </row>
    <row r="63558">
      <c r="A63558" s="1" t="n">
        <v>43840.16666666666</v>
      </c>
      <c r="B63558" t="n">
        <v>33</v>
      </c>
    </row>
    <row r="63559">
      <c r="A63559" s="1" t="n">
        <v>43840.20833333334</v>
      </c>
      <c r="B63559" t="n">
        <v>33</v>
      </c>
    </row>
    <row r="63560">
      <c r="A63560" s="1" t="n">
        <v>43840.25</v>
      </c>
      <c r="B63560" t="n">
        <v>33</v>
      </c>
    </row>
    <row r="63561">
      <c r="A63561" s="1" t="n">
        <v>43840.29166666666</v>
      </c>
      <c r="B63561" t="n">
        <v>33</v>
      </c>
    </row>
    <row r="63562">
      <c r="A63562" s="1" t="n">
        <v>43840.33333333334</v>
      </c>
      <c r="B63562" t="n">
        <v>33</v>
      </c>
    </row>
    <row r="63563">
      <c r="A63563" s="1" t="n">
        <v>43840.375</v>
      </c>
      <c r="B63563" t="n">
        <v/>
      </c>
    </row>
    <row r="63564">
      <c r="A63564" s="1" t="n">
        <v>43840.41666666666</v>
      </c>
      <c r="B63564" t="n">
        <v/>
      </c>
    </row>
    <row r="63565">
      <c r="A63565" s="1" t="n">
        <v>43840.45833333334</v>
      </c>
      <c r="B63565" t="n">
        <v>33</v>
      </c>
    </row>
    <row r="63566">
      <c r="A63566" s="1" t="n">
        <v>43840.5</v>
      </c>
      <c r="B63566" t="n">
        <v>33</v>
      </c>
    </row>
    <row r="63567">
      <c r="A63567" s="1" t="n">
        <v>43840.54166666666</v>
      </c>
      <c r="B63567" t="n">
        <v>33</v>
      </c>
    </row>
    <row r="63568">
      <c r="A63568" s="1" t="n">
        <v>43840.58333333334</v>
      </c>
      <c r="B63568" t="n">
        <v>33</v>
      </c>
    </row>
    <row r="63569">
      <c r="A63569" s="1" t="n">
        <v>43840.625</v>
      </c>
      <c r="B63569" t="n">
        <v>33</v>
      </c>
    </row>
    <row r="63570">
      <c r="A63570" s="1" t="n">
        <v>43840.66666666666</v>
      </c>
      <c r="B63570" t="n">
        <v>33</v>
      </c>
    </row>
    <row r="63571">
      <c r="A63571" s="1" t="n">
        <v>43840.70833333334</v>
      </c>
      <c r="B63571" t="n">
        <v>33</v>
      </c>
    </row>
    <row r="63572">
      <c r="A63572" s="1" t="n">
        <v>43840.75</v>
      </c>
      <c r="B63572" t="n">
        <v>33</v>
      </c>
    </row>
    <row r="63573">
      <c r="A63573" s="1" t="n">
        <v>43840.79166666666</v>
      </c>
      <c r="B63573" t="n">
        <v>33</v>
      </c>
    </row>
    <row r="63574">
      <c r="A63574" s="1" t="n">
        <v>43840.83333333334</v>
      </c>
      <c r="B63574" t="n">
        <v>33</v>
      </c>
    </row>
    <row r="63575">
      <c r="A63575" s="1" t="n">
        <v>43840.875</v>
      </c>
      <c r="B63575" t="n">
        <v>33</v>
      </c>
    </row>
    <row r="63576">
      <c r="A63576" s="1" t="n">
        <v>43840.91666666666</v>
      </c>
      <c r="B63576" t="n">
        <v>33</v>
      </c>
    </row>
    <row r="63577">
      <c r="A63577" s="1" t="n">
        <v>43840.95833333334</v>
      </c>
      <c r="B63577" t="n">
        <v>33</v>
      </c>
    </row>
    <row r="63578">
      <c r="A63578" s="1" t="n">
        <v>43841</v>
      </c>
      <c r="B63578" t="n">
        <v>33</v>
      </c>
    </row>
    <row r="63579">
      <c r="A63579" s="1" t="n">
        <v>43841.04166666666</v>
      </c>
      <c r="B63579" t="n">
        <v>33</v>
      </c>
    </row>
    <row r="63580">
      <c r="A63580" s="1" t="n">
        <v>43841.08333333334</v>
      </c>
      <c r="B63580" t="n">
        <v>33</v>
      </c>
    </row>
    <row r="63581">
      <c r="A63581" s="1" t="n">
        <v>43841.125</v>
      </c>
      <c r="B63581" t="n">
        <v>33</v>
      </c>
    </row>
    <row r="63582">
      <c r="A63582" s="1" t="n">
        <v>43841.16666666666</v>
      </c>
      <c r="B63582" t="n">
        <v/>
      </c>
    </row>
    <row r="63583">
      <c r="A63583" s="1" t="n">
        <v>43841.20833333334</v>
      </c>
      <c r="B63583" t="n">
        <v>33</v>
      </c>
    </row>
    <row r="63584">
      <c r="A63584" s="1" t="n">
        <v>43841.25</v>
      </c>
      <c r="B63584" t="n">
        <v/>
      </c>
    </row>
    <row r="63585">
      <c r="A63585" s="1" t="n">
        <v>43841.29166666666</v>
      </c>
      <c r="B63585" t="n">
        <v/>
      </c>
    </row>
    <row r="63586">
      <c r="A63586" s="1" t="n">
        <v>43841.33333333334</v>
      </c>
      <c r="B63586" t="n">
        <v/>
      </c>
    </row>
    <row r="63587">
      <c r="A63587" s="1" t="n">
        <v>43841.375</v>
      </c>
      <c r="B63587" t="n">
        <v/>
      </c>
    </row>
    <row r="63588">
      <c r="A63588" s="1" t="n">
        <v>43841.41666666666</v>
      </c>
      <c r="B63588" t="n">
        <v/>
      </c>
    </row>
    <row r="63589">
      <c r="A63589" s="1" t="n">
        <v>43841.45833333334</v>
      </c>
      <c r="B63589" t="n">
        <v/>
      </c>
    </row>
    <row r="63590">
      <c r="A63590" s="1" t="n">
        <v>43841.5</v>
      </c>
      <c r="B63590" t="n">
        <v/>
      </c>
    </row>
    <row r="63591">
      <c r="A63591" s="1" t="n">
        <v>43841.54166666666</v>
      </c>
      <c r="B63591" t="n">
        <v>32</v>
      </c>
    </row>
    <row r="63592">
      <c r="A63592" s="1" t="n">
        <v>43841.58333333334</v>
      </c>
      <c r="B63592" t="n">
        <v>32</v>
      </c>
    </row>
    <row r="63593">
      <c r="A63593" s="1" t="n">
        <v>43841.625</v>
      </c>
      <c r="B63593" t="n">
        <v>32</v>
      </c>
    </row>
    <row r="63594">
      <c r="A63594" s="1" t="n">
        <v>43841.66666666666</v>
      </c>
      <c r="B63594" t="n">
        <v>32</v>
      </c>
    </row>
    <row r="63595">
      <c r="A63595" s="1" t="n">
        <v>43841.70833333334</v>
      </c>
      <c r="B63595" t="n">
        <v>32</v>
      </c>
    </row>
    <row r="63596">
      <c r="A63596" s="1" t="n">
        <v>43841.75</v>
      </c>
      <c r="B63596" t="n">
        <v>32</v>
      </c>
    </row>
    <row r="63597">
      <c r="A63597" s="1" t="n">
        <v>43841.79166666666</v>
      </c>
      <c r="B63597" t="n">
        <v>32</v>
      </c>
    </row>
    <row r="63598">
      <c r="A63598" s="1" t="n">
        <v>43841.83333333334</v>
      </c>
      <c r="B63598" t="n">
        <v>32</v>
      </c>
    </row>
    <row r="63599">
      <c r="A63599" s="1" t="n">
        <v>43841.875</v>
      </c>
      <c r="B63599" t="n">
        <v>32</v>
      </c>
    </row>
    <row r="63600">
      <c r="A63600" s="1" t="n">
        <v>43841.91666666666</v>
      </c>
      <c r="B63600" t="n">
        <v>32</v>
      </c>
    </row>
    <row r="63601">
      <c r="A63601" s="1" t="n">
        <v>43841.95833333334</v>
      </c>
      <c r="B63601" t="n">
        <v>32</v>
      </c>
    </row>
    <row r="63602">
      <c r="A63602" s="1" t="n">
        <v>43842</v>
      </c>
      <c r="B63602" t="n">
        <v>32</v>
      </c>
    </row>
    <row r="63603">
      <c r="A63603" s="1" t="n">
        <v>43842.04166666666</v>
      </c>
      <c r="B63603" t="n">
        <v>32</v>
      </c>
    </row>
    <row r="63604">
      <c r="A63604" s="1" t="n">
        <v>43842.08333333334</v>
      </c>
      <c r="B63604" t="n">
        <v>32</v>
      </c>
    </row>
    <row r="63605">
      <c r="A63605" s="1" t="n">
        <v>43842.125</v>
      </c>
      <c r="B63605" t="n">
        <v>32</v>
      </c>
    </row>
    <row r="63606">
      <c r="A63606" s="1" t="n">
        <v>43842.16666666666</v>
      </c>
      <c r="B63606" t="n">
        <v>32</v>
      </c>
    </row>
    <row r="63607">
      <c r="A63607" s="1" t="n">
        <v>43842.20833333334</v>
      </c>
      <c r="B63607" t="n">
        <v>32</v>
      </c>
    </row>
    <row r="63608">
      <c r="A63608" s="1" t="n">
        <v>43842.25</v>
      </c>
      <c r="B63608" t="n">
        <v>32</v>
      </c>
    </row>
    <row r="63609">
      <c r="A63609" s="1" t="n">
        <v>43842.29166666666</v>
      </c>
      <c r="B63609" t="n">
        <v>32</v>
      </c>
    </row>
    <row r="63610">
      <c r="A63610" s="1" t="n">
        <v>43842.33333333334</v>
      </c>
      <c r="B63610" t="n">
        <v/>
      </c>
    </row>
    <row r="63611">
      <c r="A63611" s="1" t="n">
        <v>43842.375</v>
      </c>
      <c r="B63611" t="n">
        <v/>
      </c>
    </row>
    <row r="63612">
      <c r="A63612" s="1" t="n">
        <v>43842.41666666666</v>
      </c>
      <c r="B63612" t="n">
        <v/>
      </c>
    </row>
    <row r="63613">
      <c r="A63613" s="1" t="n">
        <v>43842.45833333334</v>
      </c>
      <c r="B63613" t="n">
        <v/>
      </c>
    </row>
    <row r="63614">
      <c r="A63614" s="1" t="n">
        <v>43842.5</v>
      </c>
      <c r="B63614" t="n">
        <v/>
      </c>
    </row>
    <row r="63615">
      <c r="A63615" s="1" t="n">
        <v>43842.54166666666</v>
      </c>
      <c r="B63615" t="n">
        <v/>
      </c>
    </row>
    <row r="63616">
      <c r="A63616" s="1" t="n">
        <v>43842.58333333334</v>
      </c>
      <c r="B63616" t="n">
        <v/>
      </c>
    </row>
    <row r="63617">
      <c r="A63617" s="1" t="n">
        <v>43842.625</v>
      </c>
      <c r="B63617" t="n">
        <v/>
      </c>
    </row>
    <row r="63618">
      <c r="A63618" s="1" t="n">
        <v>43842.66666666666</v>
      </c>
      <c r="B63618" t="n">
        <v/>
      </c>
    </row>
    <row r="63619">
      <c r="A63619" s="1" t="n">
        <v>43842.70833333334</v>
      </c>
      <c r="B63619" t="n">
        <v>31</v>
      </c>
    </row>
    <row r="63620">
      <c r="A63620" s="1" t="n">
        <v>43842.75</v>
      </c>
      <c r="B63620" t="n">
        <v>31</v>
      </c>
    </row>
    <row r="63621">
      <c r="A63621" s="1" t="n">
        <v>43842.79166666666</v>
      </c>
      <c r="B63621" t="n">
        <v>31</v>
      </c>
    </row>
    <row r="63622">
      <c r="A63622" s="1" t="n">
        <v>43842.83333333334</v>
      </c>
      <c r="B63622" t="n">
        <v>31</v>
      </c>
    </row>
    <row r="63623">
      <c r="A63623" s="1" t="n">
        <v>43842.875</v>
      </c>
      <c r="B63623" t="n">
        <v>31</v>
      </c>
    </row>
    <row r="63624">
      <c r="A63624" s="1" t="n">
        <v>43842.91666666666</v>
      </c>
      <c r="B63624" t="n">
        <v>31</v>
      </c>
    </row>
    <row r="63625">
      <c r="A63625" s="1" t="n">
        <v>43842.95833333334</v>
      </c>
      <c r="B63625" t="n">
        <v>31</v>
      </c>
    </row>
    <row r="63626">
      <c r="A63626" s="1" t="n">
        <v>43843</v>
      </c>
      <c r="B63626" t="n">
        <v>31</v>
      </c>
    </row>
    <row r="63627">
      <c r="A63627" s="1" t="n">
        <v>43843.04166666666</v>
      </c>
      <c r="B63627" t="n">
        <v>31</v>
      </c>
    </row>
    <row r="63628">
      <c r="A63628" s="1" t="n">
        <v>43843.08333333334</v>
      </c>
      <c r="B63628" t="n">
        <v>31</v>
      </c>
    </row>
    <row r="63629">
      <c r="A63629" s="1" t="n">
        <v>43843.125</v>
      </c>
      <c r="B63629" t="n">
        <v>31</v>
      </c>
    </row>
    <row r="63630">
      <c r="A63630" s="1" t="n">
        <v>43843.16666666666</v>
      </c>
      <c r="B63630" t="n">
        <v>31</v>
      </c>
    </row>
    <row r="63631">
      <c r="A63631" s="1" t="n">
        <v>43843.20833333334</v>
      </c>
      <c r="B63631" t="n">
        <v>31</v>
      </c>
    </row>
    <row r="63632">
      <c r="A63632" s="1" t="n">
        <v>43843.25</v>
      </c>
      <c r="B63632" t="n">
        <v>31</v>
      </c>
    </row>
    <row r="63633">
      <c r="A63633" s="1" t="n">
        <v>43843.29166666666</v>
      </c>
      <c r="B63633" t="n">
        <v>31</v>
      </c>
    </row>
    <row r="63634">
      <c r="A63634" s="1" t="n">
        <v>43843.33333333334</v>
      </c>
      <c r="B63634" t="n">
        <v>31</v>
      </c>
    </row>
    <row r="63635">
      <c r="A63635" s="1" t="n">
        <v>43843.375</v>
      </c>
      <c r="B63635" t="n">
        <v>31</v>
      </c>
    </row>
    <row r="63636">
      <c r="A63636" s="1" t="n">
        <v>43843.41666666666</v>
      </c>
      <c r="B63636" t="n">
        <v>31</v>
      </c>
    </row>
    <row r="63637">
      <c r="A63637" s="1" t="n">
        <v>43843.45833333334</v>
      </c>
      <c r="B63637" t="n">
        <v>31</v>
      </c>
    </row>
    <row r="63638">
      <c r="A63638" s="1" t="n">
        <v>43843.5</v>
      </c>
      <c r="B63638" t="n">
        <v/>
      </c>
    </row>
    <row r="63639">
      <c r="A63639" s="1" t="n">
        <v>43843.54166666666</v>
      </c>
      <c r="B63639" t="n">
        <v/>
      </c>
    </row>
    <row r="63640">
      <c r="A63640" s="1" t="n">
        <v>43843.58333333334</v>
      </c>
      <c r="B63640" t="n">
        <v/>
      </c>
    </row>
    <row r="63641">
      <c r="A63641" s="1" t="n">
        <v>43843.625</v>
      </c>
      <c r="B63641" t="n">
        <v/>
      </c>
    </row>
    <row r="63642">
      <c r="A63642" s="1" t="n">
        <v>43843.66666666666</v>
      </c>
      <c r="B63642" t="n">
        <v>30</v>
      </c>
    </row>
    <row r="63643">
      <c r="A63643" s="1" t="n">
        <v>43843.70833333334</v>
      </c>
      <c r="B63643" t="n">
        <v>30</v>
      </c>
    </row>
    <row r="63644">
      <c r="A63644" s="1" t="n">
        <v>43843.75</v>
      </c>
      <c r="B63644" t="n">
        <v>30</v>
      </c>
    </row>
    <row r="63645">
      <c r="A63645" s="1" t="n">
        <v>43843.79166666666</v>
      </c>
      <c r="B63645" t="n">
        <v>30</v>
      </c>
    </row>
    <row r="63646">
      <c r="A63646" s="1" t="n">
        <v>43843.83333333334</v>
      </c>
      <c r="B63646" t="n">
        <v>30</v>
      </c>
    </row>
    <row r="63647">
      <c r="A63647" s="1" t="n">
        <v>43843.875</v>
      </c>
      <c r="B63647" t="n">
        <v>30</v>
      </c>
    </row>
    <row r="63648">
      <c r="A63648" s="1" t="n">
        <v>43843.91666666666</v>
      </c>
      <c r="B63648" t="n">
        <v>30</v>
      </c>
    </row>
    <row r="63649">
      <c r="A63649" s="1" t="n">
        <v>43843.95833333334</v>
      </c>
      <c r="B63649" t="n">
        <v>30</v>
      </c>
    </row>
    <row r="63650">
      <c r="A63650" s="1" t="n">
        <v>43844</v>
      </c>
      <c r="B63650" t="n">
        <v/>
      </c>
    </row>
    <row r="63651">
      <c r="A63651" s="1" t="n">
        <v>43844.04166666666</v>
      </c>
      <c r="B63651" t="n">
        <v>30</v>
      </c>
    </row>
    <row r="63652">
      <c r="A63652" s="1" t="n">
        <v>43844.08333333334</v>
      </c>
      <c r="B63652" t="n">
        <v>30</v>
      </c>
    </row>
    <row r="63653">
      <c r="A63653" s="1" t="n">
        <v>43844.125</v>
      </c>
      <c r="B63653" t="n">
        <v>30</v>
      </c>
    </row>
    <row r="63654">
      <c r="A63654" s="1" t="n">
        <v>43844.16666666666</v>
      </c>
      <c r="B63654" t="n">
        <v>30</v>
      </c>
    </row>
    <row r="63655">
      <c r="A63655" s="1" t="n">
        <v>43844.20833333334</v>
      </c>
      <c r="B63655" t="n">
        <v>30</v>
      </c>
    </row>
    <row r="63656">
      <c r="A63656" s="1" t="n">
        <v>43844.25</v>
      </c>
      <c r="B63656" t="n">
        <v>30</v>
      </c>
    </row>
    <row r="63657">
      <c r="A63657" s="1" t="n">
        <v>43844.29166666666</v>
      </c>
      <c r="B63657" t="n">
        <v>30</v>
      </c>
    </row>
    <row r="63658">
      <c r="A63658" s="1" t="n">
        <v>43844.33333333334</v>
      </c>
      <c r="B63658" t="n">
        <v>30</v>
      </c>
    </row>
    <row r="63659">
      <c r="A63659" s="1" t="n">
        <v>43844.375</v>
      </c>
      <c r="B63659" t="n">
        <v>30</v>
      </c>
    </row>
    <row r="63660">
      <c r="A63660" s="1" t="n">
        <v>43844.41666666666</v>
      </c>
      <c r="B63660" t="n">
        <v>30</v>
      </c>
    </row>
    <row r="63661">
      <c r="A63661" s="1" t="n">
        <v>43844.45833333334</v>
      </c>
      <c r="B63661" t="n">
        <v/>
      </c>
    </row>
    <row r="63662">
      <c r="A63662" s="1" t="n">
        <v>43844.5</v>
      </c>
      <c r="B63662" t="n">
        <v/>
      </c>
    </row>
    <row r="63663">
      <c r="A63663" s="1" t="n">
        <v>43844.54166666666</v>
      </c>
      <c r="B63663" t="n">
        <v/>
      </c>
    </row>
    <row r="63664">
      <c r="A63664" s="1" t="n">
        <v>43844.58333333334</v>
      </c>
      <c r="B63664" t="n">
        <v/>
      </c>
    </row>
    <row r="63665">
      <c r="A63665" s="1" t="n">
        <v>43844.625</v>
      </c>
      <c r="B63665" t="n">
        <v/>
      </c>
    </row>
    <row r="63666">
      <c r="A63666" s="1" t="n">
        <v>43844.66666666666</v>
      </c>
      <c r="B63666" t="n">
        <v/>
      </c>
    </row>
    <row r="63667">
      <c r="A63667" s="1" t="n">
        <v>43844.70833333334</v>
      </c>
      <c r="B63667" t="n">
        <v/>
      </c>
    </row>
    <row r="63668">
      <c r="A63668" s="1" t="n">
        <v>43844.75</v>
      </c>
      <c r="B63668" t="n">
        <v/>
      </c>
    </row>
    <row r="63669">
      <c r="A63669" s="1" t="n">
        <v>43844.79166666666</v>
      </c>
      <c r="B63669" t="n">
        <v/>
      </c>
    </row>
    <row r="63670">
      <c r="A63670" s="1" t="n">
        <v>43844.83333333334</v>
      </c>
      <c r="B63670" t="n">
        <v>30</v>
      </c>
    </row>
    <row r="63671">
      <c r="A63671" s="1" t="n">
        <v>43844.875</v>
      </c>
      <c r="B63671" t="n">
        <v>30</v>
      </c>
    </row>
    <row r="63672">
      <c r="A63672" s="1" t="n">
        <v>43844.91666666666</v>
      </c>
      <c r="B63672" t="n">
        <v>30</v>
      </c>
    </row>
    <row r="63673">
      <c r="A63673" s="1" t="n">
        <v>43844.95833333334</v>
      </c>
      <c r="B63673" t="n">
        <v>30</v>
      </c>
    </row>
    <row r="63674">
      <c r="A63674" s="1" t="n">
        <v>43845</v>
      </c>
      <c r="B63674" t="n">
        <v>30</v>
      </c>
    </row>
    <row r="63675">
      <c r="A63675" s="1" t="n">
        <v>43845.04166666666</v>
      </c>
      <c r="B63675" t="n">
        <v>30</v>
      </c>
    </row>
    <row r="63676">
      <c r="A63676" s="1" t="n">
        <v>43845.08333333334</v>
      </c>
      <c r="B63676" t="n">
        <v>30</v>
      </c>
    </row>
    <row r="63677">
      <c r="A63677" s="1" t="n">
        <v>43845.125</v>
      </c>
      <c r="B63677" t="n">
        <v>30</v>
      </c>
    </row>
    <row r="63678">
      <c r="A63678" s="1" t="n">
        <v>43845.16666666666</v>
      </c>
      <c r="B63678" t="n">
        <v>30</v>
      </c>
    </row>
    <row r="63679">
      <c r="A63679" s="1" t="n">
        <v>43845.20833333334</v>
      </c>
      <c r="B63679" t="n">
        <v/>
      </c>
    </row>
    <row r="63680">
      <c r="A63680" s="1" t="n">
        <v>43845.25</v>
      </c>
      <c r="B63680" t="n">
        <v/>
      </c>
    </row>
    <row r="63681">
      <c r="A63681" s="1" t="n">
        <v>43845.29166666666</v>
      </c>
      <c r="B63681" t="n">
        <v>30</v>
      </c>
    </row>
    <row r="63682">
      <c r="A63682" s="1" t="n">
        <v>43845.33333333334</v>
      </c>
      <c r="B63682" t="n">
        <v>30</v>
      </c>
    </row>
    <row r="63683">
      <c r="A63683" s="1" t="n">
        <v>43845.375</v>
      </c>
      <c r="B63683" t="n">
        <v>30</v>
      </c>
    </row>
    <row r="63684">
      <c r="A63684" s="1" t="n">
        <v>43845.41666666666</v>
      </c>
      <c r="B63684" t="n">
        <v>30</v>
      </c>
    </row>
    <row r="63685">
      <c r="A63685" s="1" t="n">
        <v>43845.45833333334</v>
      </c>
      <c r="B63685" t="n">
        <v>30</v>
      </c>
    </row>
    <row r="63686">
      <c r="A63686" s="1" t="n">
        <v>43845.5</v>
      </c>
      <c r="B63686" t="n">
        <v>30</v>
      </c>
    </row>
    <row r="63687">
      <c r="A63687" s="1" t="n">
        <v>43845.54166666666</v>
      </c>
      <c r="B63687" t="n">
        <v>30</v>
      </c>
    </row>
    <row r="63688">
      <c r="A63688" s="1" t="n">
        <v>43845.58333333334</v>
      </c>
      <c r="B63688" t="n">
        <v>30</v>
      </c>
    </row>
    <row r="63689">
      <c r="A63689" s="1" t="n">
        <v>43845.625</v>
      </c>
      <c r="B63689" t="n">
        <v>30</v>
      </c>
    </row>
    <row r="63690">
      <c r="A63690" s="1" t="n">
        <v>43845.66666666666</v>
      </c>
      <c r="B63690" t="n">
        <v>30</v>
      </c>
    </row>
    <row r="63691">
      <c r="A63691" s="1" t="n">
        <v>43845.70833333334</v>
      </c>
      <c r="B63691" t="n">
        <v>29</v>
      </c>
    </row>
    <row r="63692">
      <c r="A63692" s="1" t="n">
        <v>43845.75</v>
      </c>
      <c r="B63692" t="n">
        <v>29</v>
      </c>
    </row>
    <row r="63693">
      <c r="A63693" s="1" t="n">
        <v>43845.79166666666</v>
      </c>
      <c r="B63693" t="n">
        <v>29</v>
      </c>
    </row>
    <row r="63694">
      <c r="A63694" s="1" t="n">
        <v>43845.83333333334</v>
      </c>
      <c r="B63694" t="n">
        <v>29</v>
      </c>
    </row>
    <row r="63695">
      <c r="A63695" s="1" t="n">
        <v>43845.875</v>
      </c>
      <c r="B63695" t="n">
        <v>29</v>
      </c>
    </row>
    <row r="63696">
      <c r="A63696" s="1" t="n">
        <v>43845.91666666666</v>
      </c>
      <c r="B63696" t="n">
        <v>29</v>
      </c>
    </row>
    <row r="63697">
      <c r="A63697" s="1" t="n">
        <v>43845.95833333334</v>
      </c>
      <c r="B63697" t="n">
        <v>29</v>
      </c>
    </row>
    <row r="63698">
      <c r="A63698" s="1" t="n">
        <v>43846</v>
      </c>
      <c r="B63698" t="n">
        <v>29</v>
      </c>
    </row>
    <row r="63699">
      <c r="A63699" s="1" t="n">
        <v>43846.04166666666</v>
      </c>
      <c r="B63699" t="n">
        <v>29</v>
      </c>
    </row>
    <row r="63700">
      <c r="A63700" s="1" t="n">
        <v>43846.08333333334</v>
      </c>
      <c r="B63700" t="n">
        <v>29</v>
      </c>
    </row>
    <row r="63701">
      <c r="A63701" s="1" t="n">
        <v>43846.125</v>
      </c>
      <c r="B63701" t="n">
        <v>29</v>
      </c>
    </row>
    <row r="63702">
      <c r="A63702" s="1" t="n">
        <v>43846.16666666666</v>
      </c>
      <c r="B63702" t="n">
        <v>29</v>
      </c>
    </row>
    <row r="63703">
      <c r="A63703" s="1" t="n">
        <v>43846.20833333334</v>
      </c>
      <c r="B63703" t="n">
        <v>29</v>
      </c>
    </row>
    <row r="63704">
      <c r="A63704" s="1" t="n">
        <v>43846.25</v>
      </c>
      <c r="B63704" t="n">
        <v>29</v>
      </c>
    </row>
    <row r="63705">
      <c r="A63705" s="1" t="n">
        <v>43846.29166666666</v>
      </c>
      <c r="B63705" t="n">
        <v>29</v>
      </c>
    </row>
    <row r="63706">
      <c r="A63706" s="1" t="n">
        <v>43846.33333333334</v>
      </c>
      <c r="B63706" t="n">
        <v>29</v>
      </c>
    </row>
    <row r="63707">
      <c r="A63707" s="1" t="n">
        <v>43846.375</v>
      </c>
      <c r="B63707" t="n">
        <v>29</v>
      </c>
    </row>
    <row r="63708">
      <c r="A63708" s="1" t="n">
        <v>43846.41666666666</v>
      </c>
      <c r="B63708" t="n">
        <v>29</v>
      </c>
    </row>
    <row r="63709">
      <c r="A63709" s="1" t="n">
        <v>43846.45833333334</v>
      </c>
      <c r="B63709" t="n">
        <v>29</v>
      </c>
    </row>
    <row r="63710">
      <c r="A63710" s="1" t="n">
        <v>43846.5</v>
      </c>
      <c r="B63710" t="n">
        <v/>
      </c>
    </row>
    <row r="63711">
      <c r="A63711" s="1" t="n">
        <v>43846.54166666666</v>
      </c>
      <c r="B63711" t="n">
        <v/>
      </c>
    </row>
    <row r="63712">
      <c r="A63712" s="1" t="n">
        <v>43846.58333333334</v>
      </c>
      <c r="B63712" t="n">
        <v/>
      </c>
    </row>
    <row r="63713">
      <c r="A63713" s="1" t="n">
        <v>43846.625</v>
      </c>
      <c r="B63713" t="n">
        <v/>
      </c>
    </row>
    <row r="63714">
      <c r="A63714" s="1" t="n">
        <v>43846.66666666666</v>
      </c>
      <c r="B63714" t="n">
        <v/>
      </c>
    </row>
    <row r="63715">
      <c r="A63715" s="1" t="n">
        <v>43846.70833333334</v>
      </c>
      <c r="B63715" t="n">
        <v/>
      </c>
    </row>
    <row r="63716">
      <c r="A63716" s="1" t="n">
        <v>43846.75</v>
      </c>
      <c r="B63716" t="n">
        <v>28</v>
      </c>
    </row>
    <row r="63717">
      <c r="A63717" s="1" t="n">
        <v>43846.79166666666</v>
      </c>
      <c r="B63717" t="n">
        <v>28</v>
      </c>
    </row>
    <row r="63718">
      <c r="A63718" s="1" t="n">
        <v>43846.83333333334</v>
      </c>
      <c r="B63718" t="n">
        <v>28</v>
      </c>
    </row>
    <row r="63719">
      <c r="A63719" s="1" t="n">
        <v>43846.875</v>
      </c>
      <c r="B63719" t="n">
        <v>28</v>
      </c>
    </row>
    <row r="63720">
      <c r="A63720" s="1" t="n">
        <v>43846.91666666666</v>
      </c>
      <c r="B63720" t="n">
        <v>28</v>
      </c>
    </row>
    <row r="63721">
      <c r="A63721" s="1" t="n">
        <v>43846.95833333334</v>
      </c>
      <c r="B63721" t="n">
        <v>28</v>
      </c>
    </row>
    <row r="63722">
      <c r="A63722" s="1" t="n">
        <v>43847</v>
      </c>
      <c r="B63722" t="n">
        <v>28</v>
      </c>
    </row>
    <row r="63723">
      <c r="A63723" s="1" t="n">
        <v>43847.04166666666</v>
      </c>
      <c r="B63723" t="n">
        <v>28</v>
      </c>
    </row>
    <row r="63724">
      <c r="A63724" s="1" t="n">
        <v>43847.08333333334</v>
      </c>
      <c r="B63724" t="n">
        <v>28</v>
      </c>
    </row>
    <row r="63725">
      <c r="A63725" s="1" t="n">
        <v>43847.125</v>
      </c>
      <c r="B63725" t="n">
        <v>28</v>
      </c>
    </row>
    <row r="63726">
      <c r="A63726" s="1" t="n">
        <v>43847.16666666666</v>
      </c>
      <c r="B63726" t="n">
        <v>28</v>
      </c>
    </row>
    <row r="63727">
      <c r="A63727" s="1" t="n">
        <v>43847.20833333334</v>
      </c>
      <c r="B63727" t="n">
        <v>28</v>
      </c>
    </row>
    <row r="63728">
      <c r="A63728" s="1" t="n">
        <v>43847.25</v>
      </c>
      <c r="B63728" t="n">
        <v>28</v>
      </c>
    </row>
    <row r="63729">
      <c r="A63729" s="1" t="n">
        <v>43847.29166666666</v>
      </c>
      <c r="B63729" t="n">
        <v>28</v>
      </c>
    </row>
    <row r="63730">
      <c r="A63730" s="1" t="n">
        <v>43847.33333333334</v>
      </c>
      <c r="B63730" t="n">
        <v>28</v>
      </c>
    </row>
    <row r="63731">
      <c r="A63731" s="1" t="n">
        <v>43847.375</v>
      </c>
      <c r="B63731" t="n">
        <v>28</v>
      </c>
    </row>
    <row r="63732">
      <c r="A63732" s="1" t="n">
        <v>43847.41666666666</v>
      </c>
      <c r="B63732" t="n">
        <v>28</v>
      </c>
    </row>
    <row r="63733">
      <c r="A63733" s="1" t="n">
        <v>43847.45833333334</v>
      </c>
      <c r="B63733" t="n">
        <v>28</v>
      </c>
    </row>
    <row r="63734">
      <c r="A63734" s="1" t="n">
        <v>43847.5</v>
      </c>
      <c r="B63734" t="n">
        <v>28</v>
      </c>
    </row>
    <row r="63735">
      <c r="A63735" s="1" t="n">
        <v>43847.54166666666</v>
      </c>
      <c r="B63735" t="n">
        <v/>
      </c>
    </row>
    <row r="63736">
      <c r="A63736" s="1" t="n">
        <v>43847.58333333334</v>
      </c>
      <c r="B63736" t="n">
        <v/>
      </c>
    </row>
    <row r="63737">
      <c r="A63737" s="1" t="n">
        <v>43847.625</v>
      </c>
      <c r="B63737" t="n">
        <v/>
      </c>
    </row>
    <row r="63738">
      <c r="A63738" s="1" t="n">
        <v>43847.66666666666</v>
      </c>
      <c r="B63738" t="n">
        <v/>
      </c>
    </row>
    <row r="63739">
      <c r="A63739" s="1" t="n">
        <v>43847.70833333334</v>
      </c>
      <c r="B63739" t="n">
        <v/>
      </c>
    </row>
    <row r="63740">
      <c r="A63740" s="1" t="n">
        <v>43847.75</v>
      </c>
      <c r="B63740" t="n">
        <v>27</v>
      </c>
    </row>
    <row r="63741">
      <c r="A63741" s="1" t="n">
        <v>43847.79166666666</v>
      </c>
      <c r="B63741" t="n">
        <v>27</v>
      </c>
    </row>
    <row r="63742">
      <c r="A63742" s="1" t="n">
        <v>43847.83333333334</v>
      </c>
      <c r="B63742" t="n">
        <v>27</v>
      </c>
    </row>
    <row r="63743">
      <c r="A63743" s="1" t="n">
        <v>43847.875</v>
      </c>
      <c r="B63743" t="n">
        <v>27</v>
      </c>
    </row>
    <row r="63744">
      <c r="A63744" s="1" t="n">
        <v>43847.91666666666</v>
      </c>
      <c r="B63744" t="n">
        <v>27</v>
      </c>
    </row>
    <row r="63745">
      <c r="A63745" s="1" t="n">
        <v>43847.95833333334</v>
      </c>
      <c r="B63745" t="n">
        <v>27</v>
      </c>
    </row>
    <row r="63746">
      <c r="A63746" s="1" t="n">
        <v>43848</v>
      </c>
      <c r="B63746" t="n">
        <v>27</v>
      </c>
    </row>
    <row r="63747">
      <c r="A63747" s="1" t="n">
        <v>43848.04166666666</v>
      </c>
      <c r="B63747" t="n">
        <v>27</v>
      </c>
    </row>
    <row r="63748">
      <c r="A63748" s="1" t="n">
        <v>43848.08333333334</v>
      </c>
      <c r="B63748" t="n">
        <v>27</v>
      </c>
    </row>
    <row r="63749">
      <c r="A63749" s="1" t="n">
        <v>43848.125</v>
      </c>
      <c r="B63749" t="n">
        <v>27</v>
      </c>
    </row>
    <row r="63750">
      <c r="A63750" s="1" t="n">
        <v>43848.16666666666</v>
      </c>
      <c r="B63750" t="n">
        <v>27</v>
      </c>
    </row>
    <row r="63751">
      <c r="A63751" s="1" t="n">
        <v>43848.20833333334</v>
      </c>
      <c r="B63751" t="n">
        <v>27</v>
      </c>
    </row>
    <row r="63752">
      <c r="A63752" s="1" t="n">
        <v>43848.25</v>
      </c>
      <c r="B63752" t="n">
        <v>27</v>
      </c>
    </row>
    <row r="63753">
      <c r="A63753" s="1" t="n">
        <v>43848.29166666666</v>
      </c>
      <c r="B63753" t="n">
        <v>27</v>
      </c>
    </row>
    <row r="63754">
      <c r="A63754" s="1" t="n">
        <v>43848.33333333334</v>
      </c>
      <c r="B63754" t="n">
        <v>27</v>
      </c>
    </row>
    <row r="63755">
      <c r="A63755" s="1" t="n">
        <v>43848.375</v>
      </c>
      <c r="B63755" t="n">
        <v>27</v>
      </c>
    </row>
    <row r="63756">
      <c r="A63756" s="1" t="n">
        <v>43848.41666666666</v>
      </c>
      <c r="B63756" t="n">
        <v>27</v>
      </c>
    </row>
    <row r="63757">
      <c r="A63757" s="1" t="n">
        <v>43848.45833333334</v>
      </c>
      <c r="B63757" t="n">
        <v>27</v>
      </c>
    </row>
    <row r="63758">
      <c r="A63758" s="1" t="n">
        <v>43848.5</v>
      </c>
      <c r="B63758" t="n">
        <v>27</v>
      </c>
    </row>
    <row r="63759">
      <c r="A63759" s="1" t="n">
        <v>43848.54166666666</v>
      </c>
      <c r="B63759" t="n">
        <v/>
      </c>
    </row>
    <row r="63760">
      <c r="A63760" s="1" t="n">
        <v>43848.58333333334</v>
      </c>
      <c r="B63760" t="n">
        <v/>
      </c>
    </row>
    <row r="63761">
      <c r="A63761" s="1" t="n">
        <v>43848.625</v>
      </c>
      <c r="B63761" t="n">
        <v/>
      </c>
    </row>
    <row r="63762">
      <c r="A63762" s="1" t="n">
        <v>43848.66666666666</v>
      </c>
      <c r="B63762" t="n">
        <v/>
      </c>
    </row>
    <row r="63763">
      <c r="A63763" s="1" t="n">
        <v>43848.70833333334</v>
      </c>
      <c r="B63763" t="n">
        <v/>
      </c>
    </row>
    <row r="63764">
      <c r="A63764" s="1" t="n">
        <v>43848.75</v>
      </c>
      <c r="B63764" t="n">
        <v/>
      </c>
    </row>
    <row r="63765">
      <c r="A63765" s="1" t="n">
        <v>43848.79166666666</v>
      </c>
      <c r="B63765" t="n">
        <v/>
      </c>
    </row>
    <row r="63766">
      <c r="A63766" s="1" t="n">
        <v>43848.83333333334</v>
      </c>
      <c r="B63766" t="n">
        <v>27</v>
      </c>
    </row>
    <row r="63767">
      <c r="A63767" s="1" t="n">
        <v>43848.875</v>
      </c>
      <c r="B63767" t="n">
        <v>27</v>
      </c>
    </row>
    <row r="63768">
      <c r="A63768" s="1" t="n">
        <v>43848.91666666666</v>
      </c>
      <c r="B63768" t="n">
        <v/>
      </c>
    </row>
    <row r="63769">
      <c r="A63769" s="1" t="n">
        <v>43848.95833333334</v>
      </c>
      <c r="B63769" t="n">
        <v>26</v>
      </c>
    </row>
    <row r="63770">
      <c r="A63770" s="1" t="n">
        <v>43849</v>
      </c>
      <c r="B63770" t="n">
        <v/>
      </c>
    </row>
    <row r="63771">
      <c r="A63771" s="1" t="n">
        <v>43849.04166666666</v>
      </c>
      <c r="B63771" t="n">
        <v>26</v>
      </c>
    </row>
    <row r="63772">
      <c r="A63772" s="1" t="n">
        <v>43849.08333333334</v>
      </c>
      <c r="B63772" t="n">
        <v>26</v>
      </c>
    </row>
    <row r="63773">
      <c r="A63773" s="1" t="n">
        <v>43849.125</v>
      </c>
      <c r="B63773" t="n">
        <v>26</v>
      </c>
    </row>
    <row r="63774">
      <c r="A63774" s="1" t="n">
        <v>43849.16666666666</v>
      </c>
      <c r="B63774" t="n">
        <v>26</v>
      </c>
    </row>
    <row r="63775">
      <c r="A63775" s="1" t="n">
        <v>43849.20833333334</v>
      </c>
      <c r="B63775" t="n">
        <v>26</v>
      </c>
    </row>
    <row r="63776">
      <c r="A63776" s="1" t="n">
        <v>43849.25</v>
      </c>
      <c r="B63776" t="n">
        <v>26</v>
      </c>
    </row>
    <row r="63777">
      <c r="A63777" s="1" t="n">
        <v>43849.29166666666</v>
      </c>
      <c r="B63777" t="n">
        <v>26</v>
      </c>
    </row>
    <row r="63778">
      <c r="A63778" s="1" t="n">
        <v>43849.33333333334</v>
      </c>
      <c r="B63778" t="n">
        <v>26</v>
      </c>
    </row>
    <row r="63779">
      <c r="A63779" s="1" t="n">
        <v>43849.375</v>
      </c>
      <c r="B63779" t="n">
        <v/>
      </c>
    </row>
    <row r="63780">
      <c r="A63780" s="1" t="n">
        <v>43849.41666666666</v>
      </c>
      <c r="B63780" t="n">
        <v>27</v>
      </c>
    </row>
    <row r="63781">
      <c r="A63781" s="1" t="n">
        <v>43849.45833333334</v>
      </c>
      <c r="B63781" t="n">
        <v>27</v>
      </c>
    </row>
    <row r="63782">
      <c r="A63782" s="1" t="n">
        <v>43849.5</v>
      </c>
      <c r="B63782" t="n">
        <v>26</v>
      </c>
    </row>
    <row r="63783">
      <c r="A63783" s="1" t="n">
        <v>43849.54166666666</v>
      </c>
      <c r="B63783" t="n">
        <v>26</v>
      </c>
    </row>
    <row r="63784">
      <c r="A63784" s="1" t="n">
        <v>43849.58333333334</v>
      </c>
      <c r="B63784" t="n">
        <v>26</v>
      </c>
    </row>
    <row r="63785">
      <c r="A63785" s="1" t="n">
        <v>43849.625</v>
      </c>
      <c r="B63785" t="n">
        <v>26</v>
      </c>
    </row>
    <row r="63786">
      <c r="A63786" s="1" t="n">
        <v>43849.66666666666</v>
      </c>
      <c r="B63786" t="n">
        <v>26</v>
      </c>
    </row>
    <row r="63787">
      <c r="A63787" s="1" t="n">
        <v>43849.70833333334</v>
      </c>
      <c r="B63787" t="n">
        <v>26</v>
      </c>
    </row>
    <row r="63788">
      <c r="A63788" s="1" t="n">
        <v>43849.75</v>
      </c>
      <c r="B63788" t="n">
        <v>26</v>
      </c>
    </row>
    <row r="63789">
      <c r="A63789" s="1" t="n">
        <v>43849.79166666666</v>
      </c>
      <c r="B63789" t="n">
        <v>26</v>
      </c>
    </row>
    <row r="63790">
      <c r="A63790" s="1" t="n">
        <v>43849.83333333334</v>
      </c>
      <c r="B63790" t="n">
        <v>26</v>
      </c>
    </row>
    <row r="63791">
      <c r="A63791" s="1" t="n">
        <v>43849.875</v>
      </c>
      <c r="B63791" t="n">
        <v>26</v>
      </c>
    </row>
    <row r="63792">
      <c r="A63792" s="1" t="n">
        <v>43849.91666666666</v>
      </c>
      <c r="B63792" t="n">
        <v>26</v>
      </c>
    </row>
    <row r="63793">
      <c r="A63793" s="1" t="n">
        <v>43849.95833333334</v>
      </c>
      <c r="B63793" t="n">
        <v>26</v>
      </c>
    </row>
    <row r="63794">
      <c r="A63794" s="1" t="n">
        <v>43850</v>
      </c>
      <c r="B63794" t="n">
        <v/>
      </c>
    </row>
    <row r="63795">
      <c r="A63795" s="1" t="n">
        <v>43850.04166666666</v>
      </c>
      <c r="B63795" t="n">
        <v>26</v>
      </c>
    </row>
    <row r="63796">
      <c r="A63796" s="1" t="n">
        <v>43850.08333333334</v>
      </c>
      <c r="B63796" t="n">
        <v>26</v>
      </c>
    </row>
    <row r="63797">
      <c r="A63797" s="1" t="n">
        <v>43850.125</v>
      </c>
      <c r="B63797" t="n">
        <v>26</v>
      </c>
    </row>
    <row r="63798">
      <c r="A63798" s="1" t="n">
        <v>43850.16666666666</v>
      </c>
      <c r="B63798" t="n">
        <v>26</v>
      </c>
    </row>
    <row r="63799">
      <c r="A63799" s="1" t="n">
        <v>43850.20833333334</v>
      </c>
      <c r="B63799" t="n">
        <v>26</v>
      </c>
    </row>
    <row r="63800">
      <c r="A63800" s="1" t="n">
        <v>43850.25</v>
      </c>
      <c r="B63800" t="n">
        <v>26</v>
      </c>
    </row>
    <row r="63801">
      <c r="A63801" s="1" t="n">
        <v>43850.29166666666</v>
      </c>
      <c r="B63801" t="n">
        <v/>
      </c>
    </row>
    <row r="63802">
      <c r="A63802" s="1" t="n">
        <v>43850.33333333334</v>
      </c>
      <c r="B63802" t="n">
        <v/>
      </c>
    </row>
    <row r="63803">
      <c r="A63803" s="1" t="n">
        <v>43850.375</v>
      </c>
      <c r="B63803" t="n">
        <v/>
      </c>
    </row>
    <row r="63804">
      <c r="A63804" s="1" t="n">
        <v>43850.41666666666</v>
      </c>
      <c r="B63804" t="n">
        <v/>
      </c>
    </row>
    <row r="63805">
      <c r="A63805" s="1" t="n">
        <v>43850.45833333334</v>
      </c>
      <c r="B63805" t="n">
        <v/>
      </c>
    </row>
    <row r="63806">
      <c r="A63806" s="1" t="n">
        <v>43850.5</v>
      </c>
      <c r="B63806" t="n">
        <v/>
      </c>
    </row>
    <row r="63807">
      <c r="A63807" s="1" t="n">
        <v>43850.54166666666</v>
      </c>
      <c r="B63807" t="n">
        <v/>
      </c>
    </row>
    <row r="63808">
      <c r="A63808" s="1" t="n">
        <v>43850.58333333334</v>
      </c>
      <c r="B63808" t="n">
        <v/>
      </c>
    </row>
    <row r="63809">
      <c r="A63809" s="1" t="n">
        <v>43850.625</v>
      </c>
      <c r="B63809" t="n">
        <v/>
      </c>
    </row>
    <row r="63810">
      <c r="A63810" s="1" t="n">
        <v>43850.66666666666</v>
      </c>
      <c r="B63810" t="n">
        <v/>
      </c>
    </row>
    <row r="63811">
      <c r="A63811" s="1" t="n">
        <v>43850.70833333334</v>
      </c>
      <c r="B63811" t="n">
        <v/>
      </c>
    </row>
    <row r="63812">
      <c r="A63812" s="1" t="n">
        <v>43850.75</v>
      </c>
      <c r="B63812" t="n">
        <v/>
      </c>
    </row>
    <row r="63813">
      <c r="A63813" s="1" t="n">
        <v>43850.79166666666</v>
      </c>
      <c r="B63813" t="n">
        <v/>
      </c>
    </row>
    <row r="63814">
      <c r="A63814" s="1" t="n">
        <v>43850.83333333334</v>
      </c>
      <c r="B63814" t="n">
        <v>27</v>
      </c>
    </row>
    <row r="63815">
      <c r="A63815" s="1" t="n">
        <v>43850.875</v>
      </c>
      <c r="B63815" t="n">
        <v>27</v>
      </c>
    </row>
    <row r="63816">
      <c r="A63816" s="1" t="n">
        <v>43850.91666666666</v>
      </c>
      <c r="B63816" t="n">
        <v>28</v>
      </c>
    </row>
    <row r="63817">
      <c r="A63817" s="1" t="n">
        <v>43850.95833333334</v>
      </c>
      <c r="B63817" t="n">
        <v>28</v>
      </c>
    </row>
    <row r="63818">
      <c r="A63818" s="1" t="n">
        <v>43851</v>
      </c>
      <c r="B63818" t="n">
        <v/>
      </c>
    </row>
    <row r="63819">
      <c r="A63819" s="1" t="n">
        <v>43851.04166666666</v>
      </c>
      <c r="B63819" t="n">
        <v>28</v>
      </c>
    </row>
    <row r="63820">
      <c r="A63820" s="1" t="n">
        <v>43851.08333333334</v>
      </c>
      <c r="B63820" t="n">
        <v>28</v>
      </c>
    </row>
    <row r="63821">
      <c r="A63821" s="1" t="n">
        <v>43851.125</v>
      </c>
      <c r="B63821" t="n">
        <v>28</v>
      </c>
    </row>
    <row r="63822">
      <c r="A63822" s="1" t="n">
        <v>43851.16666666666</v>
      </c>
      <c r="B63822" t="n">
        <v>28</v>
      </c>
    </row>
    <row r="63823">
      <c r="A63823" s="1" t="n">
        <v>43851.20833333334</v>
      </c>
      <c r="B63823" t="n">
        <v>28</v>
      </c>
    </row>
    <row r="63824">
      <c r="A63824" s="1" t="n">
        <v>43851.25</v>
      </c>
      <c r="B63824" t="n">
        <v>28</v>
      </c>
    </row>
    <row r="63825">
      <c r="A63825" s="1" t="n">
        <v>43851.29166666666</v>
      </c>
      <c r="B63825" t="n">
        <v>28</v>
      </c>
    </row>
    <row r="63826">
      <c r="A63826" s="1" t="n">
        <v>43851.33333333334</v>
      </c>
      <c r="B63826" t="n">
        <v>28</v>
      </c>
    </row>
    <row r="63827">
      <c r="A63827" s="1" t="n">
        <v>43851.375</v>
      </c>
      <c r="B63827" t="n">
        <v>28</v>
      </c>
    </row>
    <row r="63828">
      <c r="A63828" s="1" t="n">
        <v>43851.41666666666</v>
      </c>
      <c r="B63828" t="n">
        <v>28</v>
      </c>
    </row>
    <row r="63829">
      <c r="A63829" s="1" t="n">
        <v>43851.45833333334</v>
      </c>
      <c r="B63829" t="n">
        <v>28</v>
      </c>
    </row>
    <row r="63830">
      <c r="A63830" s="1" t="n">
        <v>43851.5</v>
      </c>
      <c r="B63830" t="n">
        <v>28</v>
      </c>
    </row>
    <row r="63831">
      <c r="A63831" s="1" t="n">
        <v>43851.54166666666</v>
      </c>
      <c r="B63831" t="n">
        <v>29</v>
      </c>
    </row>
    <row r="63832">
      <c r="A63832" s="1" t="n">
        <v>43851.58333333334</v>
      </c>
      <c r="B63832" t="n">
        <v>31</v>
      </c>
    </row>
    <row r="63833">
      <c r="A63833" s="1" t="n">
        <v>43851.625</v>
      </c>
      <c r="B63833" t="n">
        <v>31</v>
      </c>
    </row>
    <row r="63834">
      <c r="A63834" s="1" t="n">
        <v>43851.66666666666</v>
      </c>
      <c r="B63834" t="n">
        <v/>
      </c>
    </row>
    <row r="63835">
      <c r="A63835" s="1" t="n">
        <v>43851.70833333334</v>
      </c>
      <c r="B63835" t="n">
        <v>32</v>
      </c>
    </row>
    <row r="63836">
      <c r="A63836" s="1" t="n">
        <v>43851.75</v>
      </c>
      <c r="B63836" t="n">
        <v>32</v>
      </c>
    </row>
    <row r="63837">
      <c r="A63837" s="1" t="n">
        <v>43851.79166666666</v>
      </c>
      <c r="B63837" t="n">
        <v>32</v>
      </c>
    </row>
    <row r="63838">
      <c r="A63838" s="1" t="n">
        <v>43851.83333333334</v>
      </c>
      <c r="B63838" t="n">
        <v>32</v>
      </c>
    </row>
    <row r="63839">
      <c r="A63839" s="1" t="n">
        <v>43851.875</v>
      </c>
      <c r="B63839" t="n">
        <v>32</v>
      </c>
    </row>
    <row r="63840">
      <c r="A63840" s="1" t="n">
        <v>43851.91666666666</v>
      </c>
      <c r="B63840" t="n">
        <v>32</v>
      </c>
    </row>
    <row r="63841">
      <c r="A63841" s="1" t="n">
        <v>43851.95833333334</v>
      </c>
      <c r="B63841" t="n">
        <v>32</v>
      </c>
    </row>
    <row r="63842">
      <c r="A63842" s="1" t="n">
        <v>43852</v>
      </c>
      <c r="B63842" t="n">
        <v/>
      </c>
    </row>
    <row r="63843">
      <c r="A63843" s="1" t="n">
        <v>43852.04166666666</v>
      </c>
      <c r="B63843" t="n">
        <v>32</v>
      </c>
    </row>
    <row r="63844">
      <c r="A63844" s="1" t="n">
        <v>43852.08333333334</v>
      </c>
      <c r="B63844" t="n">
        <v>32</v>
      </c>
    </row>
    <row r="63845">
      <c r="A63845" s="1" t="n">
        <v>43852.125</v>
      </c>
      <c r="B63845" t="n">
        <v>32</v>
      </c>
    </row>
    <row r="63846">
      <c r="A63846" s="1" t="n">
        <v>43852.16666666666</v>
      </c>
      <c r="B63846" t="n">
        <v>32</v>
      </c>
    </row>
    <row r="63847">
      <c r="A63847" s="1" t="n">
        <v>43852.20833333334</v>
      </c>
      <c r="B63847" t="n">
        <v>32</v>
      </c>
    </row>
    <row r="63848">
      <c r="A63848" s="1" t="n">
        <v>43852.25</v>
      </c>
      <c r="B63848" t="n">
        <v>32</v>
      </c>
    </row>
    <row r="63849">
      <c r="A63849" s="1" t="n">
        <v>43852.29166666666</v>
      </c>
      <c r="B63849" t="n">
        <v>32</v>
      </c>
    </row>
    <row r="63850">
      <c r="A63850" s="1" t="n">
        <v>43852.33333333334</v>
      </c>
      <c r="B63850" t="n">
        <v>32</v>
      </c>
    </row>
    <row r="63851">
      <c r="A63851" s="1" t="n">
        <v>43852.375</v>
      </c>
      <c r="B63851" t="n">
        <v>32</v>
      </c>
    </row>
    <row r="63852">
      <c r="A63852" s="1" t="n">
        <v>43852.41666666666</v>
      </c>
      <c r="B63852" t="n">
        <v>32</v>
      </c>
    </row>
    <row r="63853">
      <c r="A63853" s="1" t="n">
        <v>43852.45833333334</v>
      </c>
      <c r="B63853" t="n">
        <v/>
      </c>
    </row>
    <row r="63854">
      <c r="A63854" s="1" t="n">
        <v>43852.5</v>
      </c>
      <c r="B63854" t="n">
        <v/>
      </c>
    </row>
    <row r="63855">
      <c r="A63855" s="1" t="n">
        <v>43852.54166666666</v>
      </c>
      <c r="B63855" t="n">
        <v/>
      </c>
    </row>
    <row r="63856">
      <c r="A63856" s="1" t="n">
        <v>43852.58333333334</v>
      </c>
      <c r="B63856" t="n">
        <v/>
      </c>
    </row>
    <row r="63857">
      <c r="A63857" s="1" t="n">
        <v>43852.625</v>
      </c>
      <c r="B63857" t="n">
        <v>37</v>
      </c>
    </row>
    <row r="63858">
      <c r="A63858" s="1" t="n">
        <v>43852.66666666666</v>
      </c>
      <c r="B63858" t="n">
        <v>37</v>
      </c>
    </row>
    <row r="63859">
      <c r="A63859" s="1" t="n">
        <v>43852.70833333334</v>
      </c>
      <c r="B63859" t="n">
        <v/>
      </c>
    </row>
    <row r="63860">
      <c r="A63860" s="1" t="n">
        <v>43852.75</v>
      </c>
      <c r="B63860" t="n">
        <v>38</v>
      </c>
    </row>
    <row r="63861">
      <c r="A63861" s="1" t="n">
        <v>43852.79166666666</v>
      </c>
      <c r="B63861" t="n">
        <v>38</v>
      </c>
    </row>
    <row r="63862">
      <c r="A63862" s="1" t="n">
        <v>43852.83333333334</v>
      </c>
      <c r="B63862" t="n">
        <v>38</v>
      </c>
    </row>
    <row r="63863">
      <c r="A63863" s="1" t="n">
        <v>43852.875</v>
      </c>
      <c r="B63863" t="n">
        <v>38</v>
      </c>
    </row>
    <row r="63864">
      <c r="A63864" s="1" t="n">
        <v>43852.91666666666</v>
      </c>
      <c r="B63864" t="n">
        <v>38</v>
      </c>
    </row>
    <row r="63865">
      <c r="A63865" s="1" t="n">
        <v>43852.95833333334</v>
      </c>
      <c r="B63865" t="n">
        <v>38</v>
      </c>
    </row>
    <row r="63866">
      <c r="A63866" s="1" t="n">
        <v>43853</v>
      </c>
      <c r="B63866" t="n">
        <v>38</v>
      </c>
    </row>
    <row r="63867">
      <c r="A63867" s="1" t="n">
        <v>43853.04166666666</v>
      </c>
      <c r="B63867" t="n">
        <v/>
      </c>
    </row>
    <row r="63868">
      <c r="A63868" s="1" t="n">
        <v>43853.08333333334</v>
      </c>
      <c r="B63868" t="n">
        <v>37</v>
      </c>
    </row>
    <row r="63869">
      <c r="A63869" s="1" t="n">
        <v>43853.125</v>
      </c>
      <c r="B63869" t="n">
        <v>37</v>
      </c>
    </row>
    <row r="63870">
      <c r="A63870" s="1" t="n">
        <v>43853.16666666666</v>
      </c>
      <c r="B63870" t="n">
        <v>37</v>
      </c>
    </row>
    <row r="63871">
      <c r="A63871" s="1" t="n">
        <v>43853.20833333334</v>
      </c>
      <c r="B63871" t="n">
        <v>37</v>
      </c>
    </row>
    <row r="63872">
      <c r="A63872" s="1" t="n">
        <v>43853.25</v>
      </c>
      <c r="B63872" t="n">
        <v>37</v>
      </c>
    </row>
    <row r="63873">
      <c r="A63873" s="1" t="n">
        <v>43853.29166666666</v>
      </c>
      <c r="B63873" t="n">
        <v>37</v>
      </c>
    </row>
    <row r="63874">
      <c r="A63874" s="1" t="n">
        <v>43853.33333333334</v>
      </c>
      <c r="B63874" t="n">
        <v>38</v>
      </c>
    </row>
    <row r="63875">
      <c r="A63875" s="1" t="n">
        <v>43853.375</v>
      </c>
      <c r="B63875" t="n">
        <v>38</v>
      </c>
    </row>
    <row r="63876">
      <c r="A63876" s="1" t="n">
        <v>43853.41666666666</v>
      </c>
      <c r="B63876" t="n">
        <v>38</v>
      </c>
    </row>
    <row r="63877">
      <c r="A63877" s="1" t="n">
        <v>43853.45833333334</v>
      </c>
      <c r="B63877" t="n">
        <v>37</v>
      </c>
    </row>
    <row r="63878">
      <c r="A63878" s="1" t="n">
        <v>43853.5</v>
      </c>
      <c r="B63878" t="n">
        <v>37</v>
      </c>
    </row>
    <row r="63879">
      <c r="A63879" s="1" t="n">
        <v>43853.54166666666</v>
      </c>
      <c r="B63879" t="n">
        <v>37</v>
      </c>
    </row>
    <row r="63880">
      <c r="A63880" s="1" t="n">
        <v>43853.58333333334</v>
      </c>
      <c r="B63880" t="n">
        <v>37</v>
      </c>
    </row>
    <row r="63881">
      <c r="A63881" s="1" t="n">
        <v>43853.625</v>
      </c>
      <c r="B63881" t="n">
        <v>37</v>
      </c>
    </row>
    <row r="63882">
      <c r="A63882" s="1" t="n">
        <v>43853.66666666666</v>
      </c>
      <c r="B63882" t="n">
        <v>38</v>
      </c>
    </row>
    <row r="63883">
      <c r="A63883" s="1" t="n">
        <v>43853.70833333334</v>
      </c>
      <c r="B63883" t="n">
        <v/>
      </c>
    </row>
    <row r="63884">
      <c r="A63884" s="1" t="n">
        <v>43853.75</v>
      </c>
      <c r="B63884" t="n">
        <v>40</v>
      </c>
    </row>
    <row r="63885">
      <c r="A63885" s="1" t="n">
        <v>43853.79166666666</v>
      </c>
      <c r="B63885" t="n">
        <v>40</v>
      </c>
    </row>
    <row r="63886">
      <c r="A63886" s="1" t="n">
        <v>43853.83333333334</v>
      </c>
      <c r="B63886" t="n">
        <v>40</v>
      </c>
    </row>
    <row r="63887">
      <c r="A63887" s="1" t="n">
        <v>43853.875</v>
      </c>
      <c r="B63887" t="n">
        <v>40</v>
      </c>
    </row>
    <row r="63888">
      <c r="A63888" s="1" t="n">
        <v>43853.91666666666</v>
      </c>
      <c r="B63888" t="n">
        <v>40</v>
      </c>
    </row>
    <row r="63889">
      <c r="A63889" s="1" t="n">
        <v>43853.95833333334</v>
      </c>
      <c r="B63889" t="n">
        <v>40</v>
      </c>
    </row>
    <row r="63890">
      <c r="A63890" s="1" t="n">
        <v>43854</v>
      </c>
      <c r="B63890" t="n">
        <v>40</v>
      </c>
    </row>
    <row r="63891">
      <c r="A63891" s="1" t="n">
        <v>43854.04166666666</v>
      </c>
      <c r="B63891" t="n">
        <v>40</v>
      </c>
    </row>
    <row r="63892">
      <c r="A63892" s="1" t="n">
        <v>43854.08333333334</v>
      </c>
      <c r="B63892" t="n">
        <v>39</v>
      </c>
    </row>
    <row r="63893">
      <c r="A63893" s="1" t="n">
        <v>43854.125</v>
      </c>
      <c r="B63893" t="n">
        <v>39</v>
      </c>
    </row>
    <row r="63894">
      <c r="A63894" s="1" t="n">
        <v>43854.16666666666</v>
      </c>
      <c r="B63894" t="n">
        <v>39</v>
      </c>
    </row>
    <row r="63895">
      <c r="A63895" s="1" t="n">
        <v>43854.20833333334</v>
      </c>
      <c r="B63895" t="n">
        <v>39</v>
      </c>
    </row>
    <row r="63896">
      <c r="A63896" s="1" t="n">
        <v>43854.25</v>
      </c>
      <c r="B63896" t="n">
        <v>39</v>
      </c>
    </row>
    <row r="63897">
      <c r="A63897" s="1" t="n">
        <v>43854.29166666666</v>
      </c>
      <c r="B63897" t="n">
        <v>39</v>
      </c>
    </row>
    <row r="63898">
      <c r="A63898" s="1" t="n">
        <v>43854.33333333334</v>
      </c>
      <c r="B63898" t="n">
        <v>39</v>
      </c>
    </row>
    <row r="63899">
      <c r="A63899" s="1" t="n">
        <v>43854.375</v>
      </c>
      <c r="B63899" t="n">
        <v>39</v>
      </c>
    </row>
    <row r="63900">
      <c r="A63900" s="1" t="n">
        <v>43854.41666666666</v>
      </c>
      <c r="B63900" t="n">
        <v>39</v>
      </c>
    </row>
    <row r="63901">
      <c r="A63901" s="1" t="n">
        <v>43854.45833333334</v>
      </c>
      <c r="B63901" t="n">
        <v>39</v>
      </c>
    </row>
    <row r="63902">
      <c r="A63902" s="1" t="n">
        <v>43854.5</v>
      </c>
      <c r="B63902" t="n">
        <v>39</v>
      </c>
    </row>
    <row r="63903">
      <c r="A63903" s="1" t="n">
        <v>43854.54166666666</v>
      </c>
      <c r="B63903" t="n">
        <v>39</v>
      </c>
    </row>
    <row r="63904">
      <c r="A63904" s="1" t="n">
        <v>43854.58333333334</v>
      </c>
      <c r="B63904" t="n">
        <v>38</v>
      </c>
    </row>
    <row r="63905">
      <c r="A63905" s="1" t="n">
        <v>43854.625</v>
      </c>
      <c r="B63905" t="n">
        <v>38</v>
      </c>
    </row>
    <row r="63906">
      <c r="A63906" s="1" t="n">
        <v>43854.66666666666</v>
      </c>
      <c r="B63906" t="n">
        <v>38</v>
      </c>
    </row>
    <row r="63907">
      <c r="A63907" s="1" t="n">
        <v>43854.70833333334</v>
      </c>
      <c r="B63907" t="n">
        <v>38</v>
      </c>
    </row>
    <row r="63908">
      <c r="A63908" s="1" t="n">
        <v>43854.75</v>
      </c>
      <c r="B63908" t="n">
        <v>38</v>
      </c>
    </row>
    <row r="63909">
      <c r="A63909" s="1" t="n">
        <v>43854.79166666666</v>
      </c>
      <c r="B63909" t="n">
        <v>38</v>
      </c>
    </row>
    <row r="63910">
      <c r="A63910" s="1" t="n">
        <v>43854.83333333334</v>
      </c>
      <c r="B63910" t="n">
        <v>38</v>
      </c>
    </row>
    <row r="63911">
      <c r="A63911" s="1" t="n">
        <v>43854.875</v>
      </c>
      <c r="B63911" t="n">
        <v>38</v>
      </c>
    </row>
    <row r="63912">
      <c r="A63912" s="1" t="n">
        <v>43854.91666666666</v>
      </c>
      <c r="B63912" t="n">
        <v/>
      </c>
    </row>
    <row r="63913">
      <c r="A63913" s="1" t="n">
        <v>43854.95833333334</v>
      </c>
      <c r="B63913" t="n">
        <v>37</v>
      </c>
    </row>
    <row r="63914">
      <c r="A63914" s="1" t="n">
        <v>43855</v>
      </c>
      <c r="B63914" t="n">
        <v>37</v>
      </c>
    </row>
    <row r="63915">
      <c r="A63915" s="1" t="n">
        <v>43855.04166666666</v>
      </c>
      <c r="B63915" t="n">
        <v>37</v>
      </c>
    </row>
    <row r="63916">
      <c r="A63916" s="1" t="n">
        <v>43855.08333333334</v>
      </c>
      <c r="B63916" t="n">
        <v>37</v>
      </c>
    </row>
    <row r="63917">
      <c r="A63917" s="1" t="n">
        <v>43855.125</v>
      </c>
      <c r="B63917" t="n">
        <v>37</v>
      </c>
    </row>
    <row r="63918">
      <c r="A63918" s="1" t="n">
        <v>43855.16666666666</v>
      </c>
      <c r="B63918" t="n">
        <v>37</v>
      </c>
    </row>
    <row r="63919">
      <c r="A63919" s="1" t="n">
        <v>43855.20833333334</v>
      </c>
      <c r="B63919" t="n">
        <v>37</v>
      </c>
    </row>
    <row r="63920">
      <c r="A63920" s="1" t="n">
        <v>43855.25</v>
      </c>
      <c r="B63920" t="n">
        <v>37</v>
      </c>
    </row>
    <row r="63921">
      <c r="A63921" s="1" t="n">
        <v>43855.29166666666</v>
      </c>
      <c r="B63921" t="n">
        <v>37</v>
      </c>
    </row>
    <row r="63922">
      <c r="A63922" s="1" t="n">
        <v>43855.33333333334</v>
      </c>
      <c r="B63922" t="n">
        <v>37</v>
      </c>
    </row>
    <row r="63923">
      <c r="A63923" s="1" t="n">
        <v>43855.375</v>
      </c>
      <c r="B63923" t="n">
        <v>37</v>
      </c>
    </row>
    <row r="63924">
      <c r="A63924" s="1" t="n">
        <v>43855.41666666666</v>
      </c>
      <c r="B63924" t="n">
        <v>37</v>
      </c>
    </row>
    <row r="63925">
      <c r="A63925" s="1" t="n">
        <v>43855.45833333334</v>
      </c>
      <c r="B63925" t="n">
        <v>37</v>
      </c>
    </row>
    <row r="63926">
      <c r="A63926" s="1" t="n">
        <v>43855.5</v>
      </c>
      <c r="B63926" t="n">
        <v>37</v>
      </c>
    </row>
    <row r="63927">
      <c r="A63927" s="1" t="n">
        <v>43855.54166666666</v>
      </c>
      <c r="B63927" t="n">
        <v>37</v>
      </c>
    </row>
    <row r="63928">
      <c r="A63928" s="1" t="n">
        <v>43855.58333333334</v>
      </c>
      <c r="B63928" t="n">
        <v>37</v>
      </c>
    </row>
    <row r="63929">
      <c r="A63929" s="1" t="n">
        <v>43855.625</v>
      </c>
      <c r="B63929" t="n">
        <v/>
      </c>
    </row>
    <row r="63930">
      <c r="A63930" s="1" t="n">
        <v>43855.66666666666</v>
      </c>
      <c r="B63930" t="n">
        <v/>
      </c>
    </row>
    <row r="63931">
      <c r="A63931" s="1" t="n">
        <v>43855.70833333334</v>
      </c>
      <c r="B63931" t="n">
        <v/>
      </c>
    </row>
    <row r="63932">
      <c r="A63932" s="1" t="n">
        <v>43855.75</v>
      </c>
      <c r="B63932" t="n">
        <v>36</v>
      </c>
    </row>
    <row r="63933">
      <c r="A63933" s="1" t="n">
        <v>43855.79166666666</v>
      </c>
      <c r="B63933" t="n">
        <v>36</v>
      </c>
    </row>
    <row r="63934">
      <c r="A63934" s="1" t="n">
        <v>43855.83333333334</v>
      </c>
      <c r="B63934" t="n">
        <v>36</v>
      </c>
    </row>
    <row r="63935">
      <c r="A63935" s="1" t="n">
        <v>43855.875</v>
      </c>
      <c r="B63935" t="n">
        <v>36</v>
      </c>
    </row>
    <row r="63936">
      <c r="A63936" s="1" t="n">
        <v>43855.91666666666</v>
      </c>
      <c r="B63936" t="n">
        <v>36</v>
      </c>
    </row>
    <row r="63937">
      <c r="A63937" s="1" t="n">
        <v>43855.95833333334</v>
      </c>
      <c r="B63937" t="n">
        <v>36</v>
      </c>
    </row>
    <row r="63938">
      <c r="A63938" s="1" t="n">
        <v>43856</v>
      </c>
      <c r="B63938" t="n">
        <v/>
      </c>
    </row>
    <row r="63939">
      <c r="A63939" s="1" t="n">
        <v>43856.04166666666</v>
      </c>
      <c r="B63939" t="n">
        <v>36</v>
      </c>
    </row>
    <row r="63940">
      <c r="A63940" s="1" t="n">
        <v>43856.08333333334</v>
      </c>
      <c r="B63940" t="n">
        <v>36</v>
      </c>
    </row>
    <row r="63941">
      <c r="A63941" s="1" t="n">
        <v>43856.125</v>
      </c>
      <c r="B63941" t="n">
        <v>36</v>
      </c>
    </row>
    <row r="63942">
      <c r="A63942" s="1" t="n">
        <v>43856.16666666666</v>
      </c>
      <c r="B63942" t="n">
        <v>36</v>
      </c>
    </row>
    <row r="63943">
      <c r="A63943" s="1" t="n">
        <v>43856.20833333334</v>
      </c>
      <c r="B63943" t="n">
        <v>36</v>
      </c>
    </row>
    <row r="63944">
      <c r="A63944" s="1" t="n">
        <v>43856.25</v>
      </c>
      <c r="B63944" t="n">
        <v>36</v>
      </c>
    </row>
    <row r="63945">
      <c r="A63945" s="1" t="n">
        <v>43856.29166666666</v>
      </c>
      <c r="B63945" t="n">
        <v>36</v>
      </c>
    </row>
    <row r="63946">
      <c r="A63946" s="1" t="n">
        <v>43856.33333333334</v>
      </c>
      <c r="B63946" t="n">
        <v>36</v>
      </c>
    </row>
    <row r="63947">
      <c r="A63947" s="1" t="n">
        <v>43856.375</v>
      </c>
      <c r="B63947" t="n">
        <v>36</v>
      </c>
    </row>
    <row r="63948">
      <c r="A63948" s="1" t="n">
        <v>43856.41666666666</v>
      </c>
      <c r="B63948" t="n">
        <v>36</v>
      </c>
    </row>
    <row r="63949">
      <c r="A63949" s="1" t="n">
        <v>43856.45833333334</v>
      </c>
      <c r="B63949" t="n">
        <v>36</v>
      </c>
    </row>
    <row r="63950">
      <c r="A63950" s="1" t="n">
        <v>43856.5</v>
      </c>
      <c r="B63950" t="n">
        <v>36</v>
      </c>
    </row>
    <row r="63951">
      <c r="A63951" s="1" t="n">
        <v>43856.54166666666</v>
      </c>
      <c r="B63951" t="n">
        <v/>
      </c>
    </row>
    <row r="63952">
      <c r="A63952" s="1" t="n">
        <v>43856.58333333334</v>
      </c>
      <c r="B63952" t="n">
        <v/>
      </c>
    </row>
    <row r="63953">
      <c r="A63953" s="1" t="n">
        <v>43856.625</v>
      </c>
      <c r="B63953" t="n">
        <v/>
      </c>
    </row>
    <row r="63954">
      <c r="A63954" s="1" t="n">
        <v>43856.66666666666</v>
      </c>
      <c r="B63954" t="n">
        <v/>
      </c>
    </row>
    <row r="63955">
      <c r="A63955" s="1" t="n">
        <v>43856.70833333334</v>
      </c>
      <c r="B63955" t="n">
        <v/>
      </c>
    </row>
    <row r="63956">
      <c r="A63956" s="1" t="n">
        <v>43856.75</v>
      </c>
      <c r="B63956" t="n">
        <v/>
      </c>
    </row>
    <row r="63957">
      <c r="A63957" s="1" t="n">
        <v>43856.79166666666</v>
      </c>
      <c r="B63957" t="n">
        <v/>
      </c>
    </row>
    <row r="63958">
      <c r="A63958" s="1" t="n">
        <v>43856.83333333334</v>
      </c>
      <c r="B63958" t="n">
        <v>46</v>
      </c>
    </row>
    <row r="63959">
      <c r="A63959" s="1" t="n">
        <v>43856.875</v>
      </c>
      <c r="B63959" t="n">
        <v>45</v>
      </c>
    </row>
    <row r="63960">
      <c r="A63960" s="1" t="n">
        <v>43856.91666666666</v>
      </c>
      <c r="B63960" t="n">
        <v>44</v>
      </c>
    </row>
    <row r="63961">
      <c r="A63961" s="1" t="n">
        <v>43856.95833333334</v>
      </c>
      <c r="B63961" t="n">
        <v>44</v>
      </c>
    </row>
    <row r="63962">
      <c r="A63962" s="1" t="n">
        <v>43857</v>
      </c>
      <c r="B63962" t="n">
        <v>43</v>
      </c>
    </row>
    <row r="63963">
      <c r="A63963" s="1" t="n">
        <v>43857.04166666666</v>
      </c>
      <c r="B63963" t="n">
        <v>43</v>
      </c>
    </row>
    <row r="63964">
      <c r="A63964" s="1" t="n">
        <v>43857.08333333334</v>
      </c>
      <c r="B63964" t="n">
        <v>43</v>
      </c>
    </row>
    <row r="63965">
      <c r="A63965" s="1" t="n">
        <v>43857.125</v>
      </c>
      <c r="B63965" t="n">
        <v>43</v>
      </c>
    </row>
    <row r="63966">
      <c r="A63966" s="1" t="n">
        <v>43857.16666666666</v>
      </c>
      <c r="B63966" t="n">
        <v>43</v>
      </c>
    </row>
    <row r="63967">
      <c r="A63967" s="1" t="n">
        <v>43857.20833333334</v>
      </c>
      <c r="B63967" t="n">
        <v>43</v>
      </c>
    </row>
    <row r="63968">
      <c r="A63968" s="1" t="n">
        <v>43857.25</v>
      </c>
      <c r="B63968" t="n">
        <v>43</v>
      </c>
    </row>
    <row r="63969">
      <c r="A63969" s="1" t="n">
        <v>43857.29166666666</v>
      </c>
      <c r="B63969" t="n">
        <v>42</v>
      </c>
    </row>
    <row r="63970">
      <c r="A63970" s="1" t="n">
        <v>43857.33333333334</v>
      </c>
      <c r="B63970" t="n">
        <v>42</v>
      </c>
    </row>
    <row r="63971">
      <c r="A63971" s="1" t="n">
        <v>43857.375</v>
      </c>
      <c r="B63971" t="n">
        <v>42</v>
      </c>
    </row>
    <row r="63972">
      <c r="A63972" s="1" t="n">
        <v>43857.41666666666</v>
      </c>
      <c r="B63972" t="n">
        <v>42</v>
      </c>
    </row>
    <row r="63973">
      <c r="A63973" s="1" t="n">
        <v>43857.45833333334</v>
      </c>
      <c r="B63973" t="n">
        <v>42</v>
      </c>
    </row>
    <row r="63974">
      <c r="A63974" s="1" t="n">
        <v>43857.5</v>
      </c>
      <c r="B63974" t="n">
        <v>42</v>
      </c>
    </row>
    <row r="63975">
      <c r="A63975" s="1" t="n">
        <v>43857.54166666666</v>
      </c>
      <c r="B63975" t="n">
        <v>42</v>
      </c>
    </row>
    <row r="63976">
      <c r="A63976" s="1" t="n">
        <v>43857.58333333334</v>
      </c>
      <c r="B63976" t="n">
        <v>42</v>
      </c>
    </row>
    <row r="63977">
      <c r="A63977" s="1" t="n">
        <v>43857.625</v>
      </c>
      <c r="B63977" t="n">
        <v>41</v>
      </c>
    </row>
    <row r="63978">
      <c r="A63978" s="1" t="n">
        <v>43857.66666666666</v>
      </c>
      <c r="B63978" t="n">
        <v>41</v>
      </c>
    </row>
    <row r="63979">
      <c r="A63979" s="1" t="n">
        <v>43857.70833333334</v>
      </c>
      <c r="B63979" t="n">
        <v>41</v>
      </c>
    </row>
    <row r="63980">
      <c r="A63980" s="1" t="n">
        <v>43857.75</v>
      </c>
      <c r="B63980" t="n">
        <v>41</v>
      </c>
    </row>
    <row r="63981">
      <c r="A63981" s="1" t="n">
        <v>43857.79166666666</v>
      </c>
      <c r="B63981" t="n">
        <v>41</v>
      </c>
    </row>
    <row r="63982">
      <c r="A63982" s="1" t="n">
        <v>43857.83333333334</v>
      </c>
      <c r="B63982" t="n">
        <v>41</v>
      </c>
    </row>
    <row r="63983">
      <c r="A63983" s="1" t="n">
        <v>43857.875</v>
      </c>
      <c r="B63983" t="n">
        <v>41</v>
      </c>
    </row>
    <row r="63984">
      <c r="A63984" s="1" t="n">
        <v>43857.91666666666</v>
      </c>
      <c r="B63984" t="n">
        <v>41</v>
      </c>
    </row>
    <row r="63985">
      <c r="A63985" s="1" t="n">
        <v>43857.95833333334</v>
      </c>
      <c r="B63985" t="n">
        <v>41</v>
      </c>
    </row>
    <row r="63986">
      <c r="A63986" s="1" t="n">
        <v>43858</v>
      </c>
      <c r="B63986" t="n">
        <v/>
      </c>
    </row>
    <row r="63987">
      <c r="A63987" s="1" t="n">
        <v>43858.04166666666</v>
      </c>
      <c r="B63987" t="n">
        <v>41</v>
      </c>
    </row>
    <row r="63988">
      <c r="A63988" s="1" t="n">
        <v>43858.08333333334</v>
      </c>
      <c r="B63988" t="n">
        <v>41</v>
      </c>
    </row>
    <row r="63989">
      <c r="A63989" s="1" t="n">
        <v>43858.125</v>
      </c>
      <c r="B63989" t="n">
        <v>41</v>
      </c>
    </row>
    <row r="63990">
      <c r="A63990" s="1" t="n">
        <v>43858.16666666666</v>
      </c>
      <c r="B63990" t="n">
        <v>45</v>
      </c>
    </row>
    <row r="63991">
      <c r="A63991" s="1" t="n">
        <v>43858.20833333334</v>
      </c>
      <c r="B63991" t="n">
        <v>45</v>
      </c>
    </row>
    <row r="63992">
      <c r="A63992" s="1" t="n">
        <v>43858.25</v>
      </c>
      <c r="B63992" t="n">
        <v>44</v>
      </c>
    </row>
    <row r="63993">
      <c r="A63993" s="1" t="n">
        <v>43858.29166666666</v>
      </c>
      <c r="B63993" t="n">
        <v>44</v>
      </c>
    </row>
    <row r="63994">
      <c r="A63994" s="1" t="n">
        <v>43858.33333333334</v>
      </c>
      <c r="B63994" t="n">
        <v>44</v>
      </c>
    </row>
    <row r="63995">
      <c r="A63995" s="1" t="n">
        <v>43858.375</v>
      </c>
      <c r="B63995" t="n">
        <v>44</v>
      </c>
    </row>
    <row r="63996">
      <c r="A63996" s="1" t="n">
        <v>43858.41666666666</v>
      </c>
      <c r="B63996" t="n">
        <v>44</v>
      </c>
    </row>
    <row r="63997">
      <c r="A63997" s="1" t="n">
        <v>43858.45833333334</v>
      </c>
      <c r="B63997" t="n">
        <v>43</v>
      </c>
    </row>
    <row r="63998">
      <c r="A63998" s="1" t="n">
        <v>43858.5</v>
      </c>
      <c r="B63998" t="n">
        <v>43</v>
      </c>
    </row>
    <row r="63999">
      <c r="A63999" s="1" t="n">
        <v>43858.54166666666</v>
      </c>
      <c r="B63999" t="n">
        <v>43</v>
      </c>
    </row>
    <row r="64000">
      <c r="A64000" s="1" t="n">
        <v>43858.58333333334</v>
      </c>
      <c r="B64000" t="n">
        <v>43</v>
      </c>
    </row>
    <row r="64001">
      <c r="A64001" s="1" t="n">
        <v>43858.625</v>
      </c>
      <c r="B64001" t="n">
        <v>43</v>
      </c>
    </row>
    <row r="64002">
      <c r="A64002" s="1" t="n">
        <v>43858.66666666666</v>
      </c>
      <c r="B64002" t="n">
        <v>42</v>
      </c>
    </row>
    <row r="64003">
      <c r="A64003" s="1" t="n">
        <v>43858.70833333334</v>
      </c>
      <c r="B64003" t="n">
        <v>42</v>
      </c>
    </row>
    <row r="64004">
      <c r="A64004" s="1" t="n">
        <v>43858.75</v>
      </c>
      <c r="B64004" t="n">
        <v>42</v>
      </c>
    </row>
    <row r="64005">
      <c r="A64005" s="1" t="n">
        <v>43858.79166666666</v>
      </c>
      <c r="B64005" t="n">
        <v>42</v>
      </c>
    </row>
    <row r="64006">
      <c r="A64006" s="1" t="n">
        <v>43858.83333333334</v>
      </c>
      <c r="B64006" t="n">
        <v>42</v>
      </c>
    </row>
    <row r="64007">
      <c r="A64007" s="1" t="n">
        <v>43858.875</v>
      </c>
      <c r="B64007" t="n">
        <v>42</v>
      </c>
    </row>
    <row r="64008">
      <c r="A64008" s="1" t="n">
        <v>43858.91666666666</v>
      </c>
      <c r="B64008" t="n">
        <v>42</v>
      </c>
    </row>
    <row r="64009">
      <c r="A64009" s="1" t="n">
        <v>43858.95833333334</v>
      </c>
      <c r="B64009" t="n">
        <v>42</v>
      </c>
    </row>
    <row r="64010">
      <c r="A64010" s="1" t="n">
        <v>43859</v>
      </c>
      <c r="B64010" t="n">
        <v>42</v>
      </c>
    </row>
    <row r="64011">
      <c r="A64011" s="1" t="n">
        <v>43859.04166666666</v>
      </c>
      <c r="B64011" t="n">
        <v>41</v>
      </c>
    </row>
    <row r="64012">
      <c r="A64012" s="1" t="n">
        <v>43859.08333333334</v>
      </c>
      <c r="B64012" t="n">
        <v>41</v>
      </c>
    </row>
    <row r="64013">
      <c r="A64013" s="1" t="n">
        <v>43859.125</v>
      </c>
      <c r="B64013" t="n">
        <v>41</v>
      </c>
    </row>
    <row r="64014">
      <c r="A64014" s="1" t="n">
        <v>43859.16666666666</v>
      </c>
      <c r="B64014" t="n">
        <v>41</v>
      </c>
    </row>
    <row r="64015">
      <c r="A64015" s="1" t="n">
        <v>43859.20833333334</v>
      </c>
      <c r="B64015" t="n">
        <v>41</v>
      </c>
    </row>
    <row r="64016">
      <c r="A64016" s="1" t="n">
        <v>43859.25</v>
      </c>
      <c r="B64016" t="n">
        <v>41</v>
      </c>
    </row>
    <row r="64017">
      <c r="A64017" s="1" t="n">
        <v>43859.29166666666</v>
      </c>
      <c r="B64017" t="n">
        <v>41</v>
      </c>
    </row>
    <row r="64018">
      <c r="A64018" s="1" t="n">
        <v>43859.33333333334</v>
      </c>
      <c r="B64018" t="n">
        <v>41</v>
      </c>
    </row>
    <row r="64019">
      <c r="A64019" s="1" t="n">
        <v>43859.375</v>
      </c>
      <c r="B64019" t="n">
        <v>41</v>
      </c>
    </row>
    <row r="64020">
      <c r="A64020" s="1" t="n">
        <v>43859.41666666666</v>
      </c>
      <c r="B64020" t="n">
        <v>41</v>
      </c>
    </row>
    <row r="64021">
      <c r="A64021" s="1" t="n">
        <v>43859.45833333334</v>
      </c>
      <c r="B64021" t="n">
        <v>41</v>
      </c>
    </row>
    <row r="64022">
      <c r="A64022" s="1" t="n">
        <v>43859.5</v>
      </c>
      <c r="B64022" t="n">
        <v>41</v>
      </c>
    </row>
    <row r="64023">
      <c r="A64023" s="1" t="n">
        <v>43859.54166666666</v>
      </c>
      <c r="B64023" t="n">
        <v>41</v>
      </c>
    </row>
    <row r="64024">
      <c r="A64024" s="1" t="n">
        <v>43859.58333333334</v>
      </c>
      <c r="B64024" t="n">
        <v>41</v>
      </c>
    </row>
    <row r="64025">
      <c r="A64025" s="1" t="n">
        <v>43859.625</v>
      </c>
      <c r="B64025" t="n">
        <v/>
      </c>
    </row>
    <row r="64026">
      <c r="A64026" s="1" t="n">
        <v>43859.66666666666</v>
      </c>
      <c r="B64026" t="n">
        <v/>
      </c>
    </row>
    <row r="64027">
      <c r="A64027" s="1" t="n">
        <v>43859.70833333334</v>
      </c>
      <c r="B64027" t="n">
        <v>40</v>
      </c>
    </row>
    <row r="64028">
      <c r="A64028" s="1" t="n">
        <v>43859.75</v>
      </c>
      <c r="B64028" t="n">
        <v>40</v>
      </c>
    </row>
    <row r="64029">
      <c r="A64029" s="1" t="n">
        <v>43859.79166666666</v>
      </c>
      <c r="B64029" t="n">
        <v>40</v>
      </c>
    </row>
    <row r="64030">
      <c r="A64030" s="1" t="n">
        <v>43859.83333333334</v>
      </c>
      <c r="B64030" t="n">
        <v>40</v>
      </c>
    </row>
    <row r="64031">
      <c r="A64031" s="1" t="n">
        <v>43859.875</v>
      </c>
      <c r="B64031" t="n">
        <v>40</v>
      </c>
    </row>
    <row r="64032">
      <c r="A64032" s="1" t="n">
        <v>43859.91666666666</v>
      </c>
      <c r="B64032" t="n">
        <v>40</v>
      </c>
    </row>
    <row r="64033">
      <c r="A64033" s="1" t="n">
        <v>43859.95833333334</v>
      </c>
      <c r="B64033" t="n">
        <v>40</v>
      </c>
    </row>
    <row r="64034">
      <c r="A64034" s="1" t="n">
        <v>43860</v>
      </c>
      <c r="B64034" t="n">
        <v>40</v>
      </c>
    </row>
    <row r="64035">
      <c r="A64035" s="1" t="n">
        <v>43860.04166666666</v>
      </c>
      <c r="B64035" t="n">
        <v>40</v>
      </c>
    </row>
    <row r="64036">
      <c r="A64036" s="1" t="n">
        <v>43860.08333333334</v>
      </c>
      <c r="B64036" t="n">
        <v>40</v>
      </c>
    </row>
    <row r="64037">
      <c r="A64037" s="1" t="n">
        <v>43860.125</v>
      </c>
      <c r="B64037" t="n">
        <v>40</v>
      </c>
    </row>
    <row r="64038">
      <c r="A64038" s="1" t="n">
        <v>43860.16666666666</v>
      </c>
      <c r="B64038" t="n">
        <v>40</v>
      </c>
    </row>
    <row r="64039">
      <c r="A64039" s="1" t="n">
        <v>43860.20833333334</v>
      </c>
      <c r="B64039" t="n">
        <v>40</v>
      </c>
    </row>
    <row r="64040">
      <c r="A64040" s="1" t="n">
        <v>43860.25</v>
      </c>
      <c r="B64040" t="n">
        <v>40</v>
      </c>
    </row>
    <row r="64041">
      <c r="A64041" s="1" t="n">
        <v>43860.29166666666</v>
      </c>
      <c r="B64041" t="n">
        <v>40</v>
      </c>
    </row>
    <row r="64042">
      <c r="A64042" s="1" t="n">
        <v>43860.33333333334</v>
      </c>
      <c r="B64042" t="n">
        <v>40</v>
      </c>
    </row>
    <row r="64043">
      <c r="A64043" s="1" t="n">
        <v>43860.375</v>
      </c>
      <c r="B64043" t="n">
        <v>40</v>
      </c>
    </row>
    <row r="64044">
      <c r="A64044" s="1" t="n">
        <v>43860.41666666666</v>
      </c>
      <c r="B64044" t="n">
        <v>40</v>
      </c>
    </row>
    <row r="64045">
      <c r="A64045" s="1" t="n">
        <v>43860.45833333334</v>
      </c>
      <c r="B64045" t="n">
        <v>40</v>
      </c>
    </row>
    <row r="64046">
      <c r="A64046" s="1" t="n">
        <v>43860.5</v>
      </c>
      <c r="B64046" t="n">
        <v/>
      </c>
    </row>
    <row r="64047">
      <c r="A64047" s="1" t="n">
        <v>43860.54166666666</v>
      </c>
      <c r="B64047" t="n">
        <v>39</v>
      </c>
    </row>
    <row r="64048">
      <c r="A64048" s="1" t="n">
        <v>43860.58333333334</v>
      </c>
      <c r="B64048" t="n">
        <v>39</v>
      </c>
    </row>
    <row r="64049">
      <c r="A64049" s="1" t="n">
        <v>43860.625</v>
      </c>
      <c r="B64049" t="n">
        <v>39</v>
      </c>
    </row>
    <row r="64050">
      <c r="A64050" s="1" t="n">
        <v>43860.66666666666</v>
      </c>
      <c r="B64050" t="n">
        <v>39</v>
      </c>
    </row>
    <row r="64051">
      <c r="A64051" s="1" t="n">
        <v>43860.70833333334</v>
      </c>
      <c r="B64051" t="n">
        <v>39</v>
      </c>
    </row>
    <row r="64052">
      <c r="A64052" s="1" t="n">
        <v>43860.75</v>
      </c>
      <c r="B64052" t="n">
        <v>39</v>
      </c>
    </row>
    <row r="64053">
      <c r="A64053" s="1" t="n">
        <v>43860.79166666666</v>
      </c>
      <c r="B64053" t="n">
        <v>39</v>
      </c>
    </row>
    <row r="64054">
      <c r="A64054" s="1" t="n">
        <v>43860.83333333334</v>
      </c>
      <c r="B64054" t="n">
        <v>39</v>
      </c>
    </row>
    <row r="64055">
      <c r="A64055" s="1" t="n">
        <v>43860.875</v>
      </c>
      <c r="B64055" t="n">
        <v>39</v>
      </c>
    </row>
    <row r="64056">
      <c r="A64056" s="1" t="n">
        <v>43860.91666666666</v>
      </c>
      <c r="B64056" t="n">
        <v>39</v>
      </c>
    </row>
    <row r="64057">
      <c r="A64057" s="1" t="n">
        <v>43860.95833333334</v>
      </c>
      <c r="B64057" t="n">
        <v>39</v>
      </c>
    </row>
    <row r="64058">
      <c r="A64058" s="1" t="n">
        <v>43861</v>
      </c>
      <c r="B64058" t="n">
        <v>39</v>
      </c>
    </row>
    <row r="64059">
      <c r="A64059" s="1" t="n">
        <v>43861.04166666666</v>
      </c>
      <c r="B64059" t="n">
        <v>38</v>
      </c>
    </row>
    <row r="64060">
      <c r="A64060" s="1" t="n">
        <v>43861.08333333334</v>
      </c>
      <c r="B64060" t="n">
        <v>38</v>
      </c>
    </row>
    <row r="64061">
      <c r="A64061" s="1" t="n">
        <v>43861.125</v>
      </c>
      <c r="B64061" t="n">
        <v>38</v>
      </c>
    </row>
    <row r="64062">
      <c r="A64062" s="1" t="n">
        <v>43861.16666666666</v>
      </c>
      <c r="B64062" t="n">
        <v>38</v>
      </c>
    </row>
    <row r="64063">
      <c r="A64063" s="1" t="n">
        <v>43861.20833333334</v>
      </c>
      <c r="B64063" t="n">
        <v>38</v>
      </c>
    </row>
    <row r="64064">
      <c r="A64064" s="1" t="n">
        <v>43861.25</v>
      </c>
      <c r="B64064" t="n">
        <v>39</v>
      </c>
    </row>
    <row r="64065">
      <c r="A64065" s="1" t="n">
        <v>43861.29166666666</v>
      </c>
      <c r="B64065" t="n">
        <v>38</v>
      </c>
    </row>
    <row r="64066">
      <c r="A64066" s="1" t="n">
        <v>43861.33333333334</v>
      </c>
      <c r="B64066" t="n">
        <v>38</v>
      </c>
    </row>
    <row r="64067">
      <c r="A64067" s="1" t="n">
        <v>43861.375</v>
      </c>
      <c r="B64067" t="n">
        <v>39</v>
      </c>
    </row>
    <row r="64068">
      <c r="A64068" s="1" t="n">
        <v>43861.41666666666</v>
      </c>
      <c r="B64068" t="n">
        <v>39</v>
      </c>
    </row>
    <row r="64069">
      <c r="A64069" s="1" t="n">
        <v>43861.45833333334</v>
      </c>
      <c r="B64069" t="n">
        <v>39</v>
      </c>
    </row>
    <row r="64070">
      <c r="A64070" s="1" t="n">
        <v>43861.5</v>
      </c>
      <c r="B64070" t="n">
        <v>38</v>
      </c>
    </row>
    <row r="64071">
      <c r="A64071" s="1" t="n">
        <v>43861.54166666666</v>
      </c>
      <c r="B64071" t="n">
        <v>38</v>
      </c>
    </row>
    <row r="64072">
      <c r="A64072" s="1" t="n">
        <v>43861.58333333334</v>
      </c>
      <c r="B64072" t="n">
        <v>38</v>
      </c>
    </row>
    <row r="64073">
      <c r="A64073" s="1" t="n">
        <v>43861.625</v>
      </c>
      <c r="B64073" t="n">
        <v>38</v>
      </c>
    </row>
    <row r="64074">
      <c r="A64074" s="1" t="n">
        <v>43861.66666666666</v>
      </c>
      <c r="B64074" t="n">
        <v>38</v>
      </c>
    </row>
    <row r="64075">
      <c r="A64075" s="1" t="n">
        <v>43861.70833333334</v>
      </c>
      <c r="B64075" t="n">
        <v>38</v>
      </c>
    </row>
    <row r="64076">
      <c r="A64076" s="1" t="n">
        <v>43861.75</v>
      </c>
      <c r="B64076" t="n">
        <v>37</v>
      </c>
    </row>
    <row r="64077">
      <c r="A64077" s="1" t="n">
        <v>43861.79166666666</v>
      </c>
      <c r="B64077" t="n">
        <v>37</v>
      </c>
    </row>
    <row r="64078">
      <c r="A64078" s="1" t="n">
        <v>43861.83333333334</v>
      </c>
      <c r="B64078" t="n">
        <v>37</v>
      </c>
    </row>
    <row r="64079">
      <c r="A64079" s="1" t="n">
        <v>43861.875</v>
      </c>
      <c r="B64079" t="n">
        <v>37</v>
      </c>
    </row>
    <row r="64080">
      <c r="A64080" s="1" t="n">
        <v>43861.91666666666</v>
      </c>
      <c r="B64080" t="n">
        <v>37</v>
      </c>
    </row>
    <row r="64081">
      <c r="A64081" s="1" t="n">
        <v>43861.95833333334</v>
      </c>
      <c r="B64081" t="n">
        <v>37</v>
      </c>
    </row>
    <row r="64082">
      <c r="A64082" s="1" t="n">
        <v>43862</v>
      </c>
      <c r="B64082" t="n">
        <v>37</v>
      </c>
    </row>
    <row r="64083">
      <c r="A64083" s="1" t="n">
        <v>43862.04166666666</v>
      </c>
      <c r="B64083" t="n">
        <v>37</v>
      </c>
    </row>
    <row r="64084">
      <c r="A64084" s="1" t="n">
        <v>43862.08333333334</v>
      </c>
      <c r="B64084" t="n">
        <v>37</v>
      </c>
    </row>
    <row r="64085">
      <c r="A64085" s="1" t="n">
        <v>43862.125</v>
      </c>
      <c r="B64085" t="n">
        <v>37</v>
      </c>
    </row>
    <row r="64086">
      <c r="A64086" s="1" t="n">
        <v>43862.16666666666</v>
      </c>
      <c r="B64086" t="n">
        <v>37</v>
      </c>
    </row>
    <row r="64087">
      <c r="A64087" s="1" t="n">
        <v>43862.20833333334</v>
      </c>
      <c r="B64087" t="n">
        <v>37</v>
      </c>
    </row>
    <row r="64088">
      <c r="A64088" s="1" t="n">
        <v>43862.25</v>
      </c>
      <c r="B64088" t="n">
        <v>37</v>
      </c>
    </row>
    <row r="64089">
      <c r="A64089" s="1" t="n">
        <v>43862.29166666666</v>
      </c>
      <c r="B64089" t="n">
        <v>37</v>
      </c>
    </row>
    <row r="64090">
      <c r="A64090" s="1" t="n">
        <v>43862.33333333334</v>
      </c>
      <c r="B64090" t="n">
        <v>37</v>
      </c>
    </row>
    <row r="64091">
      <c r="A64091" s="1" t="n">
        <v>43862.375</v>
      </c>
      <c r="B64091" t="n">
        <v>37</v>
      </c>
    </row>
    <row r="64092">
      <c r="A64092" s="1" t="n">
        <v>43862.41666666666</v>
      </c>
      <c r="B64092" t="n">
        <v>37</v>
      </c>
    </row>
    <row r="64093">
      <c r="A64093" s="1" t="n">
        <v>43862.45833333334</v>
      </c>
      <c r="B64093" t="n">
        <v>37</v>
      </c>
    </row>
    <row r="64094">
      <c r="A64094" s="1" t="n">
        <v>43862.5</v>
      </c>
      <c r="B64094" t="n">
        <v>37</v>
      </c>
    </row>
    <row r="64095">
      <c r="A64095" s="1" t="n">
        <v>43862.54166666666</v>
      </c>
      <c r="B64095" t="n">
        <v/>
      </c>
    </row>
    <row r="64096">
      <c r="A64096" s="1" t="n">
        <v>43862.58333333334</v>
      </c>
      <c r="B64096" t="n">
        <v/>
      </c>
    </row>
    <row r="64097">
      <c r="A64097" s="1" t="n">
        <v>43862.625</v>
      </c>
      <c r="B64097" t="n">
        <v/>
      </c>
    </row>
    <row r="64098">
      <c r="A64098" s="1" t="n">
        <v>43862.66666666666</v>
      </c>
      <c r="B64098" t="n">
        <v/>
      </c>
    </row>
    <row r="64099">
      <c r="A64099" s="1" t="n">
        <v>43862.70833333334</v>
      </c>
      <c r="B64099" t="n">
        <v/>
      </c>
    </row>
    <row r="64100">
      <c r="A64100" s="1" t="n">
        <v>43862.75</v>
      </c>
      <c r="B64100" t="n">
        <v>36</v>
      </c>
    </row>
    <row r="64101">
      <c r="A64101" s="1" t="n">
        <v>43862.79166666666</v>
      </c>
      <c r="B64101" t="n">
        <v>36</v>
      </c>
    </row>
    <row r="64102">
      <c r="A64102" s="1" t="n">
        <v>43862.83333333334</v>
      </c>
      <c r="B64102" t="n">
        <v>36</v>
      </c>
    </row>
    <row r="64103">
      <c r="A64103" s="1" t="n">
        <v>43862.875</v>
      </c>
      <c r="B64103" t="n">
        <v>36</v>
      </c>
    </row>
    <row r="64104">
      <c r="A64104" s="1" t="n">
        <v>43862.91666666666</v>
      </c>
      <c r="B64104" t="n">
        <v>36</v>
      </c>
    </row>
    <row r="64105">
      <c r="A64105" s="1" t="n">
        <v>43862.95833333334</v>
      </c>
      <c r="B64105" t="n">
        <v>36</v>
      </c>
    </row>
    <row r="64106">
      <c r="A64106" s="1" t="n">
        <v>43863</v>
      </c>
      <c r="B64106" t="n">
        <v>36</v>
      </c>
    </row>
    <row r="64107">
      <c r="A64107" s="1" t="n">
        <v>43863.04166666666</v>
      </c>
      <c r="B64107" t="n">
        <v>36</v>
      </c>
    </row>
    <row r="64108">
      <c r="A64108" s="1" t="n">
        <v>43863.08333333334</v>
      </c>
      <c r="B64108" t="n">
        <v>36</v>
      </c>
    </row>
    <row r="64109">
      <c r="A64109" s="1" t="n">
        <v>43863.125</v>
      </c>
      <c r="B64109" t="n">
        <v>36</v>
      </c>
    </row>
    <row r="64110">
      <c r="A64110" s="1" t="n">
        <v>43863.16666666666</v>
      </c>
      <c r="B64110" t="n">
        <v>36</v>
      </c>
    </row>
    <row r="64111">
      <c r="A64111" s="1" t="n">
        <v>43863.20833333334</v>
      </c>
      <c r="B64111" t="n">
        <v>36</v>
      </c>
    </row>
    <row r="64112">
      <c r="A64112" s="1" t="n">
        <v>43863.25</v>
      </c>
      <c r="B64112" t="n">
        <v>36</v>
      </c>
    </row>
    <row r="64113">
      <c r="A64113" s="1" t="n">
        <v>43863.29166666666</v>
      </c>
      <c r="B64113" t="n">
        <v>36</v>
      </c>
    </row>
    <row r="64114">
      <c r="A64114" s="1" t="n">
        <v>43863.33333333334</v>
      </c>
      <c r="B64114" t="n">
        <v>36</v>
      </c>
    </row>
    <row r="64115">
      <c r="A64115" s="1" t="n">
        <v>43863.375</v>
      </c>
      <c r="B64115" t="n">
        <v>36</v>
      </c>
    </row>
    <row r="64116">
      <c r="A64116" s="1" t="n">
        <v>43863.41666666666</v>
      </c>
      <c r="B64116" t="n">
        <v>36</v>
      </c>
    </row>
    <row r="64117">
      <c r="A64117" s="1" t="n">
        <v>43863.45833333334</v>
      </c>
      <c r="B64117" t="n">
        <v>36</v>
      </c>
    </row>
    <row r="64118">
      <c r="A64118" s="1" t="n">
        <v>43863.5</v>
      </c>
      <c r="B64118" t="n">
        <v>36</v>
      </c>
    </row>
    <row r="64119">
      <c r="A64119" s="1" t="n">
        <v>43863.54166666666</v>
      </c>
      <c r="B64119" t="n">
        <v/>
      </c>
    </row>
    <row r="64120">
      <c r="A64120" s="1" t="n">
        <v>43863.58333333334</v>
      </c>
      <c r="B64120" t="n">
        <v/>
      </c>
    </row>
    <row r="64121">
      <c r="A64121" s="1" t="n">
        <v>43863.625</v>
      </c>
      <c r="B64121" t="n">
        <v/>
      </c>
    </row>
    <row r="64122">
      <c r="A64122" s="1" t="n">
        <v>43863.66666666666</v>
      </c>
      <c r="B64122" t="n">
        <v/>
      </c>
    </row>
    <row r="64123">
      <c r="A64123" s="1" t="n">
        <v>43863.70833333334</v>
      </c>
      <c r="B64123" t="n">
        <v>35</v>
      </c>
    </row>
    <row r="64124">
      <c r="A64124" s="1" t="n">
        <v>43863.75</v>
      </c>
      <c r="B64124" t="n">
        <v>35</v>
      </c>
    </row>
    <row r="64125">
      <c r="A64125" s="1" t="n">
        <v>43863.79166666666</v>
      </c>
      <c r="B64125" t="n">
        <v>35</v>
      </c>
    </row>
    <row r="64126">
      <c r="A64126" s="1" t="n">
        <v>43863.83333333334</v>
      </c>
      <c r="B64126" t="n">
        <v>35</v>
      </c>
    </row>
    <row r="64127">
      <c r="A64127" s="1" t="n">
        <v>43863.875</v>
      </c>
      <c r="B64127" t="n">
        <v>35</v>
      </c>
    </row>
    <row r="64128">
      <c r="A64128" s="1" t="n">
        <v>43863.91666666666</v>
      </c>
      <c r="B64128" t="n">
        <v>35</v>
      </c>
    </row>
    <row r="64129">
      <c r="A64129" s="1" t="n">
        <v>43863.95833333334</v>
      </c>
      <c r="B64129" t="n">
        <v>35</v>
      </c>
    </row>
    <row r="64130">
      <c r="A64130" s="1" t="n">
        <v>43864</v>
      </c>
      <c r="B64130" t="n">
        <v>35</v>
      </c>
    </row>
    <row r="64131">
      <c r="A64131" s="1" t="n">
        <v>43864.04166666666</v>
      </c>
      <c r="B64131" t="n">
        <v>35</v>
      </c>
    </row>
    <row r="64132">
      <c r="A64132" s="1" t="n">
        <v>43864.08333333334</v>
      </c>
      <c r="B64132" t="n">
        <v>35</v>
      </c>
    </row>
    <row r="64133">
      <c r="A64133" s="1" t="n">
        <v>43864.125</v>
      </c>
      <c r="B64133" t="n">
        <v>35</v>
      </c>
    </row>
    <row r="64134">
      <c r="A64134" s="1" t="n">
        <v>43864.16666666666</v>
      </c>
      <c r="B64134" t="n">
        <v>35</v>
      </c>
    </row>
    <row r="64135">
      <c r="A64135" s="1" t="n">
        <v>43864.20833333334</v>
      </c>
      <c r="B64135" t="n">
        <v>35</v>
      </c>
    </row>
    <row r="64136">
      <c r="A64136" s="1" t="n">
        <v>43864.25</v>
      </c>
      <c r="B64136" t="n">
        <v>35</v>
      </c>
    </row>
    <row r="64137">
      <c r="A64137" s="1" t="n">
        <v>43864.29166666666</v>
      </c>
      <c r="B64137" t="n">
        <v>35</v>
      </c>
    </row>
    <row r="64138">
      <c r="A64138" s="1" t="n">
        <v>43864.33333333334</v>
      </c>
      <c r="B64138" t="n">
        <v>35</v>
      </c>
    </row>
    <row r="64139">
      <c r="A64139" s="1" t="n">
        <v>43864.375</v>
      </c>
      <c r="B64139" t="n">
        <v>35</v>
      </c>
    </row>
    <row r="64140">
      <c r="A64140" s="1" t="n">
        <v>43864.41666666666</v>
      </c>
      <c r="B64140" t="n">
        <v>35</v>
      </c>
    </row>
    <row r="64141">
      <c r="A64141" s="1" t="n">
        <v>43864.45833333334</v>
      </c>
      <c r="B64141" t="n">
        <v>35</v>
      </c>
    </row>
    <row r="64142">
      <c r="A64142" s="1" t="n">
        <v>43864.5</v>
      </c>
      <c r="B64142" t="n">
        <v/>
      </c>
    </row>
    <row r="64143">
      <c r="A64143" s="1" t="n">
        <v>43864.54166666666</v>
      </c>
      <c r="B64143" t="n">
        <v/>
      </c>
    </row>
    <row r="64144">
      <c r="A64144" s="1" t="n">
        <v>43864.58333333334</v>
      </c>
      <c r="B64144" t="n">
        <v/>
      </c>
    </row>
    <row r="64145">
      <c r="A64145" s="1" t="n">
        <v>43864.625</v>
      </c>
      <c r="B64145" t="n">
        <v/>
      </c>
    </row>
    <row r="64146">
      <c r="A64146" s="1" t="n">
        <v>43864.66666666666</v>
      </c>
      <c r="B64146" t="n">
        <v/>
      </c>
    </row>
    <row r="64147">
      <c r="A64147" s="1" t="n">
        <v>43864.70833333334</v>
      </c>
      <c r="B64147" t="n">
        <v/>
      </c>
    </row>
    <row r="64148">
      <c r="A64148" s="1" t="n">
        <v>43864.75</v>
      </c>
      <c r="B64148" t="n">
        <v>34</v>
      </c>
    </row>
    <row r="64149">
      <c r="A64149" s="1" t="n">
        <v>43864.79166666666</v>
      </c>
      <c r="B64149" t="n">
        <v>34</v>
      </c>
    </row>
    <row r="64150">
      <c r="A64150" s="1" t="n">
        <v>43864.83333333334</v>
      </c>
      <c r="B64150" t="n">
        <v>34</v>
      </c>
    </row>
    <row r="64151">
      <c r="A64151" s="1" t="n">
        <v>43864.875</v>
      </c>
      <c r="B64151" t="n">
        <v>34</v>
      </c>
    </row>
    <row r="64152">
      <c r="A64152" s="1" t="n">
        <v>43864.91666666666</v>
      </c>
      <c r="B64152" t="n">
        <v>34</v>
      </c>
    </row>
    <row r="64153">
      <c r="A64153" s="1" t="n">
        <v>43864.95833333334</v>
      </c>
      <c r="B64153" t="n">
        <v>34</v>
      </c>
    </row>
    <row r="64154">
      <c r="A64154" s="1" t="n">
        <v>43865</v>
      </c>
      <c r="B64154" t="n">
        <v>34</v>
      </c>
    </row>
    <row r="64155">
      <c r="A64155" s="1" t="n">
        <v>43865.04166666666</v>
      </c>
      <c r="B64155" t="n">
        <v>34</v>
      </c>
    </row>
    <row r="64156">
      <c r="A64156" s="1" t="n">
        <v>43865.08333333334</v>
      </c>
      <c r="B64156" t="n">
        <v>34</v>
      </c>
    </row>
    <row r="64157">
      <c r="A64157" s="1" t="n">
        <v>43865.125</v>
      </c>
      <c r="B64157" t="n">
        <v>34</v>
      </c>
    </row>
    <row r="64158">
      <c r="A64158" s="1" t="n">
        <v>43865.16666666666</v>
      </c>
      <c r="B64158" t="n">
        <v>34</v>
      </c>
    </row>
    <row r="64159">
      <c r="A64159" s="1" t="n">
        <v>43865.20833333334</v>
      </c>
      <c r="B64159" t="n">
        <v>34</v>
      </c>
    </row>
    <row r="64160">
      <c r="A64160" s="1" t="n">
        <v>43865.25</v>
      </c>
      <c r="B64160" t="n">
        <v>34</v>
      </c>
    </row>
    <row r="64161">
      <c r="A64161" s="1" t="n">
        <v>43865.29166666666</v>
      </c>
      <c r="B64161" t="n">
        <v>34</v>
      </c>
    </row>
    <row r="64162">
      <c r="A64162" s="1" t="n">
        <v>43865.33333333334</v>
      </c>
      <c r="B64162" t="n">
        <v>34</v>
      </c>
    </row>
    <row r="64163">
      <c r="A64163" s="1" t="n">
        <v>43865.375</v>
      </c>
      <c r="B64163" t="n">
        <v>34</v>
      </c>
    </row>
    <row r="64164">
      <c r="A64164" s="1" t="n">
        <v>43865.41666666666</v>
      </c>
      <c r="B64164" t="n">
        <v>34</v>
      </c>
    </row>
    <row r="64165">
      <c r="A64165" s="1" t="n">
        <v>43865.45833333334</v>
      </c>
      <c r="B64165" t="n">
        <v>34</v>
      </c>
    </row>
    <row r="64166">
      <c r="A64166" s="1" t="n">
        <v>43865.5</v>
      </c>
      <c r="B64166" t="n">
        <v>34</v>
      </c>
    </row>
    <row r="64167">
      <c r="A64167" s="1" t="n">
        <v>43865.54166666666</v>
      </c>
      <c r="B64167" t="n">
        <v/>
      </c>
    </row>
    <row r="64168">
      <c r="A64168" s="1" t="n">
        <v>43865.58333333334</v>
      </c>
      <c r="B64168" t="n">
        <v/>
      </c>
    </row>
    <row r="64169">
      <c r="A64169" s="1" t="n">
        <v>43865.625</v>
      </c>
      <c r="B64169" t="n">
        <v>33</v>
      </c>
    </row>
    <row r="64170">
      <c r="A64170" s="1" t="n">
        <v>43865.66666666666</v>
      </c>
      <c r="B64170" t="n">
        <v>33</v>
      </c>
    </row>
    <row r="64171">
      <c r="A64171" s="1" t="n">
        <v>43865.70833333334</v>
      </c>
      <c r="B64171" t="n">
        <v>33</v>
      </c>
    </row>
    <row r="64172">
      <c r="A64172" s="1" t="n">
        <v>43865.75</v>
      </c>
      <c r="B64172" t="n">
        <v>33</v>
      </c>
    </row>
    <row r="64173">
      <c r="A64173" s="1" t="n">
        <v>43865.79166666666</v>
      </c>
      <c r="B64173" t="n">
        <v>33</v>
      </c>
    </row>
    <row r="64174">
      <c r="A64174" s="1" t="n">
        <v>43865.83333333334</v>
      </c>
      <c r="B64174" t="n">
        <v>33</v>
      </c>
    </row>
    <row r="64175">
      <c r="A64175" s="1" t="n">
        <v>43865.875</v>
      </c>
      <c r="B64175" t="n">
        <v>33</v>
      </c>
    </row>
    <row r="64176">
      <c r="A64176" s="1" t="n">
        <v>43865.91666666666</v>
      </c>
      <c r="B64176" t="n">
        <v>33</v>
      </c>
    </row>
    <row r="64177">
      <c r="A64177" s="1" t="n">
        <v>43865.95833333334</v>
      </c>
      <c r="B64177" t="n">
        <v>33</v>
      </c>
    </row>
    <row r="64178">
      <c r="A64178" s="1" t="n">
        <v>43866</v>
      </c>
      <c r="B64178" t="n">
        <v>33</v>
      </c>
    </row>
    <row r="64179">
      <c r="A64179" s="1" t="n">
        <v>43866.04166666666</v>
      </c>
      <c r="B64179" t="n">
        <v>33</v>
      </c>
    </row>
    <row r="64180">
      <c r="A64180" s="1" t="n">
        <v>43866.08333333334</v>
      </c>
      <c r="B64180" t="n">
        <v>33</v>
      </c>
    </row>
    <row r="64181">
      <c r="A64181" s="1" t="n">
        <v>43866.125</v>
      </c>
      <c r="B64181" t="n">
        <v>33</v>
      </c>
    </row>
    <row r="64182">
      <c r="A64182" s="1" t="n">
        <v>43866.16666666666</v>
      </c>
      <c r="B64182" t="n">
        <v>33</v>
      </c>
    </row>
    <row r="64183">
      <c r="A64183" s="1" t="n">
        <v>43866.20833333334</v>
      </c>
      <c r="B64183" t="n">
        <v>33</v>
      </c>
    </row>
    <row r="64184">
      <c r="A64184" s="1" t="n">
        <v>43866.25</v>
      </c>
      <c r="B64184" t="n">
        <v>33</v>
      </c>
    </row>
    <row r="64185">
      <c r="A64185" s="1" t="n">
        <v>43866.29166666666</v>
      </c>
      <c r="B64185" t="n">
        <v>33</v>
      </c>
    </row>
    <row r="64186">
      <c r="A64186" s="1" t="n">
        <v>43866.33333333334</v>
      </c>
      <c r="B64186" t="n">
        <v/>
      </c>
    </row>
    <row r="64187">
      <c r="A64187" s="1" t="n">
        <v>43866.375</v>
      </c>
      <c r="B64187" t="n">
        <v>33</v>
      </c>
    </row>
    <row r="64188">
      <c r="A64188" s="1" t="n">
        <v>43866.41666666666</v>
      </c>
      <c r="B64188" t="n">
        <v>33</v>
      </c>
    </row>
    <row r="64189">
      <c r="A64189" s="1" t="n">
        <v>43866.45833333334</v>
      </c>
      <c r="B64189" t="n">
        <v>33</v>
      </c>
    </row>
    <row r="64190">
      <c r="A64190" s="1" t="n">
        <v>43866.5</v>
      </c>
      <c r="B64190" t="n">
        <v>33</v>
      </c>
    </row>
    <row r="64191">
      <c r="A64191" s="1" t="n">
        <v>43866.54166666666</v>
      </c>
      <c r="B64191" t="n">
        <v>33</v>
      </c>
    </row>
    <row r="64192">
      <c r="A64192" s="1" t="n">
        <v>43866.58333333334</v>
      </c>
      <c r="B64192" t="n">
        <v>32</v>
      </c>
    </row>
    <row r="64193">
      <c r="A64193" s="1" t="n">
        <v>43866.625</v>
      </c>
      <c r="B64193" t="n">
        <v>32</v>
      </c>
    </row>
    <row r="64194">
      <c r="A64194" s="1" t="n">
        <v>43866.66666666666</v>
      </c>
      <c r="B64194" t="n">
        <v>32</v>
      </c>
    </row>
    <row r="64195">
      <c r="A64195" s="1" t="n">
        <v>43866.70833333334</v>
      </c>
      <c r="B64195" t="n">
        <v>32</v>
      </c>
    </row>
    <row r="64196">
      <c r="A64196" s="1" t="n">
        <v>43866.75</v>
      </c>
      <c r="B64196" t="n">
        <v>32</v>
      </c>
    </row>
    <row r="64197">
      <c r="A64197" s="1" t="n">
        <v>43866.79166666666</v>
      </c>
      <c r="B64197" t="n">
        <v>32</v>
      </c>
    </row>
    <row r="64198">
      <c r="A64198" s="1" t="n">
        <v>43866.83333333334</v>
      </c>
      <c r="B64198" t="n">
        <v>32</v>
      </c>
    </row>
    <row r="64199">
      <c r="A64199" s="1" t="n">
        <v>43866.875</v>
      </c>
      <c r="B64199" t="n">
        <v>32</v>
      </c>
    </row>
    <row r="64200">
      <c r="A64200" s="1" t="n">
        <v>43866.91666666666</v>
      </c>
      <c r="B64200" t="n">
        <v>32</v>
      </c>
    </row>
    <row r="64201">
      <c r="A64201" s="1" t="n">
        <v>43866.95833333334</v>
      </c>
      <c r="B64201" t="n">
        <v>32</v>
      </c>
    </row>
    <row r="64202">
      <c r="A64202" s="1" t="n">
        <v>43867</v>
      </c>
      <c r="B64202" t="n">
        <v>32</v>
      </c>
    </row>
    <row r="64203">
      <c r="A64203" s="1" t="n">
        <v>43867.04166666666</v>
      </c>
      <c r="B64203" t="n">
        <v>32</v>
      </c>
    </row>
    <row r="64204">
      <c r="A64204" s="1" t="n">
        <v>43867.08333333334</v>
      </c>
      <c r="B64204" t="n">
        <v>32</v>
      </c>
    </row>
    <row r="64205">
      <c r="A64205" s="1" t="n">
        <v>43867.125</v>
      </c>
      <c r="B64205" t="n">
        <v/>
      </c>
    </row>
    <row r="64206">
      <c r="A64206" s="1" t="n">
        <v>43867.16666666666</v>
      </c>
      <c r="B64206" t="n">
        <v>31</v>
      </c>
    </row>
    <row r="64207">
      <c r="A64207" s="1" t="n">
        <v>43867.20833333334</v>
      </c>
      <c r="B64207" t="n">
        <v>31</v>
      </c>
    </row>
    <row r="64208">
      <c r="A64208" s="1" t="n">
        <v>43867.25</v>
      </c>
      <c r="B64208" t="n">
        <v>31</v>
      </c>
    </row>
    <row r="64209">
      <c r="A64209" s="1" t="n">
        <v>43867.29166666666</v>
      </c>
      <c r="B64209" t="n">
        <v>31</v>
      </c>
    </row>
    <row r="64210">
      <c r="A64210" s="1" t="n">
        <v>43867.33333333334</v>
      </c>
      <c r="B64210" t="n">
        <v>31</v>
      </c>
    </row>
    <row r="64211">
      <c r="A64211" s="1" t="n">
        <v>43867.375</v>
      </c>
      <c r="B64211" t="n">
        <v>32</v>
      </c>
    </row>
    <row r="64212">
      <c r="A64212" s="1" t="n">
        <v>43867.41666666666</v>
      </c>
      <c r="B64212" t="n">
        <v>32</v>
      </c>
    </row>
    <row r="64213">
      <c r="A64213" s="1" t="n">
        <v>43867.45833333334</v>
      </c>
      <c r="B64213" t="n">
        <v>32</v>
      </c>
    </row>
    <row r="64214">
      <c r="A64214" s="1" t="n">
        <v>43867.5</v>
      </c>
      <c r="B64214" t="n">
        <v>32</v>
      </c>
    </row>
    <row r="64215">
      <c r="A64215" s="1" t="n">
        <v>43867.54166666666</v>
      </c>
      <c r="B64215" t="n">
        <v>31</v>
      </c>
    </row>
    <row r="64216">
      <c r="A64216" s="1" t="n">
        <v>43867.58333333334</v>
      </c>
      <c r="B64216" t="n">
        <v>31</v>
      </c>
    </row>
    <row r="64217">
      <c r="A64217" s="1" t="n">
        <v>43867.625</v>
      </c>
      <c r="B64217" t="n">
        <v>31</v>
      </c>
    </row>
    <row r="64218">
      <c r="A64218" s="1" t="n">
        <v>43867.66666666666</v>
      </c>
      <c r="B64218" t="n">
        <v>31</v>
      </c>
    </row>
    <row r="64219">
      <c r="A64219" s="1" t="n">
        <v>43867.70833333334</v>
      </c>
      <c r="B64219" t="n">
        <v>31</v>
      </c>
    </row>
    <row r="64220">
      <c r="A64220" s="1" t="n">
        <v>43867.75</v>
      </c>
      <c r="B64220" t="n">
        <v>31</v>
      </c>
    </row>
    <row r="64221">
      <c r="A64221" s="1" t="n">
        <v>43867.79166666666</v>
      </c>
      <c r="B64221" t="n">
        <v>31</v>
      </c>
    </row>
    <row r="64222">
      <c r="A64222" s="1" t="n">
        <v>43867.83333333334</v>
      </c>
      <c r="B64222" t="n">
        <v>31</v>
      </c>
    </row>
    <row r="64223">
      <c r="A64223" s="1" t="n">
        <v>43867.875</v>
      </c>
      <c r="B64223" t="n">
        <v>31</v>
      </c>
    </row>
    <row r="64224">
      <c r="A64224" s="1" t="n">
        <v>43867.91666666666</v>
      </c>
      <c r="B64224" t="n">
        <v>31</v>
      </c>
    </row>
    <row r="64225">
      <c r="A64225" s="1" t="n">
        <v>43867.95833333334</v>
      </c>
      <c r="B64225" t="n">
        <v>31</v>
      </c>
    </row>
    <row r="64226">
      <c r="A64226" s="1" t="n">
        <v>43868</v>
      </c>
      <c r="B64226" t="n">
        <v/>
      </c>
    </row>
    <row r="64227">
      <c r="A64227" s="1" t="n">
        <v>43868.04166666666</v>
      </c>
      <c r="B64227" t="n">
        <v>30</v>
      </c>
    </row>
    <row r="64228">
      <c r="A64228" s="1" t="n">
        <v>43868.08333333334</v>
      </c>
      <c r="B64228" t="n">
        <v>30</v>
      </c>
    </row>
    <row r="64229">
      <c r="A64229" s="1" t="n">
        <v>43868.125</v>
      </c>
      <c r="B64229" t="n">
        <v>30</v>
      </c>
    </row>
    <row r="64230">
      <c r="A64230" s="1" t="n">
        <v>43868.16666666666</v>
      </c>
      <c r="B64230" t="n">
        <v>30</v>
      </c>
    </row>
    <row r="64231">
      <c r="A64231" s="1" t="n">
        <v>43868.20833333334</v>
      </c>
      <c r="B64231" t="n">
        <v>31</v>
      </c>
    </row>
    <row r="64232">
      <c r="A64232" s="1" t="n">
        <v>43868.25</v>
      </c>
      <c r="B64232" t="n">
        <v>30</v>
      </c>
    </row>
    <row r="64233">
      <c r="A64233" s="1" t="n">
        <v>43868.29166666666</v>
      </c>
      <c r="B64233" t="n">
        <v>30</v>
      </c>
    </row>
    <row r="64234">
      <c r="A64234" s="1" t="n">
        <v>43868.33333333334</v>
      </c>
      <c r="B64234" t="n">
        <v>31</v>
      </c>
    </row>
    <row r="64235">
      <c r="A64235" s="1" t="n">
        <v>43868.375</v>
      </c>
      <c r="B64235" t="n">
        <v>31</v>
      </c>
    </row>
    <row r="64236">
      <c r="A64236" s="1" t="n">
        <v>43868.41666666666</v>
      </c>
      <c r="B64236" t="n">
        <v>31</v>
      </c>
    </row>
    <row r="64237">
      <c r="A64237" s="1" t="n">
        <v>43868.45833333334</v>
      </c>
      <c r="B64237" t="n">
        <v>31</v>
      </c>
    </row>
    <row r="64238">
      <c r="A64238" s="1" t="n">
        <v>43868.5</v>
      </c>
      <c r="B64238" t="n">
        <v>31</v>
      </c>
    </row>
    <row r="64239">
      <c r="A64239" s="1" t="n">
        <v>43868.54166666666</v>
      </c>
      <c r="B64239" t="n">
        <v>30</v>
      </c>
    </row>
    <row r="64240">
      <c r="A64240" s="1" t="n">
        <v>43868.58333333334</v>
      </c>
      <c r="B64240" t="n">
        <v>30</v>
      </c>
    </row>
    <row r="64241">
      <c r="A64241" s="1" t="n">
        <v>43868.625</v>
      </c>
      <c r="B64241" t="n">
        <v>30</v>
      </c>
    </row>
    <row r="64242">
      <c r="A64242" s="1" t="n">
        <v>43868.66666666666</v>
      </c>
      <c r="B64242" t="n">
        <v>30</v>
      </c>
    </row>
    <row r="64243">
      <c r="A64243" s="1" t="n">
        <v>43868.70833333334</v>
      </c>
      <c r="B64243" t="n">
        <v>30</v>
      </c>
    </row>
    <row r="64244">
      <c r="A64244" s="1" t="n">
        <v>43868.75</v>
      </c>
      <c r="B64244" t="n">
        <v>30</v>
      </c>
    </row>
    <row r="64245">
      <c r="A64245" s="1" t="n">
        <v>43868.79166666666</v>
      </c>
      <c r="B64245" t="n">
        <v>30</v>
      </c>
    </row>
    <row r="64246">
      <c r="A64246" s="1" t="n">
        <v>43868.83333333334</v>
      </c>
      <c r="B64246" t="n">
        <v>30</v>
      </c>
    </row>
    <row r="64247">
      <c r="A64247" s="1" t="n">
        <v>43868.875</v>
      </c>
      <c r="B64247" t="n">
        <v>30</v>
      </c>
    </row>
    <row r="64248">
      <c r="A64248" s="1" t="n">
        <v>43868.91666666666</v>
      </c>
      <c r="B64248" t="n">
        <v>30</v>
      </c>
    </row>
    <row r="64249">
      <c r="A64249" s="1" t="n">
        <v>43868.95833333334</v>
      </c>
      <c r="B64249" t="n">
        <v>30</v>
      </c>
    </row>
    <row r="64250">
      <c r="A64250" s="1" t="n">
        <v>43869</v>
      </c>
      <c r="B64250" t="n">
        <v/>
      </c>
    </row>
    <row r="64251">
      <c r="A64251" s="1" t="n">
        <v>43869.04166666666</v>
      </c>
      <c r="B64251" t="n">
        <v>30</v>
      </c>
    </row>
    <row r="64252">
      <c r="A64252" s="1" t="n">
        <v>43869.08333333334</v>
      </c>
      <c r="B64252" t="n">
        <v>30</v>
      </c>
    </row>
    <row r="64253">
      <c r="A64253" s="1" t="n">
        <v>43869.125</v>
      </c>
      <c r="B64253" t="n">
        <v>30</v>
      </c>
    </row>
    <row r="64254">
      <c r="A64254" s="1" t="n">
        <v>43869.16666666666</v>
      </c>
      <c r="B64254" t="n">
        <v>30</v>
      </c>
    </row>
    <row r="64255">
      <c r="A64255" s="1" t="n">
        <v>43869.20833333334</v>
      </c>
      <c r="B64255" t="n">
        <v>30</v>
      </c>
    </row>
    <row r="64256">
      <c r="A64256" s="1" t="n">
        <v>43869.25</v>
      </c>
      <c r="B64256" t="n">
        <v>30</v>
      </c>
    </row>
    <row r="64257">
      <c r="A64257" s="1" t="n">
        <v>43869.29166666666</v>
      </c>
      <c r="B64257" t="n">
        <v>30</v>
      </c>
    </row>
    <row r="64258">
      <c r="A64258" s="1" t="n">
        <v>43869.33333333334</v>
      </c>
      <c r="B64258" t="n">
        <v/>
      </c>
    </row>
    <row r="64259">
      <c r="A64259" s="1" t="n">
        <v>43869.375</v>
      </c>
      <c r="B64259" t="n">
        <v/>
      </c>
    </row>
    <row r="64260">
      <c r="A64260" s="1" t="n">
        <v>43869.41666666666</v>
      </c>
      <c r="B64260" t="n">
        <v/>
      </c>
    </row>
    <row r="64261">
      <c r="A64261" s="1" t="n">
        <v>43869.45833333334</v>
      </c>
      <c r="B64261" t="n">
        <v/>
      </c>
    </row>
    <row r="64262">
      <c r="A64262" s="1" t="n">
        <v>43869.5</v>
      </c>
      <c r="B64262" t="n">
        <v/>
      </c>
    </row>
    <row r="64263">
      <c r="A64263" s="1" t="n">
        <v>43869.54166666666</v>
      </c>
      <c r="B64263" t="n">
        <v/>
      </c>
    </row>
    <row r="64264">
      <c r="A64264" s="1" t="n">
        <v>43869.58333333334</v>
      </c>
      <c r="B64264" t="n">
        <v/>
      </c>
    </row>
    <row r="64265">
      <c r="A64265" s="1" t="n">
        <v>43869.625</v>
      </c>
      <c r="B64265" t="n">
        <v/>
      </c>
    </row>
    <row r="64266">
      <c r="A64266" s="1" t="n">
        <v>43869.66666666666</v>
      </c>
      <c r="B64266" t="n">
        <v/>
      </c>
    </row>
    <row r="64267">
      <c r="A64267" s="1" t="n">
        <v>43869.70833333334</v>
      </c>
      <c r="B64267" t="n">
        <v>31</v>
      </c>
    </row>
    <row r="64268">
      <c r="A64268" s="1" t="n">
        <v>43869.75</v>
      </c>
      <c r="B64268" t="n">
        <v>32</v>
      </c>
    </row>
    <row r="64269">
      <c r="A64269" s="1" t="n">
        <v>43869.79166666666</v>
      </c>
      <c r="B64269" t="n">
        <v>32</v>
      </c>
    </row>
    <row r="64270">
      <c r="A64270" s="1" t="n">
        <v>43869.83333333334</v>
      </c>
      <c r="B64270" t="n">
        <v>33</v>
      </c>
    </row>
    <row r="64271">
      <c r="A64271" s="1" t="n">
        <v>43869.875</v>
      </c>
      <c r="B64271" t="n">
        <v>33</v>
      </c>
    </row>
    <row r="64272">
      <c r="A64272" s="1" t="n">
        <v>43869.91666666666</v>
      </c>
      <c r="B64272" t="n">
        <v>33</v>
      </c>
    </row>
    <row r="64273">
      <c r="A64273" s="1" t="n">
        <v>43869.95833333334</v>
      </c>
      <c r="B64273" t="n">
        <v>33</v>
      </c>
    </row>
    <row r="64274">
      <c r="A64274" s="1" t="n">
        <v>43870</v>
      </c>
      <c r="B64274" t="n">
        <v/>
      </c>
    </row>
    <row r="64275">
      <c r="A64275" s="1" t="n">
        <v>43870.04166666666</v>
      </c>
      <c r="B64275" t="n">
        <v>33</v>
      </c>
    </row>
    <row r="64276">
      <c r="A64276" s="1" t="n">
        <v>43870.08333333334</v>
      </c>
      <c r="B64276" t="n">
        <v>33</v>
      </c>
    </row>
    <row r="64277">
      <c r="A64277" s="1" t="n">
        <v>43870.125</v>
      </c>
      <c r="B64277" t="n">
        <v>34</v>
      </c>
    </row>
    <row r="64278">
      <c r="A64278" s="1" t="n">
        <v>43870.16666666666</v>
      </c>
      <c r="B64278" t="n">
        <v>34</v>
      </c>
    </row>
    <row r="64279">
      <c r="A64279" s="1" t="n">
        <v>43870.20833333334</v>
      </c>
      <c r="B64279" t="n">
        <v>34</v>
      </c>
    </row>
    <row r="64280">
      <c r="A64280" s="1" t="n">
        <v>43870.25</v>
      </c>
      <c r="B64280" t="n">
        <v>34</v>
      </c>
    </row>
    <row r="64281">
      <c r="A64281" s="1" t="n">
        <v>43870.29166666666</v>
      </c>
      <c r="B64281" t="n">
        <v>34</v>
      </c>
    </row>
    <row r="64282">
      <c r="A64282" s="1" t="n">
        <v>43870.33333333334</v>
      </c>
      <c r="B64282" t="n">
        <v>34</v>
      </c>
    </row>
    <row r="64283">
      <c r="A64283" s="1" t="n">
        <v>43870.375</v>
      </c>
      <c r="B64283" t="n">
        <v>34</v>
      </c>
    </row>
    <row r="64284">
      <c r="A64284" s="1" t="n">
        <v>43870.41666666666</v>
      </c>
      <c r="B64284" t="n">
        <v>34</v>
      </c>
    </row>
    <row r="64285">
      <c r="A64285" s="1" t="n">
        <v>43870.45833333334</v>
      </c>
      <c r="B64285" t="n">
        <v>34</v>
      </c>
    </row>
    <row r="64286">
      <c r="A64286" s="1" t="n">
        <v>43870.5</v>
      </c>
      <c r="B64286" t="n">
        <v>34</v>
      </c>
    </row>
    <row r="64287">
      <c r="A64287" s="1" t="n">
        <v>43870.54166666666</v>
      </c>
      <c r="B64287" t="n">
        <v>34</v>
      </c>
    </row>
    <row r="64288">
      <c r="A64288" s="1" t="n">
        <v>43870.58333333334</v>
      </c>
      <c r="B64288" t="n">
        <v>34</v>
      </c>
    </row>
    <row r="64289">
      <c r="A64289" s="1" t="n">
        <v>43870.625</v>
      </c>
      <c r="B64289" t="n">
        <v/>
      </c>
    </row>
    <row r="64290">
      <c r="A64290" s="1" t="n">
        <v>43870.66666666666</v>
      </c>
      <c r="B64290" t="n">
        <v/>
      </c>
    </row>
    <row r="64291">
      <c r="A64291" s="1" t="n">
        <v>43870.70833333334</v>
      </c>
      <c r="B64291" t="n">
        <v/>
      </c>
    </row>
    <row r="64292">
      <c r="A64292" s="1" t="n">
        <v>43870.75</v>
      </c>
      <c r="B64292" t="n">
        <v/>
      </c>
    </row>
    <row r="64293">
      <c r="A64293" s="1" t="n">
        <v>43870.79166666666</v>
      </c>
      <c r="B64293" t="n">
        <v/>
      </c>
    </row>
    <row r="64294">
      <c r="A64294" s="1" t="n">
        <v>43870.83333333334</v>
      </c>
      <c r="B64294" t="n">
        <v>34</v>
      </c>
    </row>
    <row r="64295">
      <c r="A64295" s="1" t="n">
        <v>43870.875</v>
      </c>
      <c r="B64295" t="n">
        <v>34</v>
      </c>
    </row>
    <row r="64296">
      <c r="A64296" s="1" t="n">
        <v>43870.91666666666</v>
      </c>
      <c r="B64296" t="n">
        <v>34</v>
      </c>
    </row>
    <row r="64297">
      <c r="A64297" s="1" t="n">
        <v>43870.95833333334</v>
      </c>
      <c r="B64297" t="n">
        <v>34</v>
      </c>
    </row>
    <row r="64298">
      <c r="A64298" s="1" t="n">
        <v>43871</v>
      </c>
      <c r="B64298" t="n">
        <v>34</v>
      </c>
    </row>
    <row r="64299">
      <c r="A64299" s="1" t="n">
        <v>43871.04166666666</v>
      </c>
      <c r="B64299" t="n">
        <v>34</v>
      </c>
    </row>
    <row r="64300">
      <c r="A64300" s="1" t="n">
        <v>43871.08333333334</v>
      </c>
      <c r="B64300" t="n">
        <v>34</v>
      </c>
    </row>
    <row r="64301">
      <c r="A64301" s="1" t="n">
        <v>43871.125</v>
      </c>
      <c r="B64301" t="n">
        <v>34</v>
      </c>
    </row>
    <row r="64302">
      <c r="A64302" s="1" t="n">
        <v>43871.16666666666</v>
      </c>
      <c r="B64302" t="n">
        <v>34</v>
      </c>
    </row>
    <row r="64303">
      <c r="A64303" s="1" t="n">
        <v>43871.20833333334</v>
      </c>
      <c r="B64303" t="n">
        <v/>
      </c>
    </row>
    <row r="64304">
      <c r="A64304" s="1" t="n">
        <v>43871.25</v>
      </c>
      <c r="B64304" t="n">
        <v/>
      </c>
    </row>
    <row r="64305">
      <c r="A64305" s="1" t="n">
        <v>43871.29166666666</v>
      </c>
      <c r="B64305" t="n">
        <v/>
      </c>
    </row>
    <row r="64306">
      <c r="A64306" s="1" t="n">
        <v>43871.33333333334</v>
      </c>
      <c r="B64306" t="n">
        <v/>
      </c>
    </row>
    <row r="64307">
      <c r="A64307" s="1" t="n">
        <v>43871.375</v>
      </c>
      <c r="B64307" t="n">
        <v/>
      </c>
    </row>
    <row r="64308">
      <c r="A64308" s="1" t="n">
        <v>43871.41666666666</v>
      </c>
      <c r="B64308" t="n">
        <v/>
      </c>
    </row>
    <row r="64309">
      <c r="A64309" s="1" t="n">
        <v>43871.45833333334</v>
      </c>
      <c r="B64309" t="n">
        <v/>
      </c>
    </row>
    <row r="64310">
      <c r="A64310" s="1" t="n">
        <v>43871.5</v>
      </c>
      <c r="B64310" t="n">
        <v/>
      </c>
    </row>
    <row r="64311">
      <c r="A64311" s="1" t="n">
        <v>43871.54166666666</v>
      </c>
      <c r="B64311" t="n">
        <v/>
      </c>
    </row>
    <row r="64312">
      <c r="A64312" s="1" t="n">
        <v>43871.58333333334</v>
      </c>
      <c r="B64312" t="n">
        <v/>
      </c>
    </row>
    <row r="64313">
      <c r="A64313" s="1" t="n">
        <v>43871.625</v>
      </c>
      <c r="B64313" t="n">
        <v/>
      </c>
    </row>
    <row r="64314">
      <c r="A64314" s="1" t="n">
        <v>43871.66666666666</v>
      </c>
      <c r="B64314" t="n">
        <v/>
      </c>
    </row>
    <row r="64315">
      <c r="A64315" s="1" t="n">
        <v>43871.70833333334</v>
      </c>
      <c r="B64315" t="n">
        <v/>
      </c>
    </row>
    <row r="64316">
      <c r="A64316" s="1" t="n">
        <v>43871.75</v>
      </c>
      <c r="B64316" t="n">
        <v/>
      </c>
    </row>
    <row r="64317">
      <c r="A64317" s="1" t="n">
        <v>43871.79166666666</v>
      </c>
      <c r="B64317" t="n">
        <v/>
      </c>
    </row>
    <row r="64318">
      <c r="A64318" s="1" t="n">
        <v>43871.83333333334</v>
      </c>
      <c r="B64318" t="n">
        <v>33</v>
      </c>
    </row>
    <row r="64319">
      <c r="A64319" s="1" t="n">
        <v>43871.875</v>
      </c>
      <c r="B64319" t="n">
        <v>33</v>
      </c>
    </row>
    <row r="64320">
      <c r="A64320" s="1" t="n">
        <v>43871.91666666666</v>
      </c>
      <c r="B64320" t="n">
        <v>33</v>
      </c>
    </row>
    <row r="64321">
      <c r="A64321" s="1" t="n">
        <v>43871.95833333334</v>
      </c>
      <c r="B64321" t="n">
        <v>33</v>
      </c>
    </row>
    <row r="64322">
      <c r="A64322" s="1" t="n">
        <v>43872</v>
      </c>
      <c r="B64322" t="n">
        <v>33</v>
      </c>
    </row>
    <row r="64323">
      <c r="A64323" s="1" t="n">
        <v>43872.04166666666</v>
      </c>
      <c r="B64323" t="n">
        <v>33</v>
      </c>
    </row>
    <row r="64324">
      <c r="A64324" s="1" t="n">
        <v>43872.08333333334</v>
      </c>
      <c r="B64324" t="n">
        <v>33</v>
      </c>
    </row>
    <row r="64325">
      <c r="A64325" s="1" t="n">
        <v>43872.125</v>
      </c>
      <c r="B64325" t="n">
        <v>33</v>
      </c>
    </row>
    <row r="64326">
      <c r="A64326" s="1" t="n">
        <v>43872.16666666666</v>
      </c>
      <c r="B64326" t="n">
        <v>33</v>
      </c>
    </row>
    <row r="64327">
      <c r="A64327" s="1" t="n">
        <v>43872.20833333334</v>
      </c>
      <c r="B64327" t="n">
        <v>33</v>
      </c>
    </row>
    <row r="64328">
      <c r="A64328" s="1" t="n">
        <v>43872.25</v>
      </c>
      <c r="B64328" t="n">
        <v>33</v>
      </c>
    </row>
    <row r="64329">
      <c r="A64329" s="1" t="n">
        <v>43872.29166666666</v>
      </c>
      <c r="B64329" t="n">
        <v>33</v>
      </c>
    </row>
    <row r="64330">
      <c r="A64330" s="1" t="n">
        <v>43872.33333333334</v>
      </c>
      <c r="B64330" t="n">
        <v>33</v>
      </c>
    </row>
    <row r="64331">
      <c r="A64331" s="1" t="n">
        <v>43872.375</v>
      </c>
      <c r="B64331" t="n">
        <v>33</v>
      </c>
    </row>
    <row r="64332">
      <c r="A64332" s="1" t="n">
        <v>43872.41666666666</v>
      </c>
      <c r="B64332" t="n">
        <v>33</v>
      </c>
    </row>
    <row r="64333">
      <c r="A64333" s="1" t="n">
        <v>43872.45833333334</v>
      </c>
      <c r="B64333" t="n">
        <v>33</v>
      </c>
    </row>
    <row r="64334">
      <c r="A64334" s="1" t="n">
        <v>43872.5</v>
      </c>
      <c r="B64334" t="n">
        <v>33</v>
      </c>
    </row>
    <row r="64335">
      <c r="A64335" s="1" t="n">
        <v>43872.54166666666</v>
      </c>
      <c r="B64335" t="n">
        <v>33</v>
      </c>
    </row>
    <row r="64336">
      <c r="A64336" s="1" t="n">
        <v>43872.58333333334</v>
      </c>
      <c r="B64336" t="n">
        <v/>
      </c>
    </row>
    <row r="64337">
      <c r="A64337" s="1" t="n">
        <v>43872.625</v>
      </c>
      <c r="B64337" t="n">
        <v/>
      </c>
    </row>
    <row r="64338">
      <c r="A64338" s="1" t="n">
        <v>43872.66666666666</v>
      </c>
      <c r="B64338" t="n">
        <v/>
      </c>
    </row>
    <row r="64339">
      <c r="A64339" s="1" t="n">
        <v>43872.70833333334</v>
      </c>
      <c r="B64339" t="n">
        <v>32</v>
      </c>
    </row>
    <row r="64340">
      <c r="A64340" s="1" t="n">
        <v>43872.75</v>
      </c>
      <c r="B64340" t="n">
        <v>32</v>
      </c>
    </row>
    <row r="64341">
      <c r="A64341" s="1" t="n">
        <v>43872.79166666666</v>
      </c>
      <c r="B64341" t="n">
        <v>32</v>
      </c>
    </row>
    <row r="64342">
      <c r="A64342" s="1" t="n">
        <v>43872.83333333334</v>
      </c>
      <c r="B64342" t="n">
        <v>32</v>
      </c>
    </row>
    <row r="64343">
      <c r="A64343" s="1" t="n">
        <v>43872.875</v>
      </c>
      <c r="B64343" t="n">
        <v>32</v>
      </c>
    </row>
    <row r="64344">
      <c r="A64344" s="1" t="n">
        <v>43872.91666666666</v>
      </c>
      <c r="B64344" t="n">
        <v>32</v>
      </c>
    </row>
    <row r="64345">
      <c r="A64345" s="1" t="n">
        <v>43872.95833333334</v>
      </c>
      <c r="B64345" t="n">
        <v>32</v>
      </c>
    </row>
    <row r="64346">
      <c r="A64346" s="1" t="n">
        <v>43873</v>
      </c>
      <c r="B64346" t="n">
        <v>32</v>
      </c>
    </row>
    <row r="64347">
      <c r="A64347" s="1" t="n">
        <v>43873.04166666666</v>
      </c>
      <c r="B64347" t="n">
        <v>32</v>
      </c>
    </row>
    <row r="64348">
      <c r="A64348" s="1" t="n">
        <v>43873.08333333334</v>
      </c>
      <c r="B64348" t="n">
        <v>32</v>
      </c>
    </row>
    <row r="64349">
      <c r="A64349" s="1" t="n">
        <v>43873.125</v>
      </c>
      <c r="B64349" t="n">
        <v>32</v>
      </c>
    </row>
    <row r="64350">
      <c r="A64350" s="1" t="n">
        <v>43873.16666666666</v>
      </c>
      <c r="B64350" t="n">
        <v>32</v>
      </c>
    </row>
    <row r="64351">
      <c r="A64351" s="1" t="n">
        <v>43873.20833333334</v>
      </c>
      <c r="B64351" t="n">
        <v>32</v>
      </c>
    </row>
    <row r="64352">
      <c r="A64352" s="1" t="n">
        <v>43873.25</v>
      </c>
      <c r="B64352" t="n">
        <v>32</v>
      </c>
    </row>
    <row r="64353">
      <c r="A64353" s="1" t="n">
        <v>43873.29166666666</v>
      </c>
      <c r="B64353" t="n">
        <v>32</v>
      </c>
    </row>
    <row r="64354">
      <c r="A64354" s="1" t="n">
        <v>43873.33333333334</v>
      </c>
      <c r="B64354" t="n">
        <v>32</v>
      </c>
    </row>
    <row r="64355">
      <c r="A64355" s="1" t="n">
        <v>43873.375</v>
      </c>
      <c r="B64355" t="n">
        <v>32</v>
      </c>
    </row>
    <row r="64356">
      <c r="A64356" s="1" t="n">
        <v>43873.41666666666</v>
      </c>
      <c r="B64356" t="n">
        <v>32</v>
      </c>
    </row>
    <row r="64357">
      <c r="A64357" s="1" t="n">
        <v>43873.45833333334</v>
      </c>
      <c r="B64357" t="n">
        <v>32</v>
      </c>
    </row>
    <row r="64358">
      <c r="A64358" s="1" t="n">
        <v>43873.5</v>
      </c>
      <c r="B64358" t="n">
        <v/>
      </c>
    </row>
    <row r="64359">
      <c r="A64359" s="1" t="n">
        <v>43873.54166666666</v>
      </c>
      <c r="B64359" t="n">
        <v>31</v>
      </c>
    </row>
    <row r="64360">
      <c r="A64360" s="1" t="n">
        <v>43873.58333333334</v>
      </c>
      <c r="B64360" t="n">
        <v>31</v>
      </c>
    </row>
    <row r="64361">
      <c r="A64361" s="1" t="n">
        <v>43873.625</v>
      </c>
      <c r="B64361" t="n">
        <v>31</v>
      </c>
    </row>
    <row r="64362">
      <c r="A64362" s="1" t="n">
        <v>43873.66666666666</v>
      </c>
      <c r="B64362" t="n">
        <v>31</v>
      </c>
    </row>
    <row r="64363">
      <c r="A64363" s="1" t="n">
        <v>43873.70833333334</v>
      </c>
      <c r="B64363" t="n">
        <v>31</v>
      </c>
    </row>
    <row r="64364">
      <c r="A64364" s="1" t="n">
        <v>43873.75</v>
      </c>
      <c r="B64364" t="n">
        <v>31</v>
      </c>
    </row>
    <row r="64365">
      <c r="A64365" s="1" t="n">
        <v>43873.79166666666</v>
      </c>
      <c r="B64365" t="n">
        <v>31</v>
      </c>
    </row>
    <row r="64366">
      <c r="A64366" s="1" t="n">
        <v>43873.83333333334</v>
      </c>
      <c r="B64366" t="n">
        <v>31</v>
      </c>
    </row>
    <row r="64367">
      <c r="A64367" s="1" t="n">
        <v>43873.875</v>
      </c>
      <c r="B64367" t="n">
        <v>31</v>
      </c>
    </row>
    <row r="64368">
      <c r="A64368" s="1" t="n">
        <v>43873.91666666666</v>
      </c>
      <c r="B64368" t="n">
        <v>31</v>
      </c>
    </row>
    <row r="64369">
      <c r="A64369" s="1" t="n">
        <v>43873.95833333334</v>
      </c>
      <c r="B64369" t="n">
        <v>31</v>
      </c>
    </row>
    <row r="64370">
      <c r="A64370" s="1" t="n">
        <v>43874</v>
      </c>
      <c r="B64370" t="n">
        <v/>
      </c>
    </row>
    <row r="64371">
      <c r="A64371" s="1" t="n">
        <v>43874.04166666666</v>
      </c>
      <c r="B64371" t="n">
        <v>31</v>
      </c>
    </row>
    <row r="64372">
      <c r="A64372" s="1" t="n">
        <v>43874.08333333334</v>
      </c>
      <c r="B64372" t="n">
        <v>31</v>
      </c>
    </row>
    <row r="64373">
      <c r="A64373" s="1" t="n">
        <v>43874.125</v>
      </c>
      <c r="B64373" t="n">
        <v>31</v>
      </c>
    </row>
    <row r="64374">
      <c r="A64374" s="1" t="n">
        <v>43874.16666666666</v>
      </c>
      <c r="B64374" t="n">
        <v>31</v>
      </c>
    </row>
    <row r="64375">
      <c r="A64375" s="1" t="n">
        <v>43874.20833333334</v>
      </c>
      <c r="B64375" t="n">
        <v>31</v>
      </c>
    </row>
    <row r="64376">
      <c r="A64376" s="1" t="n">
        <v>43874.25</v>
      </c>
      <c r="B64376" t="n">
        <v>31</v>
      </c>
    </row>
    <row r="64377">
      <c r="A64377" s="1" t="n">
        <v>43874.29166666666</v>
      </c>
      <c r="B64377" t="n">
        <v>31</v>
      </c>
    </row>
    <row r="64378">
      <c r="A64378" s="1" t="n">
        <v>43874.33333333334</v>
      </c>
      <c r="B64378" t="n">
        <v/>
      </c>
    </row>
    <row r="64379">
      <c r="A64379" s="1" t="n">
        <v>43874.375</v>
      </c>
      <c r="B64379" t="n">
        <v/>
      </c>
    </row>
    <row r="64380">
      <c r="A64380" s="1" t="n">
        <v>43874.41666666666</v>
      </c>
      <c r="B64380" t="n">
        <v/>
      </c>
    </row>
    <row r="64381">
      <c r="A64381" s="1" t="n">
        <v>43874.45833333334</v>
      </c>
      <c r="B64381" t="n">
        <v/>
      </c>
    </row>
    <row r="64382">
      <c r="A64382" s="1" t="n">
        <v>43874.5</v>
      </c>
      <c r="B64382" t="n">
        <v/>
      </c>
    </row>
    <row r="64383">
      <c r="A64383" s="1" t="n">
        <v>43874.54166666666</v>
      </c>
      <c r="B64383" t="n">
        <v/>
      </c>
    </row>
    <row r="64384">
      <c r="A64384" s="1" t="n">
        <v>43874.58333333334</v>
      </c>
      <c r="B64384" t="n">
        <v/>
      </c>
    </row>
    <row r="64385">
      <c r="A64385" s="1" t="n">
        <v>43874.625</v>
      </c>
      <c r="B64385" t="n">
        <v/>
      </c>
    </row>
    <row r="64386">
      <c r="A64386" s="1" t="n">
        <v>43874.66666666666</v>
      </c>
      <c r="B64386" t="n">
        <v/>
      </c>
    </row>
    <row r="64387">
      <c r="A64387" s="1" t="n">
        <v>43874.70833333334</v>
      </c>
      <c r="B64387" t="n">
        <v/>
      </c>
    </row>
    <row r="64388">
      <c r="A64388" s="1" t="n">
        <v>43874.75</v>
      </c>
      <c r="B64388" t="n">
        <v/>
      </c>
    </row>
    <row r="64389">
      <c r="A64389" s="1" t="n">
        <v>43874.79166666666</v>
      </c>
      <c r="B64389" t="n">
        <v/>
      </c>
    </row>
    <row r="64390">
      <c r="A64390" s="1" t="n">
        <v>43874.83333333334</v>
      </c>
      <c r="B64390" t="n">
        <v>31</v>
      </c>
    </row>
    <row r="64391">
      <c r="A64391" s="1" t="n">
        <v>43874.875</v>
      </c>
      <c r="B64391" t="n">
        <v>31</v>
      </c>
    </row>
    <row r="64392">
      <c r="A64392" s="1" t="n">
        <v>43874.91666666666</v>
      </c>
      <c r="B64392" t="n">
        <v>31</v>
      </c>
    </row>
    <row r="64393">
      <c r="A64393" s="1" t="n">
        <v>43874.95833333334</v>
      </c>
      <c r="B64393" t="n">
        <v>31</v>
      </c>
    </row>
    <row r="64394">
      <c r="A64394" s="1" t="n">
        <v>43875</v>
      </c>
      <c r="B64394" t="n">
        <v>31</v>
      </c>
    </row>
    <row r="64395">
      <c r="A64395" s="1" t="n">
        <v>43875.04166666666</v>
      </c>
      <c r="B64395" t="n">
        <v>31</v>
      </c>
    </row>
    <row r="64396">
      <c r="A64396" s="1" t="n">
        <v>43875.08333333334</v>
      </c>
      <c r="B64396" t="n">
        <v/>
      </c>
    </row>
    <row r="64397">
      <c r="A64397" s="1" t="n">
        <v>43875.125</v>
      </c>
      <c r="B64397" t="n">
        <v>30</v>
      </c>
    </row>
    <row r="64398">
      <c r="A64398" s="1" t="n">
        <v>43875.16666666666</v>
      </c>
      <c r="B64398" t="n">
        <v>30</v>
      </c>
    </row>
    <row r="64399">
      <c r="A64399" s="1" t="n">
        <v>43875.20833333334</v>
      </c>
      <c r="B64399" t="n">
        <v>30</v>
      </c>
    </row>
    <row r="64400">
      <c r="A64400" s="1" t="n">
        <v>43875.25</v>
      </c>
      <c r="B64400" t="n">
        <v>30</v>
      </c>
    </row>
    <row r="64401">
      <c r="A64401" s="1" t="n">
        <v>43875.29166666666</v>
      </c>
      <c r="B64401" t="n">
        <v>30</v>
      </c>
    </row>
    <row r="64402">
      <c r="A64402" s="1" t="n">
        <v>43875.33333333334</v>
      </c>
      <c r="B64402" t="n">
        <v>30</v>
      </c>
    </row>
    <row r="64403">
      <c r="A64403" s="1" t="n">
        <v>43875.375</v>
      </c>
      <c r="B64403" t="n">
        <v>30</v>
      </c>
    </row>
    <row r="64404">
      <c r="A64404" s="1" t="n">
        <v>43875.41666666666</v>
      </c>
      <c r="B64404" t="n">
        <v>30</v>
      </c>
    </row>
    <row r="64405">
      <c r="A64405" s="1" t="n">
        <v>43875.45833333334</v>
      </c>
      <c r="B64405" t="n">
        <v>30</v>
      </c>
    </row>
    <row r="64406">
      <c r="A64406" s="1" t="n">
        <v>43875.5</v>
      </c>
      <c r="B64406" t="n">
        <v>30</v>
      </c>
    </row>
    <row r="64407">
      <c r="A64407" s="1" t="n">
        <v>43875.54166666666</v>
      </c>
      <c r="B64407" t="n">
        <v>30</v>
      </c>
    </row>
    <row r="64408">
      <c r="A64408" s="1" t="n">
        <v>43875.58333333334</v>
      </c>
      <c r="B64408" t="n">
        <v>30</v>
      </c>
    </row>
    <row r="64409">
      <c r="A64409" s="1" t="n">
        <v>43875.625</v>
      </c>
      <c r="B64409" t="n">
        <v/>
      </c>
    </row>
    <row r="64410">
      <c r="A64410" s="1" t="n">
        <v>43875.66666666666</v>
      </c>
      <c r="B64410" t="n">
        <v/>
      </c>
    </row>
    <row r="64411">
      <c r="A64411" s="1" t="n">
        <v>43875.70833333334</v>
      </c>
      <c r="B64411" t="n">
        <v>33</v>
      </c>
    </row>
    <row r="64412">
      <c r="A64412" s="1" t="n">
        <v>43875.75</v>
      </c>
      <c r="B64412" t="n">
        <v/>
      </c>
    </row>
    <row r="64413">
      <c r="A64413" s="1" t="n">
        <v>43875.79166666666</v>
      </c>
      <c r="B64413" t="n">
        <v>34</v>
      </c>
    </row>
    <row r="64414">
      <c r="A64414" s="1" t="n">
        <v>43875.83333333334</v>
      </c>
      <c r="B64414" t="n">
        <v>34</v>
      </c>
    </row>
    <row r="64415">
      <c r="A64415" s="1" t="n">
        <v>43875.875</v>
      </c>
      <c r="B64415" t="n">
        <v>34</v>
      </c>
    </row>
    <row r="64416">
      <c r="A64416" s="1" t="n">
        <v>43875.91666666666</v>
      </c>
      <c r="B64416" t="n">
        <v>34</v>
      </c>
    </row>
    <row r="64417">
      <c r="A64417" s="1" t="n">
        <v>43875.95833333334</v>
      </c>
      <c r="B64417" t="n">
        <v>34</v>
      </c>
    </row>
    <row r="64418">
      <c r="A64418" s="1" t="n">
        <v>43876</v>
      </c>
      <c r="B64418" t="n">
        <v/>
      </c>
    </row>
    <row r="64419">
      <c r="A64419" s="1" t="n">
        <v>43876.04166666666</v>
      </c>
      <c r="B64419" t="n">
        <v>34</v>
      </c>
    </row>
    <row r="64420">
      <c r="A64420" s="1" t="n">
        <v>43876.08333333334</v>
      </c>
      <c r="B64420" t="n">
        <v>34</v>
      </c>
    </row>
    <row r="64421">
      <c r="A64421" s="1" t="n">
        <v>43876.125</v>
      </c>
      <c r="B64421" t="n">
        <v>34</v>
      </c>
    </row>
    <row r="64422">
      <c r="A64422" s="1" t="n">
        <v>43876.16666666666</v>
      </c>
      <c r="B64422" t="n">
        <v>34</v>
      </c>
    </row>
    <row r="64423">
      <c r="A64423" s="1" t="n">
        <v>43876.20833333334</v>
      </c>
      <c r="B64423" t="n">
        <v>34</v>
      </c>
    </row>
    <row r="64424">
      <c r="A64424" s="1" t="n">
        <v>43876.25</v>
      </c>
      <c r="B64424" t="n">
        <v>34</v>
      </c>
    </row>
    <row r="64425">
      <c r="A64425" s="1" t="n">
        <v>43876.29166666666</v>
      </c>
      <c r="B64425" t="n">
        <v>34</v>
      </c>
    </row>
    <row r="64426">
      <c r="A64426" s="1" t="n">
        <v>43876.33333333334</v>
      </c>
      <c r="B64426" t="n">
        <v>34</v>
      </c>
    </row>
    <row r="64427">
      <c r="A64427" s="1" t="n">
        <v>43876.375</v>
      </c>
      <c r="B64427" t="n">
        <v>34</v>
      </c>
    </row>
    <row r="64428">
      <c r="A64428" s="1" t="n">
        <v>43876.41666666666</v>
      </c>
      <c r="B64428" t="n">
        <v>34</v>
      </c>
    </row>
    <row r="64429">
      <c r="A64429" s="1" t="n">
        <v>43876.45833333334</v>
      </c>
      <c r="B64429" t="n">
        <v>34</v>
      </c>
    </row>
    <row r="64430">
      <c r="A64430" s="1" t="n">
        <v>43876.5</v>
      </c>
      <c r="B64430" t="n">
        <v>34</v>
      </c>
    </row>
    <row r="64431">
      <c r="A64431" s="1" t="n">
        <v>43876.54166666666</v>
      </c>
      <c r="B64431" t="n">
        <v/>
      </c>
    </row>
    <row r="64432">
      <c r="A64432" s="1" t="n">
        <v>43876.58333333334</v>
      </c>
      <c r="B64432" t="n">
        <v/>
      </c>
    </row>
    <row r="64433">
      <c r="A64433" s="1" t="n">
        <v>43876.625</v>
      </c>
      <c r="B64433" t="n">
        <v/>
      </c>
    </row>
    <row r="64434">
      <c r="A64434" s="1" t="n">
        <v>43876.66666666666</v>
      </c>
      <c r="B64434" t="n">
        <v/>
      </c>
    </row>
    <row r="64435">
      <c r="A64435" s="1" t="n">
        <v>43876.70833333334</v>
      </c>
      <c r="B64435" t="n">
        <v/>
      </c>
    </row>
    <row r="64436">
      <c r="A64436" s="1" t="n">
        <v>43876.75</v>
      </c>
      <c r="B64436" t="n">
        <v/>
      </c>
    </row>
    <row r="64437">
      <c r="A64437" s="1" t="n">
        <v>43876.79166666666</v>
      </c>
      <c r="B64437" t="n">
        <v/>
      </c>
    </row>
    <row r="64438">
      <c r="A64438" s="1" t="n">
        <v>43876.83333333334</v>
      </c>
      <c r="B64438" t="n">
        <v>34</v>
      </c>
    </row>
    <row r="64439">
      <c r="A64439" s="1" t="n">
        <v>43876.875</v>
      </c>
      <c r="B64439" t="n">
        <v>34</v>
      </c>
    </row>
    <row r="64440">
      <c r="A64440" s="1" t="n">
        <v>43876.91666666666</v>
      </c>
      <c r="B64440" t="n">
        <v>34</v>
      </c>
    </row>
    <row r="64441">
      <c r="A64441" s="1" t="n">
        <v>43876.95833333334</v>
      </c>
      <c r="B64441" t="n">
        <v>34</v>
      </c>
    </row>
    <row r="64442">
      <c r="A64442" s="1" t="n">
        <v>43877</v>
      </c>
      <c r="B64442" t="n">
        <v>34</v>
      </c>
    </row>
    <row r="64443">
      <c r="A64443" s="1" t="n">
        <v>43877.04166666666</v>
      </c>
      <c r="B64443" t="n">
        <v>34</v>
      </c>
    </row>
    <row r="64444">
      <c r="A64444" s="1" t="n">
        <v>43877.08333333334</v>
      </c>
      <c r="B64444" t="n">
        <v>34</v>
      </c>
    </row>
    <row r="64445">
      <c r="A64445" s="1" t="n">
        <v>43877.125</v>
      </c>
      <c r="B64445" t="n">
        <v>34</v>
      </c>
    </row>
    <row r="64446">
      <c r="A64446" s="1" t="n">
        <v>43877.16666666666</v>
      </c>
      <c r="B64446" t="n">
        <v>34</v>
      </c>
    </row>
    <row r="64447">
      <c r="A64447" s="1" t="n">
        <v>43877.20833333334</v>
      </c>
      <c r="B64447" t="n">
        <v/>
      </c>
    </row>
    <row r="64448">
      <c r="A64448" s="1" t="n">
        <v>43877.25</v>
      </c>
      <c r="B64448" t="n">
        <v/>
      </c>
    </row>
    <row r="64449">
      <c r="A64449" s="1" t="n">
        <v>43877.29166666666</v>
      </c>
      <c r="B64449" t="n">
        <v/>
      </c>
    </row>
    <row r="64450">
      <c r="A64450" s="1" t="n">
        <v>43877.33333333334</v>
      </c>
      <c r="B64450" t="n">
        <v/>
      </c>
    </row>
    <row r="64451">
      <c r="A64451" s="1" t="n">
        <v>43877.375</v>
      </c>
      <c r="B64451" t="n">
        <v/>
      </c>
    </row>
    <row r="64452">
      <c r="A64452" s="1" t="n">
        <v>43877.41666666666</v>
      </c>
      <c r="B64452" t="n">
        <v/>
      </c>
    </row>
    <row r="64453">
      <c r="A64453" s="1" t="n">
        <v>43877.45833333334</v>
      </c>
      <c r="B64453" t="n">
        <v/>
      </c>
    </row>
    <row r="64454">
      <c r="A64454" s="1" t="n">
        <v>43877.5</v>
      </c>
      <c r="B64454" t="n">
        <v/>
      </c>
    </row>
    <row r="64455">
      <c r="A64455" s="1" t="n">
        <v>43877.54166666666</v>
      </c>
      <c r="B64455" t="n">
        <v/>
      </c>
    </row>
    <row r="64456">
      <c r="A64456" s="1" t="n">
        <v>43877.58333333334</v>
      </c>
      <c r="B64456" t="n">
        <v/>
      </c>
    </row>
    <row r="64457">
      <c r="A64457" s="1" t="n">
        <v>43877.625</v>
      </c>
      <c r="B64457" t="n">
        <v/>
      </c>
    </row>
    <row r="64458">
      <c r="A64458" s="1" t="n">
        <v>43877.66666666666</v>
      </c>
      <c r="B64458" t="n">
        <v/>
      </c>
    </row>
    <row r="64459">
      <c r="A64459" s="1" t="n">
        <v>43877.70833333334</v>
      </c>
      <c r="B64459" t="n">
        <v/>
      </c>
    </row>
    <row r="64460">
      <c r="A64460" s="1" t="n">
        <v>43877.75</v>
      </c>
      <c r="B64460" t="n">
        <v/>
      </c>
    </row>
    <row r="64461">
      <c r="A64461" s="1" t="n">
        <v>43877.79166666666</v>
      </c>
      <c r="B64461" t="n">
        <v/>
      </c>
    </row>
    <row r="64462">
      <c r="A64462" s="1" t="n">
        <v>43877.83333333334</v>
      </c>
      <c r="B64462" t="n">
        <v>34</v>
      </c>
    </row>
    <row r="64463">
      <c r="A64463" s="1" t="n">
        <v>43877.875</v>
      </c>
      <c r="B64463" t="n">
        <v>34</v>
      </c>
    </row>
    <row r="64464">
      <c r="A64464" s="1" t="n">
        <v>43877.91666666666</v>
      </c>
      <c r="B64464" t="n">
        <v/>
      </c>
    </row>
    <row r="64465">
      <c r="A64465" s="1" t="n">
        <v>43877.95833333334</v>
      </c>
      <c r="B64465" t="n">
        <v>33</v>
      </c>
    </row>
    <row r="64466">
      <c r="A64466" s="1" t="n">
        <v>43878</v>
      </c>
      <c r="B64466" t="n">
        <v/>
      </c>
    </row>
    <row r="64467">
      <c r="A64467" s="1" t="n">
        <v>43878.04166666666</v>
      </c>
      <c r="B64467" t="n">
        <v>33</v>
      </c>
    </row>
    <row r="64468">
      <c r="A64468" s="1" t="n">
        <v>43878.08333333334</v>
      </c>
      <c r="B64468" t="n">
        <v>33</v>
      </c>
    </row>
    <row r="64469">
      <c r="A64469" s="1" t="n">
        <v>43878.125</v>
      </c>
      <c r="B64469" t="n">
        <v>33</v>
      </c>
    </row>
    <row r="64470">
      <c r="A64470" s="1" t="n">
        <v>43878.16666666666</v>
      </c>
      <c r="B64470" t="n">
        <v>33</v>
      </c>
    </row>
    <row r="64471">
      <c r="A64471" s="1" t="n">
        <v>43878.20833333334</v>
      </c>
      <c r="B64471" t="n">
        <v>33</v>
      </c>
    </row>
    <row r="64472">
      <c r="A64472" s="1" t="n">
        <v>43878.25</v>
      </c>
      <c r="B64472" t="n">
        <v>33</v>
      </c>
    </row>
    <row r="64473">
      <c r="A64473" s="1" t="n">
        <v>43878.29166666666</v>
      </c>
      <c r="B64473" t="n">
        <v>33</v>
      </c>
    </row>
    <row r="64474">
      <c r="A64474" s="1" t="n">
        <v>43878.33333333334</v>
      </c>
      <c r="B64474" t="n">
        <v>33</v>
      </c>
    </row>
    <row r="64475">
      <c r="A64475" s="1" t="n">
        <v>43878.375</v>
      </c>
      <c r="B64475" t="n">
        <v>33</v>
      </c>
    </row>
    <row r="64476">
      <c r="A64476" s="1" t="n">
        <v>43878.41666666666</v>
      </c>
      <c r="B64476" t="n">
        <v/>
      </c>
    </row>
    <row r="64477">
      <c r="A64477" s="1" t="n">
        <v>43878.45833333334</v>
      </c>
      <c r="B64477" t="n">
        <v>33</v>
      </c>
    </row>
    <row r="64478">
      <c r="A64478" s="1" t="n">
        <v>43878.5</v>
      </c>
      <c r="B64478" t="n">
        <v>34</v>
      </c>
    </row>
    <row r="64479">
      <c r="A64479" s="1" t="n">
        <v>43878.54166666666</v>
      </c>
      <c r="B64479" t="n">
        <v>34</v>
      </c>
    </row>
    <row r="64480">
      <c r="A64480" s="1" t="n">
        <v>43878.58333333334</v>
      </c>
      <c r="B64480" t="n">
        <v>34</v>
      </c>
    </row>
    <row r="64481">
      <c r="A64481" s="1" t="n">
        <v>43878.625</v>
      </c>
      <c r="B64481" t="n">
        <v>33</v>
      </c>
    </row>
    <row r="64482">
      <c r="A64482" s="1" t="n">
        <v>43878.66666666666</v>
      </c>
      <c r="B64482" t="n">
        <v>33</v>
      </c>
    </row>
    <row r="64483">
      <c r="A64483" s="1" t="n">
        <v>43878.70833333334</v>
      </c>
      <c r="B64483" t="n">
        <v>33</v>
      </c>
    </row>
    <row r="64484">
      <c r="A64484" s="1" t="n">
        <v>43878.75</v>
      </c>
      <c r="B64484" t="n">
        <v>33</v>
      </c>
    </row>
    <row r="64485">
      <c r="A64485" s="1" t="n">
        <v>43878.79166666666</v>
      </c>
      <c r="B64485" t="n">
        <v>33</v>
      </c>
    </row>
    <row r="64486">
      <c r="A64486" s="1" t="n">
        <v>43878.83333333334</v>
      </c>
      <c r="B64486" t="n">
        <v>33</v>
      </c>
    </row>
    <row r="64487">
      <c r="A64487" s="1" t="n">
        <v>43878.875</v>
      </c>
      <c r="B64487" t="n">
        <v>33</v>
      </c>
    </row>
    <row r="64488">
      <c r="A64488" s="1" t="n">
        <v>43878.91666666666</v>
      </c>
      <c r="B64488" t="n">
        <v>33</v>
      </c>
    </row>
    <row r="64489">
      <c r="A64489" s="1" t="n">
        <v>43878.95833333334</v>
      </c>
      <c r="B64489" t="n">
        <v>33</v>
      </c>
    </row>
    <row r="64490">
      <c r="A64490" s="1" t="n">
        <v>43879</v>
      </c>
      <c r="B64490" t="n">
        <v>33</v>
      </c>
    </row>
    <row r="64491">
      <c r="A64491" s="1" t="n">
        <v>43879.04166666666</v>
      </c>
      <c r="B64491" t="n">
        <v>33</v>
      </c>
    </row>
    <row r="64492">
      <c r="A64492" s="1" t="n">
        <v>43879.08333333334</v>
      </c>
      <c r="B64492" t="n">
        <v>33</v>
      </c>
    </row>
    <row r="64493">
      <c r="A64493" s="1" t="n">
        <v>43879.125</v>
      </c>
      <c r="B64493" t="n">
        <v>33</v>
      </c>
    </row>
    <row r="64494">
      <c r="A64494" s="1" t="n">
        <v>43879.16666666666</v>
      </c>
      <c r="B64494" t="n">
        <v>33</v>
      </c>
    </row>
    <row r="64495">
      <c r="A64495" s="1" t="n">
        <v>43879.20833333334</v>
      </c>
      <c r="B64495" t="n">
        <v>33</v>
      </c>
    </row>
    <row r="64496">
      <c r="A64496" s="1" t="n">
        <v>43879.25</v>
      </c>
      <c r="B64496" t="n">
        <v/>
      </c>
    </row>
    <row r="64497">
      <c r="A64497" s="1" t="n">
        <v>43879.29166666666</v>
      </c>
      <c r="B64497" t="n">
        <v>32</v>
      </c>
    </row>
    <row r="64498">
      <c r="A64498" s="1" t="n">
        <v>43879.33333333334</v>
      </c>
      <c r="B64498" t="n">
        <v>32</v>
      </c>
    </row>
    <row r="64499">
      <c r="A64499" s="1" t="n">
        <v>43879.375</v>
      </c>
      <c r="B64499" t="n">
        <v>32</v>
      </c>
    </row>
    <row r="64500">
      <c r="A64500" s="1" t="n">
        <v>43879.41666666666</v>
      </c>
      <c r="B64500" t="n">
        <v>33</v>
      </c>
    </row>
    <row r="64501">
      <c r="A64501" s="1" t="n">
        <v>43879.45833333334</v>
      </c>
      <c r="B64501" t="n">
        <v>33</v>
      </c>
    </row>
    <row r="64502">
      <c r="A64502" s="1" t="n">
        <v>43879.5</v>
      </c>
      <c r="B64502" t="n">
        <v>33</v>
      </c>
    </row>
    <row r="64503">
      <c r="A64503" s="1" t="n">
        <v>43879.54166666666</v>
      </c>
      <c r="B64503" t="n">
        <v>33</v>
      </c>
    </row>
    <row r="64504">
      <c r="A64504" s="1" t="n">
        <v>43879.58333333334</v>
      </c>
      <c r="B64504" t="n">
        <v>33</v>
      </c>
    </row>
    <row r="64505">
      <c r="A64505" s="1" t="n">
        <v>43879.625</v>
      </c>
      <c r="B64505" t="n">
        <v>33</v>
      </c>
    </row>
    <row r="64506">
      <c r="A64506" s="1" t="n">
        <v>43879.66666666666</v>
      </c>
      <c r="B64506" t="n">
        <v>32</v>
      </c>
    </row>
    <row r="64507">
      <c r="A64507" s="1" t="n">
        <v>43879.70833333334</v>
      </c>
      <c r="B64507" t="n">
        <v>32</v>
      </c>
    </row>
    <row r="64508">
      <c r="A64508" s="1" t="n">
        <v>43879.75</v>
      </c>
      <c r="B64508" t="n">
        <v>32</v>
      </c>
    </row>
    <row r="64509">
      <c r="A64509" s="1" t="n">
        <v>43879.79166666666</v>
      </c>
      <c r="B64509" t="n">
        <v>32</v>
      </c>
    </row>
    <row r="64510">
      <c r="A64510" s="1" t="n">
        <v>43879.83333333334</v>
      </c>
      <c r="B64510" t="n">
        <v>32</v>
      </c>
    </row>
    <row r="64511">
      <c r="A64511" s="1" t="n">
        <v>43879.875</v>
      </c>
      <c r="B64511" t="n">
        <v>32</v>
      </c>
    </row>
    <row r="64512">
      <c r="A64512" s="1" t="n">
        <v>43879.91666666666</v>
      </c>
      <c r="B64512" t="n">
        <v>32</v>
      </c>
    </row>
    <row r="64513">
      <c r="A64513" s="1" t="n">
        <v>43879.95833333334</v>
      </c>
      <c r="B64513" t="n">
        <v>32</v>
      </c>
    </row>
    <row r="64514">
      <c r="A64514" s="1" t="n">
        <v>43880</v>
      </c>
      <c r="B64514" t="n">
        <v>32</v>
      </c>
    </row>
    <row r="64515">
      <c r="A64515" s="1" t="n">
        <v>43880.04166666666</v>
      </c>
      <c r="B64515" t="n">
        <v>32</v>
      </c>
    </row>
    <row r="64516">
      <c r="A64516" s="1" t="n">
        <v>43880.08333333334</v>
      </c>
      <c r="B64516" t="n">
        <v>32</v>
      </c>
    </row>
    <row r="64517">
      <c r="A64517" s="1" t="n">
        <v>43880.125</v>
      </c>
      <c r="B64517" t="n">
        <v>32</v>
      </c>
    </row>
    <row r="64518">
      <c r="A64518" s="1" t="n">
        <v>43880.16666666666</v>
      </c>
      <c r="B64518" t="n">
        <v>32</v>
      </c>
    </row>
    <row r="64519">
      <c r="A64519" s="1" t="n">
        <v>43880.20833333334</v>
      </c>
      <c r="B64519" t="n">
        <v>32</v>
      </c>
    </row>
    <row r="64520">
      <c r="A64520" s="1" t="n">
        <v>43880.25</v>
      </c>
      <c r="B64520" t="n">
        <v>32</v>
      </c>
    </row>
    <row r="64521">
      <c r="A64521" s="1" t="n">
        <v>43880.29166666666</v>
      </c>
      <c r="B64521" t="n">
        <v>32</v>
      </c>
    </row>
    <row r="64522">
      <c r="A64522" s="1" t="n">
        <v>43880.33333333334</v>
      </c>
      <c r="B64522" t="n">
        <v>32</v>
      </c>
    </row>
    <row r="64523">
      <c r="A64523" s="1" t="n">
        <v>43880.375</v>
      </c>
      <c r="B64523" t="n">
        <v>32</v>
      </c>
    </row>
    <row r="64524">
      <c r="A64524" s="1" t="n">
        <v>43880.41666666666</v>
      </c>
      <c r="B64524" t="n">
        <v>32</v>
      </c>
    </row>
    <row r="64525">
      <c r="A64525" s="1" t="n">
        <v>43880.45833333334</v>
      </c>
      <c r="B64525" t="n">
        <v/>
      </c>
    </row>
    <row r="64526">
      <c r="A64526" s="1" t="n">
        <v>43880.5</v>
      </c>
      <c r="B64526" t="n">
        <v/>
      </c>
    </row>
    <row r="64527">
      <c r="A64527" s="1" t="n">
        <v>43880.54166666666</v>
      </c>
      <c r="B64527" t="n">
        <v/>
      </c>
    </row>
    <row r="64528">
      <c r="A64528" s="1" t="n">
        <v>43880.58333333334</v>
      </c>
      <c r="B64528" t="n">
        <v/>
      </c>
    </row>
    <row r="64529">
      <c r="A64529" s="1" t="n">
        <v>43880.625</v>
      </c>
      <c r="B64529" t="n">
        <v/>
      </c>
    </row>
    <row r="64530">
      <c r="A64530" s="1" t="n">
        <v>43880.66666666666</v>
      </c>
      <c r="B64530" t="n">
        <v/>
      </c>
    </row>
    <row r="64531">
      <c r="A64531" s="1" t="n">
        <v>43880.70833333334</v>
      </c>
      <c r="B64531" t="n">
        <v/>
      </c>
    </row>
    <row r="64532">
      <c r="A64532" s="1" t="n">
        <v>43880.75</v>
      </c>
      <c r="B64532" t="n">
        <v>31</v>
      </c>
    </row>
    <row r="64533">
      <c r="A64533" s="1" t="n">
        <v>43880.79166666666</v>
      </c>
      <c r="B64533" t="n">
        <v>31</v>
      </c>
    </row>
    <row r="64534">
      <c r="A64534" s="1" t="n">
        <v>43880.83333333334</v>
      </c>
      <c r="B64534" t="n">
        <v>31</v>
      </c>
    </row>
    <row r="64535">
      <c r="A64535" s="1" t="n">
        <v>43880.875</v>
      </c>
      <c r="B64535" t="n">
        <v>31</v>
      </c>
    </row>
    <row r="64536">
      <c r="A64536" s="1" t="n">
        <v>43880.91666666666</v>
      </c>
      <c r="B64536" t="n">
        <v>31</v>
      </c>
    </row>
    <row r="64537">
      <c r="A64537" s="1" t="n">
        <v>43880.95833333334</v>
      </c>
      <c r="B64537" t="n">
        <v>31</v>
      </c>
    </row>
    <row r="64538">
      <c r="A64538" s="1" t="n">
        <v>43881</v>
      </c>
      <c r="B64538" t="n">
        <v/>
      </c>
    </row>
    <row r="64539">
      <c r="A64539" s="1" t="n">
        <v>43881.04166666666</v>
      </c>
      <c r="B64539" t="n">
        <v>31</v>
      </c>
    </row>
    <row r="64540">
      <c r="A64540" s="1" t="n">
        <v>43881.08333333334</v>
      </c>
      <c r="B64540" t="n">
        <v>31</v>
      </c>
    </row>
    <row r="64541">
      <c r="A64541" s="1" t="n">
        <v>43881.125</v>
      </c>
      <c r="B64541" t="n">
        <v>31</v>
      </c>
    </row>
    <row r="64542">
      <c r="A64542" s="1" t="n">
        <v>43881.16666666666</v>
      </c>
      <c r="B64542" t="n">
        <v>31</v>
      </c>
    </row>
    <row r="64543">
      <c r="A64543" s="1" t="n">
        <v>43881.20833333334</v>
      </c>
      <c r="B64543" t="n">
        <v>31</v>
      </c>
    </row>
    <row r="64544">
      <c r="A64544" s="1" t="n">
        <v>43881.25</v>
      </c>
      <c r="B64544" t="n">
        <v>31</v>
      </c>
    </row>
    <row r="64545">
      <c r="A64545" s="1" t="n">
        <v>43881.29166666666</v>
      </c>
      <c r="B64545" t="n">
        <v>31</v>
      </c>
    </row>
    <row r="64546">
      <c r="A64546" s="1" t="n">
        <v>43881.33333333334</v>
      </c>
      <c r="B64546" t="n">
        <v>31</v>
      </c>
    </row>
    <row r="64547">
      <c r="A64547" s="1" t="n">
        <v>43881.375</v>
      </c>
      <c r="B64547" t="n">
        <v>31</v>
      </c>
    </row>
    <row r="64548">
      <c r="A64548" s="1" t="n">
        <v>43881.41666666666</v>
      </c>
      <c r="B64548" t="n">
        <v>31</v>
      </c>
    </row>
    <row r="64549">
      <c r="A64549" s="1" t="n">
        <v>43881.45833333334</v>
      </c>
      <c r="B64549" t="n">
        <v>31</v>
      </c>
    </row>
    <row r="64550">
      <c r="A64550" s="1" t="n">
        <v>43881.5</v>
      </c>
      <c r="B64550" t="n">
        <v>31</v>
      </c>
    </row>
    <row r="64551">
      <c r="A64551" s="1" t="n">
        <v>43881.54166666666</v>
      </c>
      <c r="B64551" t="n">
        <v>35</v>
      </c>
    </row>
    <row r="64552">
      <c r="A64552" s="1" t="n">
        <v>43881.58333333334</v>
      </c>
      <c r="B64552" t="n">
        <v>44</v>
      </c>
    </row>
    <row r="64553">
      <c r="A64553" s="1" t="n">
        <v>43881.625</v>
      </c>
      <c r="B64553" t="n">
        <v/>
      </c>
    </row>
    <row r="64554">
      <c r="A64554" s="1" t="n">
        <v>43881.66666666666</v>
      </c>
      <c r="B64554" t="n">
        <v>45</v>
      </c>
    </row>
    <row r="64555">
      <c r="A64555" s="1" t="n">
        <v>43881.70833333334</v>
      </c>
      <c r="B64555" t="n">
        <v>44</v>
      </c>
    </row>
    <row r="64556">
      <c r="A64556" s="1" t="n">
        <v>43881.75</v>
      </c>
      <c r="B64556" t="n">
        <v>43</v>
      </c>
    </row>
    <row r="64557">
      <c r="A64557" s="1" t="n">
        <v>43881.79166666666</v>
      </c>
      <c r="B64557" t="n">
        <v>43</v>
      </c>
    </row>
    <row r="64558">
      <c r="A64558" s="1" t="n">
        <v>43881.83333333334</v>
      </c>
      <c r="B64558" t="n">
        <v>42</v>
      </c>
    </row>
    <row r="64559">
      <c r="A64559" s="1" t="n">
        <v>43881.875</v>
      </c>
      <c r="B64559" t="n">
        <v>42</v>
      </c>
    </row>
    <row r="64560">
      <c r="A64560" s="1" t="n">
        <v>43881.91666666666</v>
      </c>
      <c r="B64560" t="n">
        <v>42</v>
      </c>
    </row>
    <row r="64561">
      <c r="A64561" s="1" t="n">
        <v>43881.95833333334</v>
      </c>
      <c r="B64561" t="n">
        <v>42</v>
      </c>
    </row>
    <row r="64562">
      <c r="A64562" s="1" t="n">
        <v>43882</v>
      </c>
      <c r="B64562" t="n">
        <v>41</v>
      </c>
    </row>
    <row r="64563">
      <c r="A64563" s="1" t="n">
        <v>43882.04166666666</v>
      </c>
      <c r="B64563" t="n">
        <v>41</v>
      </c>
    </row>
    <row r="64564">
      <c r="A64564" s="1" t="n">
        <v>43882.08333333334</v>
      </c>
      <c r="B64564" t="n">
        <v>41</v>
      </c>
    </row>
    <row r="64565">
      <c r="A64565" s="1" t="n">
        <v>43882.125</v>
      </c>
      <c r="B64565" t="n">
        <v>41</v>
      </c>
    </row>
    <row r="64566">
      <c r="A64566" s="1" t="n">
        <v>43882.16666666666</v>
      </c>
      <c r="B64566" t="n">
        <v>41</v>
      </c>
    </row>
    <row r="64567">
      <c r="A64567" s="1" t="n">
        <v>43882.20833333334</v>
      </c>
      <c r="B64567" t="n">
        <v>41</v>
      </c>
    </row>
    <row r="64568">
      <c r="A64568" s="1" t="n">
        <v>43882.25</v>
      </c>
      <c r="B64568" t="n">
        <v>41</v>
      </c>
    </row>
    <row r="64569">
      <c r="A64569" s="1" t="n">
        <v>43882.29166666666</v>
      </c>
      <c r="B64569" t="n">
        <v>41</v>
      </c>
    </row>
    <row r="64570">
      <c r="A64570" s="1" t="n">
        <v>43882.33333333334</v>
      </c>
      <c r="B64570" t="n">
        <v>41</v>
      </c>
    </row>
    <row r="64571">
      <c r="A64571" s="1" t="n">
        <v>43882.375</v>
      </c>
      <c r="B64571" t="n">
        <v>41</v>
      </c>
    </row>
    <row r="64572">
      <c r="A64572" s="1" t="n">
        <v>43882.41666666666</v>
      </c>
      <c r="B64572" t="n">
        <v>41</v>
      </c>
    </row>
    <row r="64573">
      <c r="A64573" s="1" t="n">
        <v>43882.45833333334</v>
      </c>
      <c r="B64573" t="n">
        <v>41</v>
      </c>
    </row>
    <row r="64574">
      <c r="A64574" s="1" t="n">
        <v>43882.5</v>
      </c>
      <c r="B64574" t="n">
        <v>40</v>
      </c>
    </row>
    <row r="64575">
      <c r="A64575" s="1" t="n">
        <v>43882.54166666666</v>
      </c>
      <c r="B64575" t="n">
        <v>40</v>
      </c>
    </row>
    <row r="64576">
      <c r="A64576" s="1" t="n">
        <v>43882.58333333334</v>
      </c>
      <c r="B64576" t="n">
        <v>42</v>
      </c>
    </row>
    <row r="64577">
      <c r="A64577" s="1" t="n">
        <v>43882.625</v>
      </c>
      <c r="B64577" t="n">
        <v>42</v>
      </c>
    </row>
    <row r="64578">
      <c r="A64578" s="1" t="n">
        <v>43882.66666666666</v>
      </c>
      <c r="B64578" t="n">
        <v>44</v>
      </c>
    </row>
    <row r="64579">
      <c r="A64579" s="1" t="n">
        <v>43882.70833333334</v>
      </c>
      <c r="B64579" t="n">
        <v/>
      </c>
    </row>
    <row r="64580">
      <c r="A64580" s="1" t="n">
        <v>43882.75</v>
      </c>
      <c r="B64580" t="n">
        <v>45</v>
      </c>
    </row>
    <row r="64581">
      <c r="A64581" s="1" t="n">
        <v>43882.79166666666</v>
      </c>
      <c r="B64581" t="n">
        <v>44</v>
      </c>
    </row>
    <row r="64582">
      <c r="A64582" s="1" t="n">
        <v>43882.83333333334</v>
      </c>
      <c r="B64582" t="n">
        <v>44</v>
      </c>
    </row>
    <row r="64583">
      <c r="A64583" s="1" t="n">
        <v>43882.875</v>
      </c>
      <c r="B64583" t="n">
        <v>43</v>
      </c>
    </row>
    <row r="64584">
      <c r="A64584" s="1" t="n">
        <v>43882.91666666666</v>
      </c>
      <c r="B64584" t="n">
        <v>43</v>
      </c>
    </row>
    <row r="64585">
      <c r="A64585" s="1" t="n">
        <v>43882.95833333334</v>
      </c>
      <c r="B64585" t="n">
        <v>43</v>
      </c>
    </row>
    <row r="64586">
      <c r="A64586" s="1" t="n">
        <v>43883</v>
      </c>
      <c r="B64586" t="n">
        <v/>
      </c>
    </row>
    <row r="64587">
      <c r="A64587" s="1" t="n">
        <v>43883.04166666666</v>
      </c>
      <c r="B64587" t="n">
        <v>44</v>
      </c>
    </row>
    <row r="64588">
      <c r="A64588" s="1" t="n">
        <v>43883.08333333334</v>
      </c>
      <c r="B64588" t="n">
        <v>44</v>
      </c>
    </row>
    <row r="64589">
      <c r="A64589" s="1" t="n">
        <v>43883.125</v>
      </c>
      <c r="B64589" t="n">
        <v>43</v>
      </c>
    </row>
    <row r="64590">
      <c r="A64590" s="1" t="n">
        <v>43883.16666666666</v>
      </c>
      <c r="B64590" t="n">
        <v>43</v>
      </c>
    </row>
    <row r="64591">
      <c r="A64591" s="1" t="n">
        <v>43883.20833333334</v>
      </c>
      <c r="B64591" t="n">
        <v>51</v>
      </c>
    </row>
    <row r="64592">
      <c r="A64592" s="1" t="n">
        <v>43883.25</v>
      </c>
      <c r="B64592" t="n">
        <v>59</v>
      </c>
    </row>
    <row r="64593">
      <c r="A64593" s="1" t="n">
        <v>43883.29166666666</v>
      </c>
      <c r="B64593" t="n">
        <v>49</v>
      </c>
    </row>
    <row r="64594">
      <c r="A64594" s="1" t="n">
        <v>43883.33333333334</v>
      </c>
      <c r="B64594" t="n">
        <v>46</v>
      </c>
    </row>
    <row r="64595">
      <c r="A64595" s="1" t="n">
        <v>43883.375</v>
      </c>
      <c r="B64595" t="n">
        <v>46</v>
      </c>
    </row>
    <row r="64596">
      <c r="A64596" s="1" t="n">
        <v>43883.41666666666</v>
      </c>
      <c r="B64596" t="n">
        <v>45</v>
      </c>
    </row>
    <row r="64597">
      <c r="A64597" s="1" t="n">
        <v>43883.45833333334</v>
      </c>
      <c r="B64597" t="n">
        <v>44</v>
      </c>
    </row>
    <row r="64598">
      <c r="A64598" s="1" t="n">
        <v>43883.5</v>
      </c>
      <c r="B64598" t="n">
        <v>51</v>
      </c>
    </row>
    <row r="64599">
      <c r="A64599" s="1" t="n">
        <v>43883.54166666666</v>
      </c>
      <c r="B64599" t="n">
        <v/>
      </c>
    </row>
    <row r="64600">
      <c r="A64600" s="1" t="n">
        <v>43883.58333333334</v>
      </c>
      <c r="B64600" t="n">
        <v>52</v>
      </c>
    </row>
    <row r="64601">
      <c r="A64601" s="1" t="n">
        <v>43883.625</v>
      </c>
      <c r="B64601" t="n">
        <v>48</v>
      </c>
    </row>
    <row r="64602">
      <c r="A64602" s="1" t="n">
        <v>43883.66666666666</v>
      </c>
      <c r="B64602" t="n">
        <v>46</v>
      </c>
    </row>
    <row r="64603">
      <c r="A64603" s="1" t="n">
        <v>43883.70833333334</v>
      </c>
      <c r="B64603" t="n">
        <v>46</v>
      </c>
    </row>
    <row r="64604">
      <c r="A64604" s="1" t="n">
        <v>43883.75</v>
      </c>
      <c r="B64604" t="n">
        <v>46</v>
      </c>
    </row>
    <row r="64605">
      <c r="A64605" s="1" t="n">
        <v>43883.79166666666</v>
      </c>
      <c r="B64605" t="n">
        <v>46</v>
      </c>
    </row>
    <row r="64606">
      <c r="A64606" s="1" t="n">
        <v>43883.83333333334</v>
      </c>
      <c r="B64606" t="n">
        <v>46</v>
      </c>
    </row>
    <row r="64607">
      <c r="A64607" s="1" t="n">
        <v>43883.875</v>
      </c>
      <c r="B64607" t="n">
        <v>45</v>
      </c>
    </row>
    <row r="64608">
      <c r="A64608" s="1" t="n">
        <v>43883.91666666666</v>
      </c>
      <c r="B64608" t="n">
        <v>45</v>
      </c>
    </row>
    <row r="64609">
      <c r="A64609" s="1" t="n">
        <v>43883.95833333334</v>
      </c>
      <c r="B64609" t="n">
        <v>44</v>
      </c>
    </row>
    <row r="64610">
      <c r="A64610" s="1" t="n">
        <v>43884</v>
      </c>
      <c r="B64610" t="n">
        <v>44</v>
      </c>
    </row>
    <row r="64611">
      <c r="A64611" s="1" t="n">
        <v>43884.04166666666</v>
      </c>
      <c r="B64611" t="n">
        <v>44</v>
      </c>
    </row>
    <row r="64612">
      <c r="A64612" s="1" t="n">
        <v>43884.08333333334</v>
      </c>
      <c r="B64612" t="n">
        <v>44</v>
      </c>
    </row>
    <row r="64613">
      <c r="A64613" s="1" t="n">
        <v>43884.125</v>
      </c>
      <c r="B64613" t="n">
        <v>44</v>
      </c>
    </row>
    <row r="64614">
      <c r="A64614" s="1" t="n">
        <v>43884.16666666666</v>
      </c>
      <c r="B64614" t="n">
        <v>44</v>
      </c>
    </row>
    <row r="64615">
      <c r="A64615" s="1" t="n">
        <v>43884.20833333334</v>
      </c>
      <c r="B64615" t="n">
        <v/>
      </c>
    </row>
    <row r="64616">
      <c r="A64616" s="1" t="n">
        <v>43884.25</v>
      </c>
      <c r="B64616" t="n">
        <v>43</v>
      </c>
    </row>
    <row r="64617">
      <c r="A64617" s="1" t="n">
        <v>43884.29166666666</v>
      </c>
      <c r="B64617" t="n">
        <v>43</v>
      </c>
    </row>
    <row r="64618">
      <c r="A64618" s="1" t="n">
        <v>43884.33333333334</v>
      </c>
      <c r="B64618" t="n">
        <v>44</v>
      </c>
    </row>
    <row r="64619">
      <c r="A64619" s="1" t="n">
        <v>43884.375</v>
      </c>
      <c r="B64619" t="n">
        <v>44</v>
      </c>
    </row>
    <row r="64620">
      <c r="A64620" s="1" t="n">
        <v>43884.41666666666</v>
      </c>
      <c r="B64620" t="n">
        <v>44</v>
      </c>
    </row>
    <row r="64621">
      <c r="A64621" s="1" t="n">
        <v>43884.45833333334</v>
      </c>
      <c r="B64621" t="n">
        <v>43</v>
      </c>
    </row>
    <row r="64622">
      <c r="A64622" s="1" t="n">
        <v>43884.5</v>
      </c>
      <c r="B64622" t="n">
        <v>43</v>
      </c>
    </row>
    <row r="64623">
      <c r="A64623" s="1" t="n">
        <v>43884.54166666666</v>
      </c>
      <c r="B64623" t="n">
        <v>43</v>
      </c>
    </row>
    <row r="64624">
      <c r="A64624" s="1" t="n">
        <v>43884.58333333334</v>
      </c>
      <c r="B64624" t="n">
        <v/>
      </c>
    </row>
    <row r="64625">
      <c r="A64625" s="1" t="n">
        <v>43884.625</v>
      </c>
      <c r="B64625" t="n">
        <v>50</v>
      </c>
    </row>
    <row r="64626">
      <c r="A64626" s="1" t="n">
        <v>43884.66666666666</v>
      </c>
      <c r="B64626" t="n">
        <v>48</v>
      </c>
    </row>
    <row r="64627">
      <c r="A64627" s="1" t="n">
        <v>43884.70833333334</v>
      </c>
      <c r="B64627" t="n">
        <v>48</v>
      </c>
    </row>
    <row r="64628">
      <c r="A64628" s="1" t="n">
        <v>43884.75</v>
      </c>
      <c r="B64628" t="n">
        <v>47</v>
      </c>
    </row>
    <row r="64629">
      <c r="A64629" s="1" t="n">
        <v>43884.79166666666</v>
      </c>
      <c r="B64629" t="n">
        <v>47</v>
      </c>
    </row>
    <row r="64630">
      <c r="A64630" s="1" t="n">
        <v>43884.83333333334</v>
      </c>
      <c r="B64630" t="n">
        <v>46</v>
      </c>
    </row>
    <row r="64631">
      <c r="A64631" s="1" t="n">
        <v>43884.875</v>
      </c>
      <c r="B64631" t="n">
        <v>46</v>
      </c>
    </row>
    <row r="64632">
      <c r="A64632" s="1" t="n">
        <v>43884.91666666666</v>
      </c>
      <c r="B64632" t="n">
        <v>46</v>
      </c>
    </row>
    <row r="64633">
      <c r="A64633" s="1" t="n">
        <v>43884.95833333334</v>
      </c>
      <c r="B64633" t="n">
        <v>46</v>
      </c>
    </row>
    <row r="64634">
      <c r="A64634" s="1" t="n">
        <v>43885</v>
      </c>
      <c r="B64634" t="n">
        <v>46</v>
      </c>
    </row>
    <row r="64635">
      <c r="A64635" s="1" t="n">
        <v>43885.04166666666</v>
      </c>
      <c r="B64635" t="n">
        <v>46</v>
      </c>
    </row>
    <row r="64636">
      <c r="A64636" s="1" t="n">
        <v>43885.08333333334</v>
      </c>
      <c r="B64636" t="n">
        <v>46</v>
      </c>
    </row>
    <row r="64637">
      <c r="A64637" s="1" t="n">
        <v>43885.125</v>
      </c>
      <c r="B64637" t="n">
        <v>46</v>
      </c>
    </row>
    <row r="64638">
      <c r="A64638" s="1" t="n">
        <v>43885.16666666666</v>
      </c>
      <c r="B64638" t="n">
        <v>46</v>
      </c>
    </row>
    <row r="64639">
      <c r="A64639" s="1" t="n">
        <v>43885.20833333334</v>
      </c>
      <c r="B64639" t="n">
        <v>46</v>
      </c>
    </row>
    <row r="64640">
      <c r="A64640" s="1" t="n">
        <v>43885.25</v>
      </c>
      <c r="B64640" t="n">
        <v>46</v>
      </c>
    </row>
    <row r="64641">
      <c r="A64641" s="1" t="n">
        <v>43885.29166666666</v>
      </c>
      <c r="B64641" t="n">
        <v>45</v>
      </c>
    </row>
    <row r="64642">
      <c r="A64642" s="1" t="n">
        <v>43885.33333333334</v>
      </c>
      <c r="B64642" t="n">
        <v>46</v>
      </c>
    </row>
    <row r="64643">
      <c r="A64643" s="1" t="n">
        <v>43885.375</v>
      </c>
      <c r="B64643" t="n">
        <v>46</v>
      </c>
    </row>
    <row r="64644">
      <c r="A64644" s="1" t="n">
        <v>43885.41666666666</v>
      </c>
      <c r="B64644" t="n">
        <v>45</v>
      </c>
    </row>
    <row r="64645">
      <c r="A64645" s="1" t="n">
        <v>43885.45833333334</v>
      </c>
      <c r="B64645" t="n">
        <v>45</v>
      </c>
    </row>
    <row r="64646">
      <c r="A64646" s="1" t="n">
        <v>43885.5</v>
      </c>
      <c r="B64646" t="n">
        <v>45</v>
      </c>
    </row>
    <row r="64647">
      <c r="A64647" s="1" t="n">
        <v>43885.54166666666</v>
      </c>
      <c r="B64647" t="n">
        <v>45</v>
      </c>
    </row>
    <row r="64648">
      <c r="A64648" s="1" t="n">
        <v>43885.58333333334</v>
      </c>
      <c r="B64648" t="n">
        <v>44</v>
      </c>
    </row>
    <row r="64649">
      <c r="A64649" s="1" t="n">
        <v>43885.625</v>
      </c>
      <c r="B64649" t="n">
        <v>44</v>
      </c>
    </row>
    <row r="64650">
      <c r="A64650" s="1" t="n">
        <v>43885.66666666666</v>
      </c>
      <c r="B64650" t="n">
        <v>47</v>
      </c>
    </row>
    <row r="64651">
      <c r="A64651" s="1" t="n">
        <v>43885.70833333334</v>
      </c>
      <c r="B64651" t="n">
        <v>47</v>
      </c>
    </row>
    <row r="64652">
      <c r="A64652" s="1" t="n">
        <v>43885.75</v>
      </c>
      <c r="B64652" t="n">
        <v>46</v>
      </c>
    </row>
    <row r="64653">
      <c r="A64653" s="1" t="n">
        <v>43885.79166666666</v>
      </c>
      <c r="B64653" t="n">
        <v>46</v>
      </c>
    </row>
    <row r="64654">
      <c r="A64654" s="1" t="n">
        <v>43885.83333333334</v>
      </c>
      <c r="B64654" t="n">
        <v>51</v>
      </c>
    </row>
    <row r="64655">
      <c r="A64655" s="1" t="n">
        <v>43885.875</v>
      </c>
      <c r="B64655" t="n">
        <v>49</v>
      </c>
    </row>
    <row r="64656">
      <c r="A64656" s="1" t="n">
        <v>43885.91666666666</v>
      </c>
      <c r="B64656" t="n">
        <v>61</v>
      </c>
    </row>
    <row r="64657">
      <c r="A64657" s="1" t="n">
        <v>43885.95833333334</v>
      </c>
      <c r="B64657" t="n">
        <v>61</v>
      </c>
    </row>
    <row r="64658">
      <c r="A64658" s="1" t="n">
        <v>43886</v>
      </c>
      <c r="B64658" t="n">
        <v>61</v>
      </c>
    </row>
    <row r="64659">
      <c r="A64659" s="1" t="n">
        <v>43886.04166666666</v>
      </c>
      <c r="B64659" t="n">
        <v>61</v>
      </c>
    </row>
    <row r="64660">
      <c r="A64660" s="1" t="n">
        <v>43886.08333333334</v>
      </c>
      <c r="B64660" t="n">
        <v>60</v>
      </c>
    </row>
    <row r="64661">
      <c r="A64661" s="1" t="n">
        <v>43886.125</v>
      </c>
      <c r="B64661" t="n">
        <v>59</v>
      </c>
    </row>
    <row r="64662">
      <c r="A64662" s="1" t="n">
        <v>43886.16666666666</v>
      </c>
      <c r="B64662" t="n">
        <v>58</v>
      </c>
    </row>
    <row r="64663">
      <c r="A64663" s="1" t="n">
        <v>43886.20833333334</v>
      </c>
      <c r="B64663" t="n">
        <v>57</v>
      </c>
    </row>
    <row r="64664">
      <c r="A64664" s="1" t="n">
        <v>43886.25</v>
      </c>
      <c r="B64664" t="n">
        <v>55</v>
      </c>
    </row>
    <row r="64665">
      <c r="A64665" s="1" t="n">
        <v>43886.29166666666</v>
      </c>
      <c r="B64665" t="n">
        <v>53</v>
      </c>
    </row>
    <row r="64666">
      <c r="A64666" s="1" t="n">
        <v>43886.33333333334</v>
      </c>
      <c r="B64666" t="n">
        <v>52</v>
      </c>
    </row>
    <row r="64667">
      <c r="A64667" s="1" t="n">
        <v>43886.375</v>
      </c>
      <c r="B64667" t="n">
        <v>50</v>
      </c>
    </row>
    <row r="64668">
      <c r="A64668" s="1" t="n">
        <v>43886.41666666666</v>
      </c>
      <c r="B64668" t="n">
        <v>50</v>
      </c>
    </row>
    <row r="64669">
      <c r="A64669" s="1" t="n">
        <v>43886.45833333334</v>
      </c>
      <c r="B64669" t="n">
        <v>49</v>
      </c>
    </row>
    <row r="64670">
      <c r="A64670" s="1" t="n">
        <v>43886.5</v>
      </c>
      <c r="B64670" t="n">
        <v>48</v>
      </c>
    </row>
    <row r="64671">
      <c r="A64671" s="1" t="n">
        <v>43886.54166666666</v>
      </c>
      <c r="B64671" t="n">
        <v>48</v>
      </c>
    </row>
    <row r="64672">
      <c r="A64672" s="1" t="n">
        <v>43886.58333333334</v>
      </c>
      <c r="B64672" t="n">
        <v>47</v>
      </c>
    </row>
    <row r="64673">
      <c r="A64673" s="1" t="n">
        <v>43886.625</v>
      </c>
      <c r="B64673" t="n">
        <v>47</v>
      </c>
    </row>
    <row r="64674">
      <c r="A64674" s="1" t="n">
        <v>43886.66666666666</v>
      </c>
      <c r="B64674" t="n">
        <v>47</v>
      </c>
    </row>
    <row r="64675">
      <c r="A64675" s="1" t="n">
        <v>43886.70833333334</v>
      </c>
      <c r="B64675" t="n">
        <v>49</v>
      </c>
    </row>
    <row r="64676">
      <c r="A64676" s="1" t="n">
        <v>43886.75</v>
      </c>
      <c r="B64676" t="n">
        <v>50</v>
      </c>
    </row>
    <row r="64677">
      <c r="A64677" s="1" t="n">
        <v>43886.79166666666</v>
      </c>
      <c r="B64677" t="n">
        <v>49</v>
      </c>
    </row>
    <row r="64678">
      <c r="A64678" s="1" t="n">
        <v>43886.83333333334</v>
      </c>
      <c r="B64678" t="n">
        <v>49</v>
      </c>
    </row>
    <row r="64679">
      <c r="A64679" s="1" t="n">
        <v>43886.875</v>
      </c>
      <c r="B64679" t="n">
        <v>48</v>
      </c>
    </row>
    <row r="64680">
      <c r="A64680" s="1" t="n">
        <v>43886.91666666666</v>
      </c>
      <c r="B64680" t="n">
        <v>48</v>
      </c>
    </row>
    <row r="64681">
      <c r="A64681" s="1" t="n">
        <v>43886.95833333334</v>
      </c>
      <c r="B64681" t="n">
        <v>47</v>
      </c>
    </row>
    <row r="64682">
      <c r="A64682" s="1" t="n">
        <v>43887</v>
      </c>
      <c r="B64682" t="n">
        <v>47</v>
      </c>
    </row>
    <row r="64683">
      <c r="A64683" s="1" t="n">
        <v>43887.04166666666</v>
      </c>
      <c r="B64683" t="n">
        <v>47</v>
      </c>
    </row>
    <row r="64684">
      <c r="A64684" s="1" t="n">
        <v>43887.08333333334</v>
      </c>
      <c r="B64684" t="n">
        <v>46</v>
      </c>
    </row>
    <row r="64685">
      <c r="A64685" s="1" t="n">
        <v>43887.125</v>
      </c>
      <c r="B64685" t="n">
        <v>46</v>
      </c>
    </row>
    <row r="64686">
      <c r="A64686" s="1" t="n">
        <v>43887.16666666666</v>
      </c>
      <c r="B64686" t="n">
        <v>46</v>
      </c>
    </row>
    <row r="64687">
      <c r="A64687" s="1" t="n">
        <v>43887.20833333334</v>
      </c>
      <c r="B64687" t="n">
        <v>46</v>
      </c>
    </row>
    <row r="64688">
      <c r="A64688" s="1" t="n">
        <v>43887.25</v>
      </c>
      <c r="B64688" t="n">
        <v>46</v>
      </c>
    </row>
    <row r="64689">
      <c r="A64689" s="1" t="n">
        <v>43887.29166666666</v>
      </c>
      <c r="B64689" t="n">
        <v>46</v>
      </c>
    </row>
    <row r="64690">
      <c r="A64690" s="1" t="n">
        <v>43887.33333333334</v>
      </c>
      <c r="B64690" t="n">
        <v>45</v>
      </c>
    </row>
    <row r="64691">
      <c r="A64691" s="1" t="n">
        <v>43887.375</v>
      </c>
      <c r="B64691" t="n">
        <v>45</v>
      </c>
    </row>
    <row r="64692">
      <c r="A64692" s="1" t="n">
        <v>43887.41666666666</v>
      </c>
      <c r="B64692" t="n">
        <v>45</v>
      </c>
    </row>
    <row r="64693">
      <c r="A64693" s="1" t="n">
        <v>43887.45833333334</v>
      </c>
      <c r="B64693" t="n">
        <v>45</v>
      </c>
    </row>
    <row r="64694">
      <c r="A64694" s="1" t="n">
        <v>43887.5</v>
      </c>
      <c r="B64694" t="n">
        <v>45</v>
      </c>
    </row>
    <row r="64695">
      <c r="A64695" s="1" t="n">
        <v>43887.54166666666</v>
      </c>
      <c r="B64695" t="n">
        <v>45</v>
      </c>
    </row>
    <row r="64696">
      <c r="A64696" s="1" t="n">
        <v>43887.58333333334</v>
      </c>
      <c r="B64696" t="n">
        <v>46</v>
      </c>
    </row>
    <row r="64697">
      <c r="A64697" s="1" t="n">
        <v>43887.625</v>
      </c>
      <c r="B64697" t="n">
        <v>46</v>
      </c>
    </row>
    <row r="64698">
      <c r="A64698" s="1" t="n">
        <v>43887.66666666666</v>
      </c>
      <c r="B64698" t="n">
        <v>46</v>
      </c>
    </row>
    <row r="64699">
      <c r="A64699" s="1" t="n">
        <v>43887.70833333334</v>
      </c>
      <c r="B64699" t="n">
        <v>46</v>
      </c>
    </row>
    <row r="64700">
      <c r="A64700" s="1" t="n">
        <v>43887.75</v>
      </c>
      <c r="B64700" t="n">
        <v>46</v>
      </c>
    </row>
    <row r="64701">
      <c r="A64701" s="1" t="n">
        <v>43887.79166666666</v>
      </c>
      <c r="B64701" t="n">
        <v>46</v>
      </c>
    </row>
    <row r="64702">
      <c r="A64702" s="1" t="n">
        <v>43887.83333333334</v>
      </c>
      <c r="B64702" t="n">
        <v>46</v>
      </c>
    </row>
    <row r="64703">
      <c r="A64703" s="1" t="n">
        <v>43887.875</v>
      </c>
      <c r="B64703" t="n">
        <v>46</v>
      </c>
    </row>
    <row r="64704">
      <c r="A64704" s="1" t="n">
        <v>43887.91666666666</v>
      </c>
      <c r="B64704" t="n">
        <v>46</v>
      </c>
    </row>
    <row r="64705">
      <c r="A64705" s="1" t="n">
        <v>43887.95833333334</v>
      </c>
      <c r="B64705" t="n">
        <v>46</v>
      </c>
    </row>
    <row r="64706">
      <c r="A64706" s="1" t="n">
        <v>43888</v>
      </c>
      <c r="B64706" t="n">
        <v>45</v>
      </c>
    </row>
    <row r="64707">
      <c r="A64707" s="1" t="n">
        <v>43888.04166666666</v>
      </c>
      <c r="B64707" t="n">
        <v>45</v>
      </c>
    </row>
    <row r="64708">
      <c r="A64708" s="1" t="n">
        <v>43888.08333333334</v>
      </c>
      <c r="B64708" t="n">
        <v>45</v>
      </c>
    </row>
    <row r="64709">
      <c r="A64709" s="1" t="n">
        <v>43888.125</v>
      </c>
      <c r="B64709" t="n">
        <v>45</v>
      </c>
    </row>
    <row r="64710">
      <c r="A64710" s="1" t="n">
        <v>43888.16666666666</v>
      </c>
      <c r="B64710" t="n">
        <v>45</v>
      </c>
    </row>
    <row r="64711">
      <c r="A64711" s="1" t="n">
        <v>43888.20833333334</v>
      </c>
      <c r="B64711" t="n">
        <v>45</v>
      </c>
    </row>
    <row r="64712">
      <c r="A64712" s="1" t="n">
        <v>43888.25</v>
      </c>
      <c r="B64712" t="n">
        <v>45</v>
      </c>
    </row>
    <row r="64713">
      <c r="A64713" s="1" t="n">
        <v>43888.29166666666</v>
      </c>
      <c r="B64713" t="n">
        <v>44</v>
      </c>
    </row>
    <row r="64714">
      <c r="A64714" s="1" t="n">
        <v>43888.33333333334</v>
      </c>
      <c r="B64714" t="n">
        <v>44</v>
      </c>
    </row>
    <row r="64715">
      <c r="A64715" s="1" t="n">
        <v>43888.375</v>
      </c>
      <c r="B64715" t="n">
        <v>44</v>
      </c>
    </row>
    <row r="64716">
      <c r="A64716" s="1" t="n">
        <v>43888.41666666666</v>
      </c>
      <c r="B64716" t="n">
        <v>45</v>
      </c>
    </row>
    <row r="64717">
      <c r="A64717" s="1" t="n">
        <v>43888.45833333334</v>
      </c>
      <c r="B64717" t="n">
        <v>45</v>
      </c>
    </row>
    <row r="64718">
      <c r="A64718" s="1" t="n">
        <v>43888.5</v>
      </c>
      <c r="B64718" t="n">
        <v>45</v>
      </c>
    </row>
    <row r="64719">
      <c r="A64719" s="1" t="n">
        <v>43888.54166666666</v>
      </c>
      <c r="B64719" t="n">
        <v>44</v>
      </c>
    </row>
    <row r="64720">
      <c r="A64720" s="1" t="n">
        <v>43888.58333333334</v>
      </c>
      <c r="B64720" t="n">
        <v>44</v>
      </c>
    </row>
    <row r="64721">
      <c r="A64721" s="1" t="n">
        <v>43888.625</v>
      </c>
      <c r="B64721" t="n">
        <v>44</v>
      </c>
    </row>
    <row r="64722">
      <c r="A64722" s="1" t="n">
        <v>43888.66666666666</v>
      </c>
      <c r="B64722" t="n">
        <v>44</v>
      </c>
    </row>
    <row r="64723">
      <c r="A64723" s="1" t="n">
        <v>43888.70833333334</v>
      </c>
      <c r="B64723" t="n">
        <v>44</v>
      </c>
    </row>
    <row r="64724">
      <c r="A64724" s="1" t="n">
        <v>43888.75</v>
      </c>
      <c r="B64724" t="n">
        <v>44</v>
      </c>
    </row>
    <row r="64725">
      <c r="A64725" s="1" t="n">
        <v>43888.79166666666</v>
      </c>
      <c r="B64725" t="n">
        <v>44</v>
      </c>
    </row>
    <row r="64726">
      <c r="A64726" s="1" t="n">
        <v>43888.83333333334</v>
      </c>
      <c r="B64726" t="n">
        <v>44</v>
      </c>
    </row>
    <row r="64727">
      <c r="A64727" s="1" t="n">
        <v>43888.875</v>
      </c>
      <c r="B64727" t="n">
        <v>44</v>
      </c>
    </row>
    <row r="64728">
      <c r="A64728" s="1" t="n">
        <v>43888.91666666666</v>
      </c>
      <c r="B64728" t="n">
        <v/>
      </c>
    </row>
    <row r="64729">
      <c r="A64729" s="1" t="n">
        <v>43888.95833333334</v>
      </c>
      <c r="B64729" t="n">
        <v>43</v>
      </c>
    </row>
    <row r="64730">
      <c r="A64730" s="1" t="n">
        <v>43889</v>
      </c>
      <c r="B64730" t="n">
        <v>43</v>
      </c>
    </row>
    <row r="64731">
      <c r="A64731" s="1" t="n">
        <v>43889.04166666666</v>
      </c>
      <c r="B64731" t="n">
        <v>43</v>
      </c>
    </row>
    <row r="64732">
      <c r="A64732" s="1" t="n">
        <v>43889.08333333334</v>
      </c>
      <c r="B64732" t="n">
        <v>43</v>
      </c>
    </row>
    <row r="64733">
      <c r="A64733" s="1" t="n">
        <v>43889.125</v>
      </c>
      <c r="B64733" t="n">
        <v>43</v>
      </c>
    </row>
    <row r="64734">
      <c r="A64734" s="1" t="n">
        <v>43889.16666666666</v>
      </c>
      <c r="B64734" t="n">
        <v>43</v>
      </c>
    </row>
    <row r="64735">
      <c r="A64735" s="1" t="n">
        <v>43889.20833333334</v>
      </c>
      <c r="B64735" t="n">
        <v>43</v>
      </c>
    </row>
    <row r="64736">
      <c r="A64736" s="1" t="n">
        <v>43889.25</v>
      </c>
      <c r="B64736" t="n">
        <v>43</v>
      </c>
    </row>
    <row r="64737">
      <c r="A64737" s="1" t="n">
        <v>43889.29166666666</v>
      </c>
      <c r="B64737" t="n">
        <v>43</v>
      </c>
    </row>
    <row r="64738">
      <c r="A64738" s="1" t="n">
        <v>43889.33333333334</v>
      </c>
      <c r="B64738" t="n">
        <v>43</v>
      </c>
    </row>
    <row r="64739">
      <c r="A64739" s="1" t="n">
        <v>43889.375</v>
      </c>
      <c r="B64739" t="n">
        <v>43</v>
      </c>
    </row>
    <row r="64740">
      <c r="A64740" s="1" t="n">
        <v>43889.41666666666</v>
      </c>
      <c r="B64740" t="n">
        <v>43</v>
      </c>
    </row>
    <row r="64741">
      <c r="A64741" s="1" t="n">
        <v>43889.45833333334</v>
      </c>
      <c r="B64741" t="n">
        <v>43</v>
      </c>
    </row>
    <row r="64742">
      <c r="A64742" s="1" t="n">
        <v>43889.5</v>
      </c>
      <c r="B64742" t="n">
        <v>43</v>
      </c>
    </row>
    <row r="64743">
      <c r="A64743" s="1" t="n">
        <v>43889.54166666666</v>
      </c>
      <c r="B64743" t="n">
        <v>43</v>
      </c>
    </row>
    <row r="64744">
      <c r="A64744" s="1" t="n">
        <v>43889.58333333334</v>
      </c>
      <c r="B64744" t="n">
        <v>43</v>
      </c>
    </row>
    <row r="64745">
      <c r="A64745" s="1" t="n">
        <v>43889.625</v>
      </c>
      <c r="B64745" t="n">
        <v/>
      </c>
    </row>
    <row r="64746">
      <c r="A64746" s="1" t="n">
        <v>43889.66666666666</v>
      </c>
      <c r="B64746" t="n">
        <v/>
      </c>
    </row>
    <row r="64747">
      <c r="A64747" s="1" t="n">
        <v>43889.70833333334</v>
      </c>
      <c r="B64747" t="n">
        <v>42</v>
      </c>
    </row>
    <row r="64748">
      <c r="A64748" s="1" t="n">
        <v>43889.75</v>
      </c>
      <c r="B64748" t="n">
        <v>43</v>
      </c>
    </row>
    <row r="64749">
      <c r="A64749" s="1" t="n">
        <v>43889.79166666666</v>
      </c>
      <c r="B64749" t="n">
        <v>42</v>
      </c>
    </row>
    <row r="64750">
      <c r="A64750" s="1" t="n">
        <v>43889.83333333334</v>
      </c>
      <c r="B64750" t="n">
        <v>42</v>
      </c>
    </row>
    <row r="64751">
      <c r="A64751" s="1" t="n">
        <v>43889.875</v>
      </c>
      <c r="B64751" t="n">
        <v>42</v>
      </c>
    </row>
    <row r="64752">
      <c r="A64752" s="1" t="n">
        <v>43889.91666666666</v>
      </c>
      <c r="B64752" t="n">
        <v>42</v>
      </c>
    </row>
    <row r="64753">
      <c r="A64753" s="1" t="n">
        <v>43889.95833333334</v>
      </c>
      <c r="B64753" t="n">
        <v>42</v>
      </c>
    </row>
    <row r="64754">
      <c r="A64754" s="1" t="n">
        <v>43890</v>
      </c>
      <c r="B64754" t="n">
        <v/>
      </c>
    </row>
    <row r="64755">
      <c r="A64755" s="1" t="n">
        <v>43890.04166666666</v>
      </c>
      <c r="B64755" t="n">
        <v>42</v>
      </c>
    </row>
    <row r="64756">
      <c r="A64756" s="1" t="n">
        <v>43890.08333333334</v>
      </c>
      <c r="B64756" t="n">
        <v>42</v>
      </c>
    </row>
    <row r="64757">
      <c r="A64757" s="1" t="n">
        <v>43890.125</v>
      </c>
      <c r="B64757" t="n">
        <v>42</v>
      </c>
    </row>
    <row r="64758">
      <c r="A64758" s="1" t="n">
        <v>43890.16666666666</v>
      </c>
      <c r="B64758" t="n">
        <v>42</v>
      </c>
    </row>
    <row r="64759">
      <c r="A64759" s="1" t="n">
        <v>43890.20833333334</v>
      </c>
      <c r="B64759" t="n">
        <v>42</v>
      </c>
    </row>
    <row r="64760">
      <c r="A64760" s="1" t="n">
        <v>43890.25</v>
      </c>
      <c r="B64760" t="n">
        <v>42</v>
      </c>
    </row>
    <row r="64761">
      <c r="A64761" s="1" t="n">
        <v>43890.29166666666</v>
      </c>
      <c r="B64761" t="n">
        <v>42</v>
      </c>
    </row>
    <row r="64762">
      <c r="A64762" s="1" t="n">
        <v>43890.33333333334</v>
      </c>
      <c r="B64762" t="n">
        <v>42</v>
      </c>
    </row>
    <row r="64763">
      <c r="A64763" s="1" t="n">
        <v>43890.375</v>
      </c>
      <c r="B64763" t="n">
        <v>42</v>
      </c>
    </row>
    <row r="64764">
      <c r="A64764" s="1" t="n">
        <v>43890.41666666666</v>
      </c>
      <c r="B64764" t="n">
        <v>42</v>
      </c>
    </row>
    <row r="64765">
      <c r="A64765" s="1" t="n">
        <v>43890.45833333334</v>
      </c>
      <c r="B64765" t="n">
        <v>42</v>
      </c>
    </row>
    <row r="64766">
      <c r="A64766" s="1" t="n">
        <v>43890.5</v>
      </c>
      <c r="B64766" t="n">
        <v>42</v>
      </c>
    </row>
    <row r="64767">
      <c r="A64767" s="1" t="n">
        <v>43890.54166666666</v>
      </c>
      <c r="B64767" t="n">
        <v>42</v>
      </c>
    </row>
    <row r="64768">
      <c r="A64768" s="1" t="n">
        <v>43890.58333333334</v>
      </c>
      <c r="B64768" t="n">
        <v/>
      </c>
    </row>
    <row r="64769">
      <c r="A64769" s="1" t="n">
        <v>43890.625</v>
      </c>
      <c r="B64769" t="n">
        <v/>
      </c>
    </row>
    <row r="64770">
      <c r="A64770" s="1" t="n">
        <v>43890.66666666666</v>
      </c>
      <c r="B64770" t="n">
        <v>45</v>
      </c>
    </row>
    <row r="64771">
      <c r="A64771" s="1" t="n">
        <v>43890.70833333334</v>
      </c>
      <c r="B64771" t="n">
        <v/>
      </c>
    </row>
    <row r="64772">
      <c r="A64772" s="1" t="n">
        <v>43890.75</v>
      </c>
      <c r="B64772" t="n">
        <v>62</v>
      </c>
    </row>
    <row r="64773">
      <c r="A64773" s="1" t="n">
        <v>43890.79166666666</v>
      </c>
      <c r="B64773" t="n">
        <v>59</v>
      </c>
    </row>
    <row r="64774">
      <c r="A64774" s="1" t="n">
        <v>43890.83333333334</v>
      </c>
      <c r="B64774" t="n">
        <v>57</v>
      </c>
    </row>
    <row r="64775">
      <c r="A64775" s="1" t="n">
        <v>43890.875</v>
      </c>
      <c r="B64775" t="n">
        <v>56</v>
      </c>
    </row>
    <row r="64776">
      <c r="A64776" s="1" t="n">
        <v>43890.91666666666</v>
      </c>
      <c r="B64776" t="n">
        <v>53</v>
      </c>
    </row>
    <row r="64777">
      <c r="A64777" s="1" t="n">
        <v>43890.95833333334</v>
      </c>
      <c r="B64777" t="n">
        <v>51</v>
      </c>
    </row>
    <row r="64778">
      <c r="A64778" s="1" t="n">
        <v>43891</v>
      </c>
      <c r="B64778" t="n">
        <v>50</v>
      </c>
    </row>
    <row r="64779">
      <c r="A64779" s="1" t="n">
        <v>43891.04166666666</v>
      </c>
      <c r="B64779" t="n">
        <v>49</v>
      </c>
    </row>
    <row r="64780">
      <c r="A64780" s="1" t="n">
        <v>43891.08333333334</v>
      </c>
      <c r="B64780" t="n">
        <v>49</v>
      </c>
    </row>
    <row r="64781">
      <c r="A64781" s="1" t="n">
        <v>43891.125</v>
      </c>
      <c r="B64781" t="n">
        <v>48</v>
      </c>
    </row>
    <row r="64782">
      <c r="A64782" s="1" t="n">
        <v>43891.16666666666</v>
      </c>
      <c r="B64782" t="n">
        <v>48</v>
      </c>
    </row>
    <row r="64783">
      <c r="A64783" s="1" t="n">
        <v>43891.20833333334</v>
      </c>
      <c r="B64783" t="n">
        <v>48</v>
      </c>
    </row>
    <row r="64784">
      <c r="A64784" s="1" t="n">
        <v>43891.25</v>
      </c>
      <c r="B64784" t="n">
        <v>47</v>
      </c>
    </row>
    <row r="64785">
      <c r="A64785" s="1" t="n">
        <v>43891.29166666666</v>
      </c>
      <c r="B64785" t="n">
        <v>47</v>
      </c>
    </row>
    <row r="64786">
      <c r="A64786" s="1" t="n">
        <v>43891.33333333334</v>
      </c>
      <c r="B64786" t="n">
        <v>47</v>
      </c>
    </row>
    <row r="64787">
      <c r="A64787" s="1" t="n">
        <v>43891.375</v>
      </c>
      <c r="B64787" t="n">
        <v>47</v>
      </c>
    </row>
    <row r="64788">
      <c r="A64788" s="1" t="n">
        <v>43891.41666666666</v>
      </c>
      <c r="B64788" t="n">
        <v>47</v>
      </c>
    </row>
    <row r="64789">
      <c r="A64789" s="1" t="n">
        <v>43891.45833333334</v>
      </c>
      <c r="B64789" t="n">
        <v>47</v>
      </c>
    </row>
    <row r="64790">
      <c r="A64790" s="1" t="n">
        <v>43891.5</v>
      </c>
      <c r="B64790" t="n">
        <v>47</v>
      </c>
    </row>
    <row r="64791">
      <c r="A64791" s="1" t="n">
        <v>43891.54166666666</v>
      </c>
      <c r="B64791" t="n">
        <v>46</v>
      </c>
    </row>
    <row r="64792">
      <c r="A64792" s="1" t="n">
        <v>43891.58333333334</v>
      </c>
      <c r="B64792" t="n">
        <v>46</v>
      </c>
    </row>
    <row r="64793">
      <c r="A64793" s="1" t="n">
        <v>43891.625</v>
      </c>
      <c r="B64793" t="n">
        <v>46</v>
      </c>
    </row>
    <row r="64794">
      <c r="A64794" s="1" t="n">
        <v>43891.66666666666</v>
      </c>
      <c r="B64794" t="n">
        <v>46</v>
      </c>
    </row>
    <row r="64795">
      <c r="A64795" s="1" t="n">
        <v>43891.70833333334</v>
      </c>
      <c r="B64795" t="n">
        <v>45</v>
      </c>
    </row>
    <row r="64796">
      <c r="A64796" s="1" t="n">
        <v>43891.75</v>
      </c>
      <c r="B64796" t="n">
        <v>45</v>
      </c>
    </row>
    <row r="64797">
      <c r="A64797" s="1" t="n">
        <v>43891.79166666666</v>
      </c>
      <c r="B64797" t="n">
        <v>45</v>
      </c>
    </row>
    <row r="64798">
      <c r="A64798" s="1" t="n">
        <v>43891.83333333334</v>
      </c>
      <c r="B64798" t="n">
        <v>45</v>
      </c>
    </row>
    <row r="64799">
      <c r="A64799" s="1" t="n">
        <v>43891.875</v>
      </c>
      <c r="B64799" t="n">
        <v>45</v>
      </c>
    </row>
    <row r="64800">
      <c r="A64800" s="1" t="n">
        <v>43891.91666666666</v>
      </c>
      <c r="B64800" t="n">
        <v>45</v>
      </c>
    </row>
    <row r="64801">
      <c r="A64801" s="1" t="n">
        <v>43891.95833333334</v>
      </c>
      <c r="B64801" t="n">
        <v>45</v>
      </c>
    </row>
    <row r="64802">
      <c r="A64802" s="1" t="n">
        <v>43892</v>
      </c>
      <c r="B64802" t="n">
        <v>44</v>
      </c>
    </row>
    <row r="64803">
      <c r="A64803" s="1" t="n">
        <v>43892.04166666666</v>
      </c>
      <c r="B64803" t="n">
        <v>44</v>
      </c>
    </row>
    <row r="64804">
      <c r="A64804" s="1" t="n">
        <v>43892.08333333334</v>
      </c>
      <c r="B64804" t="n">
        <v>44</v>
      </c>
    </row>
    <row r="64805">
      <c r="A64805" s="1" t="n">
        <v>43892.125</v>
      </c>
      <c r="B64805" t="n">
        <v>44</v>
      </c>
    </row>
    <row r="64806">
      <c r="A64806" s="1" t="n">
        <v>43892.16666666666</v>
      </c>
      <c r="B64806" t="n">
        <v>44</v>
      </c>
    </row>
    <row r="64807">
      <c r="A64807" s="1" t="n">
        <v>43892.20833333334</v>
      </c>
      <c r="B64807" t="n">
        <v>44</v>
      </c>
    </row>
    <row r="64808">
      <c r="A64808" s="1" t="n">
        <v>43892.25</v>
      </c>
      <c r="B64808" t="n">
        <v>44</v>
      </c>
    </row>
    <row r="64809">
      <c r="A64809" s="1" t="n">
        <v>43892.29166666666</v>
      </c>
      <c r="B64809" t="n">
        <v>44</v>
      </c>
    </row>
    <row r="64810">
      <c r="A64810" s="1" t="n">
        <v>43892.33333333334</v>
      </c>
      <c r="B64810" t="n">
        <v>44</v>
      </c>
    </row>
    <row r="64811">
      <c r="A64811" s="1" t="n">
        <v>43892.375</v>
      </c>
      <c r="B64811" t="n">
        <v>44</v>
      </c>
    </row>
    <row r="64812">
      <c r="A64812" s="1" t="n">
        <v>43892.41666666666</v>
      </c>
      <c r="B64812" t="n">
        <v>44</v>
      </c>
    </row>
    <row r="64813">
      <c r="A64813" s="1" t="n">
        <v>43892.45833333334</v>
      </c>
      <c r="B64813" t="n">
        <v>44</v>
      </c>
    </row>
    <row r="64814">
      <c r="A64814" s="1" t="n">
        <v>43892.5</v>
      </c>
      <c r="B64814" t="n">
        <v>44</v>
      </c>
    </row>
    <row r="64815">
      <c r="A64815" s="1" t="n">
        <v>43892.54166666666</v>
      </c>
      <c r="B64815" t="n">
        <v>44</v>
      </c>
    </row>
    <row r="64816">
      <c r="A64816" s="1" t="n">
        <v>43892.58333333334</v>
      </c>
      <c r="B64816" t="n">
        <v>44</v>
      </c>
    </row>
    <row r="64817">
      <c r="A64817" s="1" t="n">
        <v>43892.625</v>
      </c>
      <c r="B64817" t="n">
        <v/>
      </c>
    </row>
    <row r="64818">
      <c r="A64818" s="1" t="n">
        <v>43892.66666666666</v>
      </c>
      <c r="B64818" t="n">
        <v/>
      </c>
    </row>
    <row r="64819">
      <c r="A64819" s="1" t="n">
        <v>43892.70833333334</v>
      </c>
      <c r="B64819" t="n">
        <v>43</v>
      </c>
    </row>
    <row r="64820">
      <c r="A64820" s="1" t="n">
        <v>43892.75</v>
      </c>
      <c r="B64820" t="n">
        <v>43</v>
      </c>
    </row>
    <row r="64821">
      <c r="A64821" s="1" t="n">
        <v>43892.79166666666</v>
      </c>
      <c r="B64821" t="n">
        <v>43</v>
      </c>
    </row>
    <row r="64822">
      <c r="A64822" s="1" t="n">
        <v>43892.83333333334</v>
      </c>
      <c r="B64822" t="n">
        <v>43</v>
      </c>
    </row>
    <row r="64823">
      <c r="A64823" s="1" t="n">
        <v>43892.875</v>
      </c>
      <c r="B64823" t="n">
        <v>43</v>
      </c>
    </row>
    <row r="64824">
      <c r="A64824" s="1" t="n">
        <v>43892.91666666666</v>
      </c>
      <c r="B64824" t="n">
        <v>43</v>
      </c>
    </row>
    <row r="64825">
      <c r="A64825" s="1" t="n">
        <v>43892.95833333334</v>
      </c>
      <c r="B64825" t="n">
        <v>43</v>
      </c>
    </row>
    <row r="64826">
      <c r="A64826" s="1" t="n">
        <v>43893</v>
      </c>
      <c r="B64826" t="n">
        <v>43</v>
      </c>
    </row>
    <row r="64827">
      <c r="A64827" s="1" t="n">
        <v>43893.04166666666</v>
      </c>
      <c r="B64827" t="n">
        <v>43</v>
      </c>
    </row>
    <row r="64828">
      <c r="A64828" s="1" t="n">
        <v>43893.08333333334</v>
      </c>
      <c r="B64828" t="n">
        <v>43</v>
      </c>
    </row>
    <row r="64829">
      <c r="A64829" s="1" t="n">
        <v>43893.125</v>
      </c>
      <c r="B64829" t="n">
        <v>43</v>
      </c>
    </row>
    <row r="64830">
      <c r="A64830" s="1" t="n">
        <v>43893.16666666666</v>
      </c>
      <c r="B64830" t="n">
        <v>43</v>
      </c>
    </row>
    <row r="64831">
      <c r="A64831" s="1" t="n">
        <v>43893.20833333334</v>
      </c>
      <c r="B64831" t="n">
        <v>43</v>
      </c>
    </row>
    <row r="64832">
      <c r="A64832" s="1" t="n">
        <v>43893.25</v>
      </c>
      <c r="B64832" t="n">
        <v>43</v>
      </c>
    </row>
    <row r="64833">
      <c r="A64833" s="1" t="n">
        <v>43893.29166666666</v>
      </c>
      <c r="B64833" t="n">
        <v>43</v>
      </c>
    </row>
    <row r="64834">
      <c r="A64834" s="1" t="n">
        <v>43893.33333333334</v>
      </c>
      <c r="B64834" t="n">
        <v>43</v>
      </c>
    </row>
    <row r="64835">
      <c r="A64835" s="1" t="n">
        <v>43893.375</v>
      </c>
      <c r="B64835" t="n">
        <v>43</v>
      </c>
    </row>
    <row r="64836">
      <c r="A64836" s="1" t="n">
        <v>43893.41666666666</v>
      </c>
      <c r="B64836" t="n">
        <v>43</v>
      </c>
    </row>
    <row r="64837">
      <c r="A64837" s="1" t="n">
        <v>43893.45833333334</v>
      </c>
      <c r="B64837" t="n">
        <v>43</v>
      </c>
    </row>
    <row r="64838">
      <c r="A64838" s="1" t="n">
        <v>43893.5</v>
      </c>
      <c r="B64838" t="n">
        <v/>
      </c>
    </row>
    <row r="64839">
      <c r="A64839" s="1" t="n">
        <v>43893.54166666666</v>
      </c>
      <c r="B64839" t="n">
        <v>42</v>
      </c>
    </row>
    <row r="64840">
      <c r="A64840" s="1" t="n">
        <v>43893.58333333334</v>
      </c>
      <c r="B64840" t="n">
        <v>43</v>
      </c>
    </row>
    <row r="64841">
      <c r="A64841" s="1" t="n">
        <v>43893.625</v>
      </c>
      <c r="B64841" t="n">
        <v/>
      </c>
    </row>
    <row r="64842">
      <c r="A64842" s="1" t="n">
        <v>43893.66666666666</v>
      </c>
      <c r="B64842" t="n">
        <v>44</v>
      </c>
    </row>
    <row r="64843">
      <c r="A64843" s="1" t="n">
        <v>43893.70833333334</v>
      </c>
      <c r="B64843" t="n">
        <v>44</v>
      </c>
    </row>
    <row r="64844">
      <c r="A64844" s="1" t="n">
        <v>43893.75</v>
      </c>
      <c r="B64844" t="n">
        <v>43</v>
      </c>
    </row>
    <row r="64845">
      <c r="A64845" s="1" t="n">
        <v>43893.79166666666</v>
      </c>
      <c r="B64845" t="n">
        <v>43</v>
      </c>
    </row>
    <row r="64846">
      <c r="A64846" s="1" t="n">
        <v>43893.83333333334</v>
      </c>
      <c r="B64846" t="n">
        <v>43</v>
      </c>
    </row>
    <row r="64847">
      <c r="A64847" s="1" t="n">
        <v>43893.875</v>
      </c>
      <c r="B64847" t="n">
        <v>43</v>
      </c>
    </row>
    <row r="64848">
      <c r="A64848" s="1" t="n">
        <v>43893.91666666666</v>
      </c>
      <c r="B64848" t="n">
        <v>43</v>
      </c>
    </row>
    <row r="64849">
      <c r="A64849" s="1" t="n">
        <v>43893.95833333334</v>
      </c>
      <c r="B64849" t="n">
        <v>43</v>
      </c>
    </row>
    <row r="64850">
      <c r="A64850" s="1" t="n">
        <v>43894</v>
      </c>
      <c r="B64850" t="n">
        <v>43</v>
      </c>
    </row>
    <row r="64851">
      <c r="A64851" s="1" t="n">
        <v>43894.04166666666</v>
      </c>
      <c r="B64851" t="n">
        <v>43</v>
      </c>
    </row>
    <row r="64852">
      <c r="A64852" s="1" t="n">
        <v>43894.08333333334</v>
      </c>
      <c r="B64852" t="n">
        <v>43</v>
      </c>
    </row>
    <row r="64853">
      <c r="A64853" s="1" t="n">
        <v>43894.125</v>
      </c>
      <c r="B64853" t="n">
        <v>43</v>
      </c>
    </row>
    <row r="64854">
      <c r="A64854" s="1" t="n">
        <v>43894.16666666666</v>
      </c>
      <c r="B64854" t="n">
        <v>43</v>
      </c>
    </row>
    <row r="64855">
      <c r="A64855" s="1" t="n">
        <v>43894.20833333334</v>
      </c>
      <c r="B64855" t="n">
        <v>43</v>
      </c>
    </row>
    <row r="64856">
      <c r="A64856" s="1" t="n">
        <v>43894.25</v>
      </c>
      <c r="B64856" t="n">
        <v>43</v>
      </c>
    </row>
    <row r="64857">
      <c r="A64857" s="1" t="n">
        <v>43894.29166666666</v>
      </c>
      <c r="B64857" t="n">
        <v>43</v>
      </c>
    </row>
    <row r="64858">
      <c r="A64858" s="1" t="n">
        <v>43894.33333333334</v>
      </c>
      <c r="B64858" t="n">
        <v>43</v>
      </c>
    </row>
    <row r="64859">
      <c r="A64859" s="1" t="n">
        <v>43894.375</v>
      </c>
      <c r="B64859" t="n">
        <v>43</v>
      </c>
    </row>
    <row r="64860">
      <c r="A64860" s="1" t="n">
        <v>43894.41666666666</v>
      </c>
      <c r="B64860" t="n">
        <v>43</v>
      </c>
    </row>
    <row r="64861">
      <c r="A64861" s="1" t="n">
        <v>43894.45833333334</v>
      </c>
      <c r="B64861" t="n">
        <v>43</v>
      </c>
    </row>
    <row r="64862">
      <c r="A64862" s="1" t="n">
        <v>43894.5</v>
      </c>
      <c r="B64862" t="n">
        <v>43</v>
      </c>
    </row>
    <row r="64863">
      <c r="A64863" s="1" t="n">
        <v>43894.54166666666</v>
      </c>
      <c r="B64863" t="n">
        <v/>
      </c>
    </row>
    <row r="64864">
      <c r="A64864" s="1" t="n">
        <v>43894.58333333334</v>
      </c>
      <c r="B64864" t="n">
        <v/>
      </c>
    </row>
    <row r="64865">
      <c r="A64865" s="1" t="n">
        <v>43894.625</v>
      </c>
      <c r="B64865" t="n">
        <v/>
      </c>
    </row>
    <row r="64866">
      <c r="A64866" s="1" t="n">
        <v>43894.66666666666</v>
      </c>
      <c r="B64866" t="n">
        <v>42</v>
      </c>
    </row>
    <row r="64867">
      <c r="A64867" s="1" t="n">
        <v>43894.70833333334</v>
      </c>
      <c r="B64867" t="n">
        <v>42</v>
      </c>
    </row>
    <row r="64868">
      <c r="A64868" s="1" t="n">
        <v>43894.75</v>
      </c>
      <c r="B64868" t="n">
        <v>42</v>
      </c>
    </row>
    <row r="64869">
      <c r="A64869" s="1" t="n">
        <v>43894.79166666666</v>
      </c>
      <c r="B64869" t="n">
        <v>42</v>
      </c>
    </row>
    <row r="64870">
      <c r="A64870" s="1" t="n">
        <v>43894.83333333334</v>
      </c>
      <c r="B64870" t="n">
        <v>42</v>
      </c>
    </row>
    <row r="64871">
      <c r="A64871" s="1" t="n">
        <v>43894.875</v>
      </c>
      <c r="B64871" t="n">
        <v>42</v>
      </c>
    </row>
    <row r="64872">
      <c r="A64872" s="1" t="n">
        <v>43894.91666666666</v>
      </c>
      <c r="B64872" t="n">
        <v>42</v>
      </c>
    </row>
    <row r="64873">
      <c r="A64873" s="1" t="n">
        <v>43894.95833333334</v>
      </c>
      <c r="B64873" t="n">
        <v>42</v>
      </c>
    </row>
    <row r="64874">
      <c r="A64874" s="1" t="n">
        <v>43895</v>
      </c>
      <c r="B64874" t="n">
        <v>42</v>
      </c>
    </row>
    <row r="64875">
      <c r="A64875" s="1" t="n">
        <v>43895.04166666666</v>
      </c>
      <c r="B64875" t="n">
        <v>42</v>
      </c>
    </row>
    <row r="64876">
      <c r="A64876" s="1" t="n">
        <v>43895.08333333334</v>
      </c>
      <c r="B64876" t="n">
        <v>42</v>
      </c>
    </row>
    <row r="64877">
      <c r="A64877" s="1" t="n">
        <v>43895.125</v>
      </c>
      <c r="B64877" t="n">
        <v>42</v>
      </c>
    </row>
    <row r="64878">
      <c r="A64878" s="1" t="n">
        <v>43895.16666666666</v>
      </c>
      <c r="B64878" t="n">
        <v>42</v>
      </c>
    </row>
    <row r="64879">
      <c r="A64879" s="1" t="n">
        <v>43895.20833333334</v>
      </c>
      <c r="B64879" t="n">
        <v>41</v>
      </c>
    </row>
    <row r="64880">
      <c r="A64880" s="1" t="n">
        <v>43895.25</v>
      </c>
      <c r="B64880" t="n">
        <v>42</v>
      </c>
    </row>
    <row r="64881">
      <c r="A64881" s="1" t="n">
        <v>43895.29166666666</v>
      </c>
      <c r="B64881" t="n">
        <v>41</v>
      </c>
    </row>
    <row r="64882">
      <c r="A64882" s="1" t="n">
        <v>43895.33333333334</v>
      </c>
      <c r="B64882" t="n">
        <v>41</v>
      </c>
    </row>
    <row r="64883">
      <c r="A64883" s="1" t="n">
        <v>43895.375</v>
      </c>
      <c r="B64883" t="n">
        <v>42</v>
      </c>
    </row>
    <row r="64884">
      <c r="A64884" s="1" t="n">
        <v>43895.41666666666</v>
      </c>
      <c r="B64884" t="n">
        <v>42</v>
      </c>
    </row>
    <row r="64885">
      <c r="A64885" s="1" t="n">
        <v>43895.45833333334</v>
      </c>
      <c r="B64885" t="n">
        <v>42</v>
      </c>
    </row>
    <row r="64886">
      <c r="A64886" s="1" t="n">
        <v>43895.5</v>
      </c>
      <c r="B64886" t="n">
        <v>42</v>
      </c>
    </row>
    <row r="64887">
      <c r="A64887" s="1" t="n">
        <v>43895.54166666666</v>
      </c>
      <c r="B64887" t="n">
        <v>41</v>
      </c>
    </row>
    <row r="64888">
      <c r="A64888" s="1" t="n">
        <v>43895.58333333334</v>
      </c>
      <c r="B64888" t="n">
        <v>41</v>
      </c>
    </row>
    <row r="64889">
      <c r="A64889" s="1" t="n">
        <v>43895.625</v>
      </c>
      <c r="B64889" t="n">
        <v>41</v>
      </c>
    </row>
    <row r="64890">
      <c r="A64890" s="1" t="n">
        <v>43895.66666666666</v>
      </c>
      <c r="B64890" t="n">
        <v>41</v>
      </c>
    </row>
    <row r="64891">
      <c r="A64891" s="1" t="n">
        <v>43895.70833333334</v>
      </c>
      <c r="B64891" t="n">
        <v>41</v>
      </c>
    </row>
    <row r="64892">
      <c r="A64892" s="1" t="n">
        <v>43895.75</v>
      </c>
      <c r="B64892" t="n">
        <v>41</v>
      </c>
    </row>
    <row r="64893">
      <c r="A64893" s="1" t="n">
        <v>43895.79166666666</v>
      </c>
      <c r="B64893" t="n">
        <v>41</v>
      </c>
    </row>
    <row r="64894">
      <c r="A64894" s="1" t="n">
        <v>43895.83333333334</v>
      </c>
      <c r="B64894" t="n">
        <v>41</v>
      </c>
    </row>
    <row r="64895">
      <c r="A64895" s="1" t="n">
        <v>43895.875</v>
      </c>
      <c r="B64895" t="n">
        <v>41</v>
      </c>
    </row>
    <row r="64896">
      <c r="A64896" s="1" t="n">
        <v>43895.91666666666</v>
      </c>
      <c r="B64896" t="n">
        <v>41</v>
      </c>
    </row>
    <row r="64897">
      <c r="A64897" s="1" t="n">
        <v>43895.95833333334</v>
      </c>
      <c r="B64897" t="n">
        <v/>
      </c>
    </row>
    <row r="64898">
      <c r="A64898" s="1" t="n">
        <v>43896</v>
      </c>
      <c r="B64898" t="n">
        <v/>
      </c>
    </row>
    <row r="64899">
      <c r="A64899" s="1" t="n">
        <v>43896.04166666666</v>
      </c>
      <c r="B64899" t="n">
        <v>40</v>
      </c>
    </row>
    <row r="64900">
      <c r="A64900" s="1" t="n">
        <v>43896.08333333334</v>
      </c>
      <c r="B64900" t="n">
        <v>40</v>
      </c>
    </row>
    <row r="64901">
      <c r="A64901" s="1" t="n">
        <v>43896.125</v>
      </c>
      <c r="B64901" t="n">
        <v>40</v>
      </c>
    </row>
    <row r="64902">
      <c r="A64902" s="1" t="n">
        <v>43896.16666666666</v>
      </c>
      <c r="B64902" t="n">
        <v>40</v>
      </c>
    </row>
    <row r="64903">
      <c r="A64903" s="1" t="n">
        <v>43896.20833333334</v>
      </c>
      <c r="B64903" t="n">
        <v>40</v>
      </c>
    </row>
    <row r="64904">
      <c r="A64904" s="1" t="n">
        <v>43896.25</v>
      </c>
      <c r="B64904" t="n">
        <v>40</v>
      </c>
    </row>
    <row r="64905">
      <c r="A64905" s="1" t="n">
        <v>43896.29166666666</v>
      </c>
      <c r="B64905" t="n">
        <v>40</v>
      </c>
    </row>
    <row r="64906">
      <c r="A64906" s="1" t="n">
        <v>43896.33333333334</v>
      </c>
      <c r="B64906" t="n">
        <v>40</v>
      </c>
    </row>
    <row r="64907">
      <c r="A64907" s="1" t="n">
        <v>43896.375</v>
      </c>
      <c r="B64907" t="n">
        <v>40</v>
      </c>
    </row>
    <row r="64908">
      <c r="A64908" s="1" t="n">
        <v>43896.41666666666</v>
      </c>
      <c r="B64908" t="n">
        <v>40</v>
      </c>
    </row>
    <row r="64909">
      <c r="A64909" s="1" t="n">
        <v>43896.45833333334</v>
      </c>
      <c r="B64909" t="n">
        <v>40</v>
      </c>
    </row>
    <row r="64910">
      <c r="A64910" s="1" t="n">
        <v>43896.5</v>
      </c>
      <c r="B64910" t="n">
        <v>40</v>
      </c>
    </row>
    <row r="64911">
      <c r="A64911" s="1" t="n">
        <v>43896.54166666666</v>
      </c>
      <c r="B64911" t="n">
        <v>40</v>
      </c>
    </row>
    <row r="64912">
      <c r="A64912" s="1" t="n">
        <v>43896.58333333334</v>
      </c>
      <c r="B64912" t="n">
        <v>40</v>
      </c>
    </row>
    <row r="64913">
      <c r="A64913" s="1" t="n">
        <v>43896.625</v>
      </c>
      <c r="B64913" t="n">
        <v/>
      </c>
    </row>
    <row r="64914">
      <c r="A64914" s="1" t="n">
        <v>43896.66666666666</v>
      </c>
      <c r="B64914" t="n">
        <v/>
      </c>
    </row>
    <row r="64915">
      <c r="A64915" s="1" t="n">
        <v>43896.70833333334</v>
      </c>
      <c r="B64915" t="n">
        <v/>
      </c>
    </row>
    <row r="64916">
      <c r="A64916" s="1" t="n">
        <v>43896.75</v>
      </c>
      <c r="B64916" t="n">
        <v/>
      </c>
    </row>
    <row r="64917">
      <c r="A64917" s="1" t="n">
        <v>43896.79166666666</v>
      </c>
      <c r="B64917" t="n">
        <v/>
      </c>
    </row>
    <row r="64918">
      <c r="A64918" s="1" t="n">
        <v>43896.83333333334</v>
      </c>
      <c r="B64918" t="n">
        <v>40</v>
      </c>
    </row>
    <row r="64919">
      <c r="A64919" s="1" t="n">
        <v>43896.875</v>
      </c>
      <c r="B64919" t="n">
        <v>40</v>
      </c>
    </row>
    <row r="64920">
      <c r="A64920" s="1" t="n">
        <v>43896.91666666666</v>
      </c>
      <c r="B64920" t="n">
        <v>40</v>
      </c>
    </row>
    <row r="64921">
      <c r="A64921" s="1" t="n">
        <v>43896.95833333334</v>
      </c>
      <c r="B64921" t="n">
        <v>40</v>
      </c>
    </row>
    <row r="64922">
      <c r="A64922" s="1" t="n">
        <v>43897</v>
      </c>
      <c r="B64922" t="n">
        <v/>
      </c>
    </row>
    <row r="64923">
      <c r="A64923" s="1" t="n">
        <v>43897.04166666666</v>
      </c>
      <c r="B64923" t="n">
        <v>40</v>
      </c>
    </row>
    <row r="64924">
      <c r="A64924" s="1" t="n">
        <v>43897.08333333334</v>
      </c>
      <c r="B64924" t="n">
        <v>40</v>
      </c>
    </row>
    <row r="64925">
      <c r="A64925" s="1" t="n">
        <v>43897.125</v>
      </c>
      <c r="B64925" t="n">
        <v>40</v>
      </c>
    </row>
    <row r="64926">
      <c r="A64926" s="1" t="n">
        <v>43897.16666666666</v>
      </c>
      <c r="B64926" t="n">
        <v>40</v>
      </c>
    </row>
    <row r="64927">
      <c r="A64927" s="1" t="n">
        <v>43897.20833333334</v>
      </c>
      <c r="B64927" t="n">
        <v/>
      </c>
    </row>
    <row r="64928">
      <c r="A64928" s="1" t="n">
        <v>43897.25</v>
      </c>
      <c r="B64928" t="n">
        <v/>
      </c>
    </row>
    <row r="64929">
      <c r="A64929" s="1" t="n">
        <v>43897.29166666666</v>
      </c>
      <c r="B64929" t="n">
        <v/>
      </c>
    </row>
    <row r="64930">
      <c r="A64930" s="1" t="n">
        <v>43897.33333333334</v>
      </c>
      <c r="B64930" t="n">
        <v/>
      </c>
    </row>
    <row r="64931">
      <c r="A64931" s="1" t="n">
        <v>43897.375</v>
      </c>
      <c r="B64931" t="n">
        <v/>
      </c>
    </row>
    <row r="64932">
      <c r="A64932" s="1" t="n">
        <v>43897.41666666666</v>
      </c>
      <c r="B64932" t="n">
        <v/>
      </c>
    </row>
    <row r="64933">
      <c r="A64933" s="1" t="n">
        <v>43897.45833333334</v>
      </c>
      <c r="B64933" t="n">
        <v/>
      </c>
    </row>
    <row r="64934">
      <c r="A64934" s="1" t="n">
        <v>43897.5</v>
      </c>
      <c r="B64934" t="n">
        <v/>
      </c>
    </row>
    <row r="64935">
      <c r="A64935" s="1" t="n">
        <v>43897.54166666666</v>
      </c>
      <c r="B64935" t="n">
        <v/>
      </c>
    </row>
    <row r="64936">
      <c r="A64936" s="1" t="n">
        <v>43897.58333333334</v>
      </c>
      <c r="B64936" t="n">
        <v/>
      </c>
    </row>
    <row r="64937">
      <c r="A64937" s="1" t="n">
        <v>43897.625</v>
      </c>
      <c r="B64937" t="n">
        <v/>
      </c>
    </row>
    <row r="64938">
      <c r="A64938" s="1" t="n">
        <v>43897.66666666666</v>
      </c>
      <c r="B64938" t="n">
        <v/>
      </c>
    </row>
    <row r="64939">
      <c r="A64939" s="1" t="n">
        <v>43897.70833333334</v>
      </c>
      <c r="B64939" t="n">
        <v>50</v>
      </c>
    </row>
    <row r="64940">
      <c r="A64940" s="1" t="n">
        <v>43897.75</v>
      </c>
      <c r="B64940" t="n">
        <v>49</v>
      </c>
    </row>
    <row r="64941">
      <c r="A64941" s="1" t="n">
        <v>43897.79166666666</v>
      </c>
      <c r="B64941" t="n">
        <v>48</v>
      </c>
    </row>
    <row r="64942">
      <c r="A64942" s="1" t="n">
        <v>43897.83333333334</v>
      </c>
      <c r="B64942" t="n">
        <v>48</v>
      </c>
    </row>
    <row r="64943">
      <c r="A64943" s="1" t="n">
        <v>43897.875</v>
      </c>
      <c r="B64943" t="n">
        <v>47</v>
      </c>
    </row>
    <row r="64944">
      <c r="A64944" s="1" t="n">
        <v>43897.91666666666</v>
      </c>
      <c r="B64944" t="n">
        <v>47</v>
      </c>
    </row>
    <row r="64945">
      <c r="A64945" s="1" t="n">
        <v>43897.95833333334</v>
      </c>
      <c r="B64945" t="n">
        <v>47</v>
      </c>
    </row>
    <row r="64946">
      <c r="A64946" s="1" t="n">
        <v>43898</v>
      </c>
      <c r="B64946" t="n">
        <v>46</v>
      </c>
    </row>
    <row r="64947">
      <c r="A64947" s="1" t="n">
        <v>43898.04166666666</v>
      </c>
      <c r="B64947" t="n">
        <v>46</v>
      </c>
    </row>
    <row r="64948">
      <c r="A64948" s="1" t="n">
        <v>43898.08333333334</v>
      </c>
      <c r="B64948" t="n">
        <v>46</v>
      </c>
    </row>
    <row r="64949">
      <c r="A64949" s="1" t="n">
        <v>43898.125</v>
      </c>
      <c r="B64949" t="n">
        <v>46</v>
      </c>
    </row>
    <row r="64950">
      <c r="A64950" s="1" t="n">
        <v>43898.16666666666</v>
      </c>
      <c r="B64950" t="n">
        <v>46</v>
      </c>
    </row>
    <row r="64951">
      <c r="A64951" s="1" t="n">
        <v>43898.20833333334</v>
      </c>
      <c r="B64951" t="n">
        <v>46</v>
      </c>
    </row>
    <row r="64952">
      <c r="A64952" s="1" t="n">
        <v>43898.25</v>
      </c>
      <c r="B64952" t="n">
        <v/>
      </c>
    </row>
    <row r="64953">
      <c r="A64953" s="1" t="n">
        <v>43898.29166666666</v>
      </c>
      <c r="B64953" t="n">
        <v>46</v>
      </c>
    </row>
    <row r="64954">
      <c r="A64954" s="1" t="n">
        <v>43898.33333333334</v>
      </c>
      <c r="B64954" t="n">
        <v>46</v>
      </c>
    </row>
    <row r="64955">
      <c r="A64955" s="1" t="n">
        <v>43898.375</v>
      </c>
      <c r="B64955" t="n">
        <v>46</v>
      </c>
    </row>
    <row r="64956">
      <c r="A64956" s="1" t="n">
        <v>43898.41666666666</v>
      </c>
      <c r="B64956" t="n">
        <v>46</v>
      </c>
    </row>
    <row r="64957">
      <c r="A64957" s="1" t="n">
        <v>43898.45833333334</v>
      </c>
      <c r="B64957" t="n">
        <v>46</v>
      </c>
    </row>
    <row r="64958">
      <c r="A64958" s="1" t="n">
        <v>43898.5</v>
      </c>
      <c r="B64958" t="n">
        <v>45</v>
      </c>
    </row>
    <row r="64959">
      <c r="A64959" s="1" t="n">
        <v>43898.54166666666</v>
      </c>
      <c r="B64959" t="n">
        <v>45</v>
      </c>
    </row>
    <row r="64960">
      <c r="A64960" s="1" t="n">
        <v>43898.58333333334</v>
      </c>
      <c r="B64960" t="n">
        <v>45</v>
      </c>
    </row>
    <row r="64961">
      <c r="A64961" s="1" t="n">
        <v>43898.625</v>
      </c>
      <c r="B64961" t="n">
        <v>45</v>
      </c>
    </row>
    <row r="64962">
      <c r="A64962" s="1" t="n">
        <v>43898.66666666666</v>
      </c>
      <c r="B64962" t="n">
        <v>45</v>
      </c>
    </row>
    <row r="64963">
      <c r="A64963" s="1" t="n">
        <v>43898.70833333334</v>
      </c>
      <c r="B64963" t="n">
        <v>45</v>
      </c>
    </row>
    <row r="64964">
      <c r="A64964" s="1" t="n">
        <v>43898.75</v>
      </c>
      <c r="B64964" t="n">
        <v>45</v>
      </c>
    </row>
    <row r="64965">
      <c r="A64965" s="1" t="n">
        <v>43898.79166666666</v>
      </c>
      <c r="B64965" t="n">
        <v>45</v>
      </c>
    </row>
    <row r="64966">
      <c r="A64966" s="1" t="n">
        <v>43898.83333333334</v>
      </c>
      <c r="B64966" t="n">
        <v>45</v>
      </c>
    </row>
    <row r="64967">
      <c r="A64967" s="1" t="n">
        <v>43898.875</v>
      </c>
      <c r="B64967" t="n">
        <v/>
      </c>
    </row>
    <row r="64968">
      <c r="A64968" s="1" t="n">
        <v>43898.91666666666</v>
      </c>
      <c r="B64968" t="n">
        <v>44</v>
      </c>
    </row>
    <row r="64969">
      <c r="A64969" s="1" t="n">
        <v>43898.95833333334</v>
      </c>
      <c r="B64969" t="n">
        <v>44</v>
      </c>
    </row>
    <row r="64970">
      <c r="A64970" s="1" t="n">
        <v>43899</v>
      </c>
      <c r="B64970" t="n">
        <v>44</v>
      </c>
    </row>
    <row r="64971">
      <c r="A64971" s="1" t="n">
        <v>43899.04166666666</v>
      </c>
      <c r="B64971" t="n">
        <v>44</v>
      </c>
    </row>
    <row r="64972">
      <c r="A64972" s="1" t="n">
        <v>43899.08333333334</v>
      </c>
      <c r="B64972" t="n">
        <v>44</v>
      </c>
    </row>
    <row r="64973">
      <c r="A64973" s="1" t="n">
        <v>43899.125</v>
      </c>
      <c r="B64973" t="n">
        <v>44</v>
      </c>
    </row>
    <row r="64974">
      <c r="A64974" s="1" t="n">
        <v>43899.16666666666</v>
      </c>
      <c r="B64974" t="n">
        <v>44</v>
      </c>
    </row>
    <row r="64975">
      <c r="A64975" s="1" t="n">
        <v>43899.20833333334</v>
      </c>
      <c r="B64975" t="n">
        <v>44</v>
      </c>
    </row>
    <row r="64976">
      <c r="A64976" s="1" t="n">
        <v>43899.25</v>
      </c>
      <c r="B64976" t="n">
        <v>44</v>
      </c>
    </row>
    <row r="64977">
      <c r="A64977" s="1" t="n">
        <v>43899.29166666666</v>
      </c>
      <c r="B64977" t="n">
        <v>44</v>
      </c>
    </row>
    <row r="64978">
      <c r="A64978" s="1" t="n">
        <v>43899.33333333334</v>
      </c>
      <c r="B64978" t="n">
        <v>44</v>
      </c>
    </row>
    <row r="64979">
      <c r="A64979" s="1" t="n">
        <v>43899.375</v>
      </c>
      <c r="B64979" t="n">
        <v>44</v>
      </c>
    </row>
    <row r="64980">
      <c r="A64980" s="1" t="n">
        <v>43899.41666666666</v>
      </c>
      <c r="B64980" t="n">
        <v>44</v>
      </c>
    </row>
    <row r="64981">
      <c r="A64981" s="1" t="n">
        <v>43899.45833333334</v>
      </c>
      <c r="B64981" t="n">
        <v>44</v>
      </c>
    </row>
    <row r="64982">
      <c r="A64982" s="1" t="n">
        <v>43899.5</v>
      </c>
      <c r="B64982" t="n">
        <v>44</v>
      </c>
    </row>
    <row r="64983">
      <c r="A64983" s="1" t="n">
        <v>43899.54166666666</v>
      </c>
      <c r="B64983" t="n">
        <v>44</v>
      </c>
    </row>
    <row r="64984">
      <c r="A64984" s="1" t="n">
        <v>43899.58333333334</v>
      </c>
      <c r="B64984" t="n">
        <v>44</v>
      </c>
    </row>
    <row r="64985">
      <c r="A64985" s="1" t="n">
        <v>43899.625</v>
      </c>
      <c r="B64985" t="n">
        <v/>
      </c>
    </row>
    <row r="64986">
      <c r="A64986" s="1" t="n">
        <v>43899.66666666666</v>
      </c>
      <c r="B64986" t="n">
        <v/>
      </c>
    </row>
    <row r="64987">
      <c r="A64987" s="1" t="n">
        <v>43899.70833333334</v>
      </c>
      <c r="B64987" t="n">
        <v>43</v>
      </c>
    </row>
    <row r="64988">
      <c r="A64988" s="1" t="n">
        <v>43899.75</v>
      </c>
      <c r="B64988" t="n">
        <v>43</v>
      </c>
    </row>
    <row r="64989">
      <c r="A64989" s="1" t="n">
        <v>43899.79166666666</v>
      </c>
      <c r="B64989" t="n">
        <v>43</v>
      </c>
    </row>
    <row r="64990">
      <c r="A64990" s="1" t="n">
        <v>43899.83333333334</v>
      </c>
      <c r="B64990" t="n">
        <v>43</v>
      </c>
    </row>
    <row r="64991">
      <c r="A64991" s="1" t="n">
        <v>43899.875</v>
      </c>
      <c r="B64991" t="n">
        <v>43</v>
      </c>
    </row>
    <row r="64992">
      <c r="A64992" s="1" t="n">
        <v>43899.91666666666</v>
      </c>
      <c r="B64992" t="n">
        <v>43</v>
      </c>
    </row>
    <row r="64993">
      <c r="A64993" s="1" t="n">
        <v>43899.95833333334</v>
      </c>
      <c r="B64993" t="n">
        <v>43</v>
      </c>
    </row>
    <row r="64994">
      <c r="A64994" s="1" t="n">
        <v>43900</v>
      </c>
      <c r="B64994" t="n">
        <v/>
      </c>
    </row>
    <row r="64995">
      <c r="A64995" s="1" t="n">
        <v>43900.04166666666</v>
      </c>
      <c r="B64995" t="n">
        <v>43</v>
      </c>
    </row>
    <row r="64996">
      <c r="A64996" s="1" t="n">
        <v>43900.08333333334</v>
      </c>
      <c r="B64996" t="n">
        <v>43</v>
      </c>
    </row>
    <row r="64997">
      <c r="A64997" s="1" t="n">
        <v>43900.125</v>
      </c>
      <c r="B64997" t="n">
        <v>43</v>
      </c>
    </row>
    <row r="64998">
      <c r="A64998" s="1" t="n">
        <v>43900.16666666666</v>
      </c>
      <c r="B64998" t="n">
        <v>43</v>
      </c>
    </row>
    <row r="64999">
      <c r="A64999" s="1" t="n">
        <v>43900.20833333334</v>
      </c>
      <c r="B64999" t="n">
        <v>43</v>
      </c>
    </row>
    <row r="65000">
      <c r="A65000" s="1" t="n">
        <v>43900.25</v>
      </c>
      <c r="B65000" t="n">
        <v>43</v>
      </c>
    </row>
    <row r="65001">
      <c r="A65001" s="1" t="n">
        <v>43900.29166666666</v>
      </c>
      <c r="B65001" t="n">
        <v>43</v>
      </c>
    </row>
    <row r="65002">
      <c r="A65002" s="1" t="n">
        <v>43900.33333333334</v>
      </c>
      <c r="B65002" t="n">
        <v>44</v>
      </c>
    </row>
    <row r="65003">
      <c r="A65003" s="1" t="n">
        <v>43900.375</v>
      </c>
      <c r="B65003" t="n">
        <v>44</v>
      </c>
    </row>
    <row r="65004">
      <c r="A65004" s="1" t="n">
        <v>43900.41666666666</v>
      </c>
      <c r="B65004" t="n">
        <v>44</v>
      </c>
    </row>
    <row r="65005">
      <c r="A65005" s="1" t="n">
        <v>43900.45833333334</v>
      </c>
      <c r="B65005" t="n">
        <v>44</v>
      </c>
    </row>
    <row r="65006">
      <c r="A65006" s="1" t="n">
        <v>43900.5</v>
      </c>
      <c r="B65006" t="n">
        <v>44</v>
      </c>
    </row>
    <row r="65007">
      <c r="A65007" s="1" t="n">
        <v>43900.54166666666</v>
      </c>
      <c r="B65007" t="n">
        <v>43</v>
      </c>
    </row>
    <row r="65008">
      <c r="A65008" s="1" t="n">
        <v>43900.58333333334</v>
      </c>
      <c r="B65008" t="n">
        <v>43</v>
      </c>
    </row>
    <row r="65009">
      <c r="A65009" s="1" t="n">
        <v>43900.625</v>
      </c>
      <c r="B65009" t="n">
        <v>47</v>
      </c>
    </row>
    <row r="65010">
      <c r="A65010" s="1" t="n">
        <v>43900.66666666666</v>
      </c>
      <c r="B65010" t="n">
        <v/>
      </c>
    </row>
    <row r="65011">
      <c r="A65011" s="1" t="n">
        <v>43900.70833333334</v>
      </c>
      <c r="B65011" t="n">
        <v>50</v>
      </c>
    </row>
    <row r="65012">
      <c r="A65012" s="1" t="n">
        <v>43900.75</v>
      </c>
      <c r="B65012" t="n">
        <v>49</v>
      </c>
    </row>
    <row r="65013">
      <c r="A65013" s="1" t="n">
        <v>43900.79166666666</v>
      </c>
      <c r="B65013" t="n">
        <v>48</v>
      </c>
    </row>
    <row r="65014">
      <c r="A65014" s="1" t="n">
        <v>43900.83333333334</v>
      </c>
      <c r="B65014" t="n">
        <v>48</v>
      </c>
    </row>
    <row r="65015">
      <c r="A65015" s="1" t="n">
        <v>43900.875</v>
      </c>
      <c r="B65015" t="n">
        <v>48</v>
      </c>
    </row>
    <row r="65016">
      <c r="A65016" s="1" t="n">
        <v>43900.91666666666</v>
      </c>
      <c r="B65016" t="n">
        <v>47</v>
      </c>
    </row>
    <row r="65017">
      <c r="A65017" s="1" t="n">
        <v>43900.95833333334</v>
      </c>
      <c r="B65017" t="n">
        <v>47</v>
      </c>
    </row>
    <row r="65018">
      <c r="A65018" s="1" t="n">
        <v>43901</v>
      </c>
      <c r="B65018" t="n">
        <v>47</v>
      </c>
    </row>
    <row r="65019">
      <c r="A65019" s="1" t="n">
        <v>43901.04166666666</v>
      </c>
      <c r="B65019" t="n">
        <v>49</v>
      </c>
    </row>
    <row r="65020">
      <c r="A65020" s="1" t="n">
        <v>43901.08333333334</v>
      </c>
      <c r="B65020" t="n">
        <v>49</v>
      </c>
    </row>
    <row r="65021">
      <c r="A65021" s="1" t="n">
        <v>43901.125</v>
      </c>
      <c r="B65021" t="n">
        <v>48</v>
      </c>
    </row>
    <row r="65022">
      <c r="A65022" s="1" t="n">
        <v>43901.16666666666</v>
      </c>
      <c r="B65022" t="n">
        <v>48</v>
      </c>
    </row>
    <row r="65023">
      <c r="A65023" s="1" t="n">
        <v>43901.20833333334</v>
      </c>
      <c r="B65023" t="n">
        <v>48</v>
      </c>
    </row>
    <row r="65024">
      <c r="A65024" s="1" t="n">
        <v>43901.25</v>
      </c>
      <c r="B65024" t="n">
        <v>47</v>
      </c>
    </row>
    <row r="65025">
      <c r="A65025" s="1" t="n">
        <v>43901.29166666666</v>
      </c>
      <c r="B65025" t="n">
        <v>47</v>
      </c>
    </row>
    <row r="65026">
      <c r="A65026" s="1" t="n">
        <v>43901.33333333334</v>
      </c>
      <c r="B65026" t="n">
        <v>47</v>
      </c>
    </row>
    <row r="65027">
      <c r="A65027" s="1" t="n">
        <v>43901.375</v>
      </c>
      <c r="B65027" t="n">
        <v>47</v>
      </c>
    </row>
    <row r="65028">
      <c r="A65028" s="1" t="n">
        <v>43901.41666666666</v>
      </c>
      <c r="B65028" t="n">
        <v>47</v>
      </c>
    </row>
    <row r="65029">
      <c r="A65029" s="1" t="n">
        <v>43901.45833333334</v>
      </c>
      <c r="B65029" t="n">
        <v>47</v>
      </c>
    </row>
    <row r="65030">
      <c r="A65030" s="1" t="n">
        <v>43901.5</v>
      </c>
      <c r="B65030" t="n">
        <v>46</v>
      </c>
    </row>
    <row r="65031">
      <c r="A65031" s="1" t="n">
        <v>43901.54166666666</v>
      </c>
      <c r="B65031" t="n">
        <v>46</v>
      </c>
    </row>
    <row r="65032">
      <c r="A65032" s="1" t="n">
        <v>43901.58333333334</v>
      </c>
      <c r="B65032" t="n">
        <v>46</v>
      </c>
    </row>
    <row r="65033">
      <c r="A65033" s="1" t="n">
        <v>43901.625</v>
      </c>
      <c r="B65033" t="n">
        <v>47</v>
      </c>
    </row>
    <row r="65034">
      <c r="A65034" s="1" t="n">
        <v>43901.66666666666</v>
      </c>
      <c r="B65034" t="n">
        <v>57</v>
      </c>
    </row>
    <row r="65035">
      <c r="A65035" s="1" t="n">
        <v>43901.70833333334</v>
      </c>
      <c r="B65035" t="n">
        <v/>
      </c>
    </row>
    <row r="65036">
      <c r="A65036" s="1" t="n">
        <v>43901.75</v>
      </c>
      <c r="B65036" t="n">
        <v>69</v>
      </c>
    </row>
    <row r="65037">
      <c r="A65037" s="1" t="n">
        <v>43901.79166666666</v>
      </c>
      <c r="B65037" t="n">
        <v>67</v>
      </c>
    </row>
    <row r="65038">
      <c r="A65038" s="1" t="n">
        <v>43901.83333333334</v>
      </c>
      <c r="B65038" t="n">
        <v>64</v>
      </c>
    </row>
    <row r="65039">
      <c r="A65039" s="1" t="n">
        <v>43901.875</v>
      </c>
      <c r="B65039" t="n">
        <v>62</v>
      </c>
    </row>
    <row r="65040">
      <c r="A65040" s="1" t="n">
        <v>43901.91666666666</v>
      </c>
      <c r="B65040" t="n">
        <v>59</v>
      </c>
    </row>
    <row r="65041">
      <c r="A65041" s="1" t="n">
        <v>43901.95833333334</v>
      </c>
      <c r="B65041" t="n">
        <v>57</v>
      </c>
    </row>
    <row r="65042">
      <c r="A65042" s="1" t="n">
        <v>43902</v>
      </c>
      <c r="B65042" t="n">
        <v>55</v>
      </c>
    </row>
    <row r="65043">
      <c r="A65043" s="1" t="n">
        <v>43902.04166666666</v>
      </c>
      <c r="B65043" t="n">
        <v>54</v>
      </c>
    </row>
    <row r="65044">
      <c r="A65044" s="1" t="n">
        <v>43902.08333333334</v>
      </c>
      <c r="B65044" t="n">
        <v>52</v>
      </c>
    </row>
    <row r="65045">
      <c r="A65045" s="1" t="n">
        <v>43902.125</v>
      </c>
      <c r="B65045" t="n">
        <v>51</v>
      </c>
    </row>
    <row r="65046">
      <c r="A65046" s="1" t="n">
        <v>43902.16666666666</v>
      </c>
      <c r="B65046" t="n">
        <v>51</v>
      </c>
    </row>
    <row r="65047">
      <c r="A65047" s="1" t="n">
        <v>43902.20833333334</v>
      </c>
      <c r="B65047" t="n">
        <v>50</v>
      </c>
    </row>
    <row r="65048">
      <c r="A65048" s="1" t="n">
        <v>43902.25</v>
      </c>
      <c r="B65048" t="n">
        <v>50</v>
      </c>
    </row>
    <row r="65049">
      <c r="A65049" s="1" t="n">
        <v>43902.29166666666</v>
      </c>
      <c r="B65049" t="n">
        <v>49</v>
      </c>
    </row>
    <row r="65050">
      <c r="A65050" s="1" t="n">
        <v>43902.33333333334</v>
      </c>
      <c r="B65050" t="n">
        <v>49</v>
      </c>
    </row>
    <row r="65051">
      <c r="A65051" s="1" t="n">
        <v>43902.375</v>
      </c>
      <c r="B65051" t="n">
        <v>49</v>
      </c>
    </row>
    <row r="65052">
      <c r="A65052" s="1" t="n">
        <v>43902.41666666666</v>
      </c>
      <c r="B65052" t="n">
        <v>49</v>
      </c>
    </row>
    <row r="65053">
      <c r="A65053" s="1" t="n">
        <v>43902.45833333334</v>
      </c>
      <c r="B65053" t="n">
        <v>48</v>
      </c>
    </row>
    <row r="65054">
      <c r="A65054" s="1" t="n">
        <v>43902.5</v>
      </c>
      <c r="B65054" t="n">
        <v>48</v>
      </c>
    </row>
    <row r="65055">
      <c r="A65055" s="1" t="n">
        <v>43902.54166666666</v>
      </c>
      <c r="B65055" t="n">
        <v>48</v>
      </c>
    </row>
    <row r="65056">
      <c r="A65056" s="1" t="n">
        <v>43902.58333333334</v>
      </c>
      <c r="B65056" t="n">
        <v>47</v>
      </c>
    </row>
    <row r="65057">
      <c r="A65057" s="1" t="n">
        <v>43902.625</v>
      </c>
      <c r="B65057" t="n">
        <v>48</v>
      </c>
    </row>
    <row r="65058">
      <c r="A65058" s="1" t="n">
        <v>43902.66666666666</v>
      </c>
      <c r="B65058" t="n">
        <v>47</v>
      </c>
    </row>
    <row r="65059">
      <c r="A65059" s="1" t="n">
        <v>43902.70833333334</v>
      </c>
      <c r="B65059" t="n">
        <v>47</v>
      </c>
    </row>
    <row r="65060">
      <c r="A65060" s="1" t="n">
        <v>43902.75</v>
      </c>
      <c r="B65060" t="n">
        <v>47</v>
      </c>
    </row>
    <row r="65061">
      <c r="A65061" s="1" t="n">
        <v>43902.79166666666</v>
      </c>
      <c r="B65061" t="n">
        <v>47</v>
      </c>
    </row>
    <row r="65062">
      <c r="A65062" s="1" t="n">
        <v>43902.83333333334</v>
      </c>
      <c r="B65062" t="n">
        <v>47</v>
      </c>
    </row>
    <row r="65063">
      <c r="A65063" s="1" t="n">
        <v>43902.875</v>
      </c>
      <c r="B65063" t="n">
        <v/>
      </c>
    </row>
    <row r="65064">
      <c r="A65064" s="1" t="n">
        <v>43902.91666666666</v>
      </c>
      <c r="B65064" t="n">
        <v>46</v>
      </c>
    </row>
    <row r="65065">
      <c r="A65065" s="1" t="n">
        <v>43902.95833333334</v>
      </c>
      <c r="B65065" t="n">
        <v>46</v>
      </c>
    </row>
    <row r="65066">
      <c r="A65066" s="1" t="n">
        <v>43903</v>
      </c>
      <c r="B65066" t="n">
        <v>46</v>
      </c>
    </row>
    <row r="65067">
      <c r="A65067" s="1" t="n">
        <v>43903.04166666666</v>
      </c>
      <c r="B65067" t="n">
        <v>46</v>
      </c>
    </row>
    <row r="65068">
      <c r="A65068" s="1" t="n">
        <v>43903.08333333334</v>
      </c>
      <c r="B65068" t="n">
        <v>46</v>
      </c>
    </row>
    <row r="65069">
      <c r="A65069" s="1" t="n">
        <v>43903.125</v>
      </c>
      <c r="B65069" t="n">
        <v>46</v>
      </c>
    </row>
    <row r="65070">
      <c r="A65070" s="1" t="n">
        <v>43903.16666666666</v>
      </c>
      <c r="B65070" t="n">
        <v>46</v>
      </c>
    </row>
    <row r="65071">
      <c r="A65071" s="1" t="n">
        <v>43903.20833333334</v>
      </c>
      <c r="B65071" t="n">
        <v>46</v>
      </c>
    </row>
    <row r="65072">
      <c r="A65072" s="1" t="n">
        <v>43903.25</v>
      </c>
      <c r="B65072" t="n">
        <v>46</v>
      </c>
    </row>
    <row r="65073">
      <c r="A65073" s="1" t="n">
        <v>43903.29166666666</v>
      </c>
      <c r="B65073" t="n">
        <v>46</v>
      </c>
    </row>
    <row r="65074">
      <c r="A65074" s="1" t="n">
        <v>43903.33333333334</v>
      </c>
      <c r="B65074" t="n">
        <v>46</v>
      </c>
    </row>
    <row r="65075">
      <c r="A65075" s="1" t="n">
        <v>43903.375</v>
      </c>
      <c r="B65075" t="n">
        <v>46</v>
      </c>
    </row>
    <row r="65076">
      <c r="A65076" s="1" t="n">
        <v>43903.41666666666</v>
      </c>
      <c r="B65076" t="n">
        <v>46</v>
      </c>
    </row>
    <row r="65077">
      <c r="A65077" s="1" t="n">
        <v>43903.45833333334</v>
      </c>
      <c r="B65077" t="n">
        <v>46</v>
      </c>
    </row>
    <row r="65078">
      <c r="A65078" s="1" t="n">
        <v>43903.5</v>
      </c>
      <c r="B65078" t="n">
        <v>46</v>
      </c>
    </row>
    <row r="65079">
      <c r="A65079" s="1" t="n">
        <v>43903.54166666666</v>
      </c>
      <c r="B65079" t="n">
        <v>46</v>
      </c>
    </row>
    <row r="65080">
      <c r="A65080" s="1" t="n">
        <v>43903.58333333334</v>
      </c>
      <c r="B65080" t="n">
        <v>45</v>
      </c>
    </row>
    <row r="65081">
      <c r="A65081" s="1" t="n">
        <v>43903.625</v>
      </c>
      <c r="B65081" t="n">
        <v>45</v>
      </c>
    </row>
    <row r="65082">
      <c r="A65082" s="1" t="n">
        <v>43903.66666666666</v>
      </c>
      <c r="B65082" t="n">
        <v>45</v>
      </c>
    </row>
    <row r="65083">
      <c r="A65083" s="1" t="n">
        <v>43903.70833333334</v>
      </c>
      <c r="B65083" t="n">
        <v>45</v>
      </c>
    </row>
    <row r="65084">
      <c r="A65084" s="1" t="n">
        <v>43903.75</v>
      </c>
      <c r="B65084" t="n">
        <v>45</v>
      </c>
    </row>
    <row r="65085">
      <c r="A65085" s="1" t="n">
        <v>43903.79166666666</v>
      </c>
      <c r="B65085" t="n">
        <v>45</v>
      </c>
    </row>
    <row r="65086">
      <c r="A65086" s="1" t="n">
        <v>43903.83333333334</v>
      </c>
      <c r="B65086" t="n">
        <v>45</v>
      </c>
    </row>
    <row r="65087">
      <c r="A65087" s="1" t="n">
        <v>43903.875</v>
      </c>
      <c r="B65087" t="n">
        <v>45</v>
      </c>
    </row>
    <row r="65088">
      <c r="A65088" s="1" t="n">
        <v>43903.91666666666</v>
      </c>
      <c r="B65088" t="n">
        <v>45</v>
      </c>
    </row>
    <row r="65089">
      <c r="A65089" s="1" t="n">
        <v>43903.95833333334</v>
      </c>
      <c r="B65089" t="n">
        <v>45</v>
      </c>
    </row>
    <row r="65090">
      <c r="A65090" s="1" t="n">
        <v>43904</v>
      </c>
      <c r="B65090" t="n">
        <v>45</v>
      </c>
    </row>
    <row r="65091">
      <c r="A65091" s="1" t="n">
        <v>43904.04166666666</v>
      </c>
      <c r="B65091" t="n">
        <v>45</v>
      </c>
    </row>
    <row r="65092">
      <c r="A65092" s="1" t="n">
        <v>43904.08333333334</v>
      </c>
      <c r="B65092" t="n">
        <v/>
      </c>
    </row>
    <row r="65093">
      <c r="A65093" s="1" t="n">
        <v>43904.125</v>
      </c>
      <c r="B65093" t="n">
        <v>44</v>
      </c>
    </row>
    <row r="65094">
      <c r="A65094" s="1" t="n">
        <v>43904.16666666666</v>
      </c>
      <c r="B65094" t="n">
        <v>44</v>
      </c>
    </row>
    <row r="65095">
      <c r="A65095" s="1" t="n">
        <v>43904.20833333334</v>
      </c>
      <c r="B65095" t="n">
        <v>44</v>
      </c>
    </row>
    <row r="65096">
      <c r="A65096" s="1" t="n">
        <v>43904.25</v>
      </c>
      <c r="B65096" t="n">
        <v>45</v>
      </c>
    </row>
    <row r="65097">
      <c r="A65097" s="1" t="n">
        <v>43904.29166666666</v>
      </c>
      <c r="B65097" t="n">
        <v>44</v>
      </c>
    </row>
    <row r="65098">
      <c r="A65098" s="1" t="n">
        <v>43904.33333333334</v>
      </c>
      <c r="B65098" t="n">
        <v>44</v>
      </c>
    </row>
    <row r="65099">
      <c r="A65099" s="1" t="n">
        <v>43904.375</v>
      </c>
      <c r="B65099" t="n">
        <v>45</v>
      </c>
    </row>
    <row r="65100">
      <c r="A65100" s="1" t="n">
        <v>43904.41666666666</v>
      </c>
      <c r="B65100" t="n">
        <v>45</v>
      </c>
    </row>
    <row r="65101">
      <c r="A65101" s="1" t="n">
        <v>43904.45833333334</v>
      </c>
      <c r="B65101" t="n">
        <v>44</v>
      </c>
    </row>
    <row r="65102">
      <c r="A65102" s="1" t="n">
        <v>43904.5</v>
      </c>
      <c r="B65102" t="n">
        <v>45</v>
      </c>
    </row>
    <row r="65103">
      <c r="A65103" s="1" t="n">
        <v>43904.54166666666</v>
      </c>
      <c r="B65103" t="n">
        <v>44</v>
      </c>
    </row>
    <row r="65104">
      <c r="A65104" s="1" t="n">
        <v>43904.58333333334</v>
      </c>
      <c r="B65104" t="n">
        <v>44</v>
      </c>
    </row>
    <row r="65105">
      <c r="A65105" s="1" t="n">
        <v>43904.625</v>
      </c>
      <c r="B65105" t="n">
        <v>44</v>
      </c>
    </row>
    <row r="65106">
      <c r="A65106" s="1" t="n">
        <v>43904.66666666666</v>
      </c>
      <c r="B65106" t="n">
        <v>44</v>
      </c>
    </row>
    <row r="65107">
      <c r="A65107" s="1" t="n">
        <v>43904.70833333334</v>
      </c>
      <c r="B65107" t="n">
        <v>44</v>
      </c>
    </row>
    <row r="65108">
      <c r="A65108" s="1" t="n">
        <v>43904.75</v>
      </c>
      <c r="B65108" t="n">
        <v>44</v>
      </c>
    </row>
    <row r="65109">
      <c r="A65109" s="1" t="n">
        <v>43904.79166666666</v>
      </c>
      <c r="B65109" t="n">
        <v>44</v>
      </c>
    </row>
    <row r="65110">
      <c r="A65110" s="1" t="n">
        <v>43904.83333333334</v>
      </c>
      <c r="B65110" t="n">
        <v>44</v>
      </c>
    </row>
    <row r="65111">
      <c r="A65111" s="1" t="n">
        <v>43904.875</v>
      </c>
      <c r="B65111" t="n">
        <v>44</v>
      </c>
    </row>
    <row r="65112">
      <c r="A65112" s="1" t="n">
        <v>43904.91666666666</v>
      </c>
      <c r="B65112" t="n">
        <v>44</v>
      </c>
    </row>
    <row r="65113">
      <c r="A65113" s="1" t="n">
        <v>43904.95833333334</v>
      </c>
      <c r="B65113" t="n">
        <v>44</v>
      </c>
    </row>
    <row r="65114">
      <c r="A65114" s="1" t="n">
        <v>43905</v>
      </c>
      <c r="B65114" t="n">
        <v/>
      </c>
    </row>
    <row r="65115">
      <c r="A65115" s="1" t="n">
        <v>43905.04166666666</v>
      </c>
      <c r="B65115" t="n">
        <v>44</v>
      </c>
    </row>
    <row r="65116">
      <c r="A65116" s="1" t="n">
        <v>43905.08333333334</v>
      </c>
      <c r="B65116" t="n">
        <v>44</v>
      </c>
    </row>
    <row r="65117">
      <c r="A65117" s="1" t="n">
        <v>43905.125</v>
      </c>
      <c r="B65117" t="n">
        <v>44</v>
      </c>
    </row>
    <row r="65118">
      <c r="A65118" s="1" t="n">
        <v>43905.16666666666</v>
      </c>
      <c r="B65118" t="n">
        <v>44</v>
      </c>
    </row>
    <row r="65119">
      <c r="A65119" s="1" t="n">
        <v>43905.20833333334</v>
      </c>
      <c r="B65119" t="n">
        <v>44</v>
      </c>
    </row>
    <row r="65120">
      <c r="A65120" s="1" t="n">
        <v>43905.25</v>
      </c>
      <c r="B65120" t="n">
        <v>44</v>
      </c>
    </row>
    <row r="65121">
      <c r="A65121" s="1" t="n">
        <v>43905.29166666666</v>
      </c>
      <c r="B65121" t="n">
        <v>44</v>
      </c>
    </row>
    <row r="65122">
      <c r="A65122" s="1" t="n">
        <v>43905.33333333334</v>
      </c>
      <c r="B65122" t="n">
        <v/>
      </c>
    </row>
    <row r="65123">
      <c r="A65123" s="1" t="n">
        <v>43905.375</v>
      </c>
      <c r="B65123" t="n">
        <v/>
      </c>
    </row>
    <row r="65124">
      <c r="A65124" s="1" t="n">
        <v>43905.41666666666</v>
      </c>
      <c r="B65124" t="n">
        <v/>
      </c>
    </row>
    <row r="65125">
      <c r="A65125" s="1" t="n">
        <v>43905.45833333334</v>
      </c>
      <c r="B65125" t="n">
        <v/>
      </c>
    </row>
    <row r="65126">
      <c r="A65126" s="1" t="n">
        <v>43905.5</v>
      </c>
      <c r="B65126" t="n">
        <v/>
      </c>
    </row>
    <row r="65127">
      <c r="A65127" s="1" t="n">
        <v>43905.54166666666</v>
      </c>
      <c r="B65127" t="n">
        <v/>
      </c>
    </row>
    <row r="65128">
      <c r="A65128" s="1" t="n">
        <v>43905.58333333334</v>
      </c>
      <c r="B65128" t="n">
        <v/>
      </c>
    </row>
    <row r="65129">
      <c r="A65129" s="1" t="n">
        <v>43905.625</v>
      </c>
      <c r="B65129" t="n">
        <v/>
      </c>
    </row>
    <row r="65130">
      <c r="A65130" s="1" t="n">
        <v>43905.66666666666</v>
      </c>
      <c r="B65130" t="n">
        <v/>
      </c>
    </row>
    <row r="65131">
      <c r="A65131" s="1" t="n">
        <v>43905.70833333334</v>
      </c>
      <c r="B65131" t="n">
        <v/>
      </c>
    </row>
    <row r="65132">
      <c r="A65132" s="1" t="n">
        <v>43905.75</v>
      </c>
      <c r="B65132" t="n">
        <v/>
      </c>
    </row>
    <row r="65133">
      <c r="A65133" s="1" t="n">
        <v>43905.79166666666</v>
      </c>
      <c r="B65133" t="n">
        <v/>
      </c>
    </row>
    <row r="65134">
      <c r="A65134" s="1" t="n">
        <v>43905.83333333334</v>
      </c>
      <c r="B65134" t="n">
        <v>44</v>
      </c>
    </row>
    <row r="65135">
      <c r="A65135" s="1" t="n">
        <v>43905.875</v>
      </c>
      <c r="B65135" t="n">
        <v>44</v>
      </c>
    </row>
    <row r="65136">
      <c r="A65136" s="1" t="n">
        <v>43905.91666666666</v>
      </c>
      <c r="B65136" t="n">
        <v>44</v>
      </c>
    </row>
    <row r="65137">
      <c r="A65137" s="1" t="n">
        <v>43905.95833333334</v>
      </c>
      <c r="B65137" t="n">
        <v>44</v>
      </c>
    </row>
    <row r="65138">
      <c r="A65138" s="1" t="n">
        <v>43906</v>
      </c>
      <c r="B65138" t="n">
        <v>44</v>
      </c>
    </row>
    <row r="65139">
      <c r="A65139" s="1" t="n">
        <v>43906.04166666666</v>
      </c>
      <c r="B65139" t="n">
        <v>44</v>
      </c>
    </row>
    <row r="65140">
      <c r="A65140" s="1" t="n">
        <v>43906.08333333334</v>
      </c>
      <c r="B65140" t="n">
        <v>44</v>
      </c>
    </row>
    <row r="65141">
      <c r="A65141" s="1" t="n">
        <v>43906.125</v>
      </c>
      <c r="B65141" t="n">
        <v>44</v>
      </c>
    </row>
    <row r="65142">
      <c r="A65142" s="1" t="n">
        <v>43906.16666666666</v>
      </c>
      <c r="B65142" t="n">
        <v>44</v>
      </c>
    </row>
    <row r="65143">
      <c r="A65143" s="1" t="n">
        <v>43906.20833333334</v>
      </c>
      <c r="B65143" t="n">
        <v/>
      </c>
    </row>
    <row r="65144">
      <c r="A65144" s="1" t="n">
        <v>43906.25</v>
      </c>
      <c r="B65144" t="n">
        <v/>
      </c>
    </row>
    <row r="65145">
      <c r="A65145" s="1" t="n">
        <v>43906.29166666666</v>
      </c>
      <c r="B65145" t="n">
        <v>43</v>
      </c>
    </row>
    <row r="65146">
      <c r="A65146" s="1" t="n">
        <v>43906.33333333334</v>
      </c>
      <c r="B65146" t="n">
        <v>43</v>
      </c>
    </row>
    <row r="65147">
      <c r="A65147" s="1" t="n">
        <v>43906.375</v>
      </c>
      <c r="B65147" t="n">
        <v>44</v>
      </c>
    </row>
    <row r="65148">
      <c r="A65148" s="1" t="n">
        <v>43906.41666666666</v>
      </c>
      <c r="B65148" t="n">
        <v>44</v>
      </c>
    </row>
    <row r="65149">
      <c r="A65149" s="1" t="n">
        <v>43906.45833333334</v>
      </c>
      <c r="B65149" t="n">
        <v>44</v>
      </c>
    </row>
    <row r="65150">
      <c r="A65150" s="1" t="n">
        <v>43906.5</v>
      </c>
      <c r="B65150" t="n">
        <v>43</v>
      </c>
    </row>
    <row r="65151">
      <c r="A65151" s="1" t="n">
        <v>43906.54166666666</v>
      </c>
      <c r="B65151" t="n">
        <v>57</v>
      </c>
    </row>
    <row r="65152">
      <c r="A65152" s="1" t="n">
        <v>43906.58333333334</v>
      </c>
      <c r="B65152" t="n">
        <v/>
      </c>
    </row>
    <row r="65153">
      <c r="A65153" s="1" t="n">
        <v>43906.625</v>
      </c>
      <c r="B65153" t="n">
        <v>61</v>
      </c>
    </row>
    <row r="65154">
      <c r="A65154" s="1" t="n">
        <v>43906.66666666666</v>
      </c>
      <c r="B65154" t="n">
        <v>58</v>
      </c>
    </row>
    <row r="65155">
      <c r="A65155" s="1" t="n">
        <v>43906.70833333334</v>
      </c>
      <c r="B65155" t="n">
        <v>55</v>
      </c>
    </row>
    <row r="65156">
      <c r="A65156" s="1" t="n">
        <v>43906.75</v>
      </c>
      <c r="B65156" t="n">
        <v>53</v>
      </c>
    </row>
    <row r="65157">
      <c r="A65157" s="1" t="n">
        <v>43906.79166666666</v>
      </c>
      <c r="B65157" t="n">
        <v>52</v>
      </c>
    </row>
    <row r="65158">
      <c r="A65158" s="1" t="n">
        <v>43906.83333333334</v>
      </c>
      <c r="B65158" t="n">
        <v>51</v>
      </c>
    </row>
    <row r="65159">
      <c r="A65159" s="1" t="n">
        <v>43906.875</v>
      </c>
      <c r="B65159" t="n">
        <v>50</v>
      </c>
    </row>
    <row r="65160">
      <c r="A65160" s="1" t="n">
        <v>43906.91666666666</v>
      </c>
      <c r="B65160" t="n">
        <v>49</v>
      </c>
    </row>
    <row r="65161">
      <c r="A65161" s="1" t="n">
        <v>43906.95833333334</v>
      </c>
      <c r="B65161" t="n">
        <v>49</v>
      </c>
    </row>
    <row r="65162">
      <c r="A65162" s="1" t="n">
        <v>43907</v>
      </c>
      <c r="B65162" t="n">
        <v>49</v>
      </c>
    </row>
    <row r="65163">
      <c r="A65163" s="1" t="n">
        <v>43907.04166666666</v>
      </c>
      <c r="B65163" t="n">
        <v>49</v>
      </c>
    </row>
    <row r="65164">
      <c r="A65164" s="1" t="n">
        <v>43907.08333333334</v>
      </c>
      <c r="B65164" t="n">
        <v>48</v>
      </c>
    </row>
    <row r="65165">
      <c r="A65165" s="1" t="n">
        <v>43907.125</v>
      </c>
      <c r="B65165" t="n">
        <v>48</v>
      </c>
    </row>
    <row r="65166">
      <c r="A65166" s="1" t="n">
        <v>43907.16666666666</v>
      </c>
      <c r="B65166" t="n">
        <v>48</v>
      </c>
    </row>
    <row r="65167">
      <c r="A65167" s="1" t="n">
        <v>43907.20833333334</v>
      </c>
      <c r="B65167" t="n">
        <v>48</v>
      </c>
    </row>
    <row r="65168">
      <c r="A65168" s="1" t="n">
        <v>43907.25</v>
      </c>
      <c r="B65168" t="n">
        <v>48</v>
      </c>
    </row>
    <row r="65169">
      <c r="A65169" s="1" t="n">
        <v>43907.29166666666</v>
      </c>
      <c r="B65169" t="n">
        <v/>
      </c>
    </row>
    <row r="65170">
      <c r="A65170" s="1" t="n">
        <v>43907.33333333334</v>
      </c>
      <c r="B65170" t="n">
        <v>48</v>
      </c>
    </row>
    <row r="65171">
      <c r="A65171" s="1" t="n">
        <v>43907.375</v>
      </c>
      <c r="B65171" t="n">
        <v>48</v>
      </c>
    </row>
    <row r="65172">
      <c r="A65172" s="1" t="n">
        <v>43907.41666666666</v>
      </c>
      <c r="B65172" t="n">
        <v>48</v>
      </c>
    </row>
    <row r="65173">
      <c r="A65173" s="1" t="n">
        <v>43907.45833333334</v>
      </c>
      <c r="B65173" t="n">
        <v>48</v>
      </c>
    </row>
    <row r="65174">
      <c r="A65174" s="1" t="n">
        <v>43907.5</v>
      </c>
      <c r="B65174" t="n">
        <v>48</v>
      </c>
    </row>
    <row r="65175">
      <c r="A65175" s="1" t="n">
        <v>43907.54166666666</v>
      </c>
      <c r="B65175" t="n">
        <v>47</v>
      </c>
    </row>
    <row r="65176">
      <c r="A65176" s="1" t="n">
        <v>43907.58333333334</v>
      </c>
      <c r="B65176" t="n">
        <v>47</v>
      </c>
    </row>
    <row r="65177">
      <c r="A65177" s="1" t="n">
        <v>43907.625</v>
      </c>
      <c r="B65177" t="n">
        <v>47</v>
      </c>
    </row>
    <row r="65178">
      <c r="A65178" s="1" t="n">
        <v>43907.66666666666</v>
      </c>
      <c r="B65178" t="n">
        <v>47</v>
      </c>
    </row>
    <row r="65179">
      <c r="A65179" s="1" t="n">
        <v>43907.70833333334</v>
      </c>
      <c r="B65179" t="n">
        <v>46</v>
      </c>
    </row>
    <row r="65180">
      <c r="A65180" s="1" t="n">
        <v>43907.75</v>
      </c>
      <c r="B65180" t="n">
        <v>46</v>
      </c>
    </row>
    <row r="65181">
      <c r="A65181" s="1" t="n">
        <v>43907.79166666666</v>
      </c>
      <c r="B65181" t="n">
        <v>46</v>
      </c>
    </row>
    <row r="65182">
      <c r="A65182" s="1" t="n">
        <v>43907.83333333334</v>
      </c>
      <c r="B65182" t="n">
        <v>46</v>
      </c>
    </row>
    <row r="65183">
      <c r="A65183" s="1" t="n">
        <v>43907.875</v>
      </c>
      <c r="B65183" t="n">
        <v>46</v>
      </c>
    </row>
    <row r="65184">
      <c r="A65184" s="1" t="n">
        <v>43907.91666666666</v>
      </c>
      <c r="B65184" t="n">
        <v>46</v>
      </c>
    </row>
    <row r="65185">
      <c r="A65185" s="1" t="n">
        <v>43907.95833333334</v>
      </c>
      <c r="B65185" t="n">
        <v/>
      </c>
    </row>
    <row r="65186">
      <c r="A65186" s="1" t="n">
        <v>43908</v>
      </c>
      <c r="B65186" t="n">
        <v>45</v>
      </c>
    </row>
    <row r="65187">
      <c r="A65187" s="1" t="n">
        <v>43908.04166666666</v>
      </c>
      <c r="B65187" t="n">
        <v>45</v>
      </c>
    </row>
    <row r="65188">
      <c r="A65188" s="1" t="n">
        <v>43908.08333333334</v>
      </c>
      <c r="B65188" t="n">
        <v>45</v>
      </c>
    </row>
    <row r="65189">
      <c r="A65189" s="1" t="n">
        <v>43908.125</v>
      </c>
      <c r="B65189" t="n">
        <v>45</v>
      </c>
    </row>
    <row r="65190">
      <c r="A65190" s="1" t="n">
        <v>43908.16666666666</v>
      </c>
      <c r="B65190" t="n">
        <v>45</v>
      </c>
    </row>
    <row r="65191">
      <c r="A65191" s="1" t="n">
        <v>43908.20833333334</v>
      </c>
      <c r="B65191" t="n">
        <v>45</v>
      </c>
    </row>
    <row r="65192">
      <c r="A65192" s="1" t="n">
        <v>43908.25</v>
      </c>
      <c r="B65192" t="n">
        <v>45</v>
      </c>
    </row>
    <row r="65193">
      <c r="A65193" s="1" t="n">
        <v>43908.29166666666</v>
      </c>
      <c r="B65193" t="n">
        <v>45</v>
      </c>
    </row>
    <row r="65194">
      <c r="A65194" s="1" t="n">
        <v>43908.33333333334</v>
      </c>
      <c r="B65194" t="n">
        <v>45</v>
      </c>
    </row>
    <row r="65195">
      <c r="A65195" s="1" t="n">
        <v>43908.375</v>
      </c>
      <c r="B65195" t="n">
        <v>45</v>
      </c>
    </row>
    <row r="65196">
      <c r="A65196" s="1" t="n">
        <v>43908.41666666666</v>
      </c>
      <c r="B65196" t="n">
        <v>45</v>
      </c>
    </row>
    <row r="65197">
      <c r="A65197" s="1" t="n">
        <v>43908.45833333334</v>
      </c>
      <c r="B65197" t="n">
        <v>45</v>
      </c>
    </row>
    <row r="65198">
      <c r="A65198" s="1" t="n">
        <v>43908.5</v>
      </c>
      <c r="B65198" t="n">
        <v>45</v>
      </c>
    </row>
    <row r="65199">
      <c r="A65199" s="1" t="n">
        <v>43908.54166666666</v>
      </c>
      <c r="B65199" t="n">
        <v>45</v>
      </c>
    </row>
    <row r="65200">
      <c r="A65200" s="1" t="n">
        <v>43908.58333333334</v>
      </c>
      <c r="B65200" t="n">
        <v>45</v>
      </c>
    </row>
    <row r="65201">
      <c r="A65201" s="1" t="n">
        <v>43908.625</v>
      </c>
      <c r="B65201" t="n">
        <v/>
      </c>
    </row>
    <row r="65202">
      <c r="A65202" s="1" t="n">
        <v>43908.66666666666</v>
      </c>
      <c r="B65202" t="n">
        <v/>
      </c>
    </row>
    <row r="65203">
      <c r="A65203" s="1" t="n">
        <v>43908.70833333334</v>
      </c>
      <c r="B65203" t="n">
        <v>44</v>
      </c>
    </row>
    <row r="65204">
      <c r="A65204" s="1" t="n">
        <v>43908.75</v>
      </c>
      <c r="B65204" t="n">
        <v>44</v>
      </c>
    </row>
    <row r="65205">
      <c r="A65205" s="1" t="n">
        <v>43908.79166666666</v>
      </c>
      <c r="B65205" t="n">
        <v>44</v>
      </c>
    </row>
    <row r="65206">
      <c r="A65206" s="1" t="n">
        <v>43908.83333333334</v>
      </c>
      <c r="B65206" t="n">
        <v>44</v>
      </c>
    </row>
    <row r="65207">
      <c r="A65207" s="1" t="n">
        <v>43908.875</v>
      </c>
      <c r="B65207" t="n">
        <v>44</v>
      </c>
    </row>
    <row r="65208">
      <c r="A65208" s="1" t="n">
        <v>43908.91666666666</v>
      </c>
      <c r="B65208" t="n">
        <v>44</v>
      </c>
    </row>
    <row r="65209">
      <c r="A65209" s="1" t="n">
        <v>43908.95833333334</v>
      </c>
      <c r="B65209" t="n">
        <v>44</v>
      </c>
    </row>
    <row r="65210">
      <c r="A65210" s="1" t="n">
        <v>43909</v>
      </c>
      <c r="B65210" t="n">
        <v>43</v>
      </c>
    </row>
    <row r="65211">
      <c r="A65211" s="1" t="n">
        <v>43909.04166666666</v>
      </c>
      <c r="B65211" t="n">
        <v>43</v>
      </c>
    </row>
    <row r="65212">
      <c r="A65212" s="1" t="n">
        <v>43909.08333333334</v>
      </c>
      <c r="B65212" t="n">
        <v>43</v>
      </c>
    </row>
    <row r="65213">
      <c r="A65213" s="1" t="n">
        <v>43909.125</v>
      </c>
      <c r="B65213" t="n">
        <v>43</v>
      </c>
    </row>
    <row r="65214">
      <c r="A65214" s="1" t="n">
        <v>43909.16666666666</v>
      </c>
      <c r="B65214" t="n">
        <v>43</v>
      </c>
    </row>
    <row r="65215">
      <c r="A65215" s="1" t="n">
        <v>43909.20833333334</v>
      </c>
      <c r="B65215" t="n">
        <v>43</v>
      </c>
    </row>
    <row r="65216">
      <c r="A65216" s="1" t="n">
        <v>43909.25</v>
      </c>
      <c r="B65216" t="n">
        <v>43</v>
      </c>
    </row>
    <row r="65217">
      <c r="A65217" s="1" t="n">
        <v>43909.29166666666</v>
      </c>
      <c r="B65217" t="n">
        <v>43</v>
      </c>
    </row>
    <row r="65218">
      <c r="A65218" s="1" t="n">
        <v>43909.33333333334</v>
      </c>
      <c r="B65218" t="n">
        <v>43</v>
      </c>
    </row>
    <row r="65219">
      <c r="A65219" s="1" t="n">
        <v>43909.375</v>
      </c>
      <c r="B65219" t="n">
        <v>43</v>
      </c>
    </row>
    <row r="65220">
      <c r="A65220" s="1" t="n">
        <v>43909.41666666666</v>
      </c>
      <c r="B65220" t="n">
        <v>43</v>
      </c>
    </row>
    <row r="65221">
      <c r="A65221" s="1" t="n">
        <v>43909.45833333334</v>
      </c>
      <c r="B65221" t="n">
        <v>43</v>
      </c>
    </row>
    <row r="65222">
      <c r="A65222" s="1" t="n">
        <v>43909.5</v>
      </c>
      <c r="B65222" t="n">
        <v>43</v>
      </c>
    </row>
    <row r="65223">
      <c r="A65223" s="1" t="n">
        <v>43909.54166666666</v>
      </c>
      <c r="B65223" t="n">
        <v>43</v>
      </c>
    </row>
    <row r="65224">
      <c r="A65224" s="1" t="n">
        <v>43909.58333333334</v>
      </c>
      <c r="B65224" t="n">
        <v>43</v>
      </c>
    </row>
    <row r="65225">
      <c r="A65225" s="1" t="n">
        <v>43909.625</v>
      </c>
      <c r="B65225" t="n">
        <v/>
      </c>
    </row>
    <row r="65226">
      <c r="A65226" s="1" t="n">
        <v>43909.66666666666</v>
      </c>
      <c r="B65226" t="n">
        <v/>
      </c>
    </row>
    <row r="65227">
      <c r="A65227" s="1" t="n">
        <v>43909.70833333334</v>
      </c>
      <c r="B65227" t="n">
        <v>42</v>
      </c>
    </row>
    <row r="65228">
      <c r="A65228" s="1" t="n">
        <v>43909.75</v>
      </c>
      <c r="B65228" t="n">
        <v>42</v>
      </c>
    </row>
    <row r="65229">
      <c r="A65229" s="1" t="n">
        <v>43909.79166666666</v>
      </c>
      <c r="B65229" t="n">
        <v>42</v>
      </c>
    </row>
    <row r="65230">
      <c r="A65230" s="1" t="n">
        <v>43909.83333333334</v>
      </c>
      <c r="B65230" t="n">
        <v>42</v>
      </c>
    </row>
    <row r="65231">
      <c r="A65231" s="1" t="n">
        <v>43909.875</v>
      </c>
      <c r="B65231" t="n">
        <v>42</v>
      </c>
    </row>
    <row r="65232">
      <c r="A65232" s="1" t="n">
        <v>43909.91666666666</v>
      </c>
      <c r="B65232" t="n">
        <v>42</v>
      </c>
    </row>
    <row r="65233">
      <c r="A65233" s="1" t="n">
        <v>43909.95833333334</v>
      </c>
      <c r="B65233" t="n">
        <v>42</v>
      </c>
    </row>
    <row r="65234">
      <c r="A65234" s="1" t="n">
        <v>43910</v>
      </c>
      <c r="B65234" t="n">
        <v>42</v>
      </c>
    </row>
    <row r="65235">
      <c r="A65235" s="1" t="n">
        <v>43910.04166666666</v>
      </c>
      <c r="B65235" t="n">
        <v>42</v>
      </c>
    </row>
    <row r="65236">
      <c r="A65236" s="1" t="n">
        <v>43910.08333333334</v>
      </c>
      <c r="B65236" t="n">
        <v>42</v>
      </c>
    </row>
    <row r="65237">
      <c r="A65237" s="1" t="n">
        <v>43910.125</v>
      </c>
      <c r="B65237" t="n">
        <v>42</v>
      </c>
    </row>
    <row r="65238">
      <c r="A65238" s="1" t="n">
        <v>43910.16666666666</v>
      </c>
      <c r="B65238" t="n">
        <v>42</v>
      </c>
    </row>
    <row r="65239">
      <c r="A65239" s="1" t="n">
        <v>43910.20833333334</v>
      </c>
      <c r="B65239" t="n">
        <v>42</v>
      </c>
    </row>
    <row r="65240">
      <c r="A65240" s="1" t="n">
        <v>43910.25</v>
      </c>
      <c r="B65240" t="n">
        <v>42</v>
      </c>
    </row>
    <row r="65241">
      <c r="A65241" s="1" t="n">
        <v>43910.29166666666</v>
      </c>
      <c r="B65241" t="n">
        <v>41</v>
      </c>
    </row>
    <row r="65242">
      <c r="A65242" s="1" t="n">
        <v>43910.33333333334</v>
      </c>
      <c r="B65242" t="n">
        <v>42</v>
      </c>
    </row>
    <row r="65243">
      <c r="A65243" s="1" t="n">
        <v>43910.375</v>
      </c>
      <c r="B65243" t="n">
        <v>42</v>
      </c>
    </row>
    <row r="65244">
      <c r="A65244" s="1" t="n">
        <v>43910.41666666666</v>
      </c>
      <c r="B65244" t="n">
        <v>42</v>
      </c>
    </row>
    <row r="65245">
      <c r="A65245" s="1" t="n">
        <v>43910.45833333334</v>
      </c>
      <c r="B65245" t="n">
        <v>48</v>
      </c>
    </row>
    <row r="65246">
      <c r="A65246" s="1" t="n">
        <v>43910.5</v>
      </c>
      <c r="B65246" t="n">
        <v/>
      </c>
    </row>
    <row r="65247">
      <c r="A65247" s="1" t="n">
        <v>43910.54166666666</v>
      </c>
      <c r="B65247" t="n">
        <v>52</v>
      </c>
    </row>
    <row r="65248">
      <c r="A65248" s="1" t="n">
        <v>43910.58333333334</v>
      </c>
      <c r="B65248" t="n">
        <v>51</v>
      </c>
    </row>
    <row r="65249">
      <c r="A65249" s="1" t="n">
        <v>43910.625</v>
      </c>
      <c r="B65249" t="n">
        <v>50</v>
      </c>
    </row>
    <row r="65250">
      <c r="A65250" s="1" t="n">
        <v>43910.66666666666</v>
      </c>
      <c r="B65250" t="n">
        <v>49</v>
      </c>
    </row>
    <row r="65251">
      <c r="A65251" s="1" t="n">
        <v>43910.70833333334</v>
      </c>
      <c r="B65251" t="n">
        <v>49</v>
      </c>
    </row>
    <row r="65252">
      <c r="A65252" s="1" t="n">
        <v>43910.75</v>
      </c>
      <c r="B65252" t="n">
        <v>48</v>
      </c>
    </row>
    <row r="65253">
      <c r="A65253" s="1" t="n">
        <v>43910.79166666666</v>
      </c>
      <c r="B65253" t="n">
        <v>48</v>
      </c>
    </row>
    <row r="65254">
      <c r="A65254" s="1" t="n">
        <v>43910.83333333334</v>
      </c>
      <c r="B65254" t="n">
        <v>48</v>
      </c>
    </row>
    <row r="65255">
      <c r="A65255" s="1" t="n">
        <v>43910.875</v>
      </c>
      <c r="B65255" t="n">
        <v>47</v>
      </c>
    </row>
    <row r="65256">
      <c r="A65256" s="1" t="n">
        <v>43910.91666666666</v>
      </c>
      <c r="B65256" t="n">
        <v>47</v>
      </c>
    </row>
    <row r="65257">
      <c r="A65257" s="1" t="n">
        <v>43910.95833333334</v>
      </c>
      <c r="B65257" t="n">
        <v>47</v>
      </c>
    </row>
    <row r="65258">
      <c r="A65258" s="1" t="n">
        <v>43911</v>
      </c>
      <c r="B65258" t="n">
        <v>47</v>
      </c>
    </row>
    <row r="65259">
      <c r="A65259" s="1" t="n">
        <v>43911.04166666666</v>
      </c>
      <c r="B65259" t="n">
        <v>47</v>
      </c>
    </row>
    <row r="65260">
      <c r="A65260" s="1" t="n">
        <v>43911.08333333334</v>
      </c>
      <c r="B65260" t="n">
        <v>47</v>
      </c>
    </row>
    <row r="65261">
      <c r="A65261" s="1" t="n">
        <v>43911.125</v>
      </c>
      <c r="B65261" t="n">
        <v>46</v>
      </c>
    </row>
    <row r="65262">
      <c r="A65262" s="1" t="n">
        <v>43911.16666666666</v>
      </c>
      <c r="B65262" t="n">
        <v>46</v>
      </c>
    </row>
    <row r="65263">
      <c r="A65263" s="1" t="n">
        <v>43911.20833333334</v>
      </c>
      <c r="B65263" t="n">
        <v>46</v>
      </c>
    </row>
    <row r="65264">
      <c r="A65264" s="1" t="n">
        <v>43911.25</v>
      </c>
      <c r="B65264" t="n">
        <v>46</v>
      </c>
    </row>
    <row r="65265">
      <c r="A65265" s="1" t="n">
        <v>43911.29166666666</v>
      </c>
      <c r="B65265" t="n">
        <v>46</v>
      </c>
    </row>
    <row r="65266">
      <c r="A65266" s="1" t="n">
        <v>43911.33333333334</v>
      </c>
      <c r="B65266" t="n">
        <v>46</v>
      </c>
    </row>
    <row r="65267">
      <c r="A65267" s="1" t="n">
        <v>43911.375</v>
      </c>
      <c r="B65267" t="n">
        <v>46</v>
      </c>
    </row>
    <row r="65268">
      <c r="A65268" s="1" t="n">
        <v>43911.41666666666</v>
      </c>
      <c r="B65268" t="n">
        <v>46</v>
      </c>
    </row>
    <row r="65269">
      <c r="A65269" s="1" t="n">
        <v>43911.45833333334</v>
      </c>
      <c r="B65269" t="n">
        <v>46</v>
      </c>
    </row>
    <row r="65270">
      <c r="A65270" s="1" t="n">
        <v>43911.5</v>
      </c>
      <c r="B65270" t="n">
        <v>46</v>
      </c>
    </row>
    <row r="65271">
      <c r="A65271" s="1" t="n">
        <v>43911.54166666666</v>
      </c>
      <c r="B65271" t="n">
        <v>46</v>
      </c>
    </row>
    <row r="65272">
      <c r="A65272" s="1" t="n">
        <v>43911.58333333334</v>
      </c>
      <c r="B65272" t="n">
        <v>46</v>
      </c>
    </row>
    <row r="65273">
      <c r="A65273" s="1" t="n">
        <v>43911.625</v>
      </c>
      <c r="B65273" t="n">
        <v/>
      </c>
    </row>
    <row r="65274">
      <c r="A65274" s="1" t="n">
        <v>43911.66666666666</v>
      </c>
      <c r="B65274" t="n">
        <v>45</v>
      </c>
    </row>
    <row r="65275">
      <c r="A65275" s="1" t="n">
        <v>43911.70833333334</v>
      </c>
      <c r="B65275" t="n">
        <v>46</v>
      </c>
    </row>
    <row r="65276">
      <c r="A65276" s="1" t="n">
        <v>43911.75</v>
      </c>
      <c r="B65276" t="n">
        <v>45</v>
      </c>
    </row>
    <row r="65277">
      <c r="A65277" s="1" t="n">
        <v>43911.79166666666</v>
      </c>
      <c r="B65277" t="n">
        <v>45</v>
      </c>
    </row>
    <row r="65278">
      <c r="A65278" s="1" t="n">
        <v>43911.83333333334</v>
      </c>
      <c r="B65278" t="n">
        <v>45</v>
      </c>
    </row>
    <row r="65279">
      <c r="A65279" s="1" t="n">
        <v>43911.875</v>
      </c>
      <c r="B65279" t="n">
        <v/>
      </c>
    </row>
    <row r="65280">
      <c r="A65280" s="1" t="n">
        <v>43911.91666666666</v>
      </c>
      <c r="B65280" t="n">
        <v>44</v>
      </c>
    </row>
    <row r="65281">
      <c r="A65281" s="1" t="n">
        <v>43911.95833333334</v>
      </c>
      <c r="B65281" t="n">
        <v>44</v>
      </c>
    </row>
    <row r="65282">
      <c r="A65282" s="1" t="n">
        <v>43912</v>
      </c>
      <c r="B65282" t="n">
        <v>44</v>
      </c>
    </row>
    <row r="65283">
      <c r="A65283" s="1" t="n">
        <v>43912.04166666666</v>
      </c>
      <c r="B65283" t="n">
        <v>44</v>
      </c>
    </row>
    <row r="65284">
      <c r="A65284" s="1" t="n">
        <v>43912.08333333334</v>
      </c>
      <c r="B65284" t="n">
        <v>44</v>
      </c>
    </row>
    <row r="65285">
      <c r="A65285" s="1" t="n">
        <v>43912.125</v>
      </c>
      <c r="B65285" t="n">
        <v>44</v>
      </c>
    </row>
    <row r="65286">
      <c r="A65286" s="1" t="n">
        <v>43912.16666666666</v>
      </c>
      <c r="B65286" t="n">
        <v>44</v>
      </c>
    </row>
    <row r="65287">
      <c r="A65287" s="1" t="n">
        <v>43912.20833333334</v>
      </c>
      <c r="B65287" t="n">
        <v>44</v>
      </c>
    </row>
    <row r="65288">
      <c r="A65288" s="1" t="n">
        <v>43912.25</v>
      </c>
      <c r="B65288" t="n">
        <v>44</v>
      </c>
    </row>
    <row r="65289">
      <c r="A65289" s="1" t="n">
        <v>43912.29166666666</v>
      </c>
      <c r="B65289" t="n">
        <v>44</v>
      </c>
    </row>
    <row r="65290">
      <c r="A65290" s="1" t="n">
        <v>43912.33333333334</v>
      </c>
      <c r="B65290" t="n">
        <v>44</v>
      </c>
    </row>
    <row r="65291">
      <c r="A65291" s="1" t="n">
        <v>43912.375</v>
      </c>
      <c r="B65291" t="n">
        <v>44</v>
      </c>
    </row>
    <row r="65292">
      <c r="A65292" s="1" t="n">
        <v>43912.41666666666</v>
      </c>
      <c r="B65292" t="n">
        <v>44</v>
      </c>
    </row>
    <row r="65293">
      <c r="A65293" s="1" t="n">
        <v>43912.45833333334</v>
      </c>
      <c r="B65293" t="n">
        <v>44</v>
      </c>
    </row>
    <row r="65294">
      <c r="A65294" s="1" t="n">
        <v>43912.5</v>
      </c>
      <c r="B65294" t="n">
        <v>44</v>
      </c>
    </row>
    <row r="65295">
      <c r="A65295" s="1" t="n">
        <v>43912.54166666666</v>
      </c>
      <c r="B65295" t="n">
        <v>44</v>
      </c>
    </row>
    <row r="65296">
      <c r="A65296" s="1" t="n">
        <v>43912.58333333334</v>
      </c>
      <c r="B65296" t="n">
        <v>44</v>
      </c>
    </row>
    <row r="65297">
      <c r="A65297" s="1" t="n">
        <v>43912.625</v>
      </c>
      <c r="B65297" t="n">
        <v>43</v>
      </c>
    </row>
    <row r="65298">
      <c r="A65298" s="1" t="n">
        <v>43912.66666666666</v>
      </c>
      <c r="B65298" t="n">
        <v>43</v>
      </c>
    </row>
    <row r="65299">
      <c r="A65299" s="1" t="n">
        <v>43912.70833333334</v>
      </c>
      <c r="B65299" t="n">
        <v>42</v>
      </c>
    </row>
    <row r="65300">
      <c r="A65300" s="1" t="n">
        <v>43912.75</v>
      </c>
      <c r="B65300" t="n">
        <v>42</v>
      </c>
    </row>
    <row r="65301">
      <c r="A65301" s="1" t="n">
        <v>43912.79166666666</v>
      </c>
      <c r="B65301" t="n">
        <v>42</v>
      </c>
    </row>
    <row r="65302">
      <c r="A65302" s="1" t="n">
        <v>43912.83333333334</v>
      </c>
      <c r="B65302" t="n">
        <v>42</v>
      </c>
    </row>
    <row r="65303">
      <c r="A65303" s="1" t="n">
        <v>43912.875</v>
      </c>
      <c r="B65303" t="n">
        <v>42</v>
      </c>
    </row>
    <row r="65304">
      <c r="A65304" s="1" t="n">
        <v>43912.91666666666</v>
      </c>
      <c r="B65304" t="n">
        <v>42</v>
      </c>
    </row>
    <row r="65305">
      <c r="A65305" s="1" t="n">
        <v>43912.95833333334</v>
      </c>
      <c r="B65305" t="n">
        <v>42</v>
      </c>
    </row>
    <row r="65306">
      <c r="A65306" s="1" t="n">
        <v>43913</v>
      </c>
      <c r="B65306" t="n">
        <v>41</v>
      </c>
    </row>
    <row r="65307">
      <c r="A65307" s="1" t="n">
        <v>43913.04166666666</v>
      </c>
      <c r="B65307" t="n">
        <v>41</v>
      </c>
    </row>
    <row r="65308">
      <c r="A65308" s="1" t="n">
        <v>43913.08333333334</v>
      </c>
      <c r="B65308" t="n">
        <v>41</v>
      </c>
    </row>
    <row r="65309">
      <c r="A65309" s="1" t="n">
        <v>43913.125</v>
      </c>
      <c r="B65309" t="n">
        <v>41</v>
      </c>
    </row>
    <row r="65310">
      <c r="A65310" s="1" t="n">
        <v>43913.16666666666</v>
      </c>
      <c r="B65310" t="n">
        <v>41</v>
      </c>
    </row>
    <row r="65311">
      <c r="A65311" s="1" t="n">
        <v>43913.20833333334</v>
      </c>
      <c r="B65311" t="n">
        <v>41</v>
      </c>
    </row>
    <row r="65312">
      <c r="A65312" s="1" t="n">
        <v>43913.25</v>
      </c>
      <c r="B65312" t="n">
        <v>41</v>
      </c>
    </row>
    <row r="65313">
      <c r="A65313" s="1" t="n">
        <v>43913.29166666666</v>
      </c>
      <c r="B65313" t="n">
        <v>41</v>
      </c>
    </row>
    <row r="65314">
      <c r="A65314" s="1" t="n">
        <v>43913.33333333334</v>
      </c>
      <c r="B65314" t="n">
        <v>41</v>
      </c>
    </row>
    <row r="65315">
      <c r="A65315" s="1" t="n">
        <v>43913.375</v>
      </c>
      <c r="B65315" t="n">
        <v>41</v>
      </c>
    </row>
    <row r="65316">
      <c r="A65316" s="1" t="n">
        <v>43913.41666666666</v>
      </c>
      <c r="B65316" t="n">
        <v>41</v>
      </c>
    </row>
    <row r="65317">
      <c r="A65317" s="1" t="n">
        <v>43913.45833333334</v>
      </c>
      <c r="B65317" t="n">
        <v>41</v>
      </c>
    </row>
    <row r="65318">
      <c r="A65318" s="1" t="n">
        <v>43913.5</v>
      </c>
      <c r="B65318" t="n">
        <v>41</v>
      </c>
    </row>
    <row r="65319">
      <c r="A65319" s="1" t="n">
        <v>43913.54166666666</v>
      </c>
      <c r="B65319" t="n">
        <v>41</v>
      </c>
    </row>
    <row r="65320">
      <c r="A65320" s="1" t="n">
        <v>43913.58333333334</v>
      </c>
      <c r="B65320" t="n">
        <v>41</v>
      </c>
    </row>
    <row r="65321">
      <c r="A65321" s="1" t="n">
        <v>43913.625</v>
      </c>
      <c r="B65321" t="n">
        <v/>
      </c>
    </row>
    <row r="65322">
      <c r="A65322" s="1" t="n">
        <v>43913.66666666666</v>
      </c>
      <c r="B65322" t="n">
        <v/>
      </c>
    </row>
    <row r="65323">
      <c r="A65323" s="1" t="n">
        <v>43913.70833333334</v>
      </c>
      <c r="B65323" t="n">
        <v>40</v>
      </c>
    </row>
    <row r="65324">
      <c r="A65324" s="1" t="n">
        <v>43913.75</v>
      </c>
      <c r="B65324" t="n">
        <v>40</v>
      </c>
    </row>
    <row r="65325">
      <c r="A65325" s="1" t="n">
        <v>43913.79166666666</v>
      </c>
      <c r="B65325" t="n">
        <v>40</v>
      </c>
    </row>
    <row r="65326">
      <c r="A65326" s="1" t="n">
        <v>43913.83333333334</v>
      </c>
      <c r="B65326" t="n">
        <v>40</v>
      </c>
    </row>
    <row r="65327">
      <c r="A65327" s="1" t="n">
        <v>43913.875</v>
      </c>
      <c r="B65327" t="n">
        <v>40</v>
      </c>
    </row>
    <row r="65328">
      <c r="A65328" s="1" t="n">
        <v>43913.91666666666</v>
      </c>
      <c r="B65328" t="n">
        <v>40</v>
      </c>
    </row>
    <row r="65329">
      <c r="A65329" s="1" t="n">
        <v>43913.95833333334</v>
      </c>
      <c r="B65329" t="n">
        <v>40</v>
      </c>
    </row>
    <row r="65330">
      <c r="A65330" s="1" t="n">
        <v>43914</v>
      </c>
      <c r="B65330" t="n">
        <v/>
      </c>
    </row>
    <row r="65331">
      <c r="A65331" s="1" t="n">
        <v>43914.04166666666</v>
      </c>
      <c r="B65331" t="n">
        <v>40</v>
      </c>
    </row>
    <row r="65332">
      <c r="A65332" s="1" t="n">
        <v>43914.08333333334</v>
      </c>
      <c r="B65332" t="n">
        <v>40</v>
      </c>
    </row>
    <row r="65333">
      <c r="A65333" s="1" t="n">
        <v>43914.125</v>
      </c>
      <c r="B65333" t="n">
        <v>40</v>
      </c>
    </row>
    <row r="65334">
      <c r="A65334" s="1" t="n">
        <v>43914.16666666666</v>
      </c>
      <c r="B65334" t="n">
        <v>40</v>
      </c>
    </row>
    <row r="65335">
      <c r="A65335" s="1" t="n">
        <v>43914.20833333334</v>
      </c>
      <c r="B65335" t="n">
        <v>40</v>
      </c>
    </row>
    <row r="65336">
      <c r="A65336" s="1" t="n">
        <v>43914.25</v>
      </c>
      <c r="B65336" t="n">
        <v>40</v>
      </c>
    </row>
    <row r="65337">
      <c r="A65337" s="1" t="n">
        <v>43914.29166666666</v>
      </c>
      <c r="B65337" t="n">
        <v>40</v>
      </c>
    </row>
    <row r="65338">
      <c r="A65338" s="1" t="n">
        <v>43914.33333333334</v>
      </c>
      <c r="B65338" t="n">
        <v>40</v>
      </c>
    </row>
    <row r="65339">
      <c r="A65339" s="1" t="n">
        <v>43914.375</v>
      </c>
      <c r="B65339" t="n">
        <v>40</v>
      </c>
    </row>
    <row r="65340">
      <c r="A65340" s="1" t="n">
        <v>43914.41666666666</v>
      </c>
      <c r="B65340" t="n">
        <v>40</v>
      </c>
    </row>
    <row r="65341">
      <c r="A65341" s="1" t="n">
        <v>43914.45833333334</v>
      </c>
      <c r="B65341" t="n">
        <v>40</v>
      </c>
    </row>
    <row r="65342">
      <c r="A65342" s="1" t="n">
        <v>43914.5</v>
      </c>
      <c r="B65342" t="n">
        <v/>
      </c>
    </row>
    <row r="65343">
      <c r="A65343" s="1" t="n">
        <v>43914.54166666666</v>
      </c>
      <c r="B65343" t="n">
        <v/>
      </c>
    </row>
    <row r="65344">
      <c r="A65344" s="1" t="n">
        <v>43914.58333333334</v>
      </c>
      <c r="B65344" t="n">
        <v/>
      </c>
    </row>
    <row r="65345">
      <c r="A65345" s="1" t="n">
        <v>43914.625</v>
      </c>
      <c r="B65345" t="n">
        <v/>
      </c>
    </row>
    <row r="65346">
      <c r="A65346" s="1" t="n">
        <v>43914.66666666666</v>
      </c>
      <c r="B65346" t="n">
        <v/>
      </c>
    </row>
    <row r="65347">
      <c r="A65347" s="1" t="n">
        <v>43914.70833333334</v>
      </c>
      <c r="B65347" t="n">
        <v/>
      </c>
    </row>
    <row r="65348">
      <c r="A65348" s="1" t="n">
        <v>43914.75</v>
      </c>
      <c r="B65348" t="n">
        <v/>
      </c>
    </row>
    <row r="65349">
      <c r="A65349" s="1" t="n">
        <v>43914.79166666666</v>
      </c>
      <c r="B65349" t="n">
        <v/>
      </c>
    </row>
    <row r="65350">
      <c r="A65350" s="1" t="n">
        <v>43914.83333333334</v>
      </c>
      <c r="B65350" t="n">
        <v>40</v>
      </c>
    </row>
    <row r="65351">
      <c r="A65351" s="1" t="n">
        <v>43914.875</v>
      </c>
      <c r="B65351" t="n">
        <v>40</v>
      </c>
    </row>
    <row r="65352">
      <c r="A65352" s="1" t="n">
        <v>43914.91666666666</v>
      </c>
      <c r="B65352" t="n">
        <v>40</v>
      </c>
    </row>
    <row r="65353">
      <c r="A65353" s="1" t="n">
        <v>43914.95833333334</v>
      </c>
      <c r="B65353" t="n">
        <v>40</v>
      </c>
    </row>
    <row r="65354">
      <c r="A65354" s="1" t="n">
        <v>43915</v>
      </c>
      <c r="B65354" t="n">
        <v>40</v>
      </c>
    </row>
    <row r="65355">
      <c r="A65355" s="1" t="n">
        <v>43915.04166666666</v>
      </c>
      <c r="B65355" t="n">
        <v/>
      </c>
    </row>
    <row r="65356">
      <c r="A65356" s="1" t="n">
        <v>43915.08333333334</v>
      </c>
      <c r="B65356" t="n">
        <v>39</v>
      </c>
    </row>
    <row r="65357">
      <c r="A65357" s="1" t="n">
        <v>43915.125</v>
      </c>
      <c r="B65357" t="n">
        <v>39</v>
      </c>
    </row>
    <row r="65358">
      <c r="A65358" s="1" t="n">
        <v>43915.16666666666</v>
      </c>
      <c r="B65358" t="n">
        <v>39</v>
      </c>
    </row>
    <row r="65359">
      <c r="A65359" s="1" t="n">
        <v>43915.20833333334</v>
      </c>
      <c r="B65359" t="n">
        <v>39</v>
      </c>
    </row>
    <row r="65360">
      <c r="A65360" s="1" t="n">
        <v>43915.25</v>
      </c>
      <c r="B65360" t="n">
        <v>39</v>
      </c>
    </row>
    <row r="65361">
      <c r="A65361" s="1" t="n">
        <v>43915.29166666666</v>
      </c>
      <c r="B65361" t="n">
        <v>39</v>
      </c>
    </row>
    <row r="65362">
      <c r="A65362" s="1" t="n">
        <v>43915.33333333334</v>
      </c>
      <c r="B65362" t="n">
        <v>40</v>
      </c>
    </row>
    <row r="65363">
      <c r="A65363" s="1" t="n">
        <v>43915.375</v>
      </c>
      <c r="B65363" t="n">
        <v>40</v>
      </c>
    </row>
    <row r="65364">
      <c r="A65364" s="1" t="n">
        <v>43915.41666666666</v>
      </c>
      <c r="B65364" t="n">
        <v>40</v>
      </c>
    </row>
    <row r="65365">
      <c r="A65365" s="1" t="n">
        <v>43915.45833333334</v>
      </c>
      <c r="B65365" t="n">
        <v>40</v>
      </c>
    </row>
    <row r="65366">
      <c r="A65366" s="1" t="n">
        <v>43915.5</v>
      </c>
      <c r="B65366" t="n">
        <v>40</v>
      </c>
    </row>
    <row r="65367">
      <c r="A65367" s="1" t="n">
        <v>43915.54166666666</v>
      </c>
      <c r="B65367" t="n">
        <v>40</v>
      </c>
    </row>
    <row r="65368">
      <c r="A65368" s="1" t="n">
        <v>43915.58333333334</v>
      </c>
      <c r="B65368" t="n">
        <v>40</v>
      </c>
    </row>
    <row r="65369">
      <c r="A65369" s="1" t="n">
        <v>43915.625</v>
      </c>
      <c r="B65369" t="n">
        <v>40</v>
      </c>
    </row>
    <row r="65370">
      <c r="A65370" s="1" t="n">
        <v>43915.66666666666</v>
      </c>
      <c r="B65370" t="n">
        <v>39</v>
      </c>
    </row>
    <row r="65371">
      <c r="A65371" s="1" t="n">
        <v>43915.70833333334</v>
      </c>
      <c r="B65371" t="n">
        <v>40</v>
      </c>
    </row>
    <row r="65372">
      <c r="A65372" s="1" t="n">
        <v>43915.75</v>
      </c>
      <c r="B65372" t="n">
        <v>40</v>
      </c>
    </row>
    <row r="65373">
      <c r="A65373" s="1" t="n">
        <v>43915.79166666666</v>
      </c>
      <c r="B65373" t="n">
        <v>39</v>
      </c>
    </row>
    <row r="65374">
      <c r="A65374" s="1" t="n">
        <v>43915.83333333334</v>
      </c>
      <c r="B65374" t="n">
        <v>39</v>
      </c>
    </row>
    <row r="65375">
      <c r="A65375" s="1" t="n">
        <v>43915.875</v>
      </c>
      <c r="B65375" t="n">
        <v>39</v>
      </c>
    </row>
    <row r="65376">
      <c r="A65376" s="1" t="n">
        <v>43915.91666666666</v>
      </c>
      <c r="B65376" t="n">
        <v>39</v>
      </c>
    </row>
    <row r="65377">
      <c r="A65377" s="1" t="n">
        <v>43915.95833333334</v>
      </c>
      <c r="B65377" t="n">
        <v>39</v>
      </c>
    </row>
    <row r="65378">
      <c r="A65378" s="1" t="n">
        <v>43916</v>
      </c>
      <c r="B65378" t="n">
        <v/>
      </c>
    </row>
    <row r="65379">
      <c r="A65379" s="1" t="n">
        <v>43916.04166666666</v>
      </c>
      <c r="B65379" t="n">
        <v>39</v>
      </c>
    </row>
    <row r="65380">
      <c r="A65380" s="1" t="n">
        <v>43916.08333333334</v>
      </c>
      <c r="B65380" t="n">
        <v>39</v>
      </c>
    </row>
    <row r="65381">
      <c r="A65381" s="1" t="n">
        <v>43916.125</v>
      </c>
      <c r="B65381" t="n">
        <v>40</v>
      </c>
    </row>
    <row r="65382">
      <c r="A65382" s="1" t="n">
        <v>43916.16666666666</v>
      </c>
      <c r="B65382" t="n">
        <v>40</v>
      </c>
    </row>
    <row r="65383">
      <c r="A65383" s="1" t="n">
        <v>43916.20833333334</v>
      </c>
      <c r="B65383" t="n">
        <v>40</v>
      </c>
    </row>
    <row r="65384">
      <c r="A65384" s="1" t="n">
        <v>43916.25</v>
      </c>
      <c r="B65384" t="n">
        <v>40</v>
      </c>
    </row>
    <row r="65385">
      <c r="A65385" s="1" t="n">
        <v>43916.29166666666</v>
      </c>
      <c r="B65385" t="n">
        <v>40</v>
      </c>
    </row>
    <row r="65386">
      <c r="A65386" s="1" t="n">
        <v>43916.33333333334</v>
      </c>
      <c r="B65386" t="n">
        <v>40</v>
      </c>
    </row>
    <row r="65387">
      <c r="A65387" s="1" t="n">
        <v>43916.375</v>
      </c>
      <c r="B65387" t="n">
        <v>40</v>
      </c>
    </row>
    <row r="65388">
      <c r="A65388" s="1" t="n">
        <v>43916.41666666666</v>
      </c>
      <c r="B65388" t="n">
        <v>41</v>
      </c>
    </row>
    <row r="65389">
      <c r="A65389" s="1" t="n">
        <v>43916.45833333334</v>
      </c>
      <c r="B65389" t="n">
        <v>41</v>
      </c>
    </row>
    <row r="65390">
      <c r="A65390" s="1" t="n">
        <v>43916.5</v>
      </c>
      <c r="B65390" t="n">
        <v>41</v>
      </c>
    </row>
    <row r="65391">
      <c r="A65391" s="1" t="n">
        <v>43916.54166666666</v>
      </c>
      <c r="B65391" t="n">
        <v>41</v>
      </c>
    </row>
    <row r="65392">
      <c r="A65392" s="1" t="n">
        <v>43916.58333333334</v>
      </c>
      <c r="B65392" t="n">
        <v>41</v>
      </c>
    </row>
    <row r="65393">
      <c r="A65393" s="1" t="n">
        <v>43916.625</v>
      </c>
      <c r="B65393" t="n">
        <v>41</v>
      </c>
    </row>
    <row r="65394">
      <c r="A65394" s="1" t="n">
        <v>43916.66666666666</v>
      </c>
      <c r="B65394" t="n">
        <v>40</v>
      </c>
    </row>
    <row r="65395">
      <c r="A65395" s="1" t="n">
        <v>43916.70833333334</v>
      </c>
      <c r="B65395" t="n">
        <v>42</v>
      </c>
    </row>
    <row r="65396">
      <c r="A65396" s="1" t="n">
        <v>43916.75</v>
      </c>
      <c r="B65396" t="n">
        <v/>
      </c>
    </row>
    <row r="65397">
      <c r="A65397" s="1" t="n">
        <v>43916.79166666666</v>
      </c>
      <c r="B65397" t="n">
        <v>43</v>
      </c>
    </row>
    <row r="65398">
      <c r="A65398" s="1" t="n">
        <v>43916.83333333334</v>
      </c>
      <c r="B65398" t="n">
        <v>43</v>
      </c>
    </row>
    <row r="65399">
      <c r="A65399" s="1" t="n">
        <v>43916.875</v>
      </c>
      <c r="B65399" t="n">
        <v>43</v>
      </c>
    </row>
    <row r="65400">
      <c r="A65400" s="1" t="n">
        <v>43916.91666666666</v>
      </c>
      <c r="B65400" t="n">
        <v>43</v>
      </c>
    </row>
    <row r="65401">
      <c r="A65401" s="1" t="n">
        <v>43916.95833333334</v>
      </c>
      <c r="B65401" t="n">
        <v>43</v>
      </c>
    </row>
    <row r="65402">
      <c r="A65402" s="1" t="n">
        <v>43917</v>
      </c>
      <c r="B65402" t="n">
        <v>43</v>
      </c>
    </row>
    <row r="65403">
      <c r="A65403" s="1" t="n">
        <v>43917.04166666666</v>
      </c>
      <c r="B65403" t="n">
        <v>43</v>
      </c>
    </row>
    <row r="65404">
      <c r="A65404" s="1" t="n">
        <v>43917.08333333334</v>
      </c>
      <c r="B65404" t="n">
        <v>43</v>
      </c>
    </row>
    <row r="65405">
      <c r="A65405" s="1" t="n">
        <v>43917.125</v>
      </c>
      <c r="B65405" t="n">
        <v>43</v>
      </c>
    </row>
    <row r="65406">
      <c r="A65406" s="1" t="n">
        <v>43917.16666666666</v>
      </c>
      <c r="B65406" t="n">
        <v>43</v>
      </c>
    </row>
    <row r="65407">
      <c r="A65407" s="1" t="n">
        <v>43917.20833333334</v>
      </c>
      <c r="B65407" t="n">
        <v>43</v>
      </c>
    </row>
    <row r="65408">
      <c r="A65408" s="1" t="n">
        <v>43917.25</v>
      </c>
      <c r="B65408" t="n">
        <v>43</v>
      </c>
    </row>
    <row r="65409">
      <c r="A65409" s="1" t="n">
        <v>43917.29166666666</v>
      </c>
      <c r="B65409" t="n">
        <v>43</v>
      </c>
    </row>
    <row r="65410">
      <c r="A65410" s="1" t="n">
        <v>43917.33333333334</v>
      </c>
      <c r="B65410" t="n">
        <v>43</v>
      </c>
    </row>
    <row r="65411">
      <c r="A65411" s="1" t="n">
        <v>43917.375</v>
      </c>
      <c r="B65411" t="n">
        <v>43</v>
      </c>
    </row>
    <row r="65412">
      <c r="A65412" s="1" t="n">
        <v>43917.41666666666</v>
      </c>
      <c r="B65412" t="n">
        <v>43</v>
      </c>
    </row>
    <row r="65413">
      <c r="A65413" s="1" t="n">
        <v>43917.45833333334</v>
      </c>
      <c r="B65413" t="n">
        <v>43</v>
      </c>
    </row>
    <row r="65414">
      <c r="A65414" s="1" t="n">
        <v>43917.5</v>
      </c>
      <c r="B65414" t="n">
        <v>43</v>
      </c>
    </row>
    <row r="65415">
      <c r="A65415" s="1" t="n">
        <v>43917.54166666666</v>
      </c>
      <c r="B65415" t="n">
        <v/>
      </c>
    </row>
    <row r="65416">
      <c r="A65416" s="1" t="n">
        <v>43917.58333333334</v>
      </c>
      <c r="B65416" t="n">
        <v/>
      </c>
    </row>
    <row r="65417">
      <c r="A65417" s="1" t="n">
        <v>43917.625</v>
      </c>
      <c r="B65417" t="n">
        <v/>
      </c>
    </row>
    <row r="65418">
      <c r="A65418" s="1" t="n">
        <v>43917.66666666666</v>
      </c>
      <c r="B65418" t="n">
        <v>42</v>
      </c>
    </row>
    <row r="65419">
      <c r="A65419" s="1" t="n">
        <v>43917.70833333334</v>
      </c>
      <c r="B65419" t="n">
        <v>42</v>
      </c>
    </row>
    <row r="65420">
      <c r="A65420" s="1" t="n">
        <v>43917.75</v>
      </c>
      <c r="B65420" t="n">
        <v>42</v>
      </c>
    </row>
    <row r="65421">
      <c r="A65421" s="1" t="n">
        <v>43917.79166666666</v>
      </c>
      <c r="B65421" t="n">
        <v>42</v>
      </c>
    </row>
    <row r="65422">
      <c r="A65422" s="1" t="n">
        <v>43917.83333333334</v>
      </c>
      <c r="B65422" t="n">
        <v>42</v>
      </c>
    </row>
    <row r="65423">
      <c r="A65423" s="1" t="n">
        <v>43917.875</v>
      </c>
      <c r="B65423" t="n">
        <v>42</v>
      </c>
    </row>
    <row r="65424">
      <c r="A65424" s="1" t="n">
        <v>43917.91666666666</v>
      </c>
      <c r="B65424" t="n">
        <v>42</v>
      </c>
    </row>
    <row r="65425">
      <c r="A65425" s="1" t="n">
        <v>43917.95833333334</v>
      </c>
      <c r="B65425" t="n">
        <v>42</v>
      </c>
    </row>
    <row r="65426">
      <c r="A65426" s="1" t="n">
        <v>43918</v>
      </c>
      <c r="B65426" t="n">
        <v>42</v>
      </c>
    </row>
    <row r="65427">
      <c r="A65427" s="1" t="n">
        <v>43918.04166666666</v>
      </c>
      <c r="B65427" t="n">
        <v>42</v>
      </c>
    </row>
    <row r="65428">
      <c r="A65428" s="1" t="n">
        <v>43918.08333333334</v>
      </c>
      <c r="B65428" t="n">
        <v>42</v>
      </c>
    </row>
    <row r="65429">
      <c r="A65429" s="1" t="n">
        <v>43918.125</v>
      </c>
      <c r="B65429" t="n">
        <v>42</v>
      </c>
    </row>
    <row r="65430">
      <c r="A65430" s="1" t="n">
        <v>43918.16666666666</v>
      </c>
      <c r="B65430" t="n">
        <v>42</v>
      </c>
    </row>
    <row r="65431">
      <c r="A65431" s="1" t="n">
        <v>43918.20833333334</v>
      </c>
      <c r="B65431" t="n">
        <v>42</v>
      </c>
    </row>
    <row r="65432">
      <c r="A65432" s="1" t="n">
        <v>43918.25</v>
      </c>
      <c r="B65432" t="n">
        <v>41</v>
      </c>
    </row>
    <row r="65433">
      <c r="A65433" s="1" t="n">
        <v>43918.29166666666</v>
      </c>
      <c r="B65433" t="n">
        <v>41</v>
      </c>
    </row>
    <row r="65434">
      <c r="A65434" s="1" t="n">
        <v>43918.33333333334</v>
      </c>
      <c r="B65434" t="n">
        <v>41</v>
      </c>
    </row>
    <row r="65435">
      <c r="A65435" s="1" t="n">
        <v>43918.375</v>
      </c>
      <c r="B65435" t="n">
        <v>42</v>
      </c>
    </row>
    <row r="65436">
      <c r="A65436" s="1" t="n">
        <v>43918.41666666666</v>
      </c>
      <c r="B65436" t="n">
        <v>42</v>
      </c>
    </row>
    <row r="65437">
      <c r="A65437" s="1" t="n">
        <v>43918.45833333334</v>
      </c>
      <c r="B65437" t="n">
        <v>41</v>
      </c>
    </row>
    <row r="65438">
      <c r="A65438" s="1" t="n">
        <v>43918.5</v>
      </c>
      <c r="B65438" t="n">
        <v>41</v>
      </c>
    </row>
    <row r="65439">
      <c r="A65439" s="1" t="n">
        <v>43918.54166666666</v>
      </c>
      <c r="B65439" t="n">
        <v>41</v>
      </c>
    </row>
    <row r="65440">
      <c r="A65440" s="1" t="n">
        <v>43918.58333333334</v>
      </c>
      <c r="B65440" t="n">
        <v>41</v>
      </c>
    </row>
    <row r="65441">
      <c r="A65441" s="1" t="n">
        <v>43918.625</v>
      </c>
      <c r="B65441" t="n">
        <v>41</v>
      </c>
    </row>
    <row r="65442">
      <c r="A65442" s="1" t="n">
        <v>43918.66666666666</v>
      </c>
      <c r="B65442" t="n">
        <v>41</v>
      </c>
    </row>
    <row r="65443">
      <c r="A65443" s="1" t="n">
        <v>43918.70833333334</v>
      </c>
      <c r="B65443" t="n">
        <v>41</v>
      </c>
    </row>
    <row r="65444">
      <c r="A65444" s="1" t="n">
        <v>43918.75</v>
      </c>
      <c r="B65444" t="n">
        <v>41</v>
      </c>
    </row>
    <row r="65445">
      <c r="A65445" s="1" t="n">
        <v>43918.79166666666</v>
      </c>
      <c r="B65445" t="n">
        <v/>
      </c>
    </row>
    <row r="65446">
      <c r="A65446" s="1" t="n">
        <v>43918.83333333334</v>
      </c>
      <c r="B65446" t="n">
        <v>40</v>
      </c>
    </row>
    <row r="65447">
      <c r="A65447" s="1" t="n">
        <v>43918.875</v>
      </c>
      <c r="B65447" t="n">
        <v>40</v>
      </c>
    </row>
    <row r="65448">
      <c r="A65448" s="1" t="n">
        <v>43918.91666666666</v>
      </c>
      <c r="B65448" t="n">
        <v>40</v>
      </c>
    </row>
    <row r="65449">
      <c r="A65449" s="1" t="n">
        <v>43918.95833333334</v>
      </c>
      <c r="B65449" t="n">
        <v>40</v>
      </c>
    </row>
    <row r="65450">
      <c r="A65450" s="1" t="n">
        <v>43919</v>
      </c>
      <c r="B65450" t="n">
        <v>40</v>
      </c>
    </row>
    <row r="65451">
      <c r="A65451" s="1" t="n">
        <v>43919.04166666666</v>
      </c>
      <c r="B65451" t="n">
        <v>40</v>
      </c>
    </row>
    <row r="65452">
      <c r="A65452" s="1" t="n">
        <v>43919.08333333334</v>
      </c>
      <c r="B65452" t="n">
        <v>40</v>
      </c>
    </row>
    <row r="65453">
      <c r="A65453" s="1" t="n">
        <v>43919.125</v>
      </c>
      <c r="B65453" t="n">
        <v>40</v>
      </c>
    </row>
    <row r="65454">
      <c r="A65454" s="1" t="n">
        <v>43919.16666666666</v>
      </c>
      <c r="B65454" t="n">
        <v>40</v>
      </c>
    </row>
    <row r="65455">
      <c r="A65455" s="1" t="n">
        <v>43919.20833333334</v>
      </c>
      <c r="B65455" t="n">
        <v>40</v>
      </c>
    </row>
    <row r="65456">
      <c r="A65456" s="1" t="n">
        <v>43919.25</v>
      </c>
      <c r="B65456" t="n">
        <v>40</v>
      </c>
    </row>
    <row r="65457">
      <c r="A65457" s="1" t="n">
        <v>43919.29166666666</v>
      </c>
      <c r="B65457" t="n">
        <v>40</v>
      </c>
    </row>
    <row r="65458">
      <c r="A65458" s="1" t="n">
        <v>43919.33333333334</v>
      </c>
      <c r="B65458" t="n">
        <v>40</v>
      </c>
    </row>
    <row r="65459">
      <c r="A65459" s="1" t="n">
        <v>43919.375</v>
      </c>
      <c r="B65459" t="n">
        <v>40</v>
      </c>
    </row>
    <row r="65460">
      <c r="A65460" s="1" t="n">
        <v>43919.41666666666</v>
      </c>
      <c r="B65460" t="n">
        <v>40</v>
      </c>
    </row>
    <row r="65461">
      <c r="A65461" s="1" t="n">
        <v>43919.45833333334</v>
      </c>
      <c r="B65461" t="n">
        <v>40</v>
      </c>
    </row>
    <row r="65462">
      <c r="A65462" s="1" t="n">
        <v>43919.5</v>
      </c>
      <c r="B65462" t="n">
        <v>40</v>
      </c>
    </row>
    <row r="65463">
      <c r="A65463" s="1" t="n">
        <v>43919.54166666666</v>
      </c>
      <c r="B65463" t="n">
        <v>40</v>
      </c>
    </row>
    <row r="65464">
      <c r="A65464" s="1" t="n">
        <v>43919.58333333334</v>
      </c>
      <c r="B65464" t="n">
        <v/>
      </c>
    </row>
    <row r="65465">
      <c r="A65465" s="1" t="n">
        <v>43919.625</v>
      </c>
      <c r="B65465" t="n">
        <v/>
      </c>
    </row>
    <row r="65466">
      <c r="A65466" s="1" t="n">
        <v>43919.66666666666</v>
      </c>
      <c r="B65466" t="n">
        <v/>
      </c>
    </row>
    <row r="65467">
      <c r="A65467" s="1" t="n">
        <v>43919.70833333334</v>
      </c>
      <c r="B65467" t="n">
        <v/>
      </c>
    </row>
    <row r="65468">
      <c r="A65468" s="1" t="n">
        <v>43919.75</v>
      </c>
      <c r="B65468" t="n">
        <v/>
      </c>
    </row>
    <row r="65469">
      <c r="A65469" s="1" t="n">
        <v>43919.79166666666</v>
      </c>
      <c r="B65469" t="n">
        <v/>
      </c>
    </row>
    <row r="65470">
      <c r="A65470" s="1" t="n">
        <v>43919.83333333334</v>
      </c>
      <c r="B65470" t="n">
        <v>39</v>
      </c>
    </row>
    <row r="65471">
      <c r="A65471" s="1" t="n">
        <v>43919.875</v>
      </c>
      <c r="B65471" t="n">
        <v>39</v>
      </c>
    </row>
    <row r="65472">
      <c r="A65472" s="1" t="n">
        <v>43919.91666666666</v>
      </c>
      <c r="B65472" t="n">
        <v>39</v>
      </c>
    </row>
    <row r="65473">
      <c r="A65473" s="1" t="n">
        <v>43919.95833333334</v>
      </c>
      <c r="B65473" t="n">
        <v>39</v>
      </c>
    </row>
    <row r="65474">
      <c r="A65474" s="1" t="n">
        <v>43920</v>
      </c>
      <c r="B65474" t="n">
        <v/>
      </c>
    </row>
    <row r="65475">
      <c r="A65475" s="1" t="n">
        <v>43920.04166666666</v>
      </c>
      <c r="B65475" t="n">
        <v>39</v>
      </c>
    </row>
    <row r="65476">
      <c r="A65476" s="1" t="n">
        <v>43920.08333333334</v>
      </c>
      <c r="B65476" t="n">
        <v>39</v>
      </c>
    </row>
    <row r="65477">
      <c r="A65477" s="1" t="n">
        <v>43920.125</v>
      </c>
      <c r="B65477" t="n">
        <v>39</v>
      </c>
    </row>
    <row r="65478">
      <c r="A65478" s="1" t="n">
        <v>43920.16666666666</v>
      </c>
      <c r="B65478" t="n">
        <v>39</v>
      </c>
    </row>
    <row r="65479">
      <c r="A65479" s="1" t="n">
        <v>43920.20833333334</v>
      </c>
      <c r="B65479" t="n">
        <v>39</v>
      </c>
    </row>
    <row r="65480">
      <c r="A65480" s="1" t="n">
        <v>43920.25</v>
      </c>
      <c r="B65480" t="n">
        <v>39</v>
      </c>
    </row>
    <row r="65481">
      <c r="A65481" s="1" t="n">
        <v>43920.29166666666</v>
      </c>
      <c r="B65481" t="n">
        <v>39</v>
      </c>
    </row>
    <row r="65482">
      <c r="A65482" s="1" t="n">
        <v>43920.33333333334</v>
      </c>
      <c r="B65482" t="n">
        <v>39</v>
      </c>
    </row>
    <row r="65483">
      <c r="A65483" s="1" t="n">
        <v>43920.375</v>
      </c>
      <c r="B65483" t="n">
        <v/>
      </c>
    </row>
    <row r="65484">
      <c r="A65484" s="1" t="n">
        <v>43920.41666666666</v>
      </c>
      <c r="B65484" t="n">
        <v/>
      </c>
    </row>
    <row r="65485">
      <c r="A65485" s="1" t="n">
        <v>43920.45833333334</v>
      </c>
      <c r="B65485" t="n">
        <v>39</v>
      </c>
    </row>
    <row r="65486">
      <c r="A65486" s="1" t="n">
        <v>43920.5</v>
      </c>
      <c r="B65486" t="n">
        <v>39</v>
      </c>
    </row>
    <row r="65487">
      <c r="A65487" s="1" t="n">
        <v>43920.54166666666</v>
      </c>
      <c r="B65487" t="n">
        <v>39</v>
      </c>
    </row>
    <row r="65488">
      <c r="A65488" s="1" t="n">
        <v>43920.58333333334</v>
      </c>
      <c r="B65488" t="n">
        <v>39</v>
      </c>
    </row>
    <row r="65489">
      <c r="A65489" s="1" t="n">
        <v>43920.625</v>
      </c>
      <c r="B65489" t="n">
        <v>39</v>
      </c>
    </row>
    <row r="65490">
      <c r="A65490" s="1" t="n">
        <v>43920.66666666666</v>
      </c>
      <c r="B65490" t="n">
        <v>39</v>
      </c>
    </row>
    <row r="65491">
      <c r="A65491" s="1" t="n">
        <v>43920.70833333334</v>
      </c>
      <c r="B65491" t="n">
        <v>39</v>
      </c>
    </row>
    <row r="65492">
      <c r="A65492" s="1" t="n">
        <v>43920.75</v>
      </c>
      <c r="B65492" t="n">
        <v>39</v>
      </c>
    </row>
    <row r="65493">
      <c r="A65493" s="1" t="n">
        <v>43920.79166666666</v>
      </c>
      <c r="B65493" t="n">
        <v>39</v>
      </c>
    </row>
    <row r="65494">
      <c r="A65494" s="1" t="n">
        <v>43920.83333333334</v>
      </c>
      <c r="B65494" t="n">
        <v>39</v>
      </c>
    </row>
    <row r="65495">
      <c r="A65495" s="1" t="n">
        <v>43920.875</v>
      </c>
      <c r="B65495" t="n">
        <v>39</v>
      </c>
    </row>
    <row r="65496">
      <c r="A65496" s="1" t="n">
        <v>43920.91666666666</v>
      </c>
      <c r="B65496" t="n">
        <v>39</v>
      </c>
    </row>
    <row r="65497">
      <c r="A65497" s="1" t="n">
        <v>43920.95833333334</v>
      </c>
      <c r="B65497" t="n">
        <v>39</v>
      </c>
    </row>
    <row r="65498">
      <c r="A65498" s="1" t="n">
        <v>43921</v>
      </c>
      <c r="B65498" t="n">
        <v/>
      </c>
    </row>
    <row r="65499">
      <c r="A65499" s="1" t="n">
        <v>43921.04166666666</v>
      </c>
      <c r="B65499" t="n">
        <v>39</v>
      </c>
    </row>
    <row r="65500">
      <c r="A65500" s="1" t="n">
        <v>43921.08333333334</v>
      </c>
      <c r="B65500" t="n">
        <v>39</v>
      </c>
    </row>
    <row r="65501">
      <c r="A65501" s="1" t="n">
        <v>43921.125</v>
      </c>
      <c r="B65501" t="n">
        <v>39</v>
      </c>
    </row>
    <row r="65502">
      <c r="A65502" s="1" t="n">
        <v>43921.16666666666</v>
      </c>
      <c r="B65502" t="n">
        <v>39</v>
      </c>
    </row>
    <row r="65503">
      <c r="A65503" s="1" t="n">
        <v>43921.20833333334</v>
      </c>
      <c r="B65503" t="n">
        <v>39</v>
      </c>
    </row>
    <row r="65504">
      <c r="A65504" s="1" t="n">
        <v>43921.25</v>
      </c>
      <c r="B65504" t="n">
        <v/>
      </c>
    </row>
    <row r="65505">
      <c r="A65505" s="1" t="n">
        <v>43921.29166666666</v>
      </c>
      <c r="B65505" t="n">
        <v/>
      </c>
    </row>
    <row r="65506">
      <c r="A65506" s="1" t="n">
        <v>43921.33333333334</v>
      </c>
      <c r="B65506" t="n">
        <v/>
      </c>
    </row>
    <row r="65507">
      <c r="A65507" s="1" t="n">
        <v>43921.375</v>
      </c>
      <c r="B65507" t="n">
        <v/>
      </c>
    </row>
    <row r="65508">
      <c r="A65508" s="1" t="n">
        <v>43921.41666666666</v>
      </c>
      <c r="B65508" t="n">
        <v/>
      </c>
    </row>
    <row r="65509">
      <c r="A65509" s="1" t="n">
        <v>43921.45833333334</v>
      </c>
      <c r="B65509" t="n">
        <v>39</v>
      </c>
    </row>
    <row r="65510">
      <c r="A65510" s="1" t="n">
        <v>43921.5</v>
      </c>
      <c r="B65510" t="n">
        <v>39</v>
      </c>
    </row>
    <row r="65511">
      <c r="A65511" s="1" t="n">
        <v>43921.54166666666</v>
      </c>
      <c r="B65511" t="n">
        <v>39</v>
      </c>
    </row>
    <row r="65512">
      <c r="A65512" s="1" t="n">
        <v>43921.58333333334</v>
      </c>
      <c r="B65512" t="n">
        <v>39</v>
      </c>
    </row>
    <row r="65513">
      <c r="A65513" s="1" t="n">
        <v>43921.625</v>
      </c>
      <c r="B65513" t="n">
        <v>39</v>
      </c>
    </row>
    <row r="65514">
      <c r="A65514" s="1" t="n">
        <v>43921.66666666666</v>
      </c>
      <c r="B65514" t="n">
        <v>39</v>
      </c>
    </row>
    <row r="65515">
      <c r="A65515" s="1" t="n">
        <v>43921.70833333334</v>
      </c>
      <c r="B65515" t="n">
        <v>40</v>
      </c>
    </row>
    <row r="65516">
      <c r="A65516" s="1" t="n">
        <v>43921.75</v>
      </c>
      <c r="B65516" t="n">
        <v>40</v>
      </c>
    </row>
    <row r="65517">
      <c r="A65517" s="1" t="n">
        <v>43921.79166666666</v>
      </c>
      <c r="B65517" t="n">
        <v>40</v>
      </c>
    </row>
    <row r="65518">
      <c r="A65518" s="1" t="n">
        <v>43921.83333333334</v>
      </c>
      <c r="B65518" t="n">
        <v>40</v>
      </c>
    </row>
    <row r="65519">
      <c r="A65519" s="1" t="n">
        <v>43921.875</v>
      </c>
      <c r="B65519" t="n">
        <v>40</v>
      </c>
    </row>
    <row r="65520">
      <c r="A65520" s="1" t="n">
        <v>43921.91666666666</v>
      </c>
      <c r="B65520" t="n">
        <v>40</v>
      </c>
    </row>
    <row r="65521">
      <c r="A65521" s="1" t="n">
        <v>43921.95833333334</v>
      </c>
      <c r="B65521" t="n">
        <v>40</v>
      </c>
    </row>
    <row r="65522">
      <c r="A65522" s="1" t="n">
        <v>43922</v>
      </c>
      <c r="B65522" t="n">
        <v/>
      </c>
    </row>
    <row r="65523">
      <c r="A65523" s="1" t="n">
        <v>43922.04166666666</v>
      </c>
      <c r="B65523" t="n">
        <v>40</v>
      </c>
    </row>
    <row r="65524">
      <c r="A65524" s="1" t="n">
        <v>43922.08333333334</v>
      </c>
      <c r="B65524" t="n">
        <v>40</v>
      </c>
    </row>
    <row r="65525">
      <c r="A65525" s="1" t="n">
        <v>43922.125</v>
      </c>
      <c r="B65525" t="n">
        <v>40</v>
      </c>
    </row>
    <row r="65526">
      <c r="A65526" s="1" t="n">
        <v>43922.16666666666</v>
      </c>
      <c r="B65526" t="n">
        <v>40</v>
      </c>
    </row>
    <row r="65527">
      <c r="A65527" s="1" t="n">
        <v>43922.20833333334</v>
      </c>
      <c r="B65527" t="n">
        <v>40</v>
      </c>
    </row>
    <row r="65528">
      <c r="A65528" s="1" t="n">
        <v>43922.25</v>
      </c>
      <c r="B65528" t="n">
        <v>40</v>
      </c>
    </row>
    <row r="65529">
      <c r="A65529" s="1" t="n">
        <v>43922.29166666666</v>
      </c>
      <c r="B65529" t="n">
        <v>40</v>
      </c>
    </row>
    <row r="65530">
      <c r="A65530" s="1" t="n">
        <v>43922.33333333334</v>
      </c>
      <c r="B65530" t="n">
        <v>40</v>
      </c>
    </row>
    <row r="65531">
      <c r="A65531" s="1" t="n">
        <v>43922.375</v>
      </c>
      <c r="B65531" t="n">
        <v>40</v>
      </c>
    </row>
    <row r="65532">
      <c r="A65532" s="1" t="n">
        <v>43922.41666666666</v>
      </c>
      <c r="B65532" t="n">
        <v>40</v>
      </c>
    </row>
    <row r="65533">
      <c r="A65533" s="1" t="n">
        <v>43922.45833333334</v>
      </c>
      <c r="B65533" t="n">
        <v>40</v>
      </c>
    </row>
    <row r="65534">
      <c r="A65534" s="1" t="n">
        <v>43922.5</v>
      </c>
      <c r="B65534" t="n">
        <v/>
      </c>
    </row>
    <row r="65535">
      <c r="A65535" s="1" t="n">
        <v>43922.54166666666</v>
      </c>
      <c r="B65535" t="n">
        <v/>
      </c>
    </row>
    <row r="65536">
      <c r="A65536" s="1" t="n">
        <v>43922.58333333334</v>
      </c>
      <c r="B65536" t="n">
        <v>42</v>
      </c>
    </row>
    <row r="65537">
      <c r="A65537" s="1" t="n">
        <v>43922.625</v>
      </c>
      <c r="B65537" t="n">
        <v/>
      </c>
    </row>
    <row r="65538">
      <c r="A65538" s="1" t="n">
        <v>43922.66666666666</v>
      </c>
      <c r="B65538" t="n">
        <v>44</v>
      </c>
    </row>
    <row r="65539">
      <c r="A65539" s="1" t="n">
        <v>43922.70833333334</v>
      </c>
      <c r="B65539" t="n">
        <v>44</v>
      </c>
    </row>
    <row r="65540">
      <c r="A65540" s="1" t="n">
        <v>43922.75</v>
      </c>
      <c r="B65540" t="n">
        <v>44</v>
      </c>
    </row>
    <row r="65541">
      <c r="A65541" s="1" t="n">
        <v>43922.79166666666</v>
      </c>
      <c r="B65541" t="n">
        <v>44</v>
      </c>
    </row>
    <row r="65542">
      <c r="A65542" s="1" t="n">
        <v>43922.83333333334</v>
      </c>
      <c r="B65542" t="n">
        <v>44</v>
      </c>
    </row>
    <row r="65543">
      <c r="A65543" s="1" t="n">
        <v>43922.875</v>
      </c>
      <c r="B65543" t="n">
        <v>44</v>
      </c>
    </row>
    <row r="65544">
      <c r="A65544" s="1" t="n">
        <v>43922.91666666666</v>
      </c>
      <c r="B65544" t="n">
        <v>44</v>
      </c>
    </row>
    <row r="65545">
      <c r="A65545" s="1" t="n">
        <v>43922.95833333334</v>
      </c>
      <c r="B65545" t="n">
        <v>44</v>
      </c>
    </row>
    <row r="65546">
      <c r="A65546" s="1" t="n">
        <v>43923</v>
      </c>
      <c r="B65546" t="n">
        <v>44</v>
      </c>
    </row>
    <row r="65547">
      <c r="A65547" s="1" t="n">
        <v>43923.04166666666</v>
      </c>
      <c r="B65547" t="n">
        <v>44</v>
      </c>
    </row>
    <row r="65548">
      <c r="A65548" s="1" t="n">
        <v>43923.08333333334</v>
      </c>
      <c r="B65548" t="n">
        <v>44</v>
      </c>
    </row>
    <row r="65549">
      <c r="A65549" s="1" t="n">
        <v>43923.125</v>
      </c>
      <c r="B65549" t="n">
        <v>44</v>
      </c>
    </row>
    <row r="65550">
      <c r="A65550" s="1" t="n">
        <v>43923.16666666666</v>
      </c>
      <c r="B65550" t="n">
        <v>44</v>
      </c>
    </row>
    <row r="65551">
      <c r="A65551" s="1" t="n">
        <v>43923.20833333334</v>
      </c>
      <c r="B65551" t="n">
        <v>43</v>
      </c>
    </row>
    <row r="65552">
      <c r="A65552" s="1" t="n">
        <v>43923.25</v>
      </c>
      <c r="B65552" t="n">
        <v>43</v>
      </c>
    </row>
    <row r="65553">
      <c r="A65553" s="1" t="n">
        <v>43923.29166666666</v>
      </c>
      <c r="B65553" t="n">
        <v>43</v>
      </c>
    </row>
    <row r="65554">
      <c r="A65554" s="1" t="n">
        <v>43923.33333333334</v>
      </c>
      <c r="B65554" t="n">
        <v>43</v>
      </c>
    </row>
    <row r="65555">
      <c r="A65555" s="1" t="n">
        <v>43923.375</v>
      </c>
      <c r="B65555" t="n">
        <v>44</v>
      </c>
    </row>
    <row r="65556">
      <c r="A65556" s="1" t="n">
        <v>43923.41666666666</v>
      </c>
      <c r="B65556" t="n">
        <v>44</v>
      </c>
    </row>
    <row r="65557">
      <c r="A65557" s="1" t="n">
        <v>43923.45833333334</v>
      </c>
      <c r="B65557" t="n">
        <v>44</v>
      </c>
    </row>
    <row r="65558">
      <c r="A65558" s="1" t="n">
        <v>43923.5</v>
      </c>
      <c r="B65558" t="n">
        <v>44</v>
      </c>
    </row>
    <row r="65559">
      <c r="A65559" s="1" t="n">
        <v>43923.54166666666</v>
      </c>
      <c r="B65559" t="n">
        <v>43</v>
      </c>
    </row>
    <row r="65560">
      <c r="A65560" s="1" t="n">
        <v>43923.58333333334</v>
      </c>
      <c r="B65560" t="n">
        <v>43</v>
      </c>
    </row>
    <row r="65561">
      <c r="A65561" s="1" t="n">
        <v>43923.625</v>
      </c>
      <c r="B65561" t="n">
        <v>43</v>
      </c>
    </row>
    <row r="65562">
      <c r="A65562" s="1" t="n">
        <v>43923.66666666666</v>
      </c>
      <c r="B65562" t="n">
        <v>43</v>
      </c>
    </row>
    <row r="65563">
      <c r="A65563" s="1" t="n">
        <v>43923.70833333334</v>
      </c>
      <c r="B65563" t="n">
        <v>43</v>
      </c>
    </row>
    <row r="65564">
      <c r="A65564" s="1" t="n">
        <v>43923.75</v>
      </c>
      <c r="B65564" t="n">
        <v>43</v>
      </c>
    </row>
    <row r="65565">
      <c r="A65565" s="1" t="n">
        <v>43923.79166666666</v>
      </c>
      <c r="B65565" t="n">
        <v/>
      </c>
    </row>
    <row r="65566">
      <c r="A65566" s="1" t="n">
        <v>43923.83333333334</v>
      </c>
      <c r="B65566" t="n">
        <v>42</v>
      </c>
    </row>
    <row r="65567">
      <c r="A65567" s="1" t="n">
        <v>43923.875</v>
      </c>
      <c r="B65567" t="n">
        <v>42</v>
      </c>
    </row>
    <row r="65568">
      <c r="A65568" s="1" t="n">
        <v>43923.91666666666</v>
      </c>
      <c r="B65568" t="n">
        <v>42</v>
      </c>
    </row>
    <row r="65569">
      <c r="A65569" s="1" t="n">
        <v>43923.95833333334</v>
      </c>
      <c r="B65569" t="n">
        <v>42</v>
      </c>
    </row>
    <row r="65570">
      <c r="A65570" s="1" t="n">
        <v>43924</v>
      </c>
      <c r="B65570" t="n">
        <v>42</v>
      </c>
    </row>
    <row r="65571">
      <c r="A65571" s="1" t="n">
        <v>43924.04166666666</v>
      </c>
      <c r="B65571" t="n">
        <v>42</v>
      </c>
    </row>
    <row r="65572">
      <c r="A65572" s="1" t="n">
        <v>43924.08333333334</v>
      </c>
      <c r="B65572" t="n">
        <v>42</v>
      </c>
    </row>
    <row r="65573">
      <c r="A65573" s="1" t="n">
        <v>43924.125</v>
      </c>
      <c r="B65573" t="n">
        <v>42</v>
      </c>
    </row>
    <row r="65574">
      <c r="A65574" s="1" t="n">
        <v>43924.16666666666</v>
      </c>
      <c r="B65574" t="n">
        <v>42</v>
      </c>
    </row>
    <row r="65575">
      <c r="A65575" s="1" t="n">
        <v>43924.20833333334</v>
      </c>
      <c r="B65575" t="n">
        <v>42</v>
      </c>
    </row>
    <row r="65576">
      <c r="A65576" s="1" t="n">
        <v>43924.25</v>
      </c>
      <c r="B65576" t="n">
        <v>42</v>
      </c>
    </row>
    <row r="65577">
      <c r="A65577" s="1" t="n">
        <v>43924.29166666666</v>
      </c>
      <c r="B65577" t="n">
        <v>42</v>
      </c>
    </row>
    <row r="65578">
      <c r="A65578" s="1" t="n">
        <v>43924.33333333334</v>
      </c>
      <c r="B65578" t="n">
        <v>42</v>
      </c>
    </row>
    <row r="65579">
      <c r="A65579" s="1" t="n">
        <v>43924.375</v>
      </c>
      <c r="B65579" t="n">
        <v>42</v>
      </c>
    </row>
    <row r="65580">
      <c r="A65580" s="1" t="n">
        <v>43924.41666666666</v>
      </c>
      <c r="B65580" t="n">
        <v>42</v>
      </c>
    </row>
    <row r="65581">
      <c r="A65581" s="1" t="n">
        <v>43924.45833333334</v>
      </c>
      <c r="B65581" t="n">
        <v>42</v>
      </c>
    </row>
    <row r="65582">
      <c r="A65582" s="1" t="n">
        <v>43924.5</v>
      </c>
      <c r="B65582" t="n">
        <v>42</v>
      </c>
    </row>
    <row r="65583">
      <c r="A65583" s="1" t="n">
        <v>43924.54166666666</v>
      </c>
      <c r="B65583" t="n">
        <v>41</v>
      </c>
    </row>
    <row r="65584">
      <c r="A65584" s="1" t="n">
        <v>43924.58333333334</v>
      </c>
      <c r="B65584" t="n">
        <v>41</v>
      </c>
    </row>
    <row r="65585">
      <c r="A65585" s="1" t="n">
        <v>43924.625</v>
      </c>
      <c r="B65585" t="n">
        <v>41</v>
      </c>
    </row>
    <row r="65586">
      <c r="A65586" s="1" t="n">
        <v>43924.66666666666</v>
      </c>
      <c r="B65586" t="n">
        <v>41</v>
      </c>
    </row>
    <row r="65587">
      <c r="A65587" s="1" t="n">
        <v>43924.70833333334</v>
      </c>
      <c r="B65587" t="n">
        <v>41</v>
      </c>
    </row>
    <row r="65588">
      <c r="A65588" s="1" t="n">
        <v>43924.75</v>
      </c>
      <c r="B65588" t="n">
        <v>41</v>
      </c>
    </row>
    <row r="65589">
      <c r="A65589" s="1" t="n">
        <v>43924.79166666666</v>
      </c>
      <c r="B65589" t="n">
        <v>41</v>
      </c>
    </row>
    <row r="65590">
      <c r="A65590" s="1" t="n">
        <v>43924.83333333334</v>
      </c>
      <c r="B65590" t="n">
        <v>41</v>
      </c>
    </row>
    <row r="65591">
      <c r="A65591" s="1" t="n">
        <v>43924.875</v>
      </c>
      <c r="B65591" t="n">
        <v/>
      </c>
    </row>
    <row r="65592">
      <c r="A65592" s="1" t="n">
        <v>43924.91666666666</v>
      </c>
      <c r="B65592" t="n">
        <v>40</v>
      </c>
    </row>
    <row r="65593">
      <c r="A65593" s="1" t="n">
        <v>43924.95833333334</v>
      </c>
      <c r="B65593" t="n">
        <v>40</v>
      </c>
    </row>
    <row r="65594">
      <c r="A65594" s="1" t="n">
        <v>43925</v>
      </c>
      <c r="B65594" t="n">
        <v>40</v>
      </c>
    </row>
    <row r="65595">
      <c r="A65595" s="1" t="n">
        <v>43925.04166666666</v>
      </c>
      <c r="B65595" t="n">
        <v>40</v>
      </c>
    </row>
    <row r="65596">
      <c r="A65596" s="1" t="n">
        <v>43925.08333333334</v>
      </c>
      <c r="B65596" t="n">
        <v>40</v>
      </c>
    </row>
    <row r="65597">
      <c r="A65597" s="1" t="n">
        <v>43925.125</v>
      </c>
      <c r="B65597" t="n">
        <v>40</v>
      </c>
    </row>
    <row r="65598">
      <c r="A65598" s="1" t="n">
        <v>43925.16666666666</v>
      </c>
      <c r="B65598" t="n">
        <v>40</v>
      </c>
    </row>
    <row r="65599">
      <c r="A65599" s="1" t="n">
        <v>43925.20833333334</v>
      </c>
      <c r="B65599" t="n">
        <v>40</v>
      </c>
    </row>
    <row r="65600">
      <c r="A65600" s="1" t="n">
        <v>43925.25</v>
      </c>
      <c r="B65600" t="n">
        <v>40</v>
      </c>
    </row>
    <row r="65601">
      <c r="A65601" s="1" t="n">
        <v>43925.29166666666</v>
      </c>
      <c r="B65601" t="n">
        <v>40</v>
      </c>
    </row>
    <row r="65602">
      <c r="A65602" s="1" t="n">
        <v>43925.33333333334</v>
      </c>
      <c r="B65602" t="n">
        <v>40</v>
      </c>
    </row>
    <row r="65603">
      <c r="A65603" s="1" t="n">
        <v>43925.375</v>
      </c>
      <c r="B65603" t="n">
        <v>40</v>
      </c>
    </row>
    <row r="65604">
      <c r="A65604" s="1" t="n">
        <v>43925.41666666666</v>
      </c>
      <c r="B65604" t="n">
        <v>40</v>
      </c>
    </row>
    <row r="65605">
      <c r="A65605" s="1" t="n">
        <v>43925.45833333334</v>
      </c>
      <c r="B65605" t="n">
        <v>40</v>
      </c>
    </row>
    <row r="65606">
      <c r="A65606" s="1" t="n">
        <v>43925.5</v>
      </c>
      <c r="B65606" t="n">
        <v>40</v>
      </c>
    </row>
    <row r="65607">
      <c r="A65607" s="1" t="n">
        <v>43925.54166666666</v>
      </c>
      <c r="B65607" t="n">
        <v>40</v>
      </c>
    </row>
    <row r="65608">
      <c r="A65608" s="1" t="n">
        <v>43925.58333333334</v>
      </c>
      <c r="B65608" t="n">
        <v>40</v>
      </c>
    </row>
    <row r="65609">
      <c r="A65609" s="1" t="n">
        <v>43925.625</v>
      </c>
      <c r="B65609" t="n">
        <v>39</v>
      </c>
    </row>
    <row r="65610">
      <c r="A65610" s="1" t="n">
        <v>43925.66666666666</v>
      </c>
      <c r="B65610" t="n">
        <v>39</v>
      </c>
    </row>
    <row r="65611">
      <c r="A65611" s="1" t="n">
        <v>43925.70833333334</v>
      </c>
      <c r="B65611" t="n">
        <v>39</v>
      </c>
    </row>
    <row r="65612">
      <c r="A65612" s="1" t="n">
        <v>43925.75</v>
      </c>
      <c r="B65612" t="n">
        <v>39</v>
      </c>
    </row>
    <row r="65613">
      <c r="A65613" s="1" t="n">
        <v>43925.79166666666</v>
      </c>
      <c r="B65613" t="n">
        <v>39</v>
      </c>
    </row>
    <row r="65614">
      <c r="A65614" s="1" t="n">
        <v>43925.83333333334</v>
      </c>
      <c r="B65614" t="n">
        <v>39</v>
      </c>
    </row>
    <row r="65615">
      <c r="A65615" s="1" t="n">
        <v>43925.875</v>
      </c>
      <c r="B65615" t="n">
        <v>39</v>
      </c>
    </row>
    <row r="65616">
      <c r="A65616" s="1" t="n">
        <v>43925.91666666666</v>
      </c>
      <c r="B65616" t="n">
        <v>39</v>
      </c>
    </row>
    <row r="65617">
      <c r="A65617" s="1" t="n">
        <v>43925.95833333334</v>
      </c>
      <c r="B65617" t="n">
        <v>39</v>
      </c>
    </row>
    <row r="65618">
      <c r="A65618" s="1" t="n">
        <v>43926</v>
      </c>
      <c r="B65618" t="n">
        <v>39</v>
      </c>
    </row>
    <row r="65619">
      <c r="A65619" s="1" t="n">
        <v>43926.04166666666</v>
      </c>
      <c r="B65619" t="n">
        <v>38</v>
      </c>
    </row>
    <row r="65620">
      <c r="A65620" s="1" t="n">
        <v>43926.08333333334</v>
      </c>
      <c r="B65620" t="n">
        <v>38</v>
      </c>
    </row>
    <row r="65621">
      <c r="A65621" s="1" t="n">
        <v>43926.125</v>
      </c>
      <c r="B65621" t="n">
        <v>38</v>
      </c>
    </row>
    <row r="65622">
      <c r="A65622" s="1" t="n">
        <v>43926.16666666666</v>
      </c>
      <c r="B65622" t="n">
        <v>38</v>
      </c>
    </row>
    <row r="65623">
      <c r="A65623" s="1" t="n">
        <v>43926.20833333334</v>
      </c>
      <c r="B65623" t="n">
        <v>38</v>
      </c>
    </row>
    <row r="65624">
      <c r="A65624" s="1" t="n">
        <v>43926.25</v>
      </c>
      <c r="B65624" t="n">
        <v>38</v>
      </c>
    </row>
    <row r="65625">
      <c r="A65625" s="1" t="n">
        <v>43926.29166666666</v>
      </c>
      <c r="B65625" t="n">
        <v>38</v>
      </c>
    </row>
    <row r="65626">
      <c r="A65626" s="1" t="n">
        <v>43926.33333333334</v>
      </c>
      <c r="B65626" t="n">
        <v>38</v>
      </c>
    </row>
    <row r="65627">
      <c r="A65627" s="1" t="n">
        <v>43926.375</v>
      </c>
      <c r="B65627" t="n">
        <v>38</v>
      </c>
    </row>
    <row r="65628">
      <c r="A65628" s="1" t="n">
        <v>43926.41666666666</v>
      </c>
      <c r="B65628" t="n">
        <v>38</v>
      </c>
    </row>
    <row r="65629">
      <c r="A65629" s="1" t="n">
        <v>43926.45833333334</v>
      </c>
      <c r="B65629" t="n">
        <v>38</v>
      </c>
    </row>
    <row r="65630">
      <c r="A65630" s="1" t="n">
        <v>43926.5</v>
      </c>
      <c r="B65630" t="n">
        <v>38</v>
      </c>
    </row>
    <row r="65631">
      <c r="A65631" s="1" t="n">
        <v>43926.54166666666</v>
      </c>
      <c r="B65631" t="n">
        <v>38</v>
      </c>
    </row>
    <row r="65632">
      <c r="A65632" s="1" t="n">
        <v>43926.58333333334</v>
      </c>
      <c r="B65632" t="n">
        <v>38</v>
      </c>
    </row>
    <row r="65633">
      <c r="A65633" s="1" t="n">
        <v>43926.625</v>
      </c>
      <c r="B65633" t="n">
        <v/>
      </c>
    </row>
    <row r="65634">
      <c r="A65634" s="1" t="n">
        <v>43926.66666666666</v>
      </c>
      <c r="B65634" t="n">
        <v/>
      </c>
    </row>
    <row r="65635">
      <c r="A65635" s="1" t="n">
        <v>43926.70833333334</v>
      </c>
      <c r="B65635" t="n">
        <v/>
      </c>
    </row>
    <row r="65636">
      <c r="A65636" s="1" t="n">
        <v>43926.75</v>
      </c>
      <c r="B65636" t="n">
        <v/>
      </c>
    </row>
    <row r="65637">
      <c r="A65637" s="1" t="n">
        <v>43926.79166666666</v>
      </c>
      <c r="B65637" t="n">
        <v/>
      </c>
    </row>
    <row r="65638">
      <c r="A65638" s="1" t="n">
        <v>43926.83333333334</v>
      </c>
      <c r="B65638" t="n">
        <v>38</v>
      </c>
    </row>
    <row r="65639">
      <c r="A65639" s="1" t="n">
        <v>43926.875</v>
      </c>
      <c r="B65639" t="n">
        <v/>
      </c>
    </row>
    <row r="65640">
      <c r="A65640" s="1" t="n">
        <v>43926.91666666666</v>
      </c>
      <c r="B65640" t="n">
        <v>37</v>
      </c>
    </row>
    <row r="65641">
      <c r="A65641" s="1" t="n">
        <v>43926.95833333334</v>
      </c>
      <c r="B65641" t="n">
        <v>37</v>
      </c>
    </row>
    <row r="65642">
      <c r="A65642" s="1" t="n">
        <v>43927</v>
      </c>
      <c r="B65642" t="n">
        <v>37</v>
      </c>
    </row>
    <row r="65643">
      <c r="A65643" s="1" t="n">
        <v>43927.04166666666</v>
      </c>
      <c r="B65643" t="n">
        <v>37</v>
      </c>
    </row>
    <row r="65644">
      <c r="A65644" s="1" t="n">
        <v>43927.08333333334</v>
      </c>
      <c r="B65644" t="n">
        <v>37</v>
      </c>
    </row>
    <row r="65645">
      <c r="A65645" s="1" t="n">
        <v>43927.125</v>
      </c>
      <c r="B65645" t="n">
        <v>37</v>
      </c>
    </row>
    <row r="65646">
      <c r="A65646" s="1" t="n">
        <v>43927.16666666666</v>
      </c>
      <c r="B65646" t="n">
        <v>37</v>
      </c>
    </row>
    <row r="65647">
      <c r="A65647" s="1" t="n">
        <v>43927.20833333334</v>
      </c>
      <c r="B65647" t="n">
        <v>37</v>
      </c>
    </row>
    <row r="65648">
      <c r="A65648" s="1" t="n">
        <v>43927.25</v>
      </c>
      <c r="B65648" t="n">
        <v>37</v>
      </c>
    </row>
    <row r="65649">
      <c r="A65649" s="1" t="n">
        <v>43927.29166666666</v>
      </c>
      <c r="B65649" t="n">
        <v>37</v>
      </c>
    </row>
    <row r="65650">
      <c r="A65650" s="1" t="n">
        <v>43927.33333333334</v>
      </c>
      <c r="B65650" t="n">
        <v>37</v>
      </c>
    </row>
    <row r="65651">
      <c r="A65651" s="1" t="n">
        <v>43927.375</v>
      </c>
      <c r="B65651" t="n">
        <v>37</v>
      </c>
    </row>
    <row r="65652">
      <c r="A65652" s="1" t="n">
        <v>43927.41666666666</v>
      </c>
      <c r="B65652" t="n">
        <v>37</v>
      </c>
    </row>
    <row r="65653">
      <c r="A65653" s="1" t="n">
        <v>43927.45833333334</v>
      </c>
      <c r="B65653" t="n">
        <v>37</v>
      </c>
    </row>
    <row r="65654">
      <c r="A65654" s="1" t="n">
        <v>43927.5</v>
      </c>
      <c r="B65654" t="n">
        <v>37</v>
      </c>
    </row>
    <row r="65655">
      <c r="A65655" s="1" t="n">
        <v>43927.54166666666</v>
      </c>
      <c r="B65655" t="n">
        <v>37</v>
      </c>
    </row>
    <row r="65656">
      <c r="A65656" s="1" t="n">
        <v>43927.58333333334</v>
      </c>
      <c r="B65656" t="n">
        <v>37</v>
      </c>
    </row>
    <row r="65657">
      <c r="A65657" s="1" t="n">
        <v>43927.625</v>
      </c>
      <c r="B65657" t="n">
        <v/>
      </c>
    </row>
    <row r="65658">
      <c r="A65658" s="1" t="n">
        <v>43927.66666666666</v>
      </c>
      <c r="B65658" t="n">
        <v/>
      </c>
    </row>
    <row r="65659">
      <c r="A65659" s="1" t="n">
        <v>43927.70833333334</v>
      </c>
      <c r="B65659" t="n">
        <v/>
      </c>
    </row>
    <row r="65660">
      <c r="A65660" s="1" t="n">
        <v>43927.75</v>
      </c>
      <c r="B65660" t="n">
        <v/>
      </c>
    </row>
    <row r="65661">
      <c r="A65661" s="1" t="n">
        <v>43927.79166666666</v>
      </c>
      <c r="B65661" t="n">
        <v/>
      </c>
    </row>
    <row r="65662">
      <c r="A65662" s="1" t="n">
        <v>43927.83333333334</v>
      </c>
      <c r="B65662" t="n">
        <v>37</v>
      </c>
    </row>
    <row r="65663">
      <c r="A65663" s="1" t="n">
        <v>43927.875</v>
      </c>
      <c r="B65663" t="n">
        <v>37</v>
      </c>
    </row>
    <row r="65664">
      <c r="A65664" s="1" t="n">
        <v>43927.91666666666</v>
      </c>
      <c r="B65664" t="n">
        <v/>
      </c>
    </row>
    <row r="65665">
      <c r="A65665" s="1" t="n">
        <v>43927.95833333334</v>
      </c>
      <c r="B65665" t="n">
        <v>36</v>
      </c>
    </row>
    <row r="65666">
      <c r="A65666" s="1" t="n">
        <v>43928</v>
      </c>
      <c r="B65666" t="n">
        <v/>
      </c>
    </row>
    <row r="65667">
      <c r="A65667" s="1" t="n">
        <v>43928.04166666666</v>
      </c>
      <c r="B65667" t="n">
        <v>36</v>
      </c>
    </row>
    <row r="65668">
      <c r="A65668" s="1" t="n">
        <v>43928.08333333334</v>
      </c>
      <c r="B65668" t="n">
        <v>36</v>
      </c>
    </row>
    <row r="65669">
      <c r="A65669" s="1" t="n">
        <v>43928.125</v>
      </c>
      <c r="B65669" t="n">
        <v>36</v>
      </c>
    </row>
    <row r="65670">
      <c r="A65670" s="1" t="n">
        <v>43928.16666666666</v>
      </c>
      <c r="B65670" t="n">
        <v>37</v>
      </c>
    </row>
    <row r="65671">
      <c r="A65671" s="1" t="n">
        <v>43928.20833333334</v>
      </c>
      <c r="B65671" t="n">
        <v/>
      </c>
    </row>
    <row r="65672">
      <c r="A65672" s="1" t="n">
        <v>43928.25</v>
      </c>
      <c r="B65672" t="n">
        <v/>
      </c>
    </row>
    <row r="65673">
      <c r="A65673" s="1" t="n">
        <v>43928.29166666666</v>
      </c>
      <c r="B65673" t="n">
        <v>38</v>
      </c>
    </row>
    <row r="65674">
      <c r="A65674" s="1" t="n">
        <v>43928.33333333334</v>
      </c>
      <c r="B65674" t="n">
        <v>38</v>
      </c>
    </row>
    <row r="65675">
      <c r="A65675" s="1" t="n">
        <v>43928.375</v>
      </c>
      <c r="B65675" t="n">
        <v>38</v>
      </c>
    </row>
    <row r="65676">
      <c r="A65676" s="1" t="n">
        <v>43928.41666666666</v>
      </c>
      <c r="B65676" t="n">
        <v>38</v>
      </c>
    </row>
    <row r="65677">
      <c r="A65677" s="1" t="n">
        <v>43928.45833333334</v>
      </c>
      <c r="B65677" t="n">
        <v>38</v>
      </c>
    </row>
    <row r="65678">
      <c r="A65678" s="1" t="n">
        <v>43928.5</v>
      </c>
      <c r="B65678" t="n">
        <v>38</v>
      </c>
    </row>
    <row r="65679">
      <c r="A65679" s="1" t="n">
        <v>43928.54166666666</v>
      </c>
      <c r="B65679" t="n">
        <v>38</v>
      </c>
    </row>
    <row r="65680">
      <c r="A65680" s="1" t="n">
        <v>43928.58333333334</v>
      </c>
      <c r="B65680" t="n">
        <v>38</v>
      </c>
    </row>
    <row r="65681">
      <c r="A65681" s="1" t="n">
        <v>43928.625</v>
      </c>
      <c r="B65681" t="n">
        <v>37</v>
      </c>
    </row>
    <row r="65682">
      <c r="A65682" s="1" t="n">
        <v>43928.66666666666</v>
      </c>
      <c r="B65682" t="n">
        <v>37</v>
      </c>
    </row>
    <row r="65683">
      <c r="A65683" s="1" t="n">
        <v>43928.70833333334</v>
      </c>
      <c r="B65683" t="n">
        <v>37</v>
      </c>
    </row>
    <row r="65684">
      <c r="A65684" s="1" t="n">
        <v>43928.75</v>
      </c>
      <c r="B65684" t="n">
        <v>37</v>
      </c>
    </row>
    <row r="65685">
      <c r="A65685" s="1" t="n">
        <v>43928.79166666666</v>
      </c>
      <c r="B65685" t="n">
        <v>37</v>
      </c>
    </row>
    <row r="65686">
      <c r="A65686" s="1" t="n">
        <v>43928.83333333334</v>
      </c>
      <c r="B65686" t="n">
        <v>37</v>
      </c>
    </row>
    <row r="65687">
      <c r="A65687" s="1" t="n">
        <v>43928.875</v>
      </c>
      <c r="B65687" t="n">
        <v>37</v>
      </c>
    </row>
    <row r="65688">
      <c r="A65688" s="1" t="n">
        <v>43928.91666666666</v>
      </c>
      <c r="B65688" t="n">
        <v>37</v>
      </c>
    </row>
    <row r="65689">
      <c r="A65689" s="1" t="n">
        <v>43928.95833333334</v>
      </c>
      <c r="B65689" t="n">
        <v>37</v>
      </c>
    </row>
    <row r="65690">
      <c r="A65690" s="1" t="n">
        <v>43929</v>
      </c>
      <c r="B65690" t="n">
        <v>37</v>
      </c>
    </row>
    <row r="65691">
      <c r="A65691" s="1" t="n">
        <v>43929.04166666666</v>
      </c>
      <c r="B65691" t="n">
        <v>37</v>
      </c>
    </row>
    <row r="65692">
      <c r="A65692" s="1" t="n">
        <v>43929.08333333334</v>
      </c>
      <c r="B65692" t="n">
        <v>36</v>
      </c>
    </row>
    <row r="65693">
      <c r="A65693" s="1" t="n">
        <v>43929.125</v>
      </c>
      <c r="B65693" t="n">
        <v>37</v>
      </c>
    </row>
    <row r="65694">
      <c r="A65694" s="1" t="n">
        <v>43929.16666666666</v>
      </c>
      <c r="B65694" t="n">
        <v>36</v>
      </c>
    </row>
    <row r="65695">
      <c r="A65695" s="1" t="n">
        <v>43929.20833333334</v>
      </c>
      <c r="B65695" t="n">
        <v>36</v>
      </c>
    </row>
    <row r="65696">
      <c r="A65696" s="1" t="n">
        <v>43929.25</v>
      </c>
      <c r="B65696" t="n">
        <v>36</v>
      </c>
    </row>
    <row r="65697">
      <c r="A65697" s="1" t="n">
        <v>43929.29166666666</v>
      </c>
      <c r="B65697" t="n">
        <v>36</v>
      </c>
    </row>
    <row r="65698">
      <c r="A65698" s="1" t="n">
        <v>43929.33333333334</v>
      </c>
      <c r="B65698" t="n">
        <v>37</v>
      </c>
    </row>
    <row r="65699">
      <c r="A65699" s="1" t="n">
        <v>43929.375</v>
      </c>
      <c r="B65699" t="n">
        <v>37</v>
      </c>
    </row>
    <row r="65700">
      <c r="A65700" s="1" t="n">
        <v>43929.41666666666</v>
      </c>
      <c r="B65700" t="n">
        <v>37</v>
      </c>
    </row>
    <row r="65701">
      <c r="A65701" s="1" t="n">
        <v>43929.45833333334</v>
      </c>
      <c r="B65701" t="n">
        <v>37</v>
      </c>
    </row>
    <row r="65702">
      <c r="A65702" s="1" t="n">
        <v>43929.5</v>
      </c>
      <c r="B65702" t="n">
        <v>36</v>
      </c>
    </row>
    <row r="65703">
      <c r="A65703" s="1" t="n">
        <v>43929.54166666666</v>
      </c>
      <c r="B65703" t="n">
        <v>36</v>
      </c>
    </row>
    <row r="65704">
      <c r="A65704" s="1" t="n">
        <v>43929.58333333334</v>
      </c>
      <c r="B65704" t="n">
        <v>36</v>
      </c>
    </row>
    <row r="65705">
      <c r="A65705" s="1" t="n">
        <v>43929.625</v>
      </c>
      <c r="B65705" t="n">
        <v>36</v>
      </c>
    </row>
    <row r="65706">
      <c r="A65706" s="1" t="n">
        <v>43929.66666666666</v>
      </c>
      <c r="B65706" t="n">
        <v>36</v>
      </c>
    </row>
    <row r="65707">
      <c r="A65707" s="1" t="n">
        <v>43929.70833333334</v>
      </c>
      <c r="B65707" t="n">
        <v>36</v>
      </c>
    </row>
    <row r="65708">
      <c r="A65708" s="1" t="n">
        <v>43929.75</v>
      </c>
      <c r="B65708" t="n">
        <v>36</v>
      </c>
    </row>
    <row r="65709">
      <c r="A65709" s="1" t="n">
        <v>43929.79166666666</v>
      </c>
      <c r="B65709" t="n">
        <v>36</v>
      </c>
    </row>
    <row r="65710">
      <c r="A65710" s="1" t="n">
        <v>43929.83333333334</v>
      </c>
      <c r="B65710" t="n">
        <v/>
      </c>
    </row>
    <row r="65711">
      <c r="A65711" s="1" t="n">
        <v>43929.875</v>
      </c>
      <c r="B65711" t="n">
        <v>35</v>
      </c>
    </row>
    <row r="65712">
      <c r="A65712" s="1" t="n">
        <v>43929.91666666666</v>
      </c>
      <c r="B65712" t="n">
        <v>35</v>
      </c>
    </row>
    <row r="65713">
      <c r="A65713" s="1" t="n">
        <v>43929.95833333334</v>
      </c>
      <c r="B65713" t="n">
        <v>35</v>
      </c>
    </row>
    <row r="65714">
      <c r="A65714" s="1" t="n">
        <v>43930</v>
      </c>
      <c r="B65714" t="n">
        <v/>
      </c>
    </row>
    <row r="65715">
      <c r="A65715" s="1" t="n">
        <v>43930.04166666666</v>
      </c>
      <c r="B65715" t="n">
        <v>35</v>
      </c>
    </row>
    <row r="65716">
      <c r="A65716" s="1" t="n">
        <v>43930.08333333334</v>
      </c>
      <c r="B65716" t="n">
        <v>35</v>
      </c>
    </row>
    <row r="65717">
      <c r="A65717" s="1" t="n">
        <v>43930.125</v>
      </c>
      <c r="B65717" t="n">
        <v>35</v>
      </c>
    </row>
    <row r="65718">
      <c r="A65718" s="1" t="n">
        <v>43930.16666666666</v>
      </c>
      <c r="B65718" t="n">
        <v>35</v>
      </c>
    </row>
    <row r="65719">
      <c r="A65719" s="1" t="n">
        <v>43930.20833333334</v>
      </c>
      <c r="B65719" t="n">
        <v>35</v>
      </c>
    </row>
    <row r="65720">
      <c r="A65720" s="1" t="n">
        <v>43930.25</v>
      </c>
      <c r="B65720" t="n">
        <v>35</v>
      </c>
    </row>
    <row r="65721">
      <c r="A65721" s="1" t="n">
        <v>43930.29166666666</v>
      </c>
      <c r="B65721" t="n">
        <v>35</v>
      </c>
    </row>
    <row r="65722">
      <c r="A65722" s="1" t="n">
        <v>43930.33333333334</v>
      </c>
      <c r="B65722" t="n">
        <v>35</v>
      </c>
    </row>
    <row r="65723">
      <c r="A65723" s="1" t="n">
        <v>43930.375</v>
      </c>
      <c r="B65723" t="n">
        <v>35</v>
      </c>
    </row>
    <row r="65724">
      <c r="A65724" s="1" t="n">
        <v>43930.41666666666</v>
      </c>
      <c r="B65724" t="n">
        <v>35</v>
      </c>
    </row>
    <row r="65725">
      <c r="A65725" s="1" t="n">
        <v>43930.45833333334</v>
      </c>
      <c r="B65725" t="n">
        <v>35</v>
      </c>
    </row>
    <row r="65726">
      <c r="A65726" s="1" t="n">
        <v>43930.5</v>
      </c>
      <c r="B65726" t="n">
        <v>35</v>
      </c>
    </row>
    <row r="65727">
      <c r="A65727" s="1" t="n">
        <v>43930.54166666666</v>
      </c>
      <c r="B65727" t="n">
        <v>35</v>
      </c>
    </row>
    <row r="65728">
      <c r="A65728" s="1" t="n">
        <v>43930.58333333334</v>
      </c>
      <c r="B65728" t="n">
        <v>35</v>
      </c>
    </row>
    <row r="65729">
      <c r="A65729" s="1" t="n">
        <v>43930.625</v>
      </c>
      <c r="B65729" t="n">
        <v/>
      </c>
    </row>
    <row r="65730">
      <c r="A65730" s="1" t="n">
        <v>43930.66666666666</v>
      </c>
      <c r="B65730" t="n">
        <v/>
      </c>
    </row>
    <row r="65731">
      <c r="A65731" s="1" t="n">
        <v>43930.70833333334</v>
      </c>
      <c r="B65731" t="n">
        <v/>
      </c>
    </row>
    <row r="65732">
      <c r="A65732" s="1" t="n">
        <v>43930.75</v>
      </c>
      <c r="B65732" t="n">
        <v/>
      </c>
    </row>
    <row r="65733">
      <c r="A65733" s="1" t="n">
        <v>43930.79166666666</v>
      </c>
      <c r="B65733" t="n">
        <v/>
      </c>
    </row>
    <row r="65734">
      <c r="A65734" s="1" t="n">
        <v>43930.83333333334</v>
      </c>
      <c r="B65734" t="n">
        <v>35</v>
      </c>
    </row>
    <row r="65735">
      <c r="A65735" s="1" t="n">
        <v>43930.875</v>
      </c>
      <c r="B65735" t="n">
        <v>35</v>
      </c>
    </row>
    <row r="65736">
      <c r="A65736" s="1" t="n">
        <v>43930.91666666666</v>
      </c>
      <c r="B65736" t="n">
        <v>35</v>
      </c>
    </row>
    <row r="65737">
      <c r="A65737" s="1" t="n">
        <v>43930.95833333334</v>
      </c>
      <c r="B65737" t="n">
        <v>35</v>
      </c>
    </row>
    <row r="65738">
      <c r="A65738" s="1" t="n">
        <v>43931</v>
      </c>
      <c r="B65738" t="n">
        <v>35</v>
      </c>
    </row>
    <row r="65739">
      <c r="A65739" s="1" t="n">
        <v>43931.04166666666</v>
      </c>
      <c r="B65739" t="n">
        <v/>
      </c>
    </row>
    <row r="65740">
      <c r="A65740" s="1" t="n">
        <v>43931.08333333334</v>
      </c>
      <c r="B65740" t="n">
        <v>34</v>
      </c>
    </row>
    <row r="65741">
      <c r="A65741" s="1" t="n">
        <v>43931.125</v>
      </c>
      <c r="B65741" t="n">
        <v>34</v>
      </c>
    </row>
    <row r="65742">
      <c r="A65742" s="1" t="n">
        <v>43931.16666666666</v>
      </c>
      <c r="B65742" t="n">
        <v>34</v>
      </c>
    </row>
    <row r="65743">
      <c r="A65743" s="1" t="n">
        <v>43931.20833333334</v>
      </c>
      <c r="B65743" t="n">
        <v>34</v>
      </c>
    </row>
    <row r="65744">
      <c r="A65744" s="1" t="n">
        <v>43931.25</v>
      </c>
      <c r="B65744" t="n">
        <v>34</v>
      </c>
    </row>
    <row r="65745">
      <c r="A65745" s="1" t="n">
        <v>43931.29166666666</v>
      </c>
      <c r="B65745" t="n">
        <v>34</v>
      </c>
    </row>
    <row r="65746">
      <c r="A65746" s="1" t="n">
        <v>43931.33333333334</v>
      </c>
      <c r="B65746" t="n">
        <v>34</v>
      </c>
    </row>
    <row r="65747">
      <c r="A65747" s="1" t="n">
        <v>43931.375</v>
      </c>
      <c r="B65747" t="n">
        <v>34</v>
      </c>
    </row>
    <row r="65748">
      <c r="A65748" s="1" t="n">
        <v>43931.41666666666</v>
      </c>
      <c r="B65748" t="n">
        <v>34</v>
      </c>
    </row>
    <row r="65749">
      <c r="A65749" s="1" t="n">
        <v>43931.45833333334</v>
      </c>
      <c r="B65749" t="n">
        <v>34</v>
      </c>
    </row>
    <row r="65750">
      <c r="A65750" s="1" t="n">
        <v>43931.5</v>
      </c>
      <c r="B65750" t="n">
        <v>34</v>
      </c>
    </row>
    <row r="65751">
      <c r="A65751" s="1" t="n">
        <v>43931.54166666666</v>
      </c>
      <c r="B65751" t="n">
        <v>34</v>
      </c>
    </row>
    <row r="65752">
      <c r="A65752" s="1" t="n">
        <v>43931.58333333334</v>
      </c>
      <c r="B65752" t="n">
        <v>34</v>
      </c>
    </row>
    <row r="65753">
      <c r="A65753" s="1" t="n">
        <v>43931.625</v>
      </c>
      <c r="B65753" t="n">
        <v/>
      </c>
    </row>
    <row r="65754">
      <c r="A65754" s="1" t="n">
        <v>43931.66666666666</v>
      </c>
      <c r="B65754" t="n">
        <v/>
      </c>
    </row>
    <row r="65755">
      <c r="A65755" s="1" t="n">
        <v>43931.70833333334</v>
      </c>
      <c r="B65755" t="n">
        <v>38</v>
      </c>
    </row>
    <row r="65756">
      <c r="A65756" s="1" t="n">
        <v>43931.75</v>
      </c>
      <c r="B65756" t="n">
        <v>38</v>
      </c>
    </row>
    <row r="65757">
      <c r="A65757" s="1" t="n">
        <v>43931.79166666666</v>
      </c>
      <c r="B65757" t="n">
        <v>38</v>
      </c>
    </row>
    <row r="65758">
      <c r="A65758" s="1" t="n">
        <v>43931.83333333334</v>
      </c>
      <c r="B65758" t="n">
        <v>38</v>
      </c>
    </row>
    <row r="65759">
      <c r="A65759" s="1" t="n">
        <v>43931.875</v>
      </c>
      <c r="B65759" t="n">
        <v>38</v>
      </c>
    </row>
    <row r="65760">
      <c r="A65760" s="1" t="n">
        <v>43931.91666666666</v>
      </c>
      <c r="B65760" t="n">
        <v>38</v>
      </c>
    </row>
    <row r="65761">
      <c r="A65761" s="1" t="n">
        <v>43931.95833333334</v>
      </c>
      <c r="B65761" t="n">
        <v>38</v>
      </c>
    </row>
    <row r="65762">
      <c r="A65762" s="1" t="n">
        <v>43932</v>
      </c>
      <c r="B65762" t="n">
        <v/>
      </c>
    </row>
    <row r="65763">
      <c r="A65763" s="1" t="n">
        <v>43932.04166666666</v>
      </c>
      <c r="B65763" t="n">
        <v>38</v>
      </c>
    </row>
    <row r="65764">
      <c r="A65764" s="1" t="n">
        <v>43932.08333333334</v>
      </c>
      <c r="B65764" t="n">
        <v>38</v>
      </c>
    </row>
    <row r="65765">
      <c r="A65765" s="1" t="n">
        <v>43932.125</v>
      </c>
      <c r="B65765" t="n">
        <v>38</v>
      </c>
    </row>
    <row r="65766">
      <c r="A65766" s="1" t="n">
        <v>43932.16666666666</v>
      </c>
      <c r="B65766" t="n">
        <v>38</v>
      </c>
    </row>
    <row r="65767">
      <c r="A65767" s="1" t="n">
        <v>43932.20833333334</v>
      </c>
      <c r="B65767" t="n">
        <v>38</v>
      </c>
    </row>
    <row r="65768">
      <c r="A65768" s="1" t="n">
        <v>43932.25</v>
      </c>
      <c r="B65768" t="n">
        <v>38</v>
      </c>
    </row>
    <row r="65769">
      <c r="A65769" s="1" t="n">
        <v>43932.29166666666</v>
      </c>
      <c r="B65769" t="n">
        <v>38</v>
      </c>
    </row>
    <row r="65770">
      <c r="A65770" s="1" t="n">
        <v>43932.33333333334</v>
      </c>
      <c r="B65770" t="n">
        <v>38</v>
      </c>
    </row>
    <row r="65771">
      <c r="A65771" s="1" t="n">
        <v>43932.375</v>
      </c>
      <c r="B65771" t="n">
        <v>38</v>
      </c>
    </row>
    <row r="65772">
      <c r="A65772" s="1" t="n">
        <v>43932.41666666666</v>
      </c>
      <c r="B65772" t="n">
        <v>38</v>
      </c>
    </row>
    <row r="65773">
      <c r="A65773" s="1" t="n">
        <v>43932.45833333334</v>
      </c>
      <c r="B65773" t="n">
        <v/>
      </c>
    </row>
    <row r="65774">
      <c r="A65774" s="1" t="n">
        <v>43932.5</v>
      </c>
      <c r="B65774" t="n">
        <v/>
      </c>
    </row>
    <row r="65775">
      <c r="A65775" s="1" t="n">
        <v>43932.54166666666</v>
      </c>
      <c r="B65775" t="n">
        <v/>
      </c>
    </row>
    <row r="65776">
      <c r="A65776" s="1" t="n">
        <v>43932.58333333334</v>
      </c>
      <c r="B65776" t="n">
        <v/>
      </c>
    </row>
    <row r="65777">
      <c r="A65777" s="1" t="n">
        <v>43932.625</v>
      </c>
      <c r="B65777" t="n">
        <v/>
      </c>
    </row>
    <row r="65778">
      <c r="A65778" s="1" t="n">
        <v>43932.66666666666</v>
      </c>
      <c r="B65778" t="n">
        <v/>
      </c>
    </row>
    <row r="65779">
      <c r="A65779" s="1" t="n">
        <v>43932.70833333334</v>
      </c>
      <c r="B65779" t="n">
        <v/>
      </c>
    </row>
    <row r="65780">
      <c r="A65780" s="1" t="n">
        <v>43932.75</v>
      </c>
      <c r="B65780" t="n">
        <v/>
      </c>
    </row>
    <row r="65781">
      <c r="A65781" s="1" t="n">
        <v>43932.79166666666</v>
      </c>
      <c r="B65781" t="n">
        <v/>
      </c>
    </row>
    <row r="65782">
      <c r="A65782" s="1" t="n">
        <v>43932.83333333334</v>
      </c>
      <c r="B65782" t="n">
        <v>38</v>
      </c>
    </row>
    <row r="65783">
      <c r="A65783" s="1" t="n">
        <v>43932.875</v>
      </c>
      <c r="B65783" t="n">
        <v>38</v>
      </c>
    </row>
    <row r="65784">
      <c r="A65784" s="1" t="n">
        <v>43932.91666666666</v>
      </c>
      <c r="B65784" t="n">
        <v>38</v>
      </c>
    </row>
    <row r="65785">
      <c r="A65785" s="1" t="n">
        <v>43932.95833333334</v>
      </c>
      <c r="B65785" t="n">
        <v>38</v>
      </c>
    </row>
    <row r="65786">
      <c r="A65786" s="1" t="n">
        <v>43933</v>
      </c>
      <c r="B65786" t="n">
        <v/>
      </c>
    </row>
    <row r="65787">
      <c r="A65787" s="1" t="n">
        <v>43933.04166666666</v>
      </c>
      <c r="B65787" t="n">
        <v>38</v>
      </c>
    </row>
    <row r="65788">
      <c r="A65788" s="1" t="n">
        <v>43933.08333333334</v>
      </c>
      <c r="B65788" t="n">
        <v>38</v>
      </c>
    </row>
    <row r="65789">
      <c r="A65789" s="1" t="n">
        <v>43933.125</v>
      </c>
      <c r="B65789" t="n">
        <v>38</v>
      </c>
    </row>
    <row r="65790">
      <c r="A65790" s="1" t="n">
        <v>43933.16666666666</v>
      </c>
      <c r="B65790" t="n">
        <v>38</v>
      </c>
    </row>
    <row r="65791">
      <c r="A65791" s="1" t="n">
        <v>43933.20833333334</v>
      </c>
      <c r="B65791" t="n">
        <v/>
      </c>
    </row>
    <row r="65792">
      <c r="A65792" s="1" t="n">
        <v>43933.25</v>
      </c>
      <c r="B65792" t="n">
        <v/>
      </c>
    </row>
    <row r="65793">
      <c r="A65793" s="1" t="n">
        <v>43933.29166666666</v>
      </c>
      <c r="B65793" t="n">
        <v/>
      </c>
    </row>
    <row r="65794">
      <c r="A65794" s="1" t="n">
        <v>43933.33333333334</v>
      </c>
      <c r="B65794" t="n">
        <v/>
      </c>
    </row>
    <row r="65795">
      <c r="A65795" s="1" t="n">
        <v>43933.375</v>
      </c>
      <c r="B65795" t="n">
        <v/>
      </c>
    </row>
    <row r="65796">
      <c r="A65796" s="1" t="n">
        <v>43933.41666666666</v>
      </c>
      <c r="B65796" t="n">
        <v/>
      </c>
    </row>
    <row r="65797">
      <c r="A65797" s="1" t="n">
        <v>43933.45833333334</v>
      </c>
      <c r="B65797" t="n">
        <v/>
      </c>
    </row>
    <row r="65798">
      <c r="A65798" s="1" t="n">
        <v>43933.5</v>
      </c>
      <c r="B65798" t="n">
        <v/>
      </c>
    </row>
    <row r="65799">
      <c r="A65799" s="1" t="n">
        <v>43933.54166666666</v>
      </c>
      <c r="B65799" t="n">
        <v/>
      </c>
    </row>
    <row r="65800">
      <c r="A65800" s="1" t="n">
        <v>43933.58333333334</v>
      </c>
      <c r="B65800" t="n">
        <v/>
      </c>
    </row>
    <row r="65801">
      <c r="A65801" s="1" t="n">
        <v>43933.625</v>
      </c>
      <c r="B65801" t="n">
        <v>39</v>
      </c>
    </row>
    <row r="65802">
      <c r="A65802" s="1" t="n">
        <v>43933.66666666666</v>
      </c>
      <c r="B65802" t="n">
        <v/>
      </c>
    </row>
    <row r="65803">
      <c r="A65803" s="1" t="n">
        <v>43933.70833333334</v>
      </c>
      <c r="B65803" t="n">
        <v>51</v>
      </c>
    </row>
    <row r="65804">
      <c r="A65804" s="1" t="n">
        <v>43933.75</v>
      </c>
      <c r="B65804" t="n">
        <v>49</v>
      </c>
    </row>
    <row r="65805">
      <c r="A65805" s="1" t="n">
        <v>43933.79166666666</v>
      </c>
      <c r="B65805" t="n">
        <v>48</v>
      </c>
    </row>
    <row r="65806">
      <c r="A65806" s="1" t="n">
        <v>43933.83333333334</v>
      </c>
      <c r="B65806" t="n">
        <v>48</v>
      </c>
    </row>
    <row r="65807">
      <c r="A65807" s="1" t="n">
        <v>43933.875</v>
      </c>
      <c r="B65807" t="n">
        <v>47</v>
      </c>
    </row>
    <row r="65808">
      <c r="A65808" s="1" t="n">
        <v>43933.91666666666</v>
      </c>
      <c r="B65808" t="n">
        <v>47</v>
      </c>
    </row>
    <row r="65809">
      <c r="A65809" s="1" t="n">
        <v>43933.95833333334</v>
      </c>
      <c r="B65809" t="n">
        <v>47</v>
      </c>
    </row>
    <row r="65810">
      <c r="A65810" s="1" t="n">
        <v>43934</v>
      </c>
      <c r="B65810" t="n">
        <v>47</v>
      </c>
    </row>
    <row r="65811">
      <c r="A65811" s="1" t="n">
        <v>43934.04166666666</v>
      </c>
      <c r="B65811" t="n">
        <v>47</v>
      </c>
    </row>
    <row r="65812">
      <c r="A65812" s="1" t="n">
        <v>43934.08333333334</v>
      </c>
      <c r="B65812" t="n">
        <v>46</v>
      </c>
    </row>
    <row r="65813">
      <c r="A65813" s="1" t="n">
        <v>43934.125</v>
      </c>
      <c r="B65813" t="n">
        <v>46</v>
      </c>
    </row>
    <row r="65814">
      <c r="A65814" s="1" t="n">
        <v>43934.16666666666</v>
      </c>
      <c r="B65814" t="n">
        <v>46</v>
      </c>
    </row>
    <row r="65815">
      <c r="A65815" s="1" t="n">
        <v>43934.20833333334</v>
      </c>
      <c r="B65815" t="n">
        <v>46</v>
      </c>
    </row>
    <row r="65816">
      <c r="A65816" s="1" t="n">
        <v>43934.25</v>
      </c>
      <c r="B65816" t="n">
        <v>46</v>
      </c>
    </row>
    <row r="65817">
      <c r="A65817" s="1" t="n">
        <v>43934.29166666666</v>
      </c>
      <c r="B65817" t="n">
        <v>46</v>
      </c>
    </row>
    <row r="65818">
      <c r="A65818" s="1" t="n">
        <v>43934.33333333334</v>
      </c>
      <c r="B65818" t="n">
        <v>46</v>
      </c>
    </row>
    <row r="65819">
      <c r="A65819" s="1" t="n">
        <v>43934.375</v>
      </c>
      <c r="B65819" t="n">
        <v>46</v>
      </c>
    </row>
    <row r="65820">
      <c r="A65820" s="1" t="n">
        <v>43934.41666666666</v>
      </c>
      <c r="B65820" t="n">
        <v>46</v>
      </c>
    </row>
    <row r="65821">
      <c r="A65821" s="1" t="n">
        <v>43934.45833333334</v>
      </c>
      <c r="B65821" t="n">
        <v>46</v>
      </c>
    </row>
    <row r="65822">
      <c r="A65822" s="1" t="n">
        <v>43934.5</v>
      </c>
      <c r="B65822" t="n">
        <v>46</v>
      </c>
    </row>
    <row r="65823">
      <c r="A65823" s="1" t="n">
        <v>43934.54166666666</v>
      </c>
      <c r="B65823" t="n">
        <v>46</v>
      </c>
    </row>
    <row r="65824">
      <c r="A65824" s="1" t="n">
        <v>43934.58333333334</v>
      </c>
      <c r="B65824" t="n">
        <v>45</v>
      </c>
    </row>
    <row r="65825">
      <c r="A65825" s="1" t="n">
        <v>43934.625</v>
      </c>
      <c r="B65825" t="n">
        <v>45</v>
      </c>
    </row>
    <row r="65826">
      <c r="A65826" s="1" t="n">
        <v>43934.66666666666</v>
      </c>
      <c r="B65826" t="n">
        <v>45</v>
      </c>
    </row>
    <row r="65827">
      <c r="A65827" s="1" t="n">
        <v>43934.70833333334</v>
      </c>
      <c r="B65827" t="n">
        <v>45</v>
      </c>
    </row>
    <row r="65828">
      <c r="A65828" s="1" t="n">
        <v>43934.75</v>
      </c>
      <c r="B65828" t="n">
        <v>46</v>
      </c>
    </row>
    <row r="65829">
      <c r="A65829" s="1" t="n">
        <v>43934.79166666666</v>
      </c>
      <c r="B65829" t="n">
        <v>47</v>
      </c>
    </row>
    <row r="65830">
      <c r="A65830" s="1" t="n">
        <v>43934.83333333334</v>
      </c>
      <c r="B65830" t="n">
        <v>47</v>
      </c>
    </row>
    <row r="65831">
      <c r="A65831" s="1" t="n">
        <v>43934.875</v>
      </c>
      <c r="B65831" t="n">
        <v>47</v>
      </c>
    </row>
    <row r="65832">
      <c r="A65832" s="1" t="n">
        <v>43934.91666666666</v>
      </c>
      <c r="B65832" t="n">
        <v>49</v>
      </c>
    </row>
    <row r="65833">
      <c r="A65833" s="1" t="n">
        <v>43934.95833333334</v>
      </c>
      <c r="B65833" t="n">
        <v>53</v>
      </c>
    </row>
    <row r="65834">
      <c r="A65834" s="1" t="n">
        <v>43935</v>
      </c>
      <c r="B65834" t="n">
        <v>51</v>
      </c>
    </row>
    <row r="65835">
      <c r="A65835" s="1" t="n">
        <v>43935.04166666666</v>
      </c>
      <c r="B65835" t="n">
        <v>50</v>
      </c>
    </row>
    <row r="65836">
      <c r="A65836" s="1" t="n">
        <v>43935.08333333334</v>
      </c>
      <c r="B65836" t="n">
        <v>49</v>
      </c>
    </row>
    <row r="65837">
      <c r="A65837" s="1" t="n">
        <v>43935.125</v>
      </c>
      <c r="B65837" t="n">
        <v>49</v>
      </c>
    </row>
    <row r="65838">
      <c r="A65838" s="1" t="n">
        <v>43935.16666666666</v>
      </c>
      <c r="B65838" t="n">
        <v>49</v>
      </c>
    </row>
    <row r="65839">
      <c r="A65839" s="1" t="n">
        <v>43935.20833333334</v>
      </c>
      <c r="B65839" t="n">
        <v>49</v>
      </c>
    </row>
    <row r="65840">
      <c r="A65840" s="1" t="n">
        <v>43935.25</v>
      </c>
      <c r="B65840" t="n">
        <v>49</v>
      </c>
    </row>
    <row r="65841">
      <c r="A65841" s="1" t="n">
        <v>43935.29166666666</v>
      </c>
      <c r="B65841" t="n">
        <v>48</v>
      </c>
    </row>
    <row r="65842">
      <c r="A65842" s="1" t="n">
        <v>43935.33333333334</v>
      </c>
      <c r="B65842" t="n">
        <v>48</v>
      </c>
    </row>
    <row r="65843">
      <c r="A65843" s="1" t="n">
        <v>43935.375</v>
      </c>
      <c r="B65843" t="n">
        <v>48</v>
      </c>
    </row>
    <row r="65844">
      <c r="A65844" s="1" t="n">
        <v>43935.41666666666</v>
      </c>
      <c r="B65844" t="n">
        <v>48</v>
      </c>
    </row>
    <row r="65845">
      <c r="A65845" s="1" t="n">
        <v>43935.45833333334</v>
      </c>
      <c r="B65845" t="n">
        <v>48</v>
      </c>
    </row>
    <row r="65846">
      <c r="A65846" s="1" t="n">
        <v>43935.5</v>
      </c>
      <c r="B65846" t="n">
        <v>47</v>
      </c>
    </row>
    <row r="65847">
      <c r="A65847" s="1" t="n">
        <v>43935.54166666666</v>
      </c>
      <c r="B65847" t="n">
        <v>47</v>
      </c>
    </row>
    <row r="65848">
      <c r="A65848" s="1" t="n">
        <v>43935.58333333334</v>
      </c>
      <c r="B65848" t="n">
        <v>47</v>
      </c>
    </row>
    <row r="65849">
      <c r="A65849" s="1" t="n">
        <v>43935.625</v>
      </c>
      <c r="B65849" t="n">
        <v/>
      </c>
    </row>
    <row r="65850">
      <c r="A65850" s="1" t="n">
        <v>43935.66666666666</v>
      </c>
      <c r="B65850" t="n">
        <v>53</v>
      </c>
    </row>
    <row r="65851">
      <c r="A65851" s="1" t="n">
        <v>43935.70833333334</v>
      </c>
      <c r="B65851" t="n">
        <v>51</v>
      </c>
    </row>
    <row r="65852">
      <c r="A65852" s="1" t="n">
        <v>43935.75</v>
      </c>
      <c r="B65852" t="n">
        <v>50</v>
      </c>
    </row>
    <row r="65853">
      <c r="A65853" s="1" t="n">
        <v>43935.79166666666</v>
      </c>
      <c r="B65853" t="n">
        <v>49</v>
      </c>
    </row>
    <row r="65854">
      <c r="A65854" s="1" t="n">
        <v>43935.83333333334</v>
      </c>
      <c r="B65854" t="n">
        <v>49</v>
      </c>
    </row>
    <row r="65855">
      <c r="A65855" s="1" t="n">
        <v>43935.875</v>
      </c>
      <c r="B65855" t="n">
        <v>48</v>
      </c>
    </row>
    <row r="65856">
      <c r="A65856" s="1" t="n">
        <v>43935.91666666666</v>
      </c>
      <c r="B65856" t="n">
        <v>48</v>
      </c>
    </row>
    <row r="65857">
      <c r="A65857" s="1" t="n">
        <v>43935.95833333334</v>
      </c>
      <c r="B65857" t="n">
        <v>47</v>
      </c>
    </row>
    <row r="65858">
      <c r="A65858" s="1" t="n">
        <v>43936</v>
      </c>
      <c r="B65858" t="n">
        <v>47</v>
      </c>
    </row>
    <row r="65859">
      <c r="A65859" s="1" t="n">
        <v>43936.04166666666</v>
      </c>
      <c r="B65859" t="n">
        <v>47</v>
      </c>
    </row>
    <row r="65860">
      <c r="A65860" s="1" t="n">
        <v>43936.08333333334</v>
      </c>
      <c r="B65860" t="n">
        <v>47</v>
      </c>
    </row>
    <row r="65861">
      <c r="A65861" s="1" t="n">
        <v>43936.125</v>
      </c>
      <c r="B65861" t="n">
        <v>47</v>
      </c>
    </row>
    <row r="65862">
      <c r="A65862" s="1" t="n">
        <v>43936.16666666666</v>
      </c>
      <c r="B65862" t="n">
        <v>47</v>
      </c>
    </row>
    <row r="65863">
      <c r="A65863" s="1" t="n">
        <v>43936.20833333334</v>
      </c>
      <c r="B65863" t="n">
        <v>47</v>
      </c>
    </row>
    <row r="65864">
      <c r="A65864" s="1" t="n">
        <v>43936.25</v>
      </c>
      <c r="B65864" t="n">
        <v>47</v>
      </c>
    </row>
    <row r="65865">
      <c r="A65865" s="1" t="n">
        <v>43936.29166666666</v>
      </c>
      <c r="B65865" t="n">
        <v/>
      </c>
    </row>
    <row r="65866">
      <c r="A65866" s="1" t="n">
        <v>43936.33333333334</v>
      </c>
      <c r="B65866" t="n">
        <v>47</v>
      </c>
    </row>
    <row r="65867">
      <c r="A65867" s="1" t="n">
        <v>43936.375</v>
      </c>
      <c r="B65867" t="n">
        <v>47</v>
      </c>
    </row>
    <row r="65868">
      <c r="A65868" s="1" t="n">
        <v>43936.41666666666</v>
      </c>
      <c r="B65868" t="n">
        <v>47</v>
      </c>
    </row>
    <row r="65869">
      <c r="A65869" s="1" t="n">
        <v>43936.45833333334</v>
      </c>
      <c r="B65869" t="n">
        <v>47</v>
      </c>
    </row>
    <row r="65870">
      <c r="A65870" s="1" t="n">
        <v>43936.5</v>
      </c>
      <c r="B65870" t="n">
        <v>47</v>
      </c>
    </row>
    <row r="65871">
      <c r="A65871" s="1" t="n">
        <v>43936.54166666666</v>
      </c>
      <c r="B65871" t="n">
        <v>47</v>
      </c>
    </row>
    <row r="65872">
      <c r="A65872" s="1" t="n">
        <v>43936.58333333334</v>
      </c>
      <c r="B65872" t="n">
        <v>47</v>
      </c>
    </row>
    <row r="65873">
      <c r="A65873" s="1" t="n">
        <v>43936.625</v>
      </c>
      <c r="B65873" t="n">
        <v>48</v>
      </c>
    </row>
    <row r="65874">
      <c r="A65874" s="1" t="n">
        <v>43936.66666666666</v>
      </c>
      <c r="B65874" t="n">
        <v>47</v>
      </c>
    </row>
    <row r="65875">
      <c r="A65875" s="1" t="n">
        <v>43936.70833333334</v>
      </c>
      <c r="B65875" t="n">
        <v>47</v>
      </c>
    </row>
    <row r="65876">
      <c r="A65876" s="1" t="n">
        <v>43936.75</v>
      </c>
      <c r="B65876" t="n">
        <v>47</v>
      </c>
    </row>
    <row r="65877">
      <c r="A65877" s="1" t="n">
        <v>43936.79166666666</v>
      </c>
      <c r="B65877" t="n">
        <v>53</v>
      </c>
    </row>
    <row r="65878">
      <c r="A65878" s="1" t="n">
        <v>43936.83333333334</v>
      </c>
      <c r="B65878" t="n">
        <v>54</v>
      </c>
    </row>
    <row r="65879">
      <c r="A65879" s="1" t="n">
        <v>43936.875</v>
      </c>
      <c r="B65879" t="n">
        <v>53</v>
      </c>
    </row>
    <row r="65880">
      <c r="A65880" s="1" t="n">
        <v>43936.91666666666</v>
      </c>
      <c r="B65880" t="n">
        <v>51</v>
      </c>
    </row>
    <row r="65881">
      <c r="A65881" s="1" t="n">
        <v>43936.95833333334</v>
      </c>
      <c r="B65881" t="n">
        <v>50</v>
      </c>
    </row>
    <row r="65882">
      <c r="A65882" s="1" t="n">
        <v>43937</v>
      </c>
      <c r="B65882" t="n">
        <v>49</v>
      </c>
    </row>
    <row r="65883">
      <c r="A65883" s="1" t="n">
        <v>43937.04166666666</v>
      </c>
      <c r="B65883" t="n">
        <v>49</v>
      </c>
    </row>
    <row r="65884">
      <c r="A65884" s="1" t="n">
        <v>43937.08333333334</v>
      </c>
      <c r="B65884" t="n">
        <v>49</v>
      </c>
    </row>
    <row r="65885">
      <c r="A65885" s="1" t="n">
        <v>43937.125</v>
      </c>
      <c r="B65885" t="n">
        <v>49</v>
      </c>
    </row>
    <row r="65886">
      <c r="A65886" s="1" t="n">
        <v>43937.16666666666</v>
      </c>
      <c r="B65886" t="n">
        <v>49</v>
      </c>
    </row>
    <row r="65887">
      <c r="A65887" s="1" t="n">
        <v>43937.20833333334</v>
      </c>
      <c r="B65887" t="n">
        <v>49</v>
      </c>
    </row>
    <row r="65888">
      <c r="A65888" s="1" t="n">
        <v>43937.25</v>
      </c>
      <c r="B65888" t="n">
        <v/>
      </c>
    </row>
    <row r="65889">
      <c r="A65889" s="1" t="n">
        <v>43937.29166666666</v>
      </c>
      <c r="B65889" t="n">
        <v>48</v>
      </c>
    </row>
    <row r="65890">
      <c r="A65890" s="1" t="n">
        <v>43937.33333333334</v>
      </c>
      <c r="B65890" t="n">
        <v>48</v>
      </c>
    </row>
    <row r="65891">
      <c r="A65891" s="1" t="n">
        <v>43937.375</v>
      </c>
      <c r="B65891" t="n">
        <v>48</v>
      </c>
    </row>
    <row r="65892">
      <c r="A65892" s="1" t="n">
        <v>43937.41666666666</v>
      </c>
      <c r="B65892" t="n">
        <v>48</v>
      </c>
    </row>
    <row r="65893">
      <c r="A65893" s="1" t="n">
        <v>43937.45833333334</v>
      </c>
      <c r="B65893" t="n">
        <v>48</v>
      </c>
    </row>
    <row r="65894">
      <c r="A65894" s="1" t="n">
        <v>43937.5</v>
      </c>
      <c r="B65894" t="n">
        <v>48</v>
      </c>
    </row>
    <row r="65895">
      <c r="A65895" s="1" t="n">
        <v>43937.54166666666</v>
      </c>
      <c r="B65895" t="n">
        <v>50</v>
      </c>
    </row>
    <row r="65896">
      <c r="A65896" s="1" t="n">
        <v>43937.58333333334</v>
      </c>
      <c r="B65896" t="n">
        <v>50</v>
      </c>
    </row>
    <row r="65897">
      <c r="A65897" s="1" t="n">
        <v>43937.625</v>
      </c>
      <c r="B65897" t="n">
        <v>49</v>
      </c>
    </row>
    <row r="65898">
      <c r="A65898" s="1" t="n">
        <v>43937.66666666666</v>
      </c>
      <c r="B65898" t="n">
        <v/>
      </c>
    </row>
    <row r="65899">
      <c r="A65899" s="1" t="n">
        <v>43937.70833333334</v>
      </c>
      <c r="B65899" t="n">
        <v>51</v>
      </c>
    </row>
    <row r="65900">
      <c r="A65900" s="1" t="n">
        <v>43937.75</v>
      </c>
      <c r="B65900" t="n">
        <v>50</v>
      </c>
    </row>
    <row r="65901">
      <c r="A65901" s="1" t="n">
        <v>43937.79166666666</v>
      </c>
      <c r="B65901" t="n">
        <v>49</v>
      </c>
    </row>
    <row r="65902">
      <c r="A65902" s="1" t="n">
        <v>43937.83333333334</v>
      </c>
      <c r="B65902" t="n">
        <v>49</v>
      </c>
    </row>
    <row r="65903">
      <c r="A65903" s="1" t="n">
        <v>43937.875</v>
      </c>
      <c r="B65903" t="n">
        <v>49</v>
      </c>
    </row>
    <row r="65904">
      <c r="A65904" s="1" t="n">
        <v>43937.91666666666</v>
      </c>
      <c r="B65904" t="n">
        <v>48</v>
      </c>
    </row>
    <row r="65905">
      <c r="A65905" s="1" t="n">
        <v>43937.95833333334</v>
      </c>
      <c r="B65905" t="n">
        <v>48</v>
      </c>
    </row>
    <row r="65906">
      <c r="A65906" s="1" t="n">
        <v>43938</v>
      </c>
      <c r="B65906" t="n">
        <v>48</v>
      </c>
    </row>
    <row r="65907">
      <c r="A65907" s="1" t="n">
        <v>43938.04166666666</v>
      </c>
      <c r="B65907" t="n">
        <v>48</v>
      </c>
    </row>
    <row r="65908">
      <c r="A65908" s="1" t="n">
        <v>43938.08333333334</v>
      </c>
      <c r="B65908" t="n">
        <v>47</v>
      </c>
    </row>
    <row r="65909">
      <c r="A65909" s="1" t="n">
        <v>43938.125</v>
      </c>
      <c r="B65909" t="n">
        <v>47</v>
      </c>
    </row>
    <row r="65910">
      <c r="A65910" s="1" t="n">
        <v>43938.16666666666</v>
      </c>
      <c r="B65910" t="n">
        <v>47</v>
      </c>
    </row>
    <row r="65911">
      <c r="A65911" s="1" t="n">
        <v>43938.20833333334</v>
      </c>
      <c r="B65911" t="n">
        <v>47</v>
      </c>
    </row>
    <row r="65912">
      <c r="A65912" s="1" t="n">
        <v>43938.25</v>
      </c>
      <c r="B65912" t="n">
        <v>47</v>
      </c>
    </row>
    <row r="65913">
      <c r="A65913" s="1" t="n">
        <v>43938.29166666666</v>
      </c>
      <c r="B65913" t="n">
        <v>47</v>
      </c>
    </row>
    <row r="65914">
      <c r="A65914" s="1" t="n">
        <v>43938.33333333334</v>
      </c>
      <c r="B65914" t="n">
        <v>47</v>
      </c>
    </row>
    <row r="65915">
      <c r="A65915" s="1" t="n">
        <v>43938.375</v>
      </c>
      <c r="B65915" t="n">
        <v>47</v>
      </c>
    </row>
    <row r="65916">
      <c r="A65916" s="1" t="n">
        <v>43938.41666666666</v>
      </c>
      <c r="B65916" t="n">
        <v>47</v>
      </c>
    </row>
    <row r="65917">
      <c r="A65917" s="1" t="n">
        <v>43938.45833333334</v>
      </c>
      <c r="B65917" t="n">
        <v>47</v>
      </c>
    </row>
    <row r="65918">
      <c r="A65918" s="1" t="n">
        <v>43938.5</v>
      </c>
      <c r="B65918" t="n">
        <v>47</v>
      </c>
    </row>
    <row r="65919">
      <c r="A65919" s="1" t="n">
        <v>43938.54166666666</v>
      </c>
      <c r="B65919" t="n">
        <v>46</v>
      </c>
    </row>
    <row r="65920">
      <c r="A65920" s="1" t="n">
        <v>43938.58333333334</v>
      </c>
      <c r="B65920" t="n">
        <v>47</v>
      </c>
    </row>
    <row r="65921">
      <c r="A65921" s="1" t="n">
        <v>43938.625</v>
      </c>
      <c r="B65921" t="n">
        <v/>
      </c>
    </row>
    <row r="65922">
      <c r="A65922" s="1" t="n">
        <v>43938.66666666666</v>
      </c>
      <c r="B65922" t="n">
        <v>63</v>
      </c>
    </row>
    <row r="65923">
      <c r="A65923" s="1" t="n">
        <v>43938.70833333334</v>
      </c>
      <c r="B65923" t="n">
        <v>61</v>
      </c>
    </row>
    <row r="65924">
      <c r="A65924" s="1" t="n">
        <v>43938.75</v>
      </c>
      <c r="B65924" t="n">
        <v>59</v>
      </c>
    </row>
    <row r="65925">
      <c r="A65925" s="1" t="n">
        <v>43938.79166666666</v>
      </c>
      <c r="B65925" t="n">
        <v>57</v>
      </c>
    </row>
    <row r="65926">
      <c r="A65926" s="1" t="n">
        <v>43938.83333333334</v>
      </c>
      <c r="B65926" t="n">
        <v>55</v>
      </c>
    </row>
    <row r="65927">
      <c r="A65927" s="1" t="n">
        <v>43938.875</v>
      </c>
      <c r="B65927" t="n">
        <v>53</v>
      </c>
    </row>
    <row r="65928">
      <c r="A65928" s="1" t="n">
        <v>43938.91666666666</v>
      </c>
      <c r="B65928" t="n">
        <v>52</v>
      </c>
    </row>
    <row r="65929">
      <c r="A65929" s="1" t="n">
        <v>43938.95833333334</v>
      </c>
      <c r="B65929" t="n">
        <v>51</v>
      </c>
    </row>
    <row r="65930">
      <c r="A65930" s="1" t="n">
        <v>43939</v>
      </c>
      <c r="B65930" t="n">
        <v>50</v>
      </c>
    </row>
    <row r="65931">
      <c r="A65931" s="1" t="n">
        <v>43939.04166666666</v>
      </c>
      <c r="B65931" t="n">
        <v>50</v>
      </c>
    </row>
    <row r="65932">
      <c r="A65932" s="1" t="n">
        <v>43939.08333333334</v>
      </c>
      <c r="B65932" t="n">
        <v>50</v>
      </c>
    </row>
    <row r="65933">
      <c r="A65933" s="1" t="n">
        <v>43939.125</v>
      </c>
      <c r="B65933" t="n">
        <v>49</v>
      </c>
    </row>
    <row r="65934">
      <c r="A65934" s="1" t="n">
        <v>43939.16666666666</v>
      </c>
      <c r="B65934" t="n">
        <v>49</v>
      </c>
    </row>
    <row r="65935">
      <c r="A65935" s="1" t="n">
        <v>43939.20833333334</v>
      </c>
      <c r="B65935" t="n">
        <v>49</v>
      </c>
    </row>
    <row r="65936">
      <c r="A65936" s="1" t="n">
        <v>43939.25</v>
      </c>
      <c r="B65936" t="n">
        <v>49</v>
      </c>
    </row>
    <row r="65937">
      <c r="A65937" s="1" t="n">
        <v>43939.29166666666</v>
      </c>
      <c r="B65937" t="n">
        <v>48</v>
      </c>
    </row>
    <row r="65938">
      <c r="A65938" s="1" t="n">
        <v>43939.33333333334</v>
      </c>
      <c r="B65938" t="n">
        <v>49</v>
      </c>
    </row>
    <row r="65939">
      <c r="A65939" s="1" t="n">
        <v>43939.375</v>
      </c>
      <c r="B65939" t="n">
        <v>49</v>
      </c>
    </row>
    <row r="65940">
      <c r="A65940" s="1" t="n">
        <v>43939.41666666666</v>
      </c>
      <c r="B65940" t="n">
        <v>48</v>
      </c>
    </row>
    <row r="65941">
      <c r="A65941" s="1" t="n">
        <v>43939.45833333334</v>
      </c>
      <c r="B65941" t="n">
        <v>48</v>
      </c>
    </row>
    <row r="65942">
      <c r="A65942" s="1" t="n">
        <v>43939.5</v>
      </c>
      <c r="B65942" t="n">
        <v>48</v>
      </c>
    </row>
    <row r="65943">
      <c r="A65943" s="1" t="n">
        <v>43939.54166666666</v>
      </c>
      <c r="B65943" t="n">
        <v>48</v>
      </c>
    </row>
    <row r="65944">
      <c r="A65944" s="1" t="n">
        <v>43939.58333333334</v>
      </c>
      <c r="B65944" t="n">
        <v>48</v>
      </c>
    </row>
    <row r="65945">
      <c r="A65945" s="1" t="n">
        <v>43939.625</v>
      </c>
      <c r="B65945" t="n">
        <v>47</v>
      </c>
    </row>
    <row r="65946">
      <c r="A65946" s="1" t="n">
        <v>43939.66666666666</v>
      </c>
      <c r="B65946" t="n">
        <v/>
      </c>
    </row>
    <row r="65947">
      <c r="A65947" s="1" t="n">
        <v>43939.70833333334</v>
      </c>
      <c r="B65947" t="n">
        <v>53</v>
      </c>
    </row>
    <row r="65948">
      <c r="A65948" s="1" t="n">
        <v>43939.75</v>
      </c>
      <c r="B65948" t="n">
        <v>51</v>
      </c>
    </row>
    <row r="65949">
      <c r="A65949" s="1" t="n">
        <v>43939.79166666666</v>
      </c>
      <c r="B65949" t="n">
        <v>50</v>
      </c>
    </row>
    <row r="65950">
      <c r="A65950" s="1" t="n">
        <v>43939.83333333334</v>
      </c>
      <c r="B65950" t="n">
        <v>50</v>
      </c>
    </row>
    <row r="65951">
      <c r="A65951" s="1" t="n">
        <v>43939.875</v>
      </c>
      <c r="B65951" t="n">
        <v>49</v>
      </c>
    </row>
    <row r="65952">
      <c r="A65952" s="1" t="n">
        <v>43939.91666666666</v>
      </c>
      <c r="B65952" t="n">
        <v>49</v>
      </c>
    </row>
    <row r="65953">
      <c r="A65953" s="1" t="n">
        <v>43939.95833333334</v>
      </c>
      <c r="B65953" t="n">
        <v>49</v>
      </c>
    </row>
    <row r="65954">
      <c r="A65954" s="1" t="n">
        <v>43940</v>
      </c>
      <c r="B65954" t="n">
        <v>49</v>
      </c>
    </row>
    <row r="65955">
      <c r="A65955" s="1" t="n">
        <v>43940.04166666666</v>
      </c>
      <c r="B65955" t="n">
        <v>48</v>
      </c>
    </row>
    <row r="65956">
      <c r="A65956" s="1" t="n">
        <v>43940.08333333334</v>
      </c>
      <c r="B65956" t="n">
        <v>48</v>
      </c>
    </row>
    <row r="65957">
      <c r="A65957" s="1" t="n">
        <v>43940.125</v>
      </c>
      <c r="B65957" t="n">
        <v>48</v>
      </c>
    </row>
    <row r="65958">
      <c r="A65958" s="1" t="n">
        <v>43940.16666666666</v>
      </c>
      <c r="B65958" t="n">
        <v>48</v>
      </c>
    </row>
    <row r="65959">
      <c r="A65959" s="1" t="n">
        <v>43940.20833333334</v>
      </c>
      <c r="B65959" t="n">
        <v>48</v>
      </c>
    </row>
    <row r="65960">
      <c r="A65960" s="1" t="n">
        <v>43940.25</v>
      </c>
      <c r="B65960" t="n">
        <v>48</v>
      </c>
    </row>
    <row r="65961">
      <c r="A65961" s="1" t="n">
        <v>43940.29166666666</v>
      </c>
      <c r="B65961" t="n">
        <v>47</v>
      </c>
    </row>
    <row r="65962">
      <c r="A65962" s="1" t="n">
        <v>43940.33333333334</v>
      </c>
      <c r="B65962" t="n">
        <v>48</v>
      </c>
    </row>
    <row r="65963">
      <c r="A65963" s="1" t="n">
        <v>43940.375</v>
      </c>
      <c r="B65963" t="n">
        <v>48</v>
      </c>
    </row>
    <row r="65964">
      <c r="A65964" s="1" t="n">
        <v>43940.41666666666</v>
      </c>
      <c r="B65964" t="n">
        <v>48</v>
      </c>
    </row>
    <row r="65965">
      <c r="A65965" s="1" t="n">
        <v>43940.45833333334</v>
      </c>
      <c r="B65965" t="n">
        <v>47</v>
      </c>
    </row>
    <row r="65966">
      <c r="A65966" s="1" t="n">
        <v>43940.5</v>
      </c>
      <c r="B65966" t="n">
        <v>47</v>
      </c>
    </row>
    <row r="65967">
      <c r="A65967" s="1" t="n">
        <v>43940.54166666666</v>
      </c>
      <c r="B65967" t="n">
        <v>47</v>
      </c>
    </row>
    <row r="65968">
      <c r="A65968" s="1" t="n">
        <v>43940.58333333334</v>
      </c>
      <c r="B65968" t="n">
        <v>47</v>
      </c>
    </row>
    <row r="65969">
      <c r="A65969" s="1" t="n">
        <v>43940.625</v>
      </c>
      <c r="B65969" t="n">
        <v>47</v>
      </c>
    </row>
    <row r="65970">
      <c r="A65970" s="1" t="n">
        <v>43940.66666666666</v>
      </c>
      <c r="B65970" t="n">
        <v>46</v>
      </c>
    </row>
    <row r="65971">
      <c r="A65971" s="1" t="n">
        <v>43940.70833333334</v>
      </c>
      <c r="B65971" t="n">
        <v>46</v>
      </c>
    </row>
    <row r="65972">
      <c r="A65972" s="1" t="n">
        <v>43940.75</v>
      </c>
      <c r="B65972" t="n">
        <v>46</v>
      </c>
    </row>
    <row r="65973">
      <c r="A65973" s="1" t="n">
        <v>43940.79166666666</v>
      </c>
      <c r="B65973" t="n">
        <v>46</v>
      </c>
    </row>
    <row r="65974">
      <c r="A65974" s="1" t="n">
        <v>43940.83333333334</v>
      </c>
      <c r="B65974" t="n">
        <v>46</v>
      </c>
    </row>
    <row r="65975">
      <c r="A65975" s="1" t="n">
        <v>43940.875</v>
      </c>
      <c r="B65975" t="n">
        <v>46</v>
      </c>
    </row>
    <row r="65976">
      <c r="A65976" s="1" t="n">
        <v>43940.91666666666</v>
      </c>
      <c r="B65976" t="n">
        <v>46</v>
      </c>
    </row>
    <row r="65977">
      <c r="A65977" s="1" t="n">
        <v>43940.95833333334</v>
      </c>
      <c r="B65977" t="n">
        <v>46</v>
      </c>
    </row>
    <row r="65978">
      <c r="A65978" s="1" t="n">
        <v>43941</v>
      </c>
      <c r="B65978" t="n">
        <v>46</v>
      </c>
    </row>
    <row r="65979">
      <c r="A65979" s="1" t="n">
        <v>43941.04166666666</v>
      </c>
      <c r="B65979" t="n">
        <v>46</v>
      </c>
    </row>
    <row r="65980">
      <c r="A65980" s="1" t="n">
        <v>43941.08333333334</v>
      </c>
      <c r="B65980" t="n">
        <v>46</v>
      </c>
    </row>
    <row r="65981">
      <c r="A65981" s="1" t="n">
        <v>43941.125</v>
      </c>
      <c r="B65981" t="n">
        <v>46</v>
      </c>
    </row>
    <row r="65982">
      <c r="A65982" s="1" t="n">
        <v>43941.16666666666</v>
      </c>
      <c r="B65982" t="n">
        <v>46</v>
      </c>
    </row>
    <row r="65983">
      <c r="A65983" s="1" t="n">
        <v>43941.20833333334</v>
      </c>
      <c r="B65983" t="n">
        <v>46</v>
      </c>
    </row>
    <row r="65984">
      <c r="A65984" s="1" t="n">
        <v>43941.25</v>
      </c>
      <c r="B65984" t="n">
        <v>46</v>
      </c>
    </row>
    <row r="65985">
      <c r="A65985" s="1" t="n">
        <v>43941.29166666666</v>
      </c>
      <c r="B65985" t="n">
        <v>46</v>
      </c>
    </row>
    <row r="65986">
      <c r="A65986" s="1" t="n">
        <v>43941.33333333334</v>
      </c>
      <c r="B65986" t="n">
        <v>46</v>
      </c>
    </row>
    <row r="65987">
      <c r="A65987" s="1" t="n">
        <v>43941.375</v>
      </c>
      <c r="B65987" t="n">
        <v>46</v>
      </c>
    </row>
    <row r="65988">
      <c r="A65988" s="1" t="n">
        <v>43941.41666666666</v>
      </c>
      <c r="B65988" t="n">
        <v>46</v>
      </c>
    </row>
    <row r="65989">
      <c r="A65989" s="1" t="n">
        <v>43941.45833333334</v>
      </c>
      <c r="B65989" t="n">
        <v/>
      </c>
    </row>
    <row r="65990">
      <c r="A65990" s="1" t="n">
        <v>43941.5</v>
      </c>
      <c r="B65990" t="n">
        <v/>
      </c>
    </row>
    <row r="65991">
      <c r="A65991" s="1" t="n">
        <v>43941.54166666666</v>
      </c>
      <c r="B65991" t="n">
        <v/>
      </c>
    </row>
    <row r="65992">
      <c r="A65992" s="1" t="n">
        <v>43941.58333333334</v>
      </c>
      <c r="B65992" t="n">
        <v/>
      </c>
    </row>
    <row r="65993">
      <c r="A65993" s="1" t="n">
        <v>43941.625</v>
      </c>
      <c r="B65993" t="n">
        <v/>
      </c>
    </row>
    <row r="65994">
      <c r="A65994" s="1" t="n">
        <v>43941.66666666666</v>
      </c>
      <c r="B65994" t="n">
        <v>45</v>
      </c>
    </row>
    <row r="65995">
      <c r="A65995" s="1" t="n">
        <v>43941.70833333334</v>
      </c>
      <c r="B65995" t="n">
        <v>45</v>
      </c>
    </row>
    <row r="65996">
      <c r="A65996" s="1" t="n">
        <v>43941.75</v>
      </c>
      <c r="B65996" t="n">
        <v>45</v>
      </c>
    </row>
    <row r="65997">
      <c r="A65997" s="1" t="n">
        <v>43941.79166666666</v>
      </c>
      <c r="B65997" t="n">
        <v>45</v>
      </c>
    </row>
    <row r="65998">
      <c r="A65998" s="1" t="n">
        <v>43941.83333333334</v>
      </c>
      <c r="B65998" t="n">
        <v>45</v>
      </c>
    </row>
    <row r="65999">
      <c r="A65999" s="1" t="n">
        <v>43941.875</v>
      </c>
      <c r="B65999" t="n">
        <v>45</v>
      </c>
    </row>
    <row r="66000">
      <c r="A66000" s="1" t="n">
        <v>43941.91666666666</v>
      </c>
      <c r="B66000" t="n">
        <v>45</v>
      </c>
    </row>
    <row r="66001">
      <c r="A66001" s="1" t="n">
        <v>43941.95833333334</v>
      </c>
      <c r="B66001" t="n">
        <v/>
      </c>
    </row>
    <row r="66002">
      <c r="A66002" s="1" t="n">
        <v>43942</v>
      </c>
      <c r="B66002" t="n">
        <v/>
      </c>
    </row>
    <row r="66003">
      <c r="A66003" s="1" t="n">
        <v>43942.04166666666</v>
      </c>
      <c r="B66003" t="n">
        <v>44</v>
      </c>
    </row>
    <row r="66004">
      <c r="A66004" s="1" t="n">
        <v>43942.08333333334</v>
      </c>
      <c r="B66004" t="n">
        <v>44</v>
      </c>
    </row>
    <row r="66005">
      <c r="A66005" s="1" t="n">
        <v>43942.125</v>
      </c>
      <c r="B66005" t="n">
        <v>44</v>
      </c>
    </row>
    <row r="66006">
      <c r="A66006" s="1" t="n">
        <v>43942.16666666666</v>
      </c>
      <c r="B66006" t="n">
        <v>44</v>
      </c>
    </row>
    <row r="66007">
      <c r="A66007" s="1" t="n">
        <v>43942.20833333334</v>
      </c>
      <c r="B66007" t="n">
        <v>44</v>
      </c>
    </row>
    <row r="66008">
      <c r="A66008" s="1" t="n">
        <v>43942.25</v>
      </c>
      <c r="B66008" t="n">
        <v>44</v>
      </c>
    </row>
    <row r="66009">
      <c r="A66009" s="1" t="n">
        <v>43942.29166666666</v>
      </c>
      <c r="B66009" t="n">
        <v>44</v>
      </c>
    </row>
    <row r="66010">
      <c r="A66010" s="1" t="n">
        <v>43942.33333333334</v>
      </c>
      <c r="B66010" t="n">
        <v>44</v>
      </c>
    </row>
    <row r="66011">
      <c r="A66011" s="1" t="n">
        <v>43942.375</v>
      </c>
      <c r="B66011" t="n">
        <v/>
      </c>
    </row>
    <row r="66012">
      <c r="A66012" s="1" t="n">
        <v>43942.41666666666</v>
      </c>
      <c r="B66012" t="n">
        <v>45</v>
      </c>
    </row>
    <row r="66013">
      <c r="A66013" s="1" t="n">
        <v>43942.45833333334</v>
      </c>
      <c r="B66013" t="n">
        <v>44</v>
      </c>
    </row>
    <row r="66014">
      <c r="A66014" s="1" t="n">
        <v>43942.5</v>
      </c>
      <c r="B66014" t="n">
        <v>44</v>
      </c>
    </row>
    <row r="66015">
      <c r="A66015" s="1" t="n">
        <v>43942.54166666666</v>
      </c>
      <c r="B66015" t="n">
        <v>44</v>
      </c>
    </row>
    <row r="66016">
      <c r="A66016" s="1" t="n">
        <v>43942.58333333334</v>
      </c>
      <c r="B66016" t="n">
        <v>45</v>
      </c>
    </row>
    <row r="66017">
      <c r="A66017" s="1" t="n">
        <v>43942.625</v>
      </c>
      <c r="B66017" t="n">
        <v>45</v>
      </c>
    </row>
    <row r="66018">
      <c r="A66018" s="1" t="n">
        <v>43942.66666666666</v>
      </c>
      <c r="B66018" t="n">
        <v>45</v>
      </c>
    </row>
    <row r="66019">
      <c r="A66019" s="1" t="n">
        <v>43942.70833333334</v>
      </c>
      <c r="B66019" t="n">
        <v>45</v>
      </c>
    </row>
    <row r="66020">
      <c r="A66020" s="1" t="n">
        <v>43942.75</v>
      </c>
      <c r="B66020" t="n">
        <v>45</v>
      </c>
    </row>
    <row r="66021">
      <c r="A66021" s="1" t="n">
        <v>43942.79166666666</v>
      </c>
      <c r="B66021" t="n">
        <v>45</v>
      </c>
    </row>
    <row r="66022">
      <c r="A66022" s="1" t="n">
        <v>43942.83333333334</v>
      </c>
      <c r="B66022" t="n">
        <v>45</v>
      </c>
    </row>
    <row r="66023">
      <c r="A66023" s="1" t="n">
        <v>43942.875</v>
      </c>
      <c r="B66023" t="n">
        <v>45</v>
      </c>
    </row>
    <row r="66024">
      <c r="A66024" s="1" t="n">
        <v>43942.91666666666</v>
      </c>
      <c r="B66024" t="n">
        <v>45</v>
      </c>
    </row>
    <row r="66025">
      <c r="A66025" s="1" t="n">
        <v>43942.95833333334</v>
      </c>
      <c r="B66025" t="n">
        <v>45</v>
      </c>
    </row>
    <row r="66026">
      <c r="A66026" s="1" t="n">
        <v>43943</v>
      </c>
      <c r="B66026" t="n">
        <v>45</v>
      </c>
    </row>
    <row r="66027">
      <c r="A66027" s="1" t="n">
        <v>43943.04166666666</v>
      </c>
      <c r="B66027" t="n">
        <v>45</v>
      </c>
    </row>
    <row r="66028">
      <c r="A66028" s="1" t="n">
        <v>43943.08333333334</v>
      </c>
      <c r="B66028" t="n">
        <v>45</v>
      </c>
    </row>
    <row r="66029">
      <c r="A66029" s="1" t="n">
        <v>43943.125</v>
      </c>
      <c r="B66029" t="n">
        <v/>
      </c>
    </row>
    <row r="66030">
      <c r="A66030" s="1" t="n">
        <v>43943.16666666666</v>
      </c>
      <c r="B66030" t="n">
        <v>44</v>
      </c>
    </row>
    <row r="66031">
      <c r="A66031" s="1" t="n">
        <v>43943.20833333334</v>
      </c>
      <c r="B66031" t="n">
        <v>44</v>
      </c>
    </row>
    <row r="66032">
      <c r="A66032" s="1" t="n">
        <v>43943.25</v>
      </c>
      <c r="B66032" t="n">
        <v>44</v>
      </c>
    </row>
    <row r="66033">
      <c r="A66033" s="1" t="n">
        <v>43943.29166666666</v>
      </c>
      <c r="B66033" t="n">
        <v>44</v>
      </c>
    </row>
    <row r="66034">
      <c r="A66034" s="1" t="n">
        <v>43943.33333333334</v>
      </c>
      <c r="B66034" t="n">
        <v>45</v>
      </c>
    </row>
    <row r="66035">
      <c r="A66035" s="1" t="n">
        <v>43943.375</v>
      </c>
      <c r="B66035" t="n">
        <v>45</v>
      </c>
    </row>
    <row r="66036">
      <c r="A66036" s="1" t="n">
        <v>43943.41666666666</v>
      </c>
      <c r="B66036" t="n">
        <v>45</v>
      </c>
    </row>
    <row r="66037">
      <c r="A66037" s="1" t="n">
        <v>43943.45833333334</v>
      </c>
      <c r="B66037" t="n">
        <v>45</v>
      </c>
    </row>
    <row r="66038">
      <c r="A66038" s="1" t="n">
        <v>43943.5</v>
      </c>
      <c r="B66038" t="n">
        <v>45</v>
      </c>
    </row>
    <row r="66039">
      <c r="A66039" s="1" t="n">
        <v>43943.54166666666</v>
      </c>
      <c r="B66039" t="n">
        <v>44</v>
      </c>
    </row>
    <row r="66040">
      <c r="A66040" s="1" t="n">
        <v>43943.58333333334</v>
      </c>
      <c r="B66040" t="n">
        <v>45</v>
      </c>
    </row>
    <row r="66041">
      <c r="A66041" s="1" t="n">
        <v>43943.625</v>
      </c>
      <c r="B66041" t="n">
        <v>44</v>
      </c>
    </row>
    <row r="66042">
      <c r="A66042" s="1" t="n">
        <v>43943.66666666666</v>
      </c>
      <c r="B66042" t="n">
        <v>44</v>
      </c>
    </row>
    <row r="66043">
      <c r="A66043" s="1" t="n">
        <v>43943.70833333334</v>
      </c>
      <c r="B66043" t="n">
        <v>44</v>
      </c>
    </row>
    <row r="66044">
      <c r="A66044" s="1" t="n">
        <v>43943.75</v>
      </c>
      <c r="B66044" t="n">
        <v>45</v>
      </c>
    </row>
    <row r="66045">
      <c r="A66045" s="1" t="n">
        <v>43943.79166666666</v>
      </c>
      <c r="B66045" t="n">
        <v>45</v>
      </c>
    </row>
    <row r="66046">
      <c r="A66046" s="1" t="n">
        <v>43943.83333333334</v>
      </c>
      <c r="B66046" t="n">
        <v>45</v>
      </c>
    </row>
    <row r="66047">
      <c r="A66047" s="1" t="n">
        <v>43943.875</v>
      </c>
      <c r="B66047" t="n">
        <v>45</v>
      </c>
    </row>
    <row r="66048">
      <c r="A66048" s="1" t="n">
        <v>43943.91666666666</v>
      </c>
      <c r="B66048" t="n">
        <v>45</v>
      </c>
    </row>
    <row r="66049">
      <c r="A66049" s="1" t="n">
        <v>43943.95833333334</v>
      </c>
      <c r="B66049" t="n">
        <v>45</v>
      </c>
    </row>
    <row r="66050">
      <c r="A66050" s="1" t="n">
        <v>43944</v>
      </c>
      <c r="B66050" t="n">
        <v/>
      </c>
    </row>
    <row r="66051">
      <c r="A66051" s="1" t="n">
        <v>43944.04166666666</v>
      </c>
      <c r="B66051" t="n">
        <v>45</v>
      </c>
    </row>
    <row r="66052">
      <c r="A66052" s="1" t="n">
        <v>43944.08333333334</v>
      </c>
      <c r="B66052" t="n">
        <v>45</v>
      </c>
    </row>
    <row r="66053">
      <c r="A66053" s="1" t="n">
        <v>43944.125</v>
      </c>
      <c r="B66053" t="n">
        <v>45</v>
      </c>
    </row>
    <row r="66054">
      <c r="A66054" s="1" t="n">
        <v>43944.16666666666</v>
      </c>
      <c r="B66054" t="n">
        <v>45</v>
      </c>
    </row>
    <row r="66055">
      <c r="A66055" s="1" t="n">
        <v>43944.20833333334</v>
      </c>
      <c r="B66055" t="n">
        <v>45</v>
      </c>
    </row>
    <row r="66056">
      <c r="A66056" s="1" t="n">
        <v>43944.25</v>
      </c>
      <c r="B66056" t="n">
        <v>45</v>
      </c>
    </row>
    <row r="66057">
      <c r="A66057" s="1" t="n">
        <v>43944.29166666666</v>
      </c>
      <c r="B66057" t="n">
        <v>45</v>
      </c>
    </row>
    <row r="66058">
      <c r="A66058" s="1" t="n">
        <v>43944.33333333334</v>
      </c>
      <c r="B66058" t="n">
        <v>46</v>
      </c>
    </row>
    <row r="66059">
      <c r="A66059" s="1" t="n">
        <v>43944.375</v>
      </c>
      <c r="B66059" t="n">
        <v>46</v>
      </c>
    </row>
    <row r="66060">
      <c r="A66060" s="1" t="n">
        <v>43944.41666666666</v>
      </c>
      <c r="B66060" t="n">
        <v>46</v>
      </c>
    </row>
    <row r="66061">
      <c r="A66061" s="1" t="n">
        <v>43944.45833333334</v>
      </c>
      <c r="B66061" t="n">
        <v>45</v>
      </c>
    </row>
    <row r="66062">
      <c r="A66062" s="1" t="n">
        <v>43944.5</v>
      </c>
      <c r="B66062" t="n">
        <v>45</v>
      </c>
    </row>
    <row r="66063">
      <c r="A66063" s="1" t="n">
        <v>43944.54166666666</v>
      </c>
      <c r="B66063" t="n">
        <v>45</v>
      </c>
    </row>
    <row r="66064">
      <c r="A66064" s="1" t="n">
        <v>43944.58333333334</v>
      </c>
      <c r="B66064" t="n">
        <v>49</v>
      </c>
    </row>
    <row r="66065">
      <c r="A66065" s="1" t="n">
        <v>43944.625</v>
      </c>
      <c r="B66065" t="n">
        <v>52</v>
      </c>
    </row>
    <row r="66066">
      <c r="A66066" s="1" t="n">
        <v>43944.66666666666</v>
      </c>
      <c r="B66066" t="n">
        <v/>
      </c>
    </row>
    <row r="66067">
      <c r="A66067" s="1" t="n">
        <v>43944.70833333334</v>
      </c>
      <c r="B66067" t="n">
        <v>52</v>
      </c>
    </row>
    <row r="66068">
      <c r="A66068" s="1" t="n">
        <v>43944.75</v>
      </c>
      <c r="B66068" t="n">
        <v>51</v>
      </c>
    </row>
    <row r="66069">
      <c r="A66069" s="1" t="n">
        <v>43944.79166666666</v>
      </c>
      <c r="B66069" t="n">
        <v>50</v>
      </c>
    </row>
    <row r="66070">
      <c r="A66070" s="1" t="n">
        <v>43944.83333333334</v>
      </c>
      <c r="B66070" t="n">
        <v>50</v>
      </c>
    </row>
    <row r="66071">
      <c r="A66071" s="1" t="n">
        <v>43944.875</v>
      </c>
      <c r="B66071" t="n">
        <v>50</v>
      </c>
    </row>
    <row r="66072">
      <c r="A66072" s="1" t="n">
        <v>43944.91666666666</v>
      </c>
      <c r="B66072" t="n">
        <v>49</v>
      </c>
    </row>
    <row r="66073">
      <c r="A66073" s="1" t="n">
        <v>43944.95833333334</v>
      </c>
      <c r="B66073" t="n">
        <v>49</v>
      </c>
    </row>
    <row r="66074">
      <c r="A66074" s="1" t="n">
        <v>43945</v>
      </c>
      <c r="B66074" t="n">
        <v>49</v>
      </c>
    </row>
    <row r="66075">
      <c r="A66075" s="1" t="n">
        <v>43945.04166666666</v>
      </c>
      <c r="B66075" t="n">
        <v>49</v>
      </c>
    </row>
    <row r="66076">
      <c r="A66076" s="1" t="n">
        <v>43945.08333333334</v>
      </c>
      <c r="B66076" t="n">
        <v>48</v>
      </c>
    </row>
    <row r="66077">
      <c r="A66077" s="1" t="n">
        <v>43945.125</v>
      </c>
      <c r="B66077" t="n">
        <v>48</v>
      </c>
    </row>
    <row r="66078">
      <c r="A66078" s="1" t="n">
        <v>43945.16666666666</v>
      </c>
      <c r="B66078" t="n">
        <v>48</v>
      </c>
    </row>
    <row r="66079">
      <c r="A66079" s="1" t="n">
        <v>43945.20833333334</v>
      </c>
      <c r="B66079" t="n">
        <v>48</v>
      </c>
    </row>
    <row r="66080">
      <c r="A66080" s="1" t="n">
        <v>43945.25</v>
      </c>
      <c r="B66080" t="n">
        <v>48</v>
      </c>
    </row>
    <row r="66081">
      <c r="A66081" s="1" t="n">
        <v>43945.29166666666</v>
      </c>
      <c r="B66081" t="n">
        <v>48</v>
      </c>
    </row>
    <row r="66082">
      <c r="A66082" s="1" t="n">
        <v>43945.33333333334</v>
      </c>
      <c r="B66082" t="n">
        <v>48</v>
      </c>
    </row>
    <row r="66083">
      <c r="A66083" s="1" t="n">
        <v>43945.375</v>
      </c>
      <c r="B66083" t="n">
        <v>48</v>
      </c>
    </row>
    <row r="66084">
      <c r="A66084" s="1" t="n">
        <v>43945.41666666666</v>
      </c>
      <c r="B66084" t="n">
        <v>48</v>
      </c>
    </row>
    <row r="66085">
      <c r="A66085" s="1" t="n">
        <v>43945.45833333334</v>
      </c>
      <c r="B66085" t="n">
        <v>48</v>
      </c>
    </row>
    <row r="66086">
      <c r="A66086" s="1" t="n">
        <v>43945.5</v>
      </c>
      <c r="B66086" t="n">
        <v>47</v>
      </c>
    </row>
    <row r="66087">
      <c r="A66087" s="1" t="n">
        <v>43945.54166666666</v>
      </c>
      <c r="B66087" t="n">
        <v>47</v>
      </c>
    </row>
    <row r="66088">
      <c r="A66088" s="1" t="n">
        <v>43945.58333333334</v>
      </c>
      <c r="B66088" t="n">
        <v>47</v>
      </c>
    </row>
    <row r="66089">
      <c r="A66089" s="1" t="n">
        <v>43945.625</v>
      </c>
      <c r="B66089" t="n">
        <v>48</v>
      </c>
    </row>
    <row r="66090">
      <c r="A66090" s="1" t="n">
        <v>43945.66666666666</v>
      </c>
      <c r="B66090" t="n">
        <v>48</v>
      </c>
    </row>
    <row r="66091">
      <c r="A66091" s="1" t="n">
        <v>43945.70833333334</v>
      </c>
      <c r="B66091" t="n">
        <v>48</v>
      </c>
    </row>
    <row r="66092">
      <c r="A66092" s="1" t="n">
        <v>43945.75</v>
      </c>
      <c r="B66092" t="n">
        <v>50</v>
      </c>
    </row>
    <row r="66093">
      <c r="A66093" s="1" t="n">
        <v>43945.79166666666</v>
      </c>
      <c r="B66093" t="n">
        <v/>
      </c>
    </row>
    <row r="66094">
      <c r="A66094" s="1" t="n">
        <v>43945.83333333334</v>
      </c>
      <c r="B66094" t="n">
        <v>51</v>
      </c>
    </row>
    <row r="66095">
      <c r="A66095" s="1" t="n">
        <v>43945.875</v>
      </c>
      <c r="B66095" t="n">
        <v>51</v>
      </c>
    </row>
    <row r="66096">
      <c r="A66096" s="1" t="n">
        <v>43945.91666666666</v>
      </c>
      <c r="B66096" t="n">
        <v>50</v>
      </c>
    </row>
    <row r="66097">
      <c r="A66097" s="1" t="n">
        <v>43945.95833333334</v>
      </c>
      <c r="B66097" t="n">
        <v>50</v>
      </c>
    </row>
    <row r="66098">
      <c r="A66098" s="1" t="n">
        <v>43946</v>
      </c>
      <c r="B66098" t="n">
        <v>49</v>
      </c>
    </row>
    <row r="66099">
      <c r="A66099" s="1" t="n">
        <v>43946.04166666666</v>
      </c>
      <c r="B66099" t="n">
        <v>49</v>
      </c>
    </row>
    <row r="66100">
      <c r="A66100" s="1" t="n">
        <v>43946.08333333334</v>
      </c>
      <c r="B66100" t="n">
        <v>49</v>
      </c>
    </row>
    <row r="66101">
      <c r="A66101" s="1" t="n">
        <v>43946.125</v>
      </c>
      <c r="B66101" t="n">
        <v>49</v>
      </c>
    </row>
    <row r="66102">
      <c r="A66102" s="1" t="n">
        <v>43946.16666666666</v>
      </c>
      <c r="B66102" t="n">
        <v>49</v>
      </c>
    </row>
    <row r="66103">
      <c r="A66103" s="1" t="n">
        <v>43946.20833333334</v>
      </c>
      <c r="B66103" t="n">
        <v>48</v>
      </c>
    </row>
    <row r="66104">
      <c r="A66104" s="1" t="n">
        <v>43946.25</v>
      </c>
      <c r="B66104" t="n">
        <v>48</v>
      </c>
    </row>
    <row r="66105">
      <c r="A66105" s="1" t="n">
        <v>43946.29166666666</v>
      </c>
      <c r="B66105" t="n">
        <v>48</v>
      </c>
    </row>
    <row r="66106">
      <c r="A66106" s="1" t="n">
        <v>43946.33333333334</v>
      </c>
      <c r="B66106" t="n">
        <v>49</v>
      </c>
    </row>
    <row r="66107">
      <c r="A66107" s="1" t="n">
        <v>43946.375</v>
      </c>
      <c r="B66107" t="n">
        <v>49</v>
      </c>
    </row>
    <row r="66108">
      <c r="A66108" s="1" t="n">
        <v>43946.41666666666</v>
      </c>
      <c r="B66108" t="n">
        <v>48</v>
      </c>
    </row>
    <row r="66109">
      <c r="A66109" s="1" t="n">
        <v>43946.45833333334</v>
      </c>
      <c r="B66109" t="n">
        <v>48</v>
      </c>
    </row>
    <row r="66110">
      <c r="A66110" s="1" t="n">
        <v>43946.5</v>
      </c>
      <c r="B66110" t="n">
        <v>48</v>
      </c>
    </row>
    <row r="66111">
      <c r="A66111" s="1" t="n">
        <v>43946.54166666666</v>
      </c>
      <c r="B66111" t="n">
        <v>48</v>
      </c>
    </row>
    <row r="66112">
      <c r="A66112" s="1" t="n">
        <v>43946.58333333334</v>
      </c>
      <c r="B66112" t="n">
        <v>47</v>
      </c>
    </row>
    <row r="66113">
      <c r="A66113" s="1" t="n">
        <v>43946.625</v>
      </c>
      <c r="B66113" t="n">
        <v>49</v>
      </c>
    </row>
    <row r="66114">
      <c r="A66114" s="1" t="n">
        <v>43946.66666666666</v>
      </c>
      <c r="B66114" t="n">
        <v/>
      </c>
    </row>
    <row r="66115">
      <c r="A66115" s="1" t="n">
        <v>43946.70833333334</v>
      </c>
      <c r="B66115" t="n">
        <v>52</v>
      </c>
    </row>
    <row r="66116">
      <c r="A66116" s="1" t="n">
        <v>43946.75</v>
      </c>
      <c r="B66116" t="n">
        <v>51</v>
      </c>
    </row>
    <row r="66117">
      <c r="A66117" s="1" t="n">
        <v>43946.79166666666</v>
      </c>
      <c r="B66117" t="n">
        <v>51</v>
      </c>
    </row>
    <row r="66118">
      <c r="A66118" s="1" t="n">
        <v>43946.83333333334</v>
      </c>
      <c r="B66118" t="n">
        <v>50</v>
      </c>
    </row>
    <row r="66119">
      <c r="A66119" s="1" t="n">
        <v>43946.875</v>
      </c>
      <c r="B66119" t="n">
        <v>50</v>
      </c>
    </row>
    <row r="66120">
      <c r="A66120" s="1" t="n">
        <v>43946.91666666666</v>
      </c>
      <c r="B66120" t="n">
        <v>49</v>
      </c>
    </row>
    <row r="66121">
      <c r="A66121" s="1" t="n">
        <v>43946.95833333334</v>
      </c>
      <c r="B66121" t="n">
        <v>49</v>
      </c>
    </row>
    <row r="66122">
      <c r="A66122" s="1" t="n">
        <v>43947</v>
      </c>
      <c r="B66122" t="n">
        <v>49</v>
      </c>
    </row>
    <row r="66123">
      <c r="A66123" s="1" t="n">
        <v>43947.04166666666</v>
      </c>
      <c r="B66123" t="n">
        <v>49</v>
      </c>
    </row>
    <row r="66124">
      <c r="A66124" s="1" t="n">
        <v>43947.08333333334</v>
      </c>
      <c r="B66124" t="n">
        <v>49</v>
      </c>
    </row>
    <row r="66125">
      <c r="A66125" s="1" t="n">
        <v>43947.125</v>
      </c>
      <c r="B66125" t="n">
        <v>48</v>
      </c>
    </row>
    <row r="66126">
      <c r="A66126" s="1" t="n">
        <v>43947.16666666666</v>
      </c>
      <c r="B66126" t="n">
        <v>48</v>
      </c>
    </row>
    <row r="66127">
      <c r="A66127" s="1" t="n">
        <v>43947.20833333334</v>
      </c>
      <c r="B66127" t="n">
        <v>48</v>
      </c>
    </row>
    <row r="66128">
      <c r="A66128" s="1" t="n">
        <v>43947.25</v>
      </c>
      <c r="B66128" t="n">
        <v>48</v>
      </c>
    </row>
    <row r="66129">
      <c r="A66129" s="1" t="n">
        <v>43947.29166666666</v>
      </c>
      <c r="B66129" t="n">
        <v>48</v>
      </c>
    </row>
    <row r="66130">
      <c r="A66130" s="1" t="n">
        <v>43947.33333333334</v>
      </c>
      <c r="B66130" t="n">
        <v>48</v>
      </c>
    </row>
    <row r="66131">
      <c r="A66131" s="1" t="n">
        <v>43947.375</v>
      </c>
      <c r="B66131" t="n">
        <v>48</v>
      </c>
    </row>
    <row r="66132">
      <c r="A66132" s="1" t="n">
        <v>43947.41666666666</v>
      </c>
      <c r="B66132" t="n">
        <v>48</v>
      </c>
    </row>
    <row r="66133">
      <c r="A66133" s="1" t="n">
        <v>43947.45833333334</v>
      </c>
      <c r="B66133" t="n">
        <v>48</v>
      </c>
    </row>
    <row r="66134">
      <c r="A66134" s="1" t="n">
        <v>43947.5</v>
      </c>
      <c r="B66134" t="n">
        <v>47</v>
      </c>
    </row>
    <row r="66135">
      <c r="A66135" s="1" t="n">
        <v>43947.54166666666</v>
      </c>
      <c r="B66135" t="n">
        <v>47</v>
      </c>
    </row>
    <row r="66136">
      <c r="A66136" s="1" t="n">
        <v>43947.58333333334</v>
      </c>
      <c r="B66136" t="n">
        <v>47</v>
      </c>
    </row>
    <row r="66137">
      <c r="A66137" s="1" t="n">
        <v>43947.625</v>
      </c>
      <c r="B66137" t="n">
        <v>47</v>
      </c>
    </row>
    <row r="66138">
      <c r="A66138" s="1" t="n">
        <v>43947.66666666666</v>
      </c>
      <c r="B66138" t="n">
        <v>47</v>
      </c>
    </row>
    <row r="66139">
      <c r="A66139" s="1" t="n">
        <v>43947.70833333334</v>
      </c>
      <c r="B66139" t="n">
        <v>47</v>
      </c>
    </row>
    <row r="66140">
      <c r="A66140" s="1" t="n">
        <v>43947.75</v>
      </c>
      <c r="B66140" t="n">
        <v>46</v>
      </c>
    </row>
    <row r="66141">
      <c r="A66141" s="1" t="n">
        <v>43947.79166666666</v>
      </c>
      <c r="B66141" t="n">
        <v>46</v>
      </c>
    </row>
    <row r="66142">
      <c r="A66142" s="1" t="n">
        <v>43947.83333333334</v>
      </c>
      <c r="B66142" t="n">
        <v>46</v>
      </c>
    </row>
    <row r="66143">
      <c r="A66143" s="1" t="n">
        <v>43947.875</v>
      </c>
      <c r="B66143" t="n">
        <v>46</v>
      </c>
    </row>
    <row r="66144">
      <c r="A66144" s="1" t="n">
        <v>43947.91666666666</v>
      </c>
      <c r="B66144" t="n">
        <v>46</v>
      </c>
    </row>
    <row r="66145">
      <c r="A66145" s="1" t="n">
        <v>43947.95833333334</v>
      </c>
      <c r="B66145" t="n">
        <v>46</v>
      </c>
    </row>
    <row r="66146">
      <c r="A66146" s="1" t="n">
        <v>43948</v>
      </c>
      <c r="B66146" t="n">
        <v>46</v>
      </c>
    </row>
    <row r="66147">
      <c r="A66147" s="1" t="n">
        <v>43948.04166666666</v>
      </c>
      <c r="B66147" t="n">
        <v>46</v>
      </c>
    </row>
    <row r="66148">
      <c r="A66148" s="1" t="n">
        <v>43948.08333333334</v>
      </c>
      <c r="B66148" t="n">
        <v>46</v>
      </c>
    </row>
    <row r="66149">
      <c r="A66149" s="1" t="n">
        <v>43948.125</v>
      </c>
      <c r="B66149" t="n">
        <v>45</v>
      </c>
    </row>
    <row r="66150">
      <c r="A66150" s="1" t="n">
        <v>43948.16666666666</v>
      </c>
      <c r="B66150" t="n">
        <v>45</v>
      </c>
    </row>
    <row r="66151">
      <c r="A66151" s="1" t="n">
        <v>43948.20833333334</v>
      </c>
      <c r="B66151" t="n">
        <v>45</v>
      </c>
    </row>
    <row r="66152">
      <c r="A66152" s="1" t="n">
        <v>43948.25</v>
      </c>
      <c r="B66152" t="n">
        <v>45</v>
      </c>
    </row>
    <row r="66153">
      <c r="A66153" s="1" t="n">
        <v>43948.29166666666</v>
      </c>
      <c r="B66153" t="n">
        <v>45</v>
      </c>
    </row>
    <row r="66154">
      <c r="A66154" s="1" t="n">
        <v>43948.33333333334</v>
      </c>
      <c r="B66154" t="n">
        <v>45</v>
      </c>
    </row>
    <row r="66155">
      <c r="A66155" s="1" t="n">
        <v>43948.375</v>
      </c>
      <c r="B66155" t="n">
        <v>46</v>
      </c>
    </row>
    <row r="66156">
      <c r="A66156" s="1" t="n">
        <v>43948.41666666666</v>
      </c>
      <c r="B66156" t="n">
        <v>46</v>
      </c>
    </row>
    <row r="66157">
      <c r="A66157" s="1" t="n">
        <v>43948.45833333334</v>
      </c>
      <c r="B66157" t="n">
        <v>46</v>
      </c>
    </row>
    <row r="66158">
      <c r="A66158" s="1" t="n">
        <v>43948.5</v>
      </c>
      <c r="B66158" t="n">
        <v>45</v>
      </c>
    </row>
    <row r="66159">
      <c r="A66159" s="1" t="n">
        <v>43948.54166666666</v>
      </c>
      <c r="B66159" t="n">
        <v>45</v>
      </c>
    </row>
    <row r="66160">
      <c r="A66160" s="1" t="n">
        <v>43948.58333333334</v>
      </c>
      <c r="B66160" t="n">
        <v>45</v>
      </c>
    </row>
    <row r="66161">
      <c r="A66161" s="1" t="n">
        <v>43948.625</v>
      </c>
      <c r="B66161" t="n">
        <v>45</v>
      </c>
    </row>
    <row r="66162">
      <c r="A66162" s="1" t="n">
        <v>43948.66666666666</v>
      </c>
      <c r="B66162" t="n">
        <v>44</v>
      </c>
    </row>
    <row r="66163">
      <c r="A66163" s="1" t="n">
        <v>43948.70833333334</v>
      </c>
      <c r="B66163" t="n">
        <v>44</v>
      </c>
    </row>
    <row r="66164">
      <c r="A66164" s="1" t="n">
        <v>43948.75</v>
      </c>
      <c r="B66164" t="n">
        <v>44</v>
      </c>
    </row>
    <row r="66165">
      <c r="A66165" s="1" t="n">
        <v>43948.79166666666</v>
      </c>
      <c r="B66165" t="n">
        <v>44</v>
      </c>
    </row>
    <row r="66166">
      <c r="A66166" s="1" t="n">
        <v>43948.83333333334</v>
      </c>
      <c r="B66166" t="n">
        <v>44</v>
      </c>
    </row>
    <row r="66167">
      <c r="A66167" s="1" t="n">
        <v>43948.875</v>
      </c>
      <c r="B66167" t="n">
        <v>44</v>
      </c>
    </row>
    <row r="66168">
      <c r="A66168" s="1" t="n">
        <v>43948.91666666666</v>
      </c>
      <c r="B66168" t="n">
        <v>44</v>
      </c>
    </row>
    <row r="66169">
      <c r="A66169" s="1" t="n">
        <v>43948.95833333334</v>
      </c>
      <c r="B66169" t="n">
        <v>44</v>
      </c>
    </row>
    <row r="66170">
      <c r="A66170" s="1" t="n">
        <v>43949</v>
      </c>
      <c r="B66170" t="n">
        <v>44</v>
      </c>
    </row>
    <row r="66171">
      <c r="A66171" s="1" t="n">
        <v>43949.04166666666</v>
      </c>
      <c r="B66171" t="n">
        <v>44</v>
      </c>
    </row>
    <row r="66172">
      <c r="A66172" s="1" t="n">
        <v>43949.08333333334</v>
      </c>
      <c r="B66172" t="n">
        <v>44</v>
      </c>
    </row>
    <row r="66173">
      <c r="A66173" s="1" t="n">
        <v>43949.125</v>
      </c>
      <c r="B66173" t="n">
        <v>44</v>
      </c>
    </row>
    <row r="66174">
      <c r="A66174" s="1" t="n">
        <v>43949.16666666666</v>
      </c>
      <c r="B66174" t="n">
        <v>44</v>
      </c>
    </row>
    <row r="66175">
      <c r="A66175" s="1" t="n">
        <v>43949.20833333334</v>
      </c>
      <c r="B66175" t="n">
        <v>44</v>
      </c>
    </row>
    <row r="66176">
      <c r="A66176" s="1" t="n">
        <v>43949.25</v>
      </c>
      <c r="B66176" t="n">
        <v/>
      </c>
    </row>
    <row r="66177">
      <c r="A66177" s="1" t="n">
        <v>43949.29166666666</v>
      </c>
      <c r="B66177" t="n">
        <v>44</v>
      </c>
    </row>
    <row r="66178">
      <c r="A66178" s="1" t="n">
        <v>43949.33333333334</v>
      </c>
      <c r="B66178" t="n">
        <v>44</v>
      </c>
    </row>
    <row r="66179">
      <c r="A66179" s="1" t="n">
        <v>43949.375</v>
      </c>
      <c r="B66179" t="n">
        <v>44</v>
      </c>
    </row>
    <row r="66180">
      <c r="A66180" s="1" t="n">
        <v>43949.41666666666</v>
      </c>
      <c r="B66180" t="n">
        <v>44</v>
      </c>
    </row>
    <row r="66181">
      <c r="A66181" s="1" t="n">
        <v>43949.45833333334</v>
      </c>
      <c r="B66181" t="n">
        <v>44</v>
      </c>
    </row>
    <row r="66182">
      <c r="A66182" s="1" t="n">
        <v>43949.5</v>
      </c>
      <c r="B66182" t="n">
        <v>43</v>
      </c>
    </row>
    <row r="66183">
      <c r="A66183" s="1" t="n">
        <v>43949.54166666666</v>
      </c>
      <c r="B66183" t="n">
        <v>43</v>
      </c>
    </row>
    <row r="66184">
      <c r="A66184" s="1" t="n">
        <v>43949.58333333334</v>
      </c>
      <c r="B66184" t="n">
        <v>43</v>
      </c>
    </row>
    <row r="66185">
      <c r="A66185" s="1" t="n">
        <v>43949.625</v>
      </c>
      <c r="B66185" t="n">
        <v>43</v>
      </c>
    </row>
    <row r="66186">
      <c r="A66186" s="1" t="n">
        <v>43949.66666666666</v>
      </c>
      <c r="B66186" t="n">
        <v>44</v>
      </c>
    </row>
    <row r="66187">
      <c r="A66187" s="1" t="n">
        <v>43949.70833333334</v>
      </c>
      <c r="B66187" t="n">
        <v>44</v>
      </c>
    </row>
    <row r="66188">
      <c r="A66188" s="1" t="n">
        <v>43949.75</v>
      </c>
      <c r="B66188" t="n">
        <v>44</v>
      </c>
    </row>
    <row r="66189">
      <c r="A66189" s="1" t="n">
        <v>43949.79166666666</v>
      </c>
      <c r="B66189" t="n">
        <v>44</v>
      </c>
    </row>
    <row r="66190">
      <c r="A66190" s="1" t="n">
        <v>43949.83333333334</v>
      </c>
      <c r="B66190" t="n">
        <v>44</v>
      </c>
    </row>
    <row r="66191">
      <c r="A66191" s="1" t="n">
        <v>43949.875</v>
      </c>
      <c r="B66191" t="n">
        <v>44</v>
      </c>
    </row>
    <row r="66192">
      <c r="A66192" s="1" t="n">
        <v>43949.91666666666</v>
      </c>
      <c r="B66192" t="n">
        <v>44</v>
      </c>
    </row>
    <row r="66193">
      <c r="A66193" s="1" t="n">
        <v>43949.95833333334</v>
      </c>
      <c r="B66193" t="n">
        <v>44</v>
      </c>
    </row>
    <row r="66194">
      <c r="A66194" s="1" t="n">
        <v>43950</v>
      </c>
      <c r="B66194" t="n">
        <v>44</v>
      </c>
    </row>
    <row r="66195">
      <c r="A66195" s="1" t="n">
        <v>43950.04166666666</v>
      </c>
      <c r="B66195" t="n">
        <v>44</v>
      </c>
    </row>
    <row r="66196">
      <c r="A66196" s="1" t="n">
        <v>43950.08333333334</v>
      </c>
      <c r="B66196" t="n">
        <v/>
      </c>
    </row>
    <row r="66197">
      <c r="A66197" s="1" t="n">
        <v>43950.125</v>
      </c>
      <c r="B66197" t="n">
        <v>43</v>
      </c>
    </row>
    <row r="66198">
      <c r="A66198" s="1" t="n">
        <v>43950.16666666666</v>
      </c>
      <c r="B66198" t="n">
        <v>43</v>
      </c>
    </row>
    <row r="66199">
      <c r="A66199" s="1" t="n">
        <v>43950.20833333334</v>
      </c>
      <c r="B66199" t="n">
        <v>43</v>
      </c>
    </row>
    <row r="66200">
      <c r="A66200" s="1" t="n">
        <v>43950.25</v>
      </c>
      <c r="B66200" t="n">
        <v>43</v>
      </c>
    </row>
    <row r="66201">
      <c r="A66201" s="1" t="n">
        <v>43950.29166666666</v>
      </c>
      <c r="B66201" t="n">
        <v>43</v>
      </c>
    </row>
    <row r="66202">
      <c r="A66202" s="1" t="n">
        <v>43950.33333333334</v>
      </c>
      <c r="B66202" t="n">
        <v>43</v>
      </c>
    </row>
    <row r="66203">
      <c r="A66203" s="1" t="n">
        <v>43950.375</v>
      </c>
      <c r="B66203" t="n">
        <v>44</v>
      </c>
    </row>
    <row r="66204">
      <c r="A66204" s="1" t="n">
        <v>43950.41666666666</v>
      </c>
      <c r="B66204" t="n">
        <v>44</v>
      </c>
    </row>
    <row r="66205">
      <c r="A66205" s="1" t="n">
        <v>43950.45833333334</v>
      </c>
      <c r="B66205" t="n">
        <v>44</v>
      </c>
    </row>
    <row r="66206">
      <c r="A66206" s="1" t="n">
        <v>43950.5</v>
      </c>
      <c r="B66206" t="n">
        <v>43</v>
      </c>
    </row>
    <row r="66207">
      <c r="A66207" s="1" t="n">
        <v>43950.54166666666</v>
      </c>
      <c r="B66207" t="n">
        <v>43</v>
      </c>
    </row>
    <row r="66208">
      <c r="A66208" s="1" t="n">
        <v>43950.58333333334</v>
      </c>
      <c r="B66208" t="n">
        <v>43</v>
      </c>
    </row>
    <row r="66209">
      <c r="A66209" s="1" t="n">
        <v>43950.625</v>
      </c>
      <c r="B66209" t="n">
        <v>43</v>
      </c>
    </row>
    <row r="66210">
      <c r="A66210" s="1" t="n">
        <v>43950.66666666666</v>
      </c>
      <c r="B66210" t="n">
        <v>43</v>
      </c>
    </row>
    <row r="66211">
      <c r="A66211" s="1" t="n">
        <v>43950.70833333334</v>
      </c>
      <c r="B66211" t="n">
        <v>43</v>
      </c>
    </row>
    <row r="66212">
      <c r="A66212" s="1" t="n">
        <v>43950.75</v>
      </c>
      <c r="B66212" t="n">
        <v>43</v>
      </c>
    </row>
    <row r="66213">
      <c r="A66213" s="1" t="n">
        <v>43950.79166666666</v>
      </c>
      <c r="B66213" t="n">
        <v>43</v>
      </c>
    </row>
    <row r="66214">
      <c r="A66214" s="1" t="n">
        <v>43950.83333333334</v>
      </c>
      <c r="B66214" t="n">
        <v>48</v>
      </c>
    </row>
    <row r="66215">
      <c r="A66215" s="1" t="n">
        <v>43950.875</v>
      </c>
      <c r="B66215" t="n">
        <v>49</v>
      </c>
    </row>
    <row r="66216">
      <c r="A66216" s="1" t="n">
        <v>43950.91666666666</v>
      </c>
      <c r="B66216" t="n">
        <v>49</v>
      </c>
    </row>
    <row r="66217">
      <c r="A66217" s="1" t="n">
        <v>43950.95833333334</v>
      </c>
      <c r="B66217" t="n">
        <v>49</v>
      </c>
    </row>
    <row r="66218">
      <c r="A66218" s="1" t="n">
        <v>43951</v>
      </c>
      <c r="B66218" t="n">
        <v>48</v>
      </c>
    </row>
    <row r="66219">
      <c r="A66219" s="1" t="n">
        <v>43951.04166666666</v>
      </c>
      <c r="B66219" t="n">
        <v>48</v>
      </c>
    </row>
    <row r="66220">
      <c r="A66220" s="1" t="n">
        <v>43951.08333333334</v>
      </c>
      <c r="B66220" t="n">
        <v>48</v>
      </c>
    </row>
    <row r="66221">
      <c r="A66221" s="1" t="n">
        <v>43951.125</v>
      </c>
      <c r="B66221" t="n">
        <v>48</v>
      </c>
    </row>
    <row r="66222">
      <c r="A66222" s="1" t="n">
        <v>43951.16666666666</v>
      </c>
      <c r="B66222" t="n">
        <v>48</v>
      </c>
    </row>
    <row r="66223">
      <c r="A66223" s="1" t="n">
        <v>43951.20833333334</v>
      </c>
      <c r="B66223" t="n">
        <v>48</v>
      </c>
    </row>
    <row r="66224">
      <c r="A66224" s="1" t="n">
        <v>43951.25</v>
      </c>
      <c r="B66224" t="n">
        <v>48</v>
      </c>
    </row>
    <row r="66225">
      <c r="A66225" s="1" t="n">
        <v>43951.29166666666</v>
      </c>
      <c r="B66225" t="n">
        <v>48</v>
      </c>
    </row>
    <row r="66226">
      <c r="A66226" s="1" t="n">
        <v>43951.33333333334</v>
      </c>
      <c r="B66226" t="n">
        <v>47</v>
      </c>
    </row>
    <row r="66227">
      <c r="A66227" s="1" t="n">
        <v>43951.375</v>
      </c>
      <c r="B66227" t="n">
        <v>48</v>
      </c>
    </row>
    <row r="66228">
      <c r="A66228" s="1" t="n">
        <v>43951.41666666666</v>
      </c>
      <c r="B66228" t="n">
        <v>47</v>
      </c>
    </row>
    <row r="66229">
      <c r="A66229" s="1" t="n">
        <v>43951.45833333334</v>
      </c>
      <c r="B66229" t="n">
        <v>47</v>
      </c>
    </row>
    <row r="66230">
      <c r="A66230" s="1" t="n">
        <v>43951.5</v>
      </c>
      <c r="B66230" t="n">
        <v>47</v>
      </c>
    </row>
    <row r="66231">
      <c r="A66231" s="1" t="n">
        <v>43951.54166666666</v>
      </c>
      <c r="B66231" t="n">
        <v>47</v>
      </c>
    </row>
    <row r="66232">
      <c r="A66232" s="1" t="n">
        <v>43951.58333333334</v>
      </c>
      <c r="B66232" t="n">
        <v>47</v>
      </c>
    </row>
    <row r="66233">
      <c r="A66233" s="1" t="n">
        <v>43951.625</v>
      </c>
      <c r="B66233" t="n">
        <v>47</v>
      </c>
    </row>
    <row r="66234">
      <c r="A66234" s="1" t="n">
        <v>43951.66666666666</v>
      </c>
      <c r="B66234" t="n">
        <v>46</v>
      </c>
    </row>
    <row r="66235">
      <c r="A66235" s="1" t="n">
        <v>43951.70833333334</v>
      </c>
      <c r="B66235" t="n">
        <v>46</v>
      </c>
    </row>
    <row r="66236">
      <c r="A66236" s="1" t="n">
        <v>43951.75</v>
      </c>
      <c r="B66236" t="n">
        <v>46</v>
      </c>
    </row>
    <row r="66237">
      <c r="A66237" s="1" t="n">
        <v>43951.79166666666</v>
      </c>
      <c r="B66237" t="n">
        <v>46</v>
      </c>
    </row>
    <row r="66238">
      <c r="A66238" s="1" t="n">
        <v>43951.83333333334</v>
      </c>
      <c r="B66238" t="n">
        <v>46</v>
      </c>
    </row>
    <row r="66239">
      <c r="A66239" s="1" t="n">
        <v>43951.875</v>
      </c>
      <c r="B66239" t="n">
        <v>46</v>
      </c>
    </row>
    <row r="66240">
      <c r="A66240" s="1" t="n">
        <v>43951.91666666666</v>
      </c>
      <c r="B66240" t="n">
        <v>46</v>
      </c>
    </row>
    <row r="66241">
      <c r="A66241" s="1" t="n">
        <v>43951.95833333334</v>
      </c>
      <c r="B66241" t="n">
        <v>46</v>
      </c>
    </row>
    <row r="66242">
      <c r="A66242" s="1" t="n">
        <v>43952</v>
      </c>
      <c r="B66242" t="n">
        <v>46</v>
      </c>
    </row>
    <row r="66243">
      <c r="A66243" s="1" t="n">
        <v>43952.04166666666</v>
      </c>
      <c r="B66243" t="n">
        <v/>
      </c>
    </row>
    <row r="66244">
      <c r="A66244" s="1" t="n">
        <v>43952.08333333334</v>
      </c>
      <c r="B66244" t="n">
        <v>45</v>
      </c>
    </row>
    <row r="66245">
      <c r="A66245" s="1" t="n">
        <v>43952.125</v>
      </c>
      <c r="B66245" t="n">
        <v>45</v>
      </c>
    </row>
    <row r="66246">
      <c r="A66246" s="1" t="n">
        <v>43952.16666666666</v>
      </c>
      <c r="B66246" t="n">
        <v>45</v>
      </c>
    </row>
    <row r="66247">
      <c r="A66247" s="1" t="n">
        <v>43952.20833333334</v>
      </c>
      <c r="B66247" t="n">
        <v>45</v>
      </c>
    </row>
    <row r="66248">
      <c r="A66248" s="1" t="n">
        <v>43952.25</v>
      </c>
      <c r="B66248" t="n">
        <v>46</v>
      </c>
    </row>
    <row r="66249">
      <c r="A66249" s="1" t="n">
        <v>43952.29166666666</v>
      </c>
      <c r="B66249" t="n">
        <v>46</v>
      </c>
    </row>
    <row r="66250">
      <c r="A66250" s="1" t="n">
        <v>43952.33333333334</v>
      </c>
      <c r="B66250" t="n">
        <v>47</v>
      </c>
    </row>
    <row r="66251">
      <c r="A66251" s="1" t="n">
        <v>43952.375</v>
      </c>
      <c r="B66251" t="n">
        <v>47</v>
      </c>
    </row>
    <row r="66252">
      <c r="A66252" s="1" t="n">
        <v>43952.41666666666</v>
      </c>
      <c r="B66252" t="n">
        <v/>
      </c>
    </row>
    <row r="66253">
      <c r="A66253" s="1" t="n">
        <v>43952.45833333334</v>
      </c>
      <c r="B66253" t="n">
        <v>48</v>
      </c>
    </row>
    <row r="66254">
      <c r="A66254" s="1" t="n">
        <v>43952.5</v>
      </c>
      <c r="B66254" t="n">
        <v>47</v>
      </c>
    </row>
    <row r="66255">
      <c r="A66255" s="1" t="n">
        <v>43952.54166666666</v>
      </c>
      <c r="B66255" t="n">
        <v>47</v>
      </c>
    </row>
    <row r="66256">
      <c r="A66256" s="1" t="n">
        <v>43952.58333333334</v>
      </c>
      <c r="B66256" t="n">
        <v>47</v>
      </c>
    </row>
    <row r="66257">
      <c r="A66257" s="1" t="n">
        <v>43952.625</v>
      </c>
      <c r="B66257" t="n">
        <v>47</v>
      </c>
    </row>
    <row r="66258">
      <c r="A66258" s="1" t="n">
        <v>43952.66666666666</v>
      </c>
      <c r="B66258" t="n">
        <v>47</v>
      </c>
    </row>
    <row r="66259">
      <c r="A66259" s="1" t="n">
        <v>43952.70833333334</v>
      </c>
      <c r="B66259" t="n">
        <v>47</v>
      </c>
    </row>
    <row r="66260">
      <c r="A66260" s="1" t="n">
        <v>43952.75</v>
      </c>
      <c r="B66260" t="n">
        <v>46</v>
      </c>
    </row>
    <row r="66261">
      <c r="A66261" s="1" t="n">
        <v>43952.79166666666</v>
      </c>
      <c r="B66261" t="n">
        <v>46</v>
      </c>
    </row>
    <row r="66262">
      <c r="A66262" s="1" t="n">
        <v>43952.83333333334</v>
      </c>
      <c r="B66262" t="n">
        <v>46</v>
      </c>
    </row>
    <row r="66263">
      <c r="A66263" s="1" t="n">
        <v>43952.875</v>
      </c>
      <c r="B66263" t="n">
        <v>46</v>
      </c>
    </row>
    <row r="66264">
      <c r="A66264" s="1" t="n">
        <v>43952.91666666666</v>
      </c>
      <c r="B66264" t="n">
        <v>46</v>
      </c>
    </row>
    <row r="66265">
      <c r="A66265" s="1" t="n">
        <v>43952.95833333334</v>
      </c>
      <c r="B66265" t="n">
        <v>46</v>
      </c>
    </row>
    <row r="66266">
      <c r="A66266" s="1" t="n">
        <v>43953</v>
      </c>
      <c r="B66266" t="n">
        <v>46</v>
      </c>
    </row>
    <row r="66267">
      <c r="A66267" s="1" t="n">
        <v>43953.04166666666</v>
      </c>
      <c r="B66267" t="n">
        <v>46</v>
      </c>
    </row>
    <row r="66268">
      <c r="A66268" s="1" t="n">
        <v>43953.08333333334</v>
      </c>
      <c r="B66268" t="n">
        <v>46</v>
      </c>
    </row>
    <row r="66269">
      <c r="A66269" s="1" t="n">
        <v>43953.125</v>
      </c>
      <c r="B66269" t="n">
        <v>46</v>
      </c>
    </row>
    <row r="66270">
      <c r="A66270" s="1" t="n">
        <v>43953.16666666666</v>
      </c>
      <c r="B66270" t="n">
        <v>46</v>
      </c>
    </row>
    <row r="66271">
      <c r="A66271" s="1" t="n">
        <v>43953.20833333334</v>
      </c>
      <c r="B66271" t="n">
        <v>45</v>
      </c>
    </row>
    <row r="66272">
      <c r="A66272" s="1" t="n">
        <v>43953.25</v>
      </c>
      <c r="B66272" t="n">
        <v>45</v>
      </c>
    </row>
    <row r="66273">
      <c r="A66273" s="1" t="n">
        <v>43953.29166666666</v>
      </c>
      <c r="B66273" t="n">
        <v>45</v>
      </c>
    </row>
    <row r="66274">
      <c r="A66274" s="1" t="n">
        <v>43953.33333333334</v>
      </c>
      <c r="B66274" t="n">
        <v>45</v>
      </c>
    </row>
    <row r="66275">
      <c r="A66275" s="1" t="n">
        <v>43953.375</v>
      </c>
      <c r="B66275" t="n">
        <v>45</v>
      </c>
    </row>
    <row r="66276">
      <c r="A66276" s="1" t="n">
        <v>43953.41666666666</v>
      </c>
      <c r="B66276" t="n">
        <v>45</v>
      </c>
    </row>
    <row r="66277">
      <c r="A66277" s="1" t="n">
        <v>43953.45833333334</v>
      </c>
      <c r="B66277" t="n">
        <v>45</v>
      </c>
    </row>
    <row r="66278">
      <c r="A66278" s="1" t="n">
        <v>43953.5</v>
      </c>
      <c r="B66278" t="n">
        <v>45</v>
      </c>
    </row>
    <row r="66279">
      <c r="A66279" s="1" t="n">
        <v>43953.54166666666</v>
      </c>
      <c r="B66279" t="n">
        <v>45</v>
      </c>
    </row>
    <row r="66280">
      <c r="A66280" s="1" t="n">
        <v>43953.58333333334</v>
      </c>
      <c r="B66280" t="n">
        <v>45</v>
      </c>
    </row>
    <row r="66281">
      <c r="A66281" s="1" t="n">
        <v>43953.625</v>
      </c>
      <c r="B66281" t="n">
        <v/>
      </c>
    </row>
    <row r="66282">
      <c r="A66282" s="1" t="n">
        <v>43953.66666666666</v>
      </c>
      <c r="B66282" t="n">
        <v/>
      </c>
    </row>
    <row r="66283">
      <c r="A66283" s="1" t="n">
        <v>43953.70833333334</v>
      </c>
      <c r="B66283" t="n">
        <v/>
      </c>
    </row>
    <row r="66284">
      <c r="A66284" s="1" t="n">
        <v>43953.75</v>
      </c>
      <c r="B66284" t="n">
        <v/>
      </c>
    </row>
    <row r="66285">
      <c r="A66285" s="1" t="n">
        <v>43953.79166666666</v>
      </c>
      <c r="B66285" t="n">
        <v/>
      </c>
    </row>
    <row r="66286">
      <c r="A66286" s="1" t="n">
        <v>43953.83333333334</v>
      </c>
      <c r="B66286" t="n">
        <v/>
      </c>
    </row>
    <row r="66287">
      <c r="A66287" s="1" t="n">
        <v>43953.875</v>
      </c>
      <c r="B66287" t="n">
        <v>44</v>
      </c>
    </row>
    <row r="66288">
      <c r="A66288" s="1" t="n">
        <v>43953.91666666666</v>
      </c>
      <c r="B66288" t="n">
        <v>44</v>
      </c>
    </row>
    <row r="66289">
      <c r="A66289" s="1" t="n">
        <v>43953.95833333334</v>
      </c>
      <c r="B66289" t="n">
        <v>44</v>
      </c>
    </row>
    <row r="66290">
      <c r="A66290" s="1" t="n">
        <v>43954</v>
      </c>
      <c r="B66290" t="n">
        <v>44</v>
      </c>
    </row>
    <row r="66291">
      <c r="A66291" s="1" t="n">
        <v>43954.04166666666</v>
      </c>
      <c r="B66291" t="n">
        <v>44</v>
      </c>
    </row>
    <row r="66292">
      <c r="A66292" s="1" t="n">
        <v>43954.08333333334</v>
      </c>
      <c r="B66292" t="n">
        <v>44</v>
      </c>
    </row>
    <row r="66293">
      <c r="A66293" s="1" t="n">
        <v>43954.125</v>
      </c>
      <c r="B66293" t="n">
        <v>44</v>
      </c>
    </row>
    <row r="66294">
      <c r="A66294" s="1" t="n">
        <v>43954.16666666666</v>
      </c>
      <c r="B66294" t="n">
        <v>44</v>
      </c>
    </row>
    <row r="66295">
      <c r="A66295" s="1" t="n">
        <v>43954.20833333334</v>
      </c>
      <c r="B66295" t="n">
        <v>44</v>
      </c>
    </row>
    <row r="66296">
      <c r="A66296" s="1" t="n">
        <v>43954.25</v>
      </c>
      <c r="B66296" t="n">
        <v>44</v>
      </c>
    </row>
    <row r="66297">
      <c r="A66297" s="1" t="n">
        <v>43954.29166666666</v>
      </c>
      <c r="B66297" t="n">
        <v>44</v>
      </c>
    </row>
    <row r="66298">
      <c r="A66298" s="1" t="n">
        <v>43954.33333333334</v>
      </c>
      <c r="B66298" t="n">
        <v>44</v>
      </c>
    </row>
    <row r="66299">
      <c r="A66299" s="1" t="n">
        <v>43954.375</v>
      </c>
      <c r="B66299" t="n">
        <v>44</v>
      </c>
    </row>
    <row r="66300">
      <c r="A66300" s="1" t="n">
        <v>43954.41666666666</v>
      </c>
      <c r="B66300" t="n">
        <v>44</v>
      </c>
    </row>
    <row r="66301">
      <c r="A66301" s="1" t="n">
        <v>43954.45833333334</v>
      </c>
      <c r="B66301" t="n">
        <v>44</v>
      </c>
    </row>
    <row r="66302">
      <c r="A66302" s="1" t="n">
        <v>43954.5</v>
      </c>
      <c r="B66302" t="n">
        <v>44</v>
      </c>
    </row>
    <row r="66303">
      <c r="A66303" s="1" t="n">
        <v>43954.54166666666</v>
      </c>
      <c r="B66303" t="n">
        <v>44</v>
      </c>
    </row>
    <row r="66304">
      <c r="A66304" s="1" t="n">
        <v>43954.58333333334</v>
      </c>
      <c r="B66304" t="n">
        <v>43</v>
      </c>
    </row>
    <row r="66305">
      <c r="A66305" s="1" t="n">
        <v>43954.625</v>
      </c>
      <c r="B66305" t="n">
        <v>43</v>
      </c>
    </row>
    <row r="66306">
      <c r="A66306" s="1" t="n">
        <v>43954.66666666666</v>
      </c>
      <c r="B66306" t="n">
        <v>43</v>
      </c>
    </row>
    <row r="66307">
      <c r="A66307" s="1" t="n">
        <v>43954.70833333334</v>
      </c>
      <c r="B66307" t="n">
        <v>43</v>
      </c>
    </row>
    <row r="66308">
      <c r="A66308" s="1" t="n">
        <v>43954.75</v>
      </c>
      <c r="B66308" t="n">
        <v>43</v>
      </c>
    </row>
    <row r="66309">
      <c r="A66309" s="1" t="n">
        <v>43954.79166666666</v>
      </c>
      <c r="B66309" t="n">
        <v>43</v>
      </c>
    </row>
    <row r="66310">
      <c r="A66310" s="1" t="n">
        <v>43954.83333333334</v>
      </c>
      <c r="B66310" t="n">
        <v>43</v>
      </c>
    </row>
    <row r="66311">
      <c r="A66311" s="1" t="n">
        <v>43954.875</v>
      </c>
      <c r="B66311" t="n">
        <v>43</v>
      </c>
    </row>
    <row r="66312">
      <c r="A66312" s="1" t="n">
        <v>43954.91666666666</v>
      </c>
      <c r="B66312" t="n">
        <v>43</v>
      </c>
    </row>
    <row r="66313">
      <c r="A66313" s="1" t="n">
        <v>43954.95833333334</v>
      </c>
      <c r="B66313" t="n">
        <v>43</v>
      </c>
    </row>
    <row r="66314">
      <c r="A66314" s="1" t="n">
        <v>43955</v>
      </c>
      <c r="B66314" t="n">
        <v>43</v>
      </c>
    </row>
    <row r="66315">
      <c r="A66315" s="1" t="n">
        <v>43955.04166666666</v>
      </c>
      <c r="B66315" t="n">
        <v>43</v>
      </c>
    </row>
    <row r="66316">
      <c r="A66316" s="1" t="n">
        <v>43955.08333333334</v>
      </c>
      <c r="B66316" t="n">
        <v>43</v>
      </c>
    </row>
    <row r="66317">
      <c r="A66317" s="1" t="n">
        <v>43955.125</v>
      </c>
      <c r="B66317" t="n">
        <v>43</v>
      </c>
    </row>
    <row r="66318">
      <c r="A66318" s="1" t="n">
        <v>43955.16666666666</v>
      </c>
      <c r="B66318" t="n">
        <v>43</v>
      </c>
    </row>
    <row r="66319">
      <c r="A66319" s="1" t="n">
        <v>43955.20833333334</v>
      </c>
      <c r="B66319" t="n">
        <v>43</v>
      </c>
    </row>
    <row r="66320">
      <c r="A66320" s="1" t="n">
        <v>43955.25</v>
      </c>
      <c r="B66320" t="n">
        <v>43</v>
      </c>
    </row>
    <row r="66321">
      <c r="A66321" s="1" t="n">
        <v>43955.29166666666</v>
      </c>
      <c r="B66321" t="n">
        <v>43</v>
      </c>
    </row>
    <row r="66322">
      <c r="A66322" s="1" t="n">
        <v>43955.33333333334</v>
      </c>
      <c r="B66322" t="n">
        <v>43</v>
      </c>
    </row>
    <row r="66323">
      <c r="A66323" s="1" t="n">
        <v>43955.375</v>
      </c>
      <c r="B66323" t="n">
        <v/>
      </c>
    </row>
    <row r="66324">
      <c r="A66324" s="1" t="n">
        <v>43955.41666666666</v>
      </c>
      <c r="B66324" t="n">
        <v/>
      </c>
    </row>
    <row r="66325">
      <c r="A66325" s="1" t="n">
        <v>43955.45833333334</v>
      </c>
      <c r="B66325" t="n">
        <v/>
      </c>
    </row>
    <row r="66326">
      <c r="A66326" s="1" t="n">
        <v>43955.5</v>
      </c>
      <c r="B66326" t="n">
        <v/>
      </c>
    </row>
    <row r="66327">
      <c r="A66327" s="1" t="n">
        <v>43955.54166666666</v>
      </c>
      <c r="B66327" t="n">
        <v/>
      </c>
    </row>
    <row r="66328">
      <c r="A66328" s="1" t="n">
        <v>43955.58333333334</v>
      </c>
      <c r="B66328" t="n">
        <v/>
      </c>
    </row>
    <row r="66329">
      <c r="A66329" s="1" t="n">
        <v>43955.625</v>
      </c>
      <c r="B66329" t="n">
        <v/>
      </c>
    </row>
    <row r="66330">
      <c r="A66330" s="1" t="n">
        <v>43955.66666666666</v>
      </c>
      <c r="B66330" t="n">
        <v/>
      </c>
    </row>
    <row r="66331">
      <c r="A66331" s="1" t="n">
        <v>43955.70833333334</v>
      </c>
      <c r="B66331" t="n">
        <v/>
      </c>
    </row>
    <row r="66332">
      <c r="A66332" s="1" t="n">
        <v>43955.75</v>
      </c>
      <c r="B66332" t="n">
        <v>42</v>
      </c>
    </row>
    <row r="66333">
      <c r="A66333" s="1" t="n">
        <v>43955.79166666666</v>
      </c>
      <c r="B66333" t="n">
        <v>42</v>
      </c>
    </row>
    <row r="66334">
      <c r="A66334" s="1" t="n">
        <v>43955.83333333334</v>
      </c>
      <c r="B66334" t="n">
        <v>42</v>
      </c>
    </row>
    <row r="66335">
      <c r="A66335" s="1" t="n">
        <v>43955.875</v>
      </c>
      <c r="B66335" t="n">
        <v>42</v>
      </c>
    </row>
    <row r="66336">
      <c r="A66336" s="1" t="n">
        <v>43955.91666666666</v>
      </c>
      <c r="B66336" t="n">
        <v>42</v>
      </c>
    </row>
    <row r="66337">
      <c r="A66337" s="1" t="n">
        <v>43955.95833333334</v>
      </c>
      <c r="B66337" t="n">
        <v>42</v>
      </c>
    </row>
    <row r="66338">
      <c r="A66338" s="1" t="n">
        <v>43956</v>
      </c>
      <c r="B66338" t="n">
        <v/>
      </c>
    </row>
    <row r="66339">
      <c r="A66339" s="1" t="n">
        <v>43956.04166666666</v>
      </c>
      <c r="B66339" t="n">
        <v>42</v>
      </c>
    </row>
    <row r="66340">
      <c r="A66340" s="1" t="n">
        <v>43956.08333333334</v>
      </c>
      <c r="B66340" t="n">
        <v>42</v>
      </c>
    </row>
    <row r="66341">
      <c r="A66341" s="1" t="n">
        <v>43956.125</v>
      </c>
      <c r="B66341" t="n">
        <v>42</v>
      </c>
    </row>
    <row r="66342">
      <c r="A66342" s="1" t="n">
        <v>43956.16666666666</v>
      </c>
      <c r="B66342" t="n">
        <v>42</v>
      </c>
    </row>
    <row r="66343">
      <c r="A66343" s="1" t="n">
        <v>43956.20833333334</v>
      </c>
      <c r="B66343" t="n">
        <v>42</v>
      </c>
    </row>
    <row r="66344">
      <c r="A66344" s="1" t="n">
        <v>43956.25</v>
      </c>
      <c r="B66344" t="n">
        <v>42</v>
      </c>
    </row>
    <row r="66345">
      <c r="A66345" s="1" t="n">
        <v>43956.29166666666</v>
      </c>
      <c r="B66345" t="n">
        <v>42</v>
      </c>
    </row>
    <row r="66346">
      <c r="A66346" s="1" t="n">
        <v>43956.33333333334</v>
      </c>
      <c r="B66346" t="n">
        <v>42</v>
      </c>
    </row>
    <row r="66347">
      <c r="A66347" s="1" t="n">
        <v>43956.375</v>
      </c>
      <c r="B66347" t="n">
        <v>42</v>
      </c>
    </row>
    <row r="66348">
      <c r="A66348" s="1" t="n">
        <v>43956.41666666666</v>
      </c>
      <c r="B66348" t="n">
        <v/>
      </c>
    </row>
    <row r="66349">
      <c r="A66349" s="1" t="n">
        <v>43956.45833333334</v>
      </c>
      <c r="B66349" t="n">
        <v>43</v>
      </c>
    </row>
    <row r="66350">
      <c r="A66350" s="1" t="n">
        <v>43956.5</v>
      </c>
      <c r="B66350" t="n">
        <v>43</v>
      </c>
    </row>
    <row r="66351">
      <c r="A66351" s="1" t="n">
        <v>43956.54166666666</v>
      </c>
      <c r="B66351" t="n">
        <v>43</v>
      </c>
    </row>
    <row r="66352">
      <c r="A66352" s="1" t="n">
        <v>43956.58333333334</v>
      </c>
      <c r="B66352" t="n">
        <v>43</v>
      </c>
    </row>
    <row r="66353">
      <c r="A66353" s="1" t="n">
        <v>43956.625</v>
      </c>
      <c r="B66353" t="n">
        <v>43</v>
      </c>
    </row>
    <row r="66354">
      <c r="A66354" s="1" t="n">
        <v>43956.66666666666</v>
      </c>
      <c r="B66354" t="n">
        <v>43</v>
      </c>
    </row>
    <row r="66355">
      <c r="A66355" s="1" t="n">
        <v>43956.70833333334</v>
      </c>
      <c r="B66355" t="n">
        <v>42</v>
      </c>
    </row>
    <row r="66356">
      <c r="A66356" s="1" t="n">
        <v>43956.75</v>
      </c>
      <c r="B66356" t="n">
        <v>42</v>
      </c>
    </row>
    <row r="66357">
      <c r="A66357" s="1" t="n">
        <v>43956.79166666666</v>
      </c>
      <c r="B66357" t="n">
        <v>42</v>
      </c>
    </row>
    <row r="66358">
      <c r="A66358" s="1" t="n">
        <v>43956.83333333334</v>
      </c>
      <c r="B66358" t="n">
        <v>42</v>
      </c>
    </row>
    <row r="66359">
      <c r="A66359" s="1" t="n">
        <v>43956.875</v>
      </c>
      <c r="B66359" t="n">
        <v>42</v>
      </c>
    </row>
    <row r="66360">
      <c r="A66360" s="1" t="n">
        <v>43956.91666666666</v>
      </c>
      <c r="B66360" t="n">
        <v>42</v>
      </c>
    </row>
    <row r="66361">
      <c r="A66361" s="1" t="n">
        <v>43956.95833333334</v>
      </c>
      <c r="B66361" t="n">
        <v>42</v>
      </c>
    </row>
    <row r="66362">
      <c r="A66362" s="1" t="n">
        <v>43957</v>
      </c>
      <c r="B66362" t="n">
        <v>42</v>
      </c>
    </row>
    <row r="66363">
      <c r="A66363" s="1" t="n">
        <v>43957.04166666666</v>
      </c>
      <c r="B66363" t="n">
        <v>42</v>
      </c>
    </row>
    <row r="66364">
      <c r="A66364" s="1" t="n">
        <v>43957.08333333334</v>
      </c>
      <c r="B66364" t="n">
        <v>42</v>
      </c>
    </row>
    <row r="66365">
      <c r="A66365" s="1" t="n">
        <v>43957.125</v>
      </c>
      <c r="B66365" t="n">
        <v>42</v>
      </c>
    </row>
    <row r="66366">
      <c r="A66366" s="1" t="n">
        <v>43957.16666666666</v>
      </c>
      <c r="B66366" t="n">
        <v>42</v>
      </c>
    </row>
    <row r="66367">
      <c r="A66367" s="1" t="n">
        <v>43957.20833333334</v>
      </c>
      <c r="B66367" t="n">
        <v>42</v>
      </c>
    </row>
    <row r="66368">
      <c r="A66368" s="1" t="n">
        <v>43957.25</v>
      </c>
      <c r="B66368" t="n">
        <v>42</v>
      </c>
    </row>
    <row r="66369">
      <c r="A66369" s="1" t="n">
        <v>43957.29166666666</v>
      </c>
      <c r="B66369" t="n">
        <v>42</v>
      </c>
    </row>
    <row r="66370">
      <c r="A66370" s="1" t="n">
        <v>43957.33333333334</v>
      </c>
      <c r="B66370" t="n">
        <v>42</v>
      </c>
    </row>
    <row r="66371">
      <c r="A66371" s="1" t="n">
        <v>43957.375</v>
      </c>
      <c r="B66371" t="n">
        <v>42</v>
      </c>
    </row>
    <row r="66372">
      <c r="A66372" s="1" t="n">
        <v>43957.41666666666</v>
      </c>
      <c r="B66372" t="n">
        <v>42</v>
      </c>
    </row>
    <row r="66373">
      <c r="A66373" s="1" t="n">
        <v>43957.45833333334</v>
      </c>
      <c r="B66373" t="n">
        <v>42</v>
      </c>
    </row>
    <row r="66374">
      <c r="A66374" s="1" t="n">
        <v>43957.5</v>
      </c>
      <c r="B66374" t="n">
        <v/>
      </c>
    </row>
    <row r="66375">
      <c r="A66375" s="1" t="n">
        <v>43957.54166666666</v>
      </c>
      <c r="B66375" t="n">
        <v/>
      </c>
    </row>
    <row r="66376">
      <c r="A66376" s="1" t="n">
        <v>43957.58333333334</v>
      </c>
      <c r="B66376" t="n">
        <v/>
      </c>
    </row>
    <row r="66377">
      <c r="A66377" s="1" t="n">
        <v>43957.625</v>
      </c>
      <c r="B66377" t="n">
        <v/>
      </c>
    </row>
    <row r="66378">
      <c r="A66378" s="1" t="n">
        <v>43957.66666666666</v>
      </c>
      <c r="B66378" t="n">
        <v/>
      </c>
    </row>
    <row r="66379">
      <c r="A66379" s="1" t="n">
        <v>43957.70833333334</v>
      </c>
      <c r="B66379" t="n">
        <v/>
      </c>
    </row>
    <row r="66380">
      <c r="A66380" s="1" t="n">
        <v>43957.75</v>
      </c>
      <c r="B66380" t="n">
        <v/>
      </c>
    </row>
    <row r="66381">
      <c r="A66381" s="1" t="n">
        <v>43957.79166666666</v>
      </c>
      <c r="B66381" t="n">
        <v/>
      </c>
    </row>
    <row r="66382">
      <c r="A66382" s="1" t="n">
        <v>43957.83333333334</v>
      </c>
      <c r="B66382" t="n">
        <v>41</v>
      </c>
    </row>
    <row r="66383">
      <c r="A66383" s="1" t="n">
        <v>43957.875</v>
      </c>
      <c r="B66383" t="n">
        <v>41</v>
      </c>
    </row>
    <row r="66384">
      <c r="A66384" s="1" t="n">
        <v>43957.91666666666</v>
      </c>
      <c r="B66384" t="n">
        <v>41</v>
      </c>
    </row>
    <row r="66385">
      <c r="A66385" s="1" t="n">
        <v>43957.95833333334</v>
      </c>
      <c r="B66385" t="n">
        <v>41</v>
      </c>
    </row>
    <row r="66386">
      <c r="A66386" s="1" t="n">
        <v>43958</v>
      </c>
      <c r="B66386" t="n">
        <v>41</v>
      </c>
    </row>
    <row r="66387">
      <c r="A66387" s="1" t="n">
        <v>43958.04166666666</v>
      </c>
      <c r="B66387" t="n">
        <v>41</v>
      </c>
    </row>
    <row r="66388">
      <c r="A66388" s="1" t="n">
        <v>43958.08333333334</v>
      </c>
      <c r="B66388" t="n">
        <v>41</v>
      </c>
    </row>
    <row r="66389">
      <c r="A66389" s="1" t="n">
        <v>43958.125</v>
      </c>
      <c r="B66389" t="n">
        <v>41</v>
      </c>
    </row>
    <row r="66390">
      <c r="A66390" s="1" t="n">
        <v>43958.16666666666</v>
      </c>
      <c r="B66390" t="n">
        <v>41</v>
      </c>
    </row>
    <row r="66391">
      <c r="A66391" s="1" t="n">
        <v>43958.20833333334</v>
      </c>
      <c r="B66391" t="n">
        <v>41</v>
      </c>
    </row>
    <row r="66392">
      <c r="A66392" s="1" t="n">
        <v>43958.25</v>
      </c>
      <c r="B66392" t="n">
        <v>41</v>
      </c>
    </row>
    <row r="66393">
      <c r="A66393" s="1" t="n">
        <v>43958.29166666666</v>
      </c>
      <c r="B66393" t="n">
        <v>41</v>
      </c>
    </row>
    <row r="66394">
      <c r="A66394" s="1" t="n">
        <v>43958.33333333334</v>
      </c>
      <c r="B66394" t="n">
        <v>41</v>
      </c>
    </row>
    <row r="66395">
      <c r="A66395" s="1" t="n">
        <v>43958.375</v>
      </c>
      <c r="B66395" t="n">
        <v>41</v>
      </c>
    </row>
    <row r="66396">
      <c r="A66396" s="1" t="n">
        <v>43958.41666666666</v>
      </c>
      <c r="B66396" t="n">
        <v>41</v>
      </c>
    </row>
    <row r="66397">
      <c r="A66397" s="1" t="n">
        <v>43958.45833333334</v>
      </c>
      <c r="B66397" t="n">
        <v>41</v>
      </c>
    </row>
    <row r="66398">
      <c r="A66398" s="1" t="n">
        <v>43958.5</v>
      </c>
      <c r="B66398" t="n">
        <v>41</v>
      </c>
    </row>
    <row r="66399">
      <c r="A66399" s="1" t="n">
        <v>43958.54166666666</v>
      </c>
      <c r="B66399" t="n">
        <v>41</v>
      </c>
    </row>
    <row r="66400">
      <c r="A66400" s="1" t="n">
        <v>43958.58333333334</v>
      </c>
      <c r="B66400" t="n">
        <v/>
      </c>
    </row>
    <row r="66401">
      <c r="A66401" s="1" t="n">
        <v>43958.625</v>
      </c>
      <c r="B66401" t="n">
        <v/>
      </c>
    </row>
    <row r="66402">
      <c r="A66402" s="1" t="n">
        <v>43958.66666666666</v>
      </c>
      <c r="B66402" t="n">
        <v/>
      </c>
    </row>
    <row r="66403">
      <c r="A66403" s="1" t="n">
        <v>43958.70833333334</v>
      </c>
      <c r="B66403" t="n">
        <v/>
      </c>
    </row>
    <row r="66404">
      <c r="A66404" s="1" t="n">
        <v>43958.75</v>
      </c>
      <c r="B66404" t="n">
        <v/>
      </c>
    </row>
    <row r="66405">
      <c r="A66405" s="1" t="n">
        <v>43958.79166666666</v>
      </c>
      <c r="B66405" t="n">
        <v/>
      </c>
    </row>
    <row r="66406">
      <c r="A66406" s="1" t="n">
        <v>43958.83333333334</v>
      </c>
      <c r="B66406" t="n">
        <v>40</v>
      </c>
    </row>
    <row r="66407">
      <c r="A66407" s="1" t="n">
        <v>43958.875</v>
      </c>
      <c r="B66407" t="n">
        <v>40</v>
      </c>
    </row>
    <row r="66408">
      <c r="A66408" s="1" t="n">
        <v>43958.91666666666</v>
      </c>
      <c r="B66408" t="n">
        <v>40</v>
      </c>
    </row>
    <row r="66409">
      <c r="A66409" s="1" t="n">
        <v>43958.95833333334</v>
      </c>
      <c r="B66409" t="n">
        <v>40</v>
      </c>
    </row>
    <row r="66410">
      <c r="A66410" s="1" t="n">
        <v>43959</v>
      </c>
      <c r="B66410" t="n">
        <v>40</v>
      </c>
    </row>
    <row r="66411">
      <c r="A66411" s="1" t="n">
        <v>43959.04166666666</v>
      </c>
      <c r="B66411" t="n">
        <v>40</v>
      </c>
    </row>
    <row r="66412">
      <c r="A66412" s="1" t="n">
        <v>43959.08333333334</v>
      </c>
      <c r="B66412" t="n">
        <v>40</v>
      </c>
    </row>
    <row r="66413">
      <c r="A66413" s="1" t="n">
        <v>43959.125</v>
      </c>
      <c r="B66413" t="n">
        <v>40</v>
      </c>
    </row>
    <row r="66414">
      <c r="A66414" s="1" t="n">
        <v>43959.16666666666</v>
      </c>
      <c r="B66414" t="n">
        <v>40</v>
      </c>
    </row>
    <row r="66415">
      <c r="A66415" s="1" t="n">
        <v>43959.20833333334</v>
      </c>
      <c r="B66415" t="n">
        <v>40</v>
      </c>
    </row>
    <row r="66416">
      <c r="A66416" s="1" t="n">
        <v>43959.25</v>
      </c>
      <c r="B66416" t="n">
        <v>40</v>
      </c>
    </row>
    <row r="66417">
      <c r="A66417" s="1" t="n">
        <v>43959.29166666666</v>
      </c>
      <c r="B66417" t="n">
        <v>40</v>
      </c>
    </row>
    <row r="66418">
      <c r="A66418" s="1" t="n">
        <v>43959.33333333334</v>
      </c>
      <c r="B66418" t="n">
        <v>40</v>
      </c>
    </row>
    <row r="66419">
      <c r="A66419" s="1" t="n">
        <v>43959.375</v>
      </c>
      <c r="B66419" t="n">
        <v>40</v>
      </c>
    </row>
    <row r="66420">
      <c r="A66420" s="1" t="n">
        <v>43959.41666666666</v>
      </c>
      <c r="B66420" t="n">
        <v>40</v>
      </c>
    </row>
    <row r="66421">
      <c r="A66421" s="1" t="n">
        <v>43959.45833333334</v>
      </c>
      <c r="B66421" t="n">
        <v>40</v>
      </c>
    </row>
    <row r="66422">
      <c r="A66422" s="1" t="n">
        <v>43959.5</v>
      </c>
      <c r="B66422" t="n">
        <v>40</v>
      </c>
    </row>
    <row r="66423">
      <c r="A66423" s="1" t="n">
        <v>43959.54166666666</v>
      </c>
      <c r="B66423" t="n">
        <v>40</v>
      </c>
    </row>
    <row r="66424">
      <c r="A66424" s="1" t="n">
        <v>43959.58333333334</v>
      </c>
      <c r="B66424" t="n">
        <v/>
      </c>
    </row>
    <row r="66425">
      <c r="A66425" s="1" t="n">
        <v>43959.625</v>
      </c>
      <c r="B66425" t="n">
        <v/>
      </c>
    </row>
    <row r="66426">
      <c r="A66426" s="1" t="n">
        <v>43959.66666666666</v>
      </c>
      <c r="B66426" t="n">
        <v/>
      </c>
    </row>
    <row r="66427">
      <c r="A66427" s="1" t="n">
        <v>43959.70833333334</v>
      </c>
      <c r="B66427" t="n">
        <v/>
      </c>
    </row>
    <row r="66428">
      <c r="A66428" s="1" t="n">
        <v>43959.75</v>
      </c>
      <c r="B66428" t="n">
        <v/>
      </c>
    </row>
    <row r="66429">
      <c r="A66429" s="1" t="n">
        <v>43959.79166666666</v>
      </c>
      <c r="B66429" t="n">
        <v/>
      </c>
    </row>
    <row r="66430">
      <c r="A66430" s="1" t="n">
        <v>43959.83333333334</v>
      </c>
      <c r="B66430" t="n">
        <v>39</v>
      </c>
    </row>
    <row r="66431">
      <c r="A66431" s="1" t="n">
        <v>43959.875</v>
      </c>
      <c r="B66431" t="n">
        <v>39</v>
      </c>
    </row>
    <row r="66432">
      <c r="A66432" s="1" t="n">
        <v>43959.91666666666</v>
      </c>
      <c r="B66432" t="n">
        <v>39</v>
      </c>
    </row>
    <row r="66433">
      <c r="A66433" s="1" t="n">
        <v>43959.95833333334</v>
      </c>
      <c r="B66433" t="n">
        <v>39</v>
      </c>
    </row>
    <row r="66434">
      <c r="A66434" s="1" t="n">
        <v>43960</v>
      </c>
      <c r="B66434" t="n">
        <v>39</v>
      </c>
    </row>
    <row r="66435">
      <c r="A66435" s="1" t="n">
        <v>43960.04166666666</v>
      </c>
      <c r="B66435" t="n">
        <v>39</v>
      </c>
    </row>
    <row r="66436">
      <c r="A66436" s="1" t="n">
        <v>43960.08333333334</v>
      </c>
      <c r="B66436" t="n">
        <v>39</v>
      </c>
    </row>
    <row r="66437">
      <c r="A66437" s="1" t="n">
        <v>43960.125</v>
      </c>
      <c r="B66437" t="n">
        <v>39</v>
      </c>
    </row>
    <row r="66438">
      <c r="A66438" s="1" t="n">
        <v>43960.16666666666</v>
      </c>
      <c r="B66438" t="n">
        <v>39</v>
      </c>
    </row>
    <row r="66439">
      <c r="A66439" s="1" t="n">
        <v>43960.20833333334</v>
      </c>
      <c r="B66439" t="n">
        <v>39</v>
      </c>
    </row>
    <row r="66440">
      <c r="A66440" s="1" t="n">
        <v>43960.25</v>
      </c>
      <c r="B66440" t="n">
        <v>39</v>
      </c>
    </row>
    <row r="66441">
      <c r="A66441" s="1" t="n">
        <v>43960.29166666666</v>
      </c>
      <c r="B66441" t="n">
        <v>39</v>
      </c>
    </row>
    <row r="66442">
      <c r="A66442" s="1" t="n">
        <v>43960.33333333334</v>
      </c>
      <c r="B66442" t="n">
        <v>39</v>
      </c>
    </row>
    <row r="66443">
      <c r="A66443" s="1" t="n">
        <v>43960.375</v>
      </c>
      <c r="B66443" t="n">
        <v>39</v>
      </c>
    </row>
    <row r="66444">
      <c r="A66444" s="1" t="n">
        <v>43960.41666666666</v>
      </c>
      <c r="B66444" t="n">
        <v>39</v>
      </c>
    </row>
    <row r="66445">
      <c r="A66445" s="1" t="n">
        <v>43960.45833333334</v>
      </c>
      <c r="B66445" t="n">
        <v>39</v>
      </c>
    </row>
    <row r="66446">
      <c r="A66446" s="1" t="n">
        <v>43960.5</v>
      </c>
      <c r="B66446" t="n">
        <v>39</v>
      </c>
    </row>
    <row r="66447">
      <c r="A66447" s="1" t="n">
        <v>43960.54166666666</v>
      </c>
      <c r="B66447" t="n">
        <v>39</v>
      </c>
    </row>
    <row r="66448">
      <c r="A66448" s="1" t="n">
        <v>43960.58333333334</v>
      </c>
      <c r="B66448" t="n">
        <v/>
      </c>
    </row>
    <row r="66449">
      <c r="A66449" s="1" t="n">
        <v>43960.625</v>
      </c>
      <c r="B66449" t="n">
        <v/>
      </c>
    </row>
    <row r="66450">
      <c r="A66450" s="1" t="n">
        <v>43960.66666666666</v>
      </c>
      <c r="B66450" t="n">
        <v>38</v>
      </c>
    </row>
    <row r="66451">
      <c r="A66451" s="1" t="n">
        <v>43960.70833333334</v>
      </c>
      <c r="B66451" t="n">
        <v>38</v>
      </c>
    </row>
    <row r="66452">
      <c r="A66452" s="1" t="n">
        <v>43960.75</v>
      </c>
      <c r="B66452" t="n">
        <v>38</v>
      </c>
    </row>
    <row r="66453">
      <c r="A66453" s="1" t="n">
        <v>43960.79166666666</v>
      </c>
      <c r="B66453" t="n">
        <v>38</v>
      </c>
    </row>
    <row r="66454">
      <c r="A66454" s="1" t="n">
        <v>43960.83333333334</v>
      </c>
      <c r="B66454" t="n">
        <v>38</v>
      </c>
    </row>
    <row r="66455">
      <c r="A66455" s="1" t="n">
        <v>43960.875</v>
      </c>
      <c r="B66455" t="n">
        <v>38</v>
      </c>
    </row>
    <row r="66456">
      <c r="A66456" s="1" t="n">
        <v>43960.91666666666</v>
      </c>
      <c r="B66456" t="n">
        <v>38</v>
      </c>
    </row>
    <row r="66457">
      <c r="A66457" s="1" t="n">
        <v>43960.95833333334</v>
      </c>
      <c r="B66457" t="n">
        <v>38</v>
      </c>
    </row>
    <row r="66458">
      <c r="A66458" s="1" t="n">
        <v>43961</v>
      </c>
      <c r="B66458" t="n">
        <v>38</v>
      </c>
    </row>
    <row r="66459">
      <c r="A66459" s="1" t="n">
        <v>43961.04166666666</v>
      </c>
      <c r="B66459" t="n">
        <v>38</v>
      </c>
    </row>
    <row r="66460">
      <c r="A66460" s="1" t="n">
        <v>43961.08333333334</v>
      </c>
      <c r="B66460" t="n">
        <v>38</v>
      </c>
    </row>
    <row r="66461">
      <c r="A66461" s="1" t="n">
        <v>43961.125</v>
      </c>
      <c r="B66461" t="n">
        <v>38</v>
      </c>
    </row>
    <row r="66462">
      <c r="A66462" s="1" t="n">
        <v>43961.16666666666</v>
      </c>
      <c r="B66462" t="n">
        <v>38</v>
      </c>
    </row>
    <row r="66463">
      <c r="A66463" s="1" t="n">
        <v>43961.20833333334</v>
      </c>
      <c r="B66463" t="n">
        <v>38</v>
      </c>
    </row>
    <row r="66464">
      <c r="A66464" s="1" t="n">
        <v>43961.25</v>
      </c>
      <c r="B66464" t="n">
        <v>38</v>
      </c>
    </row>
    <row r="66465">
      <c r="A66465" s="1" t="n">
        <v>43961.29166666666</v>
      </c>
      <c r="B66465" t="n">
        <v>38</v>
      </c>
    </row>
    <row r="66466">
      <c r="A66466" s="1" t="n">
        <v>43961.33333333334</v>
      </c>
      <c r="B66466" t="n">
        <v>38</v>
      </c>
    </row>
    <row r="66467">
      <c r="A66467" s="1" t="n">
        <v>43961.375</v>
      </c>
      <c r="B66467" t="n">
        <v>38</v>
      </c>
    </row>
    <row r="66468">
      <c r="A66468" s="1" t="n">
        <v>43961.41666666666</v>
      </c>
      <c r="B66468" t="n">
        <v>38</v>
      </c>
    </row>
    <row r="66469">
      <c r="A66469" s="1" t="n">
        <v>43961.45833333334</v>
      </c>
      <c r="B66469" t="n">
        <v/>
      </c>
    </row>
    <row r="66470">
      <c r="A66470" s="1" t="n">
        <v>43961.5</v>
      </c>
      <c r="B66470" t="n">
        <v/>
      </c>
    </row>
    <row r="66471">
      <c r="A66471" s="1" t="n">
        <v>43961.54166666666</v>
      </c>
      <c r="B66471" t="n">
        <v/>
      </c>
    </row>
    <row r="66472">
      <c r="A66472" s="1" t="n">
        <v>43961.58333333334</v>
      </c>
      <c r="B66472" t="n">
        <v>37</v>
      </c>
    </row>
    <row r="66473">
      <c r="A66473" s="1" t="n">
        <v>43961.625</v>
      </c>
      <c r="B66473" t="n">
        <v>37</v>
      </c>
    </row>
    <row r="66474">
      <c r="A66474" s="1" t="n">
        <v>43961.66666666666</v>
      </c>
      <c r="B66474" t="n">
        <v>37</v>
      </c>
    </row>
    <row r="66475">
      <c r="A66475" s="1" t="n">
        <v>43961.70833333334</v>
      </c>
      <c r="B66475" t="n">
        <v>37</v>
      </c>
    </row>
    <row r="66476">
      <c r="A66476" s="1" t="n">
        <v>43961.75</v>
      </c>
      <c r="B66476" t="n">
        <v>37</v>
      </c>
    </row>
    <row r="66477">
      <c r="A66477" s="1" t="n">
        <v>43961.79166666666</v>
      </c>
      <c r="B66477" t="n">
        <v>37</v>
      </c>
    </row>
    <row r="66478">
      <c r="A66478" s="1" t="n">
        <v>43961.83333333334</v>
      </c>
      <c r="B66478" t="n">
        <v>37</v>
      </c>
    </row>
    <row r="66479">
      <c r="A66479" s="1" t="n">
        <v>43961.875</v>
      </c>
      <c r="B66479" t="n">
        <v>37</v>
      </c>
    </row>
    <row r="66480">
      <c r="A66480" s="1" t="n">
        <v>43961.91666666666</v>
      </c>
      <c r="B66480" t="n">
        <v>37</v>
      </c>
    </row>
    <row r="66481">
      <c r="A66481" s="1" t="n">
        <v>43961.95833333334</v>
      </c>
      <c r="B66481" t="n">
        <v>37</v>
      </c>
    </row>
    <row r="66482">
      <c r="A66482" s="1" t="n">
        <v>43962</v>
      </c>
      <c r="B66482" t="n">
        <v/>
      </c>
    </row>
    <row r="66483">
      <c r="A66483" s="1" t="n">
        <v>43962.04166666666</v>
      </c>
      <c r="B66483" t="n">
        <v>37</v>
      </c>
    </row>
    <row r="66484">
      <c r="A66484" s="1" t="n">
        <v>43962.08333333334</v>
      </c>
      <c r="B66484" t="n">
        <v>37</v>
      </c>
    </row>
    <row r="66485">
      <c r="A66485" s="1" t="n">
        <v>43962.125</v>
      </c>
      <c r="B66485" t="n">
        <v>37</v>
      </c>
    </row>
    <row r="66486">
      <c r="A66486" s="1" t="n">
        <v>43962.16666666666</v>
      </c>
      <c r="B66486" t="n">
        <v>37</v>
      </c>
    </row>
    <row r="66487">
      <c r="A66487" s="1" t="n">
        <v>43962.20833333334</v>
      </c>
      <c r="B66487" t="n">
        <v>37</v>
      </c>
    </row>
    <row r="66488">
      <c r="A66488" s="1" t="n">
        <v>43962.25</v>
      </c>
      <c r="B66488" t="n">
        <v>37</v>
      </c>
    </row>
    <row r="66489">
      <c r="A66489" s="1" t="n">
        <v>43962.29166666666</v>
      </c>
      <c r="B66489" t="n">
        <v>37</v>
      </c>
    </row>
    <row r="66490">
      <c r="A66490" s="1" t="n">
        <v>43962.33333333334</v>
      </c>
      <c r="B66490" t="n">
        <v>37</v>
      </c>
    </row>
    <row r="66491">
      <c r="A66491" s="1" t="n">
        <v>43962.375</v>
      </c>
      <c r="B66491" t="n">
        <v/>
      </c>
    </row>
    <row r="66492">
      <c r="A66492" s="1" t="n">
        <v>43962.41666666666</v>
      </c>
      <c r="B66492" t="n">
        <v/>
      </c>
    </row>
    <row r="66493">
      <c r="A66493" s="1" t="n">
        <v>43962.45833333334</v>
      </c>
      <c r="B66493" t="n">
        <v/>
      </c>
    </row>
    <row r="66494">
      <c r="A66494" s="1" t="n">
        <v>43962.5</v>
      </c>
      <c r="B66494" t="n">
        <v/>
      </c>
    </row>
    <row r="66495">
      <c r="A66495" s="1" t="n">
        <v>43962.54166666666</v>
      </c>
      <c r="B66495" t="n">
        <v/>
      </c>
    </row>
    <row r="66496">
      <c r="A66496" s="1" t="n">
        <v>43962.58333333334</v>
      </c>
      <c r="B66496" t="n">
        <v/>
      </c>
    </row>
    <row r="66497">
      <c r="A66497" s="1" t="n">
        <v>43962.625</v>
      </c>
      <c r="B66497" t="n">
        <v/>
      </c>
    </row>
    <row r="66498">
      <c r="A66498" s="1" t="n">
        <v>43962.66666666666</v>
      </c>
      <c r="B66498" t="n">
        <v/>
      </c>
    </row>
    <row r="66499">
      <c r="A66499" s="1" t="n">
        <v>43962.70833333334</v>
      </c>
      <c r="B66499" t="n">
        <v/>
      </c>
    </row>
    <row r="66500">
      <c r="A66500" s="1" t="n">
        <v>43962.75</v>
      </c>
      <c r="B66500" t="n">
        <v/>
      </c>
    </row>
    <row r="66501">
      <c r="A66501" s="1" t="n">
        <v>43962.79166666666</v>
      </c>
      <c r="B66501" t="n">
        <v/>
      </c>
    </row>
    <row r="66502">
      <c r="A66502" s="1" t="n">
        <v>43962.83333333334</v>
      </c>
      <c r="B66502" t="n">
        <v>37</v>
      </c>
    </row>
    <row r="66503">
      <c r="A66503" s="1" t="n">
        <v>43962.875</v>
      </c>
      <c r="B66503" t="n">
        <v>37</v>
      </c>
    </row>
    <row r="66504">
      <c r="A66504" s="1" t="n">
        <v>43962.91666666666</v>
      </c>
      <c r="B66504" t="n">
        <v>37</v>
      </c>
    </row>
    <row r="66505">
      <c r="A66505" s="1" t="n">
        <v>43962.95833333334</v>
      </c>
      <c r="B66505" t="n">
        <v>37</v>
      </c>
    </row>
    <row r="66506">
      <c r="A66506" s="1" t="n">
        <v>43963</v>
      </c>
      <c r="B66506" t="n">
        <v/>
      </c>
    </row>
    <row r="66507">
      <c r="A66507" s="1" t="n">
        <v>43963.04166666666</v>
      </c>
      <c r="B66507" t="n">
        <v>41</v>
      </c>
    </row>
    <row r="66508">
      <c r="A66508" s="1" t="n">
        <v>43963.08333333334</v>
      </c>
      <c r="B66508" t="n">
        <v>41</v>
      </c>
    </row>
    <row r="66509">
      <c r="A66509" s="1" t="n">
        <v>43963.125</v>
      </c>
      <c r="B66509" t="n">
        <v>41</v>
      </c>
    </row>
    <row r="66510">
      <c r="A66510" s="1" t="n">
        <v>43963.16666666666</v>
      </c>
      <c r="B66510" t="n">
        <v>42</v>
      </c>
    </row>
    <row r="66511">
      <c r="A66511" s="1" t="n">
        <v>43963.20833333334</v>
      </c>
      <c r="B66511" t="n">
        <v>42</v>
      </c>
    </row>
    <row r="66512">
      <c r="A66512" s="1" t="n">
        <v>43963.25</v>
      </c>
      <c r="B66512" t="n">
        <v>42</v>
      </c>
    </row>
    <row r="66513">
      <c r="A66513" s="1" t="n">
        <v>43963.29166666666</v>
      </c>
      <c r="B66513" t="n">
        <v>42</v>
      </c>
    </row>
    <row r="66514">
      <c r="A66514" s="1" t="n">
        <v>43963.33333333334</v>
      </c>
      <c r="B66514" t="n">
        <v>42</v>
      </c>
    </row>
    <row r="66515">
      <c r="A66515" s="1" t="n">
        <v>43963.375</v>
      </c>
      <c r="B66515" t="n">
        <v>42</v>
      </c>
    </row>
    <row r="66516">
      <c r="A66516" s="1" t="n">
        <v>43963.41666666666</v>
      </c>
      <c r="B66516" t="n">
        <v>42</v>
      </c>
    </row>
    <row r="66517">
      <c r="A66517" s="1" t="n">
        <v>43963.45833333334</v>
      </c>
      <c r="B66517" t="n">
        <v>42</v>
      </c>
    </row>
    <row r="66518">
      <c r="A66518" s="1" t="n">
        <v>43963.5</v>
      </c>
      <c r="B66518" t="n">
        <v>42</v>
      </c>
    </row>
    <row r="66519">
      <c r="A66519" s="1" t="n">
        <v>43963.54166666666</v>
      </c>
      <c r="B66519" t="n">
        <v>42</v>
      </c>
    </row>
    <row r="66520">
      <c r="A66520" s="1" t="n">
        <v>43963.58333333334</v>
      </c>
      <c r="B66520" t="n">
        <v>43</v>
      </c>
    </row>
    <row r="66521">
      <c r="A66521" s="1" t="n">
        <v>43963.625</v>
      </c>
      <c r="B66521" t="n">
        <v>46</v>
      </c>
    </row>
    <row r="66522">
      <c r="A66522" s="1" t="n">
        <v>43963.66666666666</v>
      </c>
      <c r="B66522" t="n">
        <v/>
      </c>
    </row>
    <row r="66523">
      <c r="A66523" s="1" t="n">
        <v>43963.70833333334</v>
      </c>
      <c r="B66523" t="n">
        <v>47</v>
      </c>
    </row>
    <row r="66524">
      <c r="A66524" s="1" t="n">
        <v>43963.75</v>
      </c>
      <c r="B66524" t="n">
        <v>46</v>
      </c>
    </row>
    <row r="66525">
      <c r="A66525" s="1" t="n">
        <v>43963.79166666666</v>
      </c>
      <c r="B66525" t="n">
        <v>46</v>
      </c>
    </row>
    <row r="66526">
      <c r="A66526" s="1" t="n">
        <v>43963.83333333334</v>
      </c>
      <c r="B66526" t="n">
        <v>46</v>
      </c>
    </row>
    <row r="66527">
      <c r="A66527" s="1" t="n">
        <v>43963.875</v>
      </c>
      <c r="B66527" t="n">
        <v>46</v>
      </c>
    </row>
    <row r="66528">
      <c r="A66528" s="1" t="n">
        <v>43963.91666666666</v>
      </c>
      <c r="B66528" t="n">
        <v>46</v>
      </c>
    </row>
    <row r="66529">
      <c r="A66529" s="1" t="n">
        <v>43963.95833333334</v>
      </c>
      <c r="B66529" t="n">
        <v>46</v>
      </c>
    </row>
    <row r="66530">
      <c r="A66530" s="1" t="n">
        <v>43964</v>
      </c>
      <c r="B66530" t="n">
        <v/>
      </c>
    </row>
    <row r="66531">
      <c r="A66531" s="1" t="n">
        <v>43964.04166666666</v>
      </c>
      <c r="B66531" t="n">
        <v>47</v>
      </c>
    </row>
    <row r="66532">
      <c r="A66532" s="1" t="n">
        <v>43964.08333333334</v>
      </c>
      <c r="B66532" t="n">
        <v>47</v>
      </c>
    </row>
    <row r="66533">
      <c r="A66533" s="1" t="n">
        <v>43964.125</v>
      </c>
      <c r="B66533" t="n">
        <v>47</v>
      </c>
    </row>
    <row r="66534">
      <c r="A66534" s="1" t="n">
        <v>43964.16666666666</v>
      </c>
      <c r="B66534" t="n">
        <v>51</v>
      </c>
    </row>
    <row r="66535">
      <c r="A66535" s="1" t="n">
        <v>43964.20833333334</v>
      </c>
      <c r="B66535" t="n">
        <v>52</v>
      </c>
    </row>
    <row r="66536">
      <c r="A66536" s="1" t="n">
        <v>43964.25</v>
      </c>
      <c r="B66536" t="n">
        <v>51</v>
      </c>
    </row>
    <row r="66537">
      <c r="A66537" s="1" t="n">
        <v>43964.29166666666</v>
      </c>
      <c r="B66537" t="n">
        <v>51</v>
      </c>
    </row>
    <row r="66538">
      <c r="A66538" s="1" t="n">
        <v>43964.33333333334</v>
      </c>
      <c r="B66538" t="n">
        <v>51</v>
      </c>
    </row>
    <row r="66539">
      <c r="A66539" s="1" t="n">
        <v>43964.375</v>
      </c>
      <c r="B66539" t="n">
        <v>50</v>
      </c>
    </row>
    <row r="66540">
      <c r="A66540" s="1" t="n">
        <v>43964.41666666666</v>
      </c>
      <c r="B66540" t="n">
        <v>50</v>
      </c>
    </row>
    <row r="66541">
      <c r="A66541" s="1" t="n">
        <v>43964.45833333334</v>
      </c>
      <c r="B66541" t="n">
        <v>50</v>
      </c>
    </row>
    <row r="66542">
      <c r="A66542" s="1" t="n">
        <v>43964.5</v>
      </c>
      <c r="B66542" t="n">
        <v>49</v>
      </c>
    </row>
    <row r="66543">
      <c r="A66543" s="1" t="n">
        <v>43964.54166666666</v>
      </c>
      <c r="B66543" t="n">
        <v>49</v>
      </c>
    </row>
    <row r="66544">
      <c r="A66544" s="1" t="n">
        <v>43964.58333333334</v>
      </c>
      <c r="B66544" t="n">
        <v>49</v>
      </c>
    </row>
    <row r="66545">
      <c r="A66545" s="1" t="n">
        <v>43964.625</v>
      </c>
      <c r="B66545" t="n">
        <v>49</v>
      </c>
    </row>
    <row r="66546">
      <c r="A66546" s="1" t="n">
        <v>43964.66666666666</v>
      </c>
      <c r="B66546" t="n">
        <v>49</v>
      </c>
    </row>
    <row r="66547">
      <c r="A66547" s="1" t="n">
        <v>43964.70833333334</v>
      </c>
      <c r="B66547" t="n">
        <v>49</v>
      </c>
    </row>
    <row r="66548">
      <c r="A66548" s="1" t="n">
        <v>43964.75</v>
      </c>
      <c r="B66548" t="n">
        <v>49</v>
      </c>
    </row>
    <row r="66549">
      <c r="A66549" s="1" t="n">
        <v>43964.79166666666</v>
      </c>
      <c r="B66549" t="n">
        <v>48</v>
      </c>
    </row>
    <row r="66550">
      <c r="A66550" s="1" t="n">
        <v>43964.83333333334</v>
      </c>
      <c r="B66550" t="n">
        <v>48</v>
      </c>
    </row>
    <row r="66551">
      <c r="A66551" s="1" t="n">
        <v>43964.875</v>
      </c>
      <c r="B66551" t="n">
        <v>48</v>
      </c>
    </row>
    <row r="66552">
      <c r="A66552" s="1" t="n">
        <v>43964.91666666666</v>
      </c>
      <c r="B66552" t="n">
        <v>48</v>
      </c>
    </row>
    <row r="66553">
      <c r="A66553" s="1" t="n">
        <v>43964.95833333334</v>
      </c>
      <c r="B66553" t="n">
        <v>48</v>
      </c>
    </row>
    <row r="66554">
      <c r="A66554" s="1" t="n">
        <v>43965</v>
      </c>
      <c r="B66554" t="n">
        <v>48</v>
      </c>
    </row>
    <row r="66555">
      <c r="A66555" s="1" t="n">
        <v>43965.04166666666</v>
      </c>
      <c r="B66555" t="n">
        <v>48</v>
      </c>
    </row>
    <row r="66556">
      <c r="A66556" s="1" t="n">
        <v>43965.08333333334</v>
      </c>
      <c r="B66556" t="n">
        <v>47</v>
      </c>
    </row>
    <row r="66557">
      <c r="A66557" s="1" t="n">
        <v>43965.125</v>
      </c>
      <c r="B66557" t="n">
        <v>47</v>
      </c>
    </row>
    <row r="66558">
      <c r="A66558" s="1" t="n">
        <v>43965.16666666666</v>
      </c>
      <c r="B66558" t="n">
        <v>47</v>
      </c>
    </row>
    <row r="66559">
      <c r="A66559" s="1" t="n">
        <v>43965.20833333334</v>
      </c>
      <c r="B66559" t="n">
        <v>47</v>
      </c>
    </row>
    <row r="66560">
      <c r="A66560" s="1" t="n">
        <v>43965.25</v>
      </c>
      <c r="B66560" t="n">
        <v>47</v>
      </c>
    </row>
    <row r="66561">
      <c r="A66561" s="1" t="n">
        <v>43965.29166666666</v>
      </c>
      <c r="B66561" t="n">
        <v>47</v>
      </c>
    </row>
    <row r="66562">
      <c r="A66562" s="1" t="n">
        <v>43965.33333333334</v>
      </c>
      <c r="B66562" t="n">
        <v>47</v>
      </c>
    </row>
    <row r="66563">
      <c r="A66563" s="1" t="n">
        <v>43965.375</v>
      </c>
      <c r="B66563" t="n">
        <v>47</v>
      </c>
    </row>
    <row r="66564">
      <c r="A66564" s="1" t="n">
        <v>43965.41666666666</v>
      </c>
      <c r="B66564" t="n">
        <v>47</v>
      </c>
    </row>
    <row r="66565">
      <c r="A66565" s="1" t="n">
        <v>43965.45833333334</v>
      </c>
      <c r="B66565" t="n">
        <v>47</v>
      </c>
    </row>
    <row r="66566">
      <c r="A66566" s="1" t="n">
        <v>43965.5</v>
      </c>
      <c r="B66566" t="n">
        <v>47</v>
      </c>
    </row>
    <row r="66567">
      <c r="A66567" s="1" t="n">
        <v>43965.54166666666</v>
      </c>
      <c r="B66567" t="n">
        <v>47</v>
      </c>
    </row>
    <row r="66568">
      <c r="A66568" s="1" t="n">
        <v>43965.58333333334</v>
      </c>
      <c r="B66568" t="n">
        <v>46</v>
      </c>
    </row>
    <row r="66569">
      <c r="A66569" s="1" t="n">
        <v>43965.625</v>
      </c>
      <c r="B66569" t="n">
        <v>46</v>
      </c>
    </row>
    <row r="66570">
      <c r="A66570" s="1" t="n">
        <v>43965.66666666666</v>
      </c>
      <c r="B66570" t="n">
        <v>46</v>
      </c>
    </row>
    <row r="66571">
      <c r="A66571" s="1" t="n">
        <v>43965.70833333334</v>
      </c>
      <c r="B66571" t="n">
        <v>46</v>
      </c>
    </row>
    <row r="66572">
      <c r="A66572" s="1" t="n">
        <v>43965.75</v>
      </c>
      <c r="B66572" t="n">
        <v>46</v>
      </c>
    </row>
    <row r="66573">
      <c r="A66573" s="1" t="n">
        <v>43965.79166666666</v>
      </c>
      <c r="B66573" t="n">
        <v>46</v>
      </c>
    </row>
    <row r="66574">
      <c r="A66574" s="1" t="n">
        <v>43965.83333333334</v>
      </c>
      <c r="B66574" t="n">
        <v>46</v>
      </c>
    </row>
    <row r="66575">
      <c r="A66575" s="1" t="n">
        <v>43965.875</v>
      </c>
      <c r="B66575" t="n">
        <v>46</v>
      </c>
    </row>
    <row r="66576">
      <c r="A66576" s="1" t="n">
        <v>43965.91666666666</v>
      </c>
      <c r="B66576" t="n">
        <v>46</v>
      </c>
    </row>
    <row r="66577">
      <c r="A66577" s="1" t="n">
        <v>43965.95833333334</v>
      </c>
      <c r="B66577" t="n">
        <v>46</v>
      </c>
    </row>
    <row r="66578">
      <c r="A66578" s="1" t="n">
        <v>43966</v>
      </c>
      <c r="B66578" t="n">
        <v>46</v>
      </c>
    </row>
    <row r="66579">
      <c r="A66579" s="1" t="n">
        <v>43966.04166666666</v>
      </c>
      <c r="B66579" t="n">
        <v>46</v>
      </c>
    </row>
    <row r="66580">
      <c r="A66580" s="1" t="n">
        <v>43966.08333333334</v>
      </c>
      <c r="B66580" t="n">
        <v/>
      </c>
    </row>
    <row r="66581">
      <c r="A66581" s="1" t="n">
        <v>43966.125</v>
      </c>
      <c r="B66581" t="n">
        <v>45</v>
      </c>
    </row>
    <row r="66582">
      <c r="A66582" s="1" t="n">
        <v>43966.16666666666</v>
      </c>
      <c r="B66582" t="n">
        <v>45</v>
      </c>
    </row>
    <row r="66583">
      <c r="A66583" s="1" t="n">
        <v>43966.20833333334</v>
      </c>
      <c r="B66583" t="n">
        <v>45</v>
      </c>
    </row>
    <row r="66584">
      <c r="A66584" s="1" t="n">
        <v>43966.25</v>
      </c>
      <c r="B66584" t="n">
        <v>45</v>
      </c>
    </row>
    <row r="66585">
      <c r="A66585" s="1" t="n">
        <v>43966.29166666666</v>
      </c>
      <c r="B66585" t="n">
        <v>45</v>
      </c>
    </row>
    <row r="66586">
      <c r="A66586" s="1" t="n">
        <v>43966.33333333334</v>
      </c>
      <c r="B66586" t="n">
        <v>45</v>
      </c>
    </row>
    <row r="66587">
      <c r="A66587" s="1" t="n">
        <v>43966.375</v>
      </c>
      <c r="B66587" t="n">
        <v>45</v>
      </c>
    </row>
    <row r="66588">
      <c r="A66588" s="1" t="n">
        <v>43966.41666666666</v>
      </c>
      <c r="B66588" t="n">
        <v>45</v>
      </c>
    </row>
    <row r="66589">
      <c r="A66589" s="1" t="n">
        <v>43966.45833333334</v>
      </c>
      <c r="B66589" t="n">
        <v>45</v>
      </c>
    </row>
    <row r="66590">
      <c r="A66590" s="1" t="n">
        <v>43966.5</v>
      </c>
      <c r="B66590" t="n">
        <v>45</v>
      </c>
    </row>
    <row r="66591">
      <c r="A66591" s="1" t="n">
        <v>43966.54166666666</v>
      </c>
      <c r="B66591" t="n">
        <v>45</v>
      </c>
    </row>
    <row r="66592">
      <c r="A66592" s="1" t="n">
        <v>43966.58333333334</v>
      </c>
      <c r="B66592" t="n">
        <v>45</v>
      </c>
    </row>
    <row r="66593">
      <c r="A66593" s="1" t="n">
        <v>43966.625</v>
      </c>
      <c r="B66593" t="n">
        <v>47</v>
      </c>
    </row>
    <row r="66594">
      <c r="A66594" s="1" t="n">
        <v>43966.66666666666</v>
      </c>
      <c r="B66594" t="n">
        <v>49</v>
      </c>
    </row>
    <row r="66595">
      <c r="A66595" s="1" t="n">
        <v>43966.70833333334</v>
      </c>
      <c r="B66595" t="n">
        <v/>
      </c>
    </row>
    <row r="66596">
      <c r="A66596" s="1" t="n">
        <v>43966.75</v>
      </c>
      <c r="B66596" t="n">
        <v>50</v>
      </c>
    </row>
    <row r="66597">
      <c r="A66597" s="1" t="n">
        <v>43966.79166666666</v>
      </c>
      <c r="B66597" t="n">
        <v>50</v>
      </c>
    </row>
    <row r="66598">
      <c r="A66598" s="1" t="n">
        <v>43966.83333333334</v>
      </c>
      <c r="B66598" t="n">
        <v>49</v>
      </c>
    </row>
    <row r="66599">
      <c r="A66599" s="1" t="n">
        <v>43966.875</v>
      </c>
      <c r="B66599" t="n">
        <v>49</v>
      </c>
    </row>
    <row r="66600">
      <c r="A66600" s="1" t="n">
        <v>43966.91666666666</v>
      </c>
      <c r="B66600" t="n">
        <v>49</v>
      </c>
    </row>
    <row r="66601">
      <c r="A66601" s="1" t="n">
        <v>43966.95833333334</v>
      </c>
      <c r="B66601" t="n">
        <v>49</v>
      </c>
    </row>
    <row r="66602">
      <c r="A66602" s="1" t="n">
        <v>43967</v>
      </c>
      <c r="B66602" t="n">
        <v>49</v>
      </c>
    </row>
    <row r="66603">
      <c r="A66603" s="1" t="n">
        <v>43967.04166666666</v>
      </c>
      <c r="B66603" t="n">
        <v>49</v>
      </c>
    </row>
    <row r="66604">
      <c r="A66604" s="1" t="n">
        <v>43967.08333333334</v>
      </c>
      <c r="B66604" t="n">
        <v>48</v>
      </c>
    </row>
    <row r="66605">
      <c r="A66605" s="1" t="n">
        <v>43967.125</v>
      </c>
      <c r="B66605" t="n">
        <v>48</v>
      </c>
    </row>
    <row r="66606">
      <c r="A66606" s="1" t="n">
        <v>43967.16666666666</v>
      </c>
      <c r="B66606" t="n">
        <v>48</v>
      </c>
    </row>
    <row r="66607">
      <c r="A66607" s="1" t="n">
        <v>43967.20833333334</v>
      </c>
      <c r="B66607" t="n">
        <v>48</v>
      </c>
    </row>
    <row r="66608">
      <c r="A66608" s="1" t="n">
        <v>43967.25</v>
      </c>
      <c r="B66608" t="n">
        <v>48</v>
      </c>
    </row>
    <row r="66609">
      <c r="A66609" s="1" t="n">
        <v>43967.29166666666</v>
      </c>
      <c r="B66609" t="n">
        <v>48</v>
      </c>
    </row>
    <row r="66610">
      <c r="A66610" s="1" t="n">
        <v>43967.33333333334</v>
      </c>
      <c r="B66610" t="n">
        <v>48</v>
      </c>
    </row>
    <row r="66611">
      <c r="A66611" s="1" t="n">
        <v>43967.375</v>
      </c>
      <c r="B66611" t="n">
        <v>48</v>
      </c>
    </row>
    <row r="66612">
      <c r="A66612" s="1" t="n">
        <v>43967.41666666666</v>
      </c>
      <c r="B66612" t="n">
        <v>48</v>
      </c>
    </row>
    <row r="66613">
      <c r="A66613" s="1" t="n">
        <v>43967.45833333334</v>
      </c>
      <c r="B66613" t="n">
        <v>48</v>
      </c>
    </row>
    <row r="66614">
      <c r="A66614" s="1" t="n">
        <v>43967.5</v>
      </c>
      <c r="B66614" t="n">
        <v>48</v>
      </c>
    </row>
    <row r="66615">
      <c r="A66615" s="1" t="n">
        <v>43967.54166666666</v>
      </c>
      <c r="B66615" t="n">
        <v>48</v>
      </c>
    </row>
    <row r="66616">
      <c r="A66616" s="1" t="n">
        <v>43967.58333333334</v>
      </c>
      <c r="B66616" t="n">
        <v>48</v>
      </c>
    </row>
    <row r="66617">
      <c r="A66617" s="1" t="n">
        <v>43967.625</v>
      </c>
      <c r="B66617" t="n">
        <v>47</v>
      </c>
    </row>
    <row r="66618">
      <c r="A66618" s="1" t="n">
        <v>43967.66666666666</v>
      </c>
      <c r="B66618" t="n">
        <v>47</v>
      </c>
    </row>
    <row r="66619">
      <c r="A66619" s="1" t="n">
        <v>43967.70833333334</v>
      </c>
      <c r="B66619" t="n">
        <v>47</v>
      </c>
    </row>
    <row r="66620">
      <c r="A66620" s="1" t="n">
        <v>43967.75</v>
      </c>
      <c r="B66620" t="n">
        <v>47</v>
      </c>
    </row>
    <row r="66621">
      <c r="A66621" s="1" t="n">
        <v>43967.79166666666</v>
      </c>
      <c r="B66621" t="n">
        <v>47</v>
      </c>
    </row>
    <row r="66622">
      <c r="A66622" s="1" t="n">
        <v>43967.83333333334</v>
      </c>
      <c r="B66622" t="n">
        <v>47</v>
      </c>
    </row>
    <row r="66623">
      <c r="A66623" s="1" t="n">
        <v>43967.875</v>
      </c>
      <c r="B66623" t="n">
        <v/>
      </c>
    </row>
    <row r="66624">
      <c r="A66624" s="1" t="n">
        <v>43967.91666666666</v>
      </c>
      <c r="B66624" t="n">
        <v>46</v>
      </c>
    </row>
    <row r="66625">
      <c r="A66625" s="1" t="n">
        <v>43967.95833333334</v>
      </c>
      <c r="B66625" t="n">
        <v>46</v>
      </c>
    </row>
    <row r="66626">
      <c r="A66626" s="1" t="n">
        <v>43968</v>
      </c>
      <c r="B66626" t="n">
        <v/>
      </c>
    </row>
    <row r="66627">
      <c r="A66627" s="1" t="n">
        <v>43968.04166666666</v>
      </c>
      <c r="B66627" t="n">
        <v>46</v>
      </c>
    </row>
    <row r="66628">
      <c r="A66628" s="1" t="n">
        <v>43968.08333333334</v>
      </c>
      <c r="B66628" t="n">
        <v>46</v>
      </c>
    </row>
    <row r="66629">
      <c r="A66629" s="1" t="n">
        <v>43968.125</v>
      </c>
      <c r="B66629" t="n">
        <v>46</v>
      </c>
    </row>
    <row r="66630">
      <c r="A66630" s="1" t="n">
        <v>43968.16666666666</v>
      </c>
      <c r="B66630" t="n">
        <v>46</v>
      </c>
    </row>
    <row r="66631">
      <c r="A66631" s="1" t="n">
        <v>43968.20833333334</v>
      </c>
      <c r="B66631" t="n">
        <v>46</v>
      </c>
    </row>
    <row r="66632">
      <c r="A66632" s="1" t="n">
        <v>43968.25</v>
      </c>
      <c r="B66632" t="n">
        <v>46</v>
      </c>
    </row>
    <row r="66633">
      <c r="A66633" s="1" t="n">
        <v>43968.29166666666</v>
      </c>
      <c r="B66633" t="n">
        <v>46</v>
      </c>
    </row>
    <row r="66634">
      <c r="A66634" s="1" t="n">
        <v>43968.33333333334</v>
      </c>
      <c r="B66634" t="n">
        <v>46</v>
      </c>
    </row>
    <row r="66635">
      <c r="A66635" s="1" t="n">
        <v>43968.375</v>
      </c>
      <c r="B66635" t="n">
        <v>46</v>
      </c>
    </row>
    <row r="66636">
      <c r="A66636" s="1" t="n">
        <v>43968.41666666666</v>
      </c>
      <c r="B66636" t="n">
        <v>46</v>
      </c>
    </row>
    <row r="66637">
      <c r="A66637" s="1" t="n">
        <v>43968.45833333334</v>
      </c>
      <c r="B66637" t="n">
        <v>46</v>
      </c>
    </row>
    <row r="66638">
      <c r="A66638" s="1" t="n">
        <v>43968.5</v>
      </c>
      <c r="B66638" t="n">
        <v>46</v>
      </c>
    </row>
    <row r="66639">
      <c r="A66639" s="1" t="n">
        <v>43968.54166666666</v>
      </c>
      <c r="B66639" t="n">
        <v>46</v>
      </c>
    </row>
    <row r="66640">
      <c r="A66640" s="1" t="n">
        <v>43968.58333333334</v>
      </c>
      <c r="B66640" t="n">
        <v>46</v>
      </c>
    </row>
    <row r="66641">
      <c r="A66641" s="1" t="n">
        <v>43968.625</v>
      </c>
      <c r="B66641" t="n">
        <v/>
      </c>
    </row>
    <row r="66642">
      <c r="A66642" s="1" t="n">
        <v>43968.66666666666</v>
      </c>
      <c r="B66642" t="n">
        <v/>
      </c>
    </row>
    <row r="66643">
      <c r="A66643" s="1" t="n">
        <v>43968.70833333334</v>
      </c>
      <c r="B66643" t="n">
        <v/>
      </c>
    </row>
    <row r="66644">
      <c r="A66644" s="1" t="n">
        <v>43968.75</v>
      </c>
      <c r="B66644" t="n">
        <v/>
      </c>
    </row>
    <row r="66645">
      <c r="A66645" s="1" t="n">
        <v>43968.79166666666</v>
      </c>
      <c r="B66645" t="n">
        <v/>
      </c>
    </row>
    <row r="66646">
      <c r="A66646" s="1" t="n">
        <v>43968.83333333334</v>
      </c>
      <c r="B66646" t="n">
        <v>46</v>
      </c>
    </row>
    <row r="66647">
      <c r="A66647" s="1" t="n">
        <v>43968.875</v>
      </c>
      <c r="B66647" t="n">
        <v>46</v>
      </c>
    </row>
    <row r="66648">
      <c r="A66648" s="1" t="n">
        <v>43968.91666666666</v>
      </c>
      <c r="B66648" t="n">
        <v>46</v>
      </c>
    </row>
    <row r="66649">
      <c r="A66649" s="1" t="n">
        <v>43968.95833333334</v>
      </c>
      <c r="B66649" t="n">
        <v>46</v>
      </c>
    </row>
    <row r="66650">
      <c r="A66650" s="1" t="n">
        <v>43969</v>
      </c>
      <c r="B66650" t="n">
        <v>46</v>
      </c>
    </row>
    <row r="66651">
      <c r="A66651" s="1" t="n">
        <v>43969.04166666666</v>
      </c>
      <c r="B66651" t="n">
        <v>46</v>
      </c>
    </row>
    <row r="66652">
      <c r="A66652" s="1" t="n">
        <v>43969.08333333334</v>
      </c>
      <c r="B66652" t="n">
        <v>46</v>
      </c>
    </row>
    <row r="66653">
      <c r="A66653" s="1" t="n">
        <v>43969.125</v>
      </c>
      <c r="B66653" t="n">
        <v>46</v>
      </c>
    </row>
    <row r="66654">
      <c r="A66654" s="1" t="n">
        <v>43969.16666666666</v>
      </c>
      <c r="B66654" t="n">
        <v>46</v>
      </c>
    </row>
    <row r="66655">
      <c r="A66655" s="1" t="n">
        <v>43969.20833333334</v>
      </c>
      <c r="B66655" t="n">
        <v/>
      </c>
    </row>
    <row r="66656">
      <c r="A66656" s="1" t="n">
        <v>43969.25</v>
      </c>
      <c r="B66656" t="n">
        <v/>
      </c>
    </row>
    <row r="66657">
      <c r="A66657" s="1" t="n">
        <v>43969.29166666666</v>
      </c>
      <c r="B66657" t="n">
        <v/>
      </c>
    </row>
    <row r="66658">
      <c r="A66658" s="1" t="n">
        <v>43969.33333333334</v>
      </c>
      <c r="B66658" t="n">
        <v/>
      </c>
    </row>
    <row r="66659">
      <c r="A66659" s="1" t="n">
        <v>43969.375</v>
      </c>
      <c r="B66659" t="n">
        <v/>
      </c>
    </row>
    <row r="66660">
      <c r="A66660" s="1" t="n">
        <v>43969.41666666666</v>
      </c>
      <c r="B66660" t="n">
        <v/>
      </c>
    </row>
    <row r="66661">
      <c r="A66661" s="1" t="n">
        <v>43969.45833333334</v>
      </c>
      <c r="B66661" t="n">
        <v/>
      </c>
    </row>
    <row r="66662">
      <c r="A66662" s="1" t="n">
        <v>43969.5</v>
      </c>
      <c r="B66662" t="n">
        <v/>
      </c>
    </row>
    <row r="66663">
      <c r="A66663" s="1" t="n">
        <v>43969.54166666666</v>
      </c>
      <c r="B66663" t="n">
        <v/>
      </c>
    </row>
    <row r="66664">
      <c r="A66664" s="1" t="n">
        <v>43969.58333333334</v>
      </c>
      <c r="B66664" t="n">
        <v/>
      </c>
    </row>
    <row r="66665">
      <c r="A66665" s="1" t="n">
        <v>43969.625</v>
      </c>
      <c r="B66665" t="n">
        <v/>
      </c>
    </row>
    <row r="66666">
      <c r="A66666" s="1" t="n">
        <v>43969.66666666666</v>
      </c>
      <c r="B66666" t="n">
        <v/>
      </c>
    </row>
    <row r="66667">
      <c r="A66667" s="1" t="n">
        <v>43969.70833333334</v>
      </c>
      <c r="B66667" t="n">
        <v/>
      </c>
    </row>
    <row r="66668">
      <c r="A66668" s="1" t="n">
        <v>43969.75</v>
      </c>
      <c r="B66668" t="n">
        <v/>
      </c>
    </row>
    <row r="66669">
      <c r="A66669" s="1" t="n">
        <v>43969.79166666666</v>
      </c>
      <c r="B66669" t="n">
        <v/>
      </c>
    </row>
    <row r="66670">
      <c r="A66670" s="1" t="n">
        <v>43969.83333333334</v>
      </c>
      <c r="B66670" t="n">
        <v/>
      </c>
    </row>
    <row r="66671">
      <c r="A66671" s="1" t="n">
        <v>43969.875</v>
      </c>
      <c r="B66671" t="n">
        <v>45</v>
      </c>
    </row>
    <row r="66672">
      <c r="A66672" s="1" t="n">
        <v>43969.91666666666</v>
      </c>
      <c r="B66672" t="n">
        <v>45</v>
      </c>
    </row>
    <row r="66673">
      <c r="A66673" s="1" t="n">
        <v>43969.95833333334</v>
      </c>
      <c r="B66673" t="n">
        <v>45</v>
      </c>
    </row>
    <row r="66674">
      <c r="A66674" s="1" t="n">
        <v>43970</v>
      </c>
      <c r="B66674" t="n">
        <v/>
      </c>
    </row>
    <row r="66675">
      <c r="A66675" s="1" t="n">
        <v>43970.04166666666</v>
      </c>
      <c r="B66675" t="n">
        <v>45</v>
      </c>
    </row>
    <row r="66676">
      <c r="A66676" s="1" t="n">
        <v>43970.08333333334</v>
      </c>
      <c r="B66676" t="n">
        <v>45</v>
      </c>
    </row>
    <row r="66677">
      <c r="A66677" s="1" t="n">
        <v>43970.125</v>
      </c>
      <c r="B66677" t="n">
        <v>45</v>
      </c>
    </row>
    <row r="66678">
      <c r="A66678" s="1" t="n">
        <v>43970.16666666666</v>
      </c>
      <c r="B66678" t="n">
        <v>45</v>
      </c>
    </row>
    <row r="66679">
      <c r="A66679" s="1" t="n">
        <v>43970.20833333334</v>
      </c>
      <c r="B66679" t="n">
        <v>45</v>
      </c>
    </row>
    <row r="66680">
      <c r="A66680" s="1" t="n">
        <v>43970.25</v>
      </c>
      <c r="B66680" t="n">
        <v>45</v>
      </c>
    </row>
    <row r="66681">
      <c r="A66681" s="1" t="n">
        <v>43970.29166666666</v>
      </c>
      <c r="B66681" t="n">
        <v>45</v>
      </c>
    </row>
    <row r="66682">
      <c r="A66682" s="1" t="n">
        <v>43970.33333333334</v>
      </c>
      <c r="B66682" t="n">
        <v>45</v>
      </c>
    </row>
    <row r="66683">
      <c r="A66683" s="1" t="n">
        <v>43970.375</v>
      </c>
      <c r="B66683" t="n">
        <v>45</v>
      </c>
    </row>
    <row r="66684">
      <c r="A66684" s="1" t="n">
        <v>43970.41666666666</v>
      </c>
      <c r="B66684" t="n">
        <v>45</v>
      </c>
    </row>
    <row r="66685">
      <c r="A66685" s="1" t="n">
        <v>43970.45833333334</v>
      </c>
      <c r="B66685" t="n">
        <v>45</v>
      </c>
    </row>
    <row r="66686">
      <c r="A66686" s="1" t="n">
        <v>43970.5</v>
      </c>
      <c r="B66686" t="n">
        <v>45</v>
      </c>
    </row>
    <row r="66687">
      <c r="A66687" s="1" t="n">
        <v>43970.54166666666</v>
      </c>
      <c r="B66687" t="n">
        <v>45</v>
      </c>
    </row>
    <row r="66688">
      <c r="A66688" s="1" t="n">
        <v>43970.58333333334</v>
      </c>
      <c r="B66688" t="n">
        <v>45</v>
      </c>
    </row>
    <row r="66689">
      <c r="A66689" s="1" t="n">
        <v>43970.625</v>
      </c>
      <c r="B66689" t="n">
        <v/>
      </c>
    </row>
    <row r="66690">
      <c r="A66690" s="1" t="n">
        <v>43970.66666666666</v>
      </c>
      <c r="B66690" t="n">
        <v/>
      </c>
    </row>
    <row r="66691">
      <c r="A66691" s="1" t="n">
        <v>43970.70833333334</v>
      </c>
      <c r="B66691" t="n">
        <v/>
      </c>
    </row>
    <row r="66692">
      <c r="A66692" s="1" t="n">
        <v>43970.75</v>
      </c>
      <c r="B66692" t="n">
        <v/>
      </c>
    </row>
    <row r="66693">
      <c r="A66693" s="1" t="n">
        <v>43970.79166666666</v>
      </c>
      <c r="B66693" t="n">
        <v/>
      </c>
    </row>
    <row r="66694">
      <c r="A66694" s="1" t="n">
        <v>43970.83333333334</v>
      </c>
      <c r="B66694" t="n">
        <v>45</v>
      </c>
    </row>
    <row r="66695">
      <c r="A66695" s="1" t="n">
        <v>43970.875</v>
      </c>
      <c r="B66695" t="n">
        <v>45</v>
      </c>
    </row>
    <row r="66696">
      <c r="A66696" s="1" t="n">
        <v>43970.91666666666</v>
      </c>
      <c r="B66696" t="n">
        <v>45</v>
      </c>
    </row>
    <row r="66697">
      <c r="A66697" s="1" t="n">
        <v>43970.95833333334</v>
      </c>
      <c r="B66697" t="n">
        <v>45</v>
      </c>
    </row>
    <row r="66698">
      <c r="A66698" s="1" t="n">
        <v>43971</v>
      </c>
      <c r="B66698" t="n">
        <v>45</v>
      </c>
    </row>
    <row r="66699">
      <c r="A66699" s="1" t="n">
        <v>43971.04166666666</v>
      </c>
      <c r="B66699" t="n">
        <v>45</v>
      </c>
    </row>
    <row r="66700">
      <c r="A66700" s="1" t="n">
        <v>43971.08333333334</v>
      </c>
      <c r="B66700" t="n">
        <v>44</v>
      </c>
    </row>
    <row r="66701">
      <c r="A66701" s="1" t="n">
        <v>43971.125</v>
      </c>
      <c r="B66701" t="n">
        <v>44</v>
      </c>
    </row>
    <row r="66702">
      <c r="A66702" s="1" t="n">
        <v>43971.16666666666</v>
      </c>
      <c r="B66702" t="n">
        <v>44</v>
      </c>
    </row>
    <row r="66703">
      <c r="A66703" s="1" t="n">
        <v>43971.20833333334</v>
      </c>
      <c r="B66703" t="n">
        <v>44</v>
      </c>
    </row>
    <row r="66704">
      <c r="A66704" s="1" t="n">
        <v>43971.25</v>
      </c>
      <c r="B66704" t="n">
        <v>44</v>
      </c>
    </row>
    <row r="66705">
      <c r="A66705" s="1" t="n">
        <v>43971.29166666666</v>
      </c>
      <c r="B66705" t="n">
        <v>44</v>
      </c>
    </row>
    <row r="66706">
      <c r="A66706" s="1" t="n">
        <v>43971.33333333334</v>
      </c>
      <c r="B66706" t="n">
        <v>44</v>
      </c>
    </row>
    <row r="66707">
      <c r="A66707" s="1" t="n">
        <v>43971.375</v>
      </c>
      <c r="B66707" t="n">
        <v>44</v>
      </c>
    </row>
    <row r="66708">
      <c r="A66708" s="1" t="n">
        <v>43971.41666666666</v>
      </c>
      <c r="B66708" t="n">
        <v/>
      </c>
    </row>
    <row r="66709">
      <c r="A66709" s="1" t="n">
        <v>43971.45833333334</v>
      </c>
      <c r="B66709" t="n">
        <v>44</v>
      </c>
    </row>
    <row r="66710">
      <c r="A66710" s="1" t="n">
        <v>43971.5</v>
      </c>
      <c r="B66710" t="n">
        <v>44</v>
      </c>
    </row>
    <row r="66711">
      <c r="A66711" s="1" t="n">
        <v>43971.54166666666</v>
      </c>
      <c r="B66711" t="n">
        <v>44</v>
      </c>
    </row>
    <row r="66712">
      <c r="A66712" s="1" t="n">
        <v>43971.58333333334</v>
      </c>
      <c r="B66712" t="n">
        <v>44</v>
      </c>
    </row>
    <row r="66713">
      <c r="A66713" s="1" t="n">
        <v>43971.625</v>
      </c>
      <c r="B66713" t="n">
        <v>44</v>
      </c>
    </row>
    <row r="66714">
      <c r="A66714" s="1" t="n">
        <v>43971.66666666666</v>
      </c>
      <c r="B66714" t="n">
        <v>44</v>
      </c>
    </row>
    <row r="66715">
      <c r="A66715" s="1" t="n">
        <v>43971.70833333334</v>
      </c>
      <c r="B66715" t="n">
        <v>44</v>
      </c>
    </row>
    <row r="66716">
      <c r="A66716" s="1" t="n">
        <v>43971.75</v>
      </c>
      <c r="B66716" t="n">
        <v>44</v>
      </c>
    </row>
    <row r="66717">
      <c r="A66717" s="1" t="n">
        <v>43971.79166666666</v>
      </c>
      <c r="B66717" t="n">
        <v>44</v>
      </c>
    </row>
    <row r="66718">
      <c r="A66718" s="1" t="n">
        <v>43971.83333333334</v>
      </c>
      <c r="B66718" t="n">
        <v/>
      </c>
    </row>
    <row r="66719">
      <c r="A66719" s="1" t="n">
        <v>43971.875</v>
      </c>
      <c r="B66719" t="n">
        <v>43</v>
      </c>
    </row>
    <row r="66720">
      <c r="A66720" s="1" t="n">
        <v>43971.91666666666</v>
      </c>
      <c r="B66720" t="n">
        <v>43</v>
      </c>
    </row>
    <row r="66721">
      <c r="A66721" s="1" t="n">
        <v>43971.95833333334</v>
      </c>
      <c r="B66721" t="n">
        <v>43</v>
      </c>
    </row>
    <row r="66722">
      <c r="A66722" s="1" t="n">
        <v>43972</v>
      </c>
      <c r="B66722" t="n">
        <v>43</v>
      </c>
    </row>
    <row r="66723">
      <c r="A66723" s="1" t="n">
        <v>43972.04166666666</v>
      </c>
      <c r="B66723" t="n">
        <v>43</v>
      </c>
    </row>
    <row r="66724">
      <c r="A66724" s="1" t="n">
        <v>43972.08333333334</v>
      </c>
      <c r="B66724" t="n">
        <v>43</v>
      </c>
    </row>
    <row r="66725">
      <c r="A66725" s="1" t="n">
        <v>43972.125</v>
      </c>
      <c r="B66725" t="n">
        <v>43</v>
      </c>
    </row>
    <row r="66726">
      <c r="A66726" s="1" t="n">
        <v>43972.16666666666</v>
      </c>
      <c r="B66726" t="n">
        <v>43</v>
      </c>
    </row>
    <row r="66727">
      <c r="A66727" s="1" t="n">
        <v>43972.20833333334</v>
      </c>
      <c r="B66727" t="n">
        <v>43</v>
      </c>
    </row>
    <row r="66728">
      <c r="A66728" s="1" t="n">
        <v>43972.25</v>
      </c>
      <c r="B66728" t="n">
        <v>43</v>
      </c>
    </row>
    <row r="66729">
      <c r="A66729" s="1" t="n">
        <v>43972.29166666666</v>
      </c>
      <c r="B66729" t="n">
        <v>43</v>
      </c>
    </row>
    <row r="66730">
      <c r="A66730" s="1" t="n">
        <v>43972.33333333334</v>
      </c>
      <c r="B66730" t="n">
        <v>43</v>
      </c>
    </row>
    <row r="66731">
      <c r="A66731" s="1" t="n">
        <v>43972.375</v>
      </c>
      <c r="B66731" t="n">
        <v>43</v>
      </c>
    </row>
    <row r="66732">
      <c r="A66732" s="1" t="n">
        <v>43972.41666666666</v>
      </c>
      <c r="B66732" t="n">
        <v>43</v>
      </c>
    </row>
    <row r="66733">
      <c r="A66733" s="1" t="n">
        <v>43972.45833333334</v>
      </c>
      <c r="B66733" t="n">
        <v>43</v>
      </c>
    </row>
    <row r="66734">
      <c r="A66734" s="1" t="n">
        <v>43972.5</v>
      </c>
      <c r="B66734" t="n">
        <v>43</v>
      </c>
    </row>
    <row r="66735">
      <c r="A66735" s="1" t="n">
        <v>43972.54166666666</v>
      </c>
      <c r="B66735" t="n">
        <v>43</v>
      </c>
    </row>
    <row r="66736">
      <c r="A66736" s="1" t="n">
        <v>43972.58333333334</v>
      </c>
      <c r="B66736" t="n">
        <v>43</v>
      </c>
    </row>
    <row r="66737">
      <c r="A66737" s="1" t="n">
        <v>43972.625</v>
      </c>
      <c r="B66737" t="n">
        <v/>
      </c>
    </row>
    <row r="66738">
      <c r="A66738" s="1" t="n">
        <v>43972.66666666666</v>
      </c>
      <c r="B66738" t="n">
        <v/>
      </c>
    </row>
    <row r="66739">
      <c r="A66739" s="1" t="n">
        <v>43972.70833333334</v>
      </c>
      <c r="B66739" t="n">
        <v/>
      </c>
    </row>
    <row r="66740">
      <c r="A66740" s="1" t="n">
        <v>43972.75</v>
      </c>
      <c r="B66740" t="n">
        <v>42</v>
      </c>
    </row>
    <row r="66741">
      <c r="A66741" s="1" t="n">
        <v>43972.79166666666</v>
      </c>
      <c r="B66741" t="n">
        <v>42</v>
      </c>
    </row>
    <row r="66742">
      <c r="A66742" s="1" t="n">
        <v>43972.83333333334</v>
      </c>
      <c r="B66742" t="n">
        <v>42</v>
      </c>
    </row>
    <row r="66743">
      <c r="A66743" s="1" t="n">
        <v>43972.875</v>
      </c>
      <c r="B66743" t="n">
        <v>42</v>
      </c>
    </row>
    <row r="66744">
      <c r="A66744" s="1" t="n">
        <v>43972.91666666666</v>
      </c>
      <c r="B66744" t="n">
        <v>42</v>
      </c>
    </row>
    <row r="66745">
      <c r="A66745" s="1" t="n">
        <v>43972.95833333334</v>
      </c>
      <c r="B66745" t="n">
        <v>42</v>
      </c>
    </row>
    <row r="66746">
      <c r="A66746" s="1" t="n">
        <v>43973</v>
      </c>
      <c r="B66746" t="n">
        <v>42</v>
      </c>
    </row>
    <row r="66747">
      <c r="A66747" s="1" t="n">
        <v>43973.04166666666</v>
      </c>
      <c r="B66747" t="n">
        <v>42</v>
      </c>
    </row>
    <row r="66748">
      <c r="A66748" s="1" t="n">
        <v>43973.08333333334</v>
      </c>
      <c r="B66748" t="n">
        <v>42</v>
      </c>
    </row>
    <row r="66749">
      <c r="A66749" s="1" t="n">
        <v>43973.125</v>
      </c>
      <c r="B66749" t="n">
        <v>42</v>
      </c>
    </row>
    <row r="66750">
      <c r="A66750" s="1" t="n">
        <v>43973.16666666666</v>
      </c>
      <c r="B66750" t="n">
        <v>42</v>
      </c>
    </row>
    <row r="66751">
      <c r="A66751" s="1" t="n">
        <v>43973.20833333334</v>
      </c>
      <c r="B66751" t="n">
        <v>42</v>
      </c>
    </row>
    <row r="66752">
      <c r="A66752" s="1" t="n">
        <v>43973.25</v>
      </c>
      <c r="B66752" t="n">
        <v>42</v>
      </c>
    </row>
    <row r="66753">
      <c r="A66753" s="1" t="n">
        <v>43973.29166666666</v>
      </c>
      <c r="B66753" t="n">
        <v>42</v>
      </c>
    </row>
    <row r="66754">
      <c r="A66754" s="1" t="n">
        <v>43973.33333333334</v>
      </c>
      <c r="B66754" t="n">
        <v>42</v>
      </c>
    </row>
    <row r="66755">
      <c r="A66755" s="1" t="n">
        <v>43973.375</v>
      </c>
      <c r="B66755" t="n">
        <v>42</v>
      </c>
    </row>
    <row r="66756">
      <c r="A66756" s="1" t="n">
        <v>43973.41666666666</v>
      </c>
      <c r="B66756" t="n">
        <v>42</v>
      </c>
    </row>
    <row r="66757">
      <c r="A66757" s="1" t="n">
        <v>43973.45833333334</v>
      </c>
      <c r="B66757" t="n">
        <v>42</v>
      </c>
    </row>
    <row r="66758">
      <c r="A66758" s="1" t="n">
        <v>43973.5</v>
      </c>
      <c r="B66758" t="n">
        <v>42</v>
      </c>
    </row>
    <row r="66759">
      <c r="A66759" s="1" t="n">
        <v>43973.54166666666</v>
      </c>
      <c r="B66759" t="n">
        <v>41</v>
      </c>
    </row>
    <row r="66760">
      <c r="A66760" s="1" t="n">
        <v>43973.58333333334</v>
      </c>
      <c r="B66760" t="n">
        <v>41</v>
      </c>
    </row>
    <row r="66761">
      <c r="A66761" s="1" t="n">
        <v>43973.625</v>
      </c>
      <c r="B66761" t="n">
        <v>41</v>
      </c>
    </row>
    <row r="66762">
      <c r="A66762" s="1" t="n">
        <v>43973.66666666666</v>
      </c>
      <c r="B66762" t="n">
        <v>41</v>
      </c>
    </row>
    <row r="66763">
      <c r="A66763" s="1" t="n">
        <v>43973.70833333334</v>
      </c>
      <c r="B66763" t="n">
        <v>41</v>
      </c>
    </row>
    <row r="66764">
      <c r="A66764" s="1" t="n">
        <v>43973.75</v>
      </c>
      <c r="B66764" t="n">
        <v>41</v>
      </c>
    </row>
    <row r="66765">
      <c r="A66765" s="1" t="n">
        <v>43973.79166666666</v>
      </c>
      <c r="B66765" t="n">
        <v>41</v>
      </c>
    </row>
    <row r="66766">
      <c r="A66766" s="1" t="n">
        <v>43973.83333333334</v>
      </c>
      <c r="B66766" t="n">
        <v>41</v>
      </c>
    </row>
    <row r="66767">
      <c r="A66767" s="1" t="n">
        <v>43973.875</v>
      </c>
      <c r="B66767" t="n">
        <v>41</v>
      </c>
    </row>
    <row r="66768">
      <c r="A66768" s="1" t="n">
        <v>43973.91666666666</v>
      </c>
      <c r="B66768" t="n">
        <v>41</v>
      </c>
    </row>
    <row r="66769">
      <c r="A66769" s="1" t="n">
        <v>43973.95833333334</v>
      </c>
      <c r="B66769" t="n">
        <v>41</v>
      </c>
    </row>
    <row r="66770">
      <c r="A66770" s="1" t="n">
        <v>43974</v>
      </c>
      <c r="B66770" t="n">
        <v>40</v>
      </c>
    </row>
    <row r="66771">
      <c r="A66771" s="1" t="n">
        <v>43974.04166666666</v>
      </c>
      <c r="B66771" t="n">
        <v>40</v>
      </c>
    </row>
    <row r="66772">
      <c r="A66772" s="1" t="n">
        <v>43974.08333333334</v>
      </c>
      <c r="B66772" t="n">
        <v>40</v>
      </c>
    </row>
    <row r="66773">
      <c r="A66773" s="1" t="n">
        <v>43974.125</v>
      </c>
      <c r="B66773" t="n">
        <v>40</v>
      </c>
    </row>
    <row r="66774">
      <c r="A66774" s="1" t="n">
        <v>43974.16666666666</v>
      </c>
      <c r="B66774" t="n">
        <v>40</v>
      </c>
    </row>
    <row r="66775">
      <c r="A66775" s="1" t="n">
        <v>43974.20833333334</v>
      </c>
      <c r="B66775" t="n">
        <v>40</v>
      </c>
    </row>
    <row r="66776">
      <c r="A66776" s="1" t="n">
        <v>43974.25</v>
      </c>
      <c r="B66776" t="n">
        <v>40</v>
      </c>
    </row>
    <row r="66777">
      <c r="A66777" s="1" t="n">
        <v>43974.29166666666</v>
      </c>
      <c r="B66777" t="n">
        <v>40</v>
      </c>
    </row>
    <row r="66778">
      <c r="A66778" s="1" t="n">
        <v>43974.33333333334</v>
      </c>
      <c r="B66778" t="n">
        <v>40</v>
      </c>
    </row>
    <row r="66779">
      <c r="A66779" s="1" t="n">
        <v>43974.375</v>
      </c>
      <c r="B66779" t="n">
        <v>40</v>
      </c>
    </row>
    <row r="66780">
      <c r="A66780" s="1" t="n">
        <v>43974.41666666666</v>
      </c>
      <c r="B66780" t="n">
        <v>40</v>
      </c>
    </row>
    <row r="66781">
      <c r="A66781" s="1" t="n">
        <v>43974.45833333334</v>
      </c>
      <c r="B66781" t="n">
        <v>40</v>
      </c>
    </row>
    <row r="66782">
      <c r="A66782" s="1" t="n">
        <v>43974.5</v>
      </c>
      <c r="B66782" t="n">
        <v>40</v>
      </c>
    </row>
    <row r="66783">
      <c r="A66783" s="1" t="n">
        <v>43974.54166666666</v>
      </c>
      <c r="B66783" t="n">
        <v>40</v>
      </c>
    </row>
    <row r="66784">
      <c r="A66784" s="1" t="n">
        <v>43974.58333333334</v>
      </c>
      <c r="B66784" t="n">
        <v>40</v>
      </c>
    </row>
    <row r="66785">
      <c r="A66785" s="1" t="n">
        <v>43974.625</v>
      </c>
      <c r="B66785" t="n">
        <v/>
      </c>
    </row>
    <row r="66786">
      <c r="A66786" s="1" t="n">
        <v>43974.66666666666</v>
      </c>
      <c r="B66786" t="n">
        <v>39</v>
      </c>
    </row>
    <row r="66787">
      <c r="A66787" s="1" t="n">
        <v>43974.70833333334</v>
      </c>
      <c r="B66787" t="n">
        <v>39</v>
      </c>
    </row>
    <row r="66788">
      <c r="A66788" s="1" t="n">
        <v>43974.75</v>
      </c>
      <c r="B66788" t="n">
        <v>39</v>
      </c>
    </row>
    <row r="66789">
      <c r="A66789" s="1" t="n">
        <v>43974.79166666666</v>
      </c>
      <c r="B66789" t="n">
        <v>39</v>
      </c>
    </row>
    <row r="66790">
      <c r="A66790" s="1" t="n">
        <v>43974.83333333334</v>
      </c>
      <c r="B66790" t="n">
        <v>39</v>
      </c>
    </row>
    <row r="66791">
      <c r="A66791" s="1" t="n">
        <v>43974.875</v>
      </c>
      <c r="B66791" t="n">
        <v>39</v>
      </c>
    </row>
    <row r="66792">
      <c r="A66792" s="1" t="n">
        <v>43974.91666666666</v>
      </c>
      <c r="B66792" t="n">
        <v>39</v>
      </c>
    </row>
    <row r="66793">
      <c r="A66793" s="1" t="n">
        <v>43974.95833333334</v>
      </c>
      <c r="B66793" t="n">
        <v>39</v>
      </c>
    </row>
    <row r="66794">
      <c r="A66794" s="1" t="n">
        <v>43975</v>
      </c>
      <c r="B66794" t="n">
        <v>39</v>
      </c>
    </row>
    <row r="66795">
      <c r="A66795" s="1" t="n">
        <v>43975.04166666666</v>
      </c>
      <c r="B66795" t="n">
        <v>39</v>
      </c>
    </row>
    <row r="66796">
      <c r="A66796" s="1" t="n">
        <v>43975.08333333334</v>
      </c>
      <c r="B66796" t="n">
        <v>39</v>
      </c>
    </row>
    <row r="66797">
      <c r="A66797" s="1" t="n">
        <v>43975.125</v>
      </c>
      <c r="B66797" t="n">
        <v>39</v>
      </c>
    </row>
    <row r="66798">
      <c r="A66798" s="1" t="n">
        <v>43975.16666666666</v>
      </c>
      <c r="B66798" t="n">
        <v>39</v>
      </c>
    </row>
    <row r="66799">
      <c r="A66799" s="1" t="n">
        <v>43975.20833333334</v>
      </c>
      <c r="B66799" t="n">
        <v>39</v>
      </c>
    </row>
    <row r="66800">
      <c r="A66800" s="1" t="n">
        <v>43975.25</v>
      </c>
      <c r="B66800" t="n">
        <v/>
      </c>
    </row>
    <row r="66801">
      <c r="A66801" s="1" t="n">
        <v>43975.29166666666</v>
      </c>
      <c r="B66801" t="n">
        <v>39</v>
      </c>
    </row>
    <row r="66802">
      <c r="A66802" s="1" t="n">
        <v>43975.33333333334</v>
      </c>
      <c r="B66802" t="n">
        <v>38</v>
      </c>
    </row>
    <row r="66803">
      <c r="A66803" s="1" t="n">
        <v>43975.375</v>
      </c>
      <c r="B66803" t="n">
        <v>39</v>
      </c>
    </row>
    <row r="66804">
      <c r="A66804" s="1" t="n">
        <v>43975.41666666666</v>
      </c>
      <c r="B66804" t="n">
        <v>39</v>
      </c>
    </row>
    <row r="66805">
      <c r="A66805" s="1" t="n">
        <v>43975.45833333334</v>
      </c>
      <c r="B66805" t="n">
        <v>39</v>
      </c>
    </row>
    <row r="66806">
      <c r="A66806" s="1" t="n">
        <v>43975.5</v>
      </c>
      <c r="B66806" t="n">
        <v>39</v>
      </c>
    </row>
    <row r="66807">
      <c r="A66807" s="1" t="n">
        <v>43975.54166666666</v>
      </c>
      <c r="B66807" t="n">
        <v>38</v>
      </c>
    </row>
    <row r="66808">
      <c r="A66808" s="1" t="n">
        <v>43975.58333333334</v>
      </c>
      <c r="B66808" t="n">
        <v>38</v>
      </c>
    </row>
    <row r="66809">
      <c r="A66809" s="1" t="n">
        <v>43975.625</v>
      </c>
      <c r="B66809" t="n">
        <v>38</v>
      </c>
    </row>
    <row r="66810">
      <c r="A66810" s="1" t="n">
        <v>43975.66666666666</v>
      </c>
      <c r="B66810" t="n">
        <v>38</v>
      </c>
    </row>
    <row r="66811">
      <c r="A66811" s="1" t="n">
        <v>43975.70833333334</v>
      </c>
      <c r="B66811" t="n">
        <v>38</v>
      </c>
    </row>
    <row r="66812">
      <c r="A66812" s="1" t="n">
        <v>43975.75</v>
      </c>
      <c r="B66812" t="n">
        <v>38</v>
      </c>
    </row>
    <row r="66813">
      <c r="A66813" s="1" t="n">
        <v>43975.79166666666</v>
      </c>
      <c r="B66813" t="n">
        <v>38</v>
      </c>
    </row>
    <row r="66814">
      <c r="A66814" s="1" t="n">
        <v>43975.83333333334</v>
      </c>
      <c r="B66814" t="n">
        <v>38</v>
      </c>
    </row>
    <row r="66815">
      <c r="A66815" s="1" t="n">
        <v>43975.875</v>
      </c>
      <c r="B66815" t="n">
        <v>38</v>
      </c>
    </row>
    <row r="66816">
      <c r="A66816" s="1" t="n">
        <v>43975.91666666666</v>
      </c>
      <c r="B66816" t="n">
        <v>38</v>
      </c>
    </row>
    <row r="66817">
      <c r="A66817" s="1" t="n">
        <v>43975.95833333334</v>
      </c>
      <c r="B66817" t="n">
        <v>38</v>
      </c>
    </row>
    <row r="66818">
      <c r="A66818" s="1" t="n">
        <v>43976</v>
      </c>
      <c r="B66818" t="n">
        <v>38</v>
      </c>
    </row>
    <row r="66819">
      <c r="A66819" s="1" t="n">
        <v>43976.04166666666</v>
      </c>
      <c r="B66819" t="n">
        <v>38</v>
      </c>
    </row>
    <row r="66820">
      <c r="A66820" s="1" t="n">
        <v>43976.08333333334</v>
      </c>
      <c r="B66820" t="n">
        <v>38</v>
      </c>
    </row>
    <row r="66821">
      <c r="A66821" s="1" t="n">
        <v>43976.125</v>
      </c>
      <c r="B66821" t="n">
        <v>38</v>
      </c>
    </row>
    <row r="66822">
      <c r="A66822" s="1" t="n">
        <v>43976.16666666666</v>
      </c>
      <c r="B66822" t="n">
        <v>38</v>
      </c>
    </row>
    <row r="66823">
      <c r="A66823" s="1" t="n">
        <v>43976.20833333334</v>
      </c>
      <c r="B66823" t="n">
        <v>38</v>
      </c>
    </row>
    <row r="66824">
      <c r="A66824" s="1" t="n">
        <v>43976.25</v>
      </c>
      <c r="B66824" t="n">
        <v>38</v>
      </c>
    </row>
    <row r="66825">
      <c r="A66825" s="1" t="n">
        <v>43976.29166666666</v>
      </c>
      <c r="B66825" t="n">
        <v>38</v>
      </c>
    </row>
    <row r="66826">
      <c r="A66826" s="1" t="n">
        <v>43976.33333333334</v>
      </c>
      <c r="B66826" t="n">
        <v/>
      </c>
    </row>
    <row r="66827">
      <c r="A66827" s="1" t="n">
        <v>43976.375</v>
      </c>
      <c r="B66827" t="n">
        <v/>
      </c>
    </row>
    <row r="66828">
      <c r="A66828" s="1" t="n">
        <v>43976.41666666666</v>
      </c>
      <c r="B66828" t="n">
        <v/>
      </c>
    </row>
    <row r="66829">
      <c r="A66829" s="1" t="n">
        <v>43976.45833333334</v>
      </c>
      <c r="B66829" t="n">
        <v/>
      </c>
    </row>
    <row r="66830">
      <c r="A66830" s="1" t="n">
        <v>43976.5</v>
      </c>
      <c r="B66830" t="n">
        <v/>
      </c>
    </row>
    <row r="66831">
      <c r="A66831" s="1" t="n">
        <v>43976.54166666666</v>
      </c>
      <c r="B66831" t="n">
        <v/>
      </c>
    </row>
    <row r="66832">
      <c r="A66832" s="1" t="n">
        <v>43976.58333333334</v>
      </c>
      <c r="B66832" t="n">
        <v/>
      </c>
    </row>
    <row r="66833">
      <c r="A66833" s="1" t="n">
        <v>43976.625</v>
      </c>
      <c r="B66833" t="n">
        <v/>
      </c>
    </row>
    <row r="66834">
      <c r="A66834" s="1" t="n">
        <v>43976.66666666666</v>
      </c>
      <c r="B66834" t="n">
        <v>37</v>
      </c>
    </row>
    <row r="66835">
      <c r="A66835" s="1" t="n">
        <v>43976.70833333334</v>
      </c>
      <c r="B66835" t="n">
        <v>37</v>
      </c>
    </row>
    <row r="66836">
      <c r="A66836" s="1" t="n">
        <v>43976.75</v>
      </c>
      <c r="B66836" t="n">
        <v>37</v>
      </c>
    </row>
    <row r="66837">
      <c r="A66837" s="1" t="n">
        <v>43976.79166666666</v>
      </c>
      <c r="B66837" t="n">
        <v>37</v>
      </c>
    </row>
    <row r="66838">
      <c r="A66838" s="1" t="n">
        <v>43976.83333333334</v>
      </c>
      <c r="B66838" t="n">
        <v>37</v>
      </c>
    </row>
    <row r="66839">
      <c r="A66839" s="1" t="n">
        <v>43976.875</v>
      </c>
      <c r="B66839" t="n">
        <v>37</v>
      </c>
    </row>
    <row r="66840">
      <c r="A66840" s="1" t="n">
        <v>43976.91666666666</v>
      </c>
      <c r="B66840" t="n">
        <v>37</v>
      </c>
    </row>
    <row r="66841">
      <c r="A66841" s="1" t="n">
        <v>43976.95833333334</v>
      </c>
      <c r="B66841" t="n">
        <v>37</v>
      </c>
    </row>
    <row r="66842">
      <c r="A66842" s="1" t="n">
        <v>43977</v>
      </c>
      <c r="B66842" t="n">
        <v/>
      </c>
    </row>
    <row r="66843">
      <c r="A66843" s="1" t="n">
        <v>43977.04166666666</v>
      </c>
      <c r="B66843" t="n">
        <v>37</v>
      </c>
    </row>
    <row r="66844">
      <c r="A66844" s="1" t="n">
        <v>43977.08333333334</v>
      </c>
      <c r="B66844" t="n">
        <v>37</v>
      </c>
    </row>
    <row r="66845">
      <c r="A66845" s="1" t="n">
        <v>43977.125</v>
      </c>
      <c r="B66845" t="n">
        <v>37</v>
      </c>
    </row>
    <row r="66846">
      <c r="A66846" s="1" t="n">
        <v>43977.16666666666</v>
      </c>
      <c r="B66846" t="n">
        <v>37</v>
      </c>
    </row>
    <row r="66847">
      <c r="A66847" s="1" t="n">
        <v>43977.20833333334</v>
      </c>
      <c r="B66847" t="n">
        <v>37</v>
      </c>
    </row>
    <row r="66848">
      <c r="A66848" s="1" t="n">
        <v>43977.25</v>
      </c>
      <c r="B66848" t="n">
        <v>37</v>
      </c>
    </row>
    <row r="66849">
      <c r="A66849" s="1" t="n">
        <v>43977.29166666666</v>
      </c>
      <c r="B66849" t="n">
        <v>37</v>
      </c>
    </row>
    <row r="66850">
      <c r="A66850" s="1" t="n">
        <v>43977.33333333334</v>
      </c>
      <c r="B66850" t="n">
        <v>37</v>
      </c>
    </row>
    <row r="66851">
      <c r="A66851" s="1" t="n">
        <v>43977.375</v>
      </c>
      <c r="B66851" t="n">
        <v>37</v>
      </c>
    </row>
    <row r="66852">
      <c r="A66852" s="1" t="n">
        <v>43977.41666666666</v>
      </c>
      <c r="B66852" t="n">
        <v>37</v>
      </c>
    </row>
    <row r="66853">
      <c r="A66853" s="1" t="n">
        <v>43977.45833333334</v>
      </c>
      <c r="B66853" t="n">
        <v/>
      </c>
    </row>
    <row r="66854">
      <c r="A66854" s="1" t="n">
        <v>43977.5</v>
      </c>
      <c r="B66854" t="n">
        <v/>
      </c>
    </row>
    <row r="66855">
      <c r="A66855" s="1" t="n">
        <v>43977.54166666666</v>
      </c>
      <c r="B66855" t="n">
        <v/>
      </c>
    </row>
    <row r="66856">
      <c r="A66856" s="1" t="n">
        <v>43977.58333333334</v>
      </c>
      <c r="B66856" t="n">
        <v/>
      </c>
    </row>
    <row r="66857">
      <c r="A66857" s="1" t="n">
        <v>43977.625</v>
      </c>
      <c r="B66857" t="n">
        <v/>
      </c>
    </row>
    <row r="66858">
      <c r="A66858" s="1" t="n">
        <v>43977.66666666666</v>
      </c>
      <c r="B66858" t="n">
        <v/>
      </c>
    </row>
    <row r="66859">
      <c r="A66859" s="1" t="n">
        <v>43977.70833333334</v>
      </c>
      <c r="B66859" t="n">
        <v/>
      </c>
    </row>
    <row r="66860">
      <c r="A66860" s="1" t="n">
        <v>43977.75</v>
      </c>
      <c r="B66860" t="n">
        <v/>
      </c>
    </row>
    <row r="66861">
      <c r="A66861" s="1" t="n">
        <v>43977.79166666666</v>
      </c>
      <c r="B66861" t="n">
        <v/>
      </c>
    </row>
    <row r="66862">
      <c r="A66862" s="1" t="n">
        <v>43977.83333333334</v>
      </c>
      <c r="B66862" t="n">
        <v>37</v>
      </c>
    </row>
    <row r="66863">
      <c r="A66863" s="1" t="n">
        <v>43977.875</v>
      </c>
      <c r="B66863" t="n">
        <v>37</v>
      </c>
    </row>
    <row r="66864">
      <c r="A66864" s="1" t="n">
        <v>43977.91666666666</v>
      </c>
      <c r="B66864" t="n">
        <v>37</v>
      </c>
    </row>
    <row r="66865">
      <c r="A66865" s="1" t="n">
        <v>43977.95833333334</v>
      </c>
      <c r="B66865" t="n">
        <v>37</v>
      </c>
    </row>
    <row r="66866">
      <c r="A66866" s="1" t="n">
        <v>43978</v>
      </c>
      <c r="B66866" t="n">
        <v/>
      </c>
    </row>
    <row r="66867">
      <c r="A66867" s="1" t="n">
        <v>43978.04166666666</v>
      </c>
      <c r="B66867" t="n">
        <v>37</v>
      </c>
    </row>
    <row r="66868">
      <c r="A66868" s="1" t="n">
        <v>43978.08333333334</v>
      </c>
      <c r="B66868" t="n">
        <v>37</v>
      </c>
    </row>
    <row r="66869">
      <c r="A66869" s="1" t="n">
        <v>43978.125</v>
      </c>
      <c r="B66869" t="n">
        <v>37</v>
      </c>
    </row>
    <row r="66870">
      <c r="A66870" s="1" t="n">
        <v>43978.16666666666</v>
      </c>
      <c r="B66870" t="n">
        <v>37</v>
      </c>
    </row>
    <row r="66871">
      <c r="A66871" s="1" t="n">
        <v>43978.20833333334</v>
      </c>
      <c r="B66871" t="n">
        <v/>
      </c>
    </row>
    <row r="66872">
      <c r="A66872" s="1" t="n">
        <v>43978.25</v>
      </c>
      <c r="B66872" t="n">
        <v/>
      </c>
    </row>
    <row r="66873">
      <c r="A66873" s="1" t="n">
        <v>43978.29166666666</v>
      </c>
      <c r="B66873" t="n">
        <v/>
      </c>
    </row>
    <row r="66874">
      <c r="A66874" s="1" t="n">
        <v>43978.33333333334</v>
      </c>
      <c r="B66874" t="n">
        <v/>
      </c>
    </row>
    <row r="66875">
      <c r="A66875" s="1" t="n">
        <v>43978.375</v>
      </c>
      <c r="B66875" t="n">
        <v/>
      </c>
    </row>
    <row r="66876">
      <c r="A66876" s="1" t="n">
        <v>43978.41666666666</v>
      </c>
      <c r="B66876" t="n">
        <v/>
      </c>
    </row>
    <row r="66877">
      <c r="A66877" s="1" t="n">
        <v>43978.45833333334</v>
      </c>
      <c r="B66877" t="n">
        <v/>
      </c>
    </row>
    <row r="66878">
      <c r="A66878" s="1" t="n">
        <v>43978.5</v>
      </c>
      <c r="B66878" t="n">
        <v/>
      </c>
    </row>
    <row r="66879">
      <c r="A66879" s="1" t="n">
        <v>43978.54166666666</v>
      </c>
      <c r="B66879" t="n">
        <v>38</v>
      </c>
    </row>
    <row r="66880">
      <c r="A66880" s="1" t="n">
        <v>43978.58333333334</v>
      </c>
      <c r="B66880" t="n">
        <v>38</v>
      </c>
    </row>
    <row r="66881">
      <c r="A66881" s="1" t="n">
        <v>43978.625</v>
      </c>
      <c r="B66881" t="n">
        <v/>
      </c>
    </row>
    <row r="66882">
      <c r="A66882" s="1" t="n">
        <v>43978.66666666666</v>
      </c>
      <c r="B66882" t="n">
        <v>39</v>
      </c>
    </row>
    <row r="66883">
      <c r="A66883" s="1" t="n">
        <v>43978.70833333334</v>
      </c>
      <c r="B66883" t="n">
        <v>39</v>
      </c>
    </row>
    <row r="66884">
      <c r="A66884" s="1" t="n">
        <v>43978.75</v>
      </c>
      <c r="B66884" t="n">
        <v>39</v>
      </c>
    </row>
    <row r="66885">
      <c r="A66885" s="1" t="n">
        <v>43978.79166666666</v>
      </c>
      <c r="B66885" t="n">
        <v>39</v>
      </c>
    </row>
    <row r="66886">
      <c r="A66886" s="1" t="n">
        <v>43978.83333333334</v>
      </c>
      <c r="B66886" t="n">
        <v>39</v>
      </c>
    </row>
    <row r="66887">
      <c r="A66887" s="1" t="n">
        <v>43978.875</v>
      </c>
      <c r="B66887" t="n">
        <v>39</v>
      </c>
    </row>
    <row r="66888">
      <c r="A66888" s="1" t="n">
        <v>43978.91666666666</v>
      </c>
      <c r="B66888" t="n">
        <v>39</v>
      </c>
    </row>
    <row r="66889">
      <c r="A66889" s="1" t="n">
        <v>43978.95833333334</v>
      </c>
      <c r="B66889" t="n">
        <v>39</v>
      </c>
    </row>
    <row r="66890">
      <c r="A66890" s="1" t="n">
        <v>43979</v>
      </c>
      <c r="B66890" t="n">
        <v/>
      </c>
    </row>
    <row r="66891">
      <c r="A66891" s="1" t="n">
        <v>43979.04166666666</v>
      </c>
      <c r="B66891" t="n">
        <v>39</v>
      </c>
    </row>
    <row r="66892">
      <c r="A66892" s="1" t="n">
        <v>43979.08333333334</v>
      </c>
      <c r="B66892" t="n">
        <v>39</v>
      </c>
    </row>
    <row r="66893">
      <c r="A66893" s="1" t="n">
        <v>43979.125</v>
      </c>
      <c r="B66893" t="n">
        <v>39</v>
      </c>
    </row>
    <row r="66894">
      <c r="A66894" s="1" t="n">
        <v>43979.16666666666</v>
      </c>
      <c r="B66894" t="n">
        <v>39</v>
      </c>
    </row>
    <row r="66895">
      <c r="A66895" s="1" t="n">
        <v>43979.20833333334</v>
      </c>
      <c r="B66895" t="n">
        <v>39</v>
      </c>
    </row>
    <row r="66896">
      <c r="A66896" s="1" t="n">
        <v>43979.25</v>
      </c>
      <c r="B66896" t="n">
        <v>39</v>
      </c>
    </row>
    <row r="66897">
      <c r="A66897" s="1" t="n">
        <v>43979.29166666666</v>
      </c>
      <c r="B66897" t="n">
        <v>39</v>
      </c>
    </row>
    <row r="66898">
      <c r="A66898" s="1" t="n">
        <v>43979.33333333334</v>
      </c>
      <c r="B66898" t="n">
        <v>39</v>
      </c>
    </row>
    <row r="66899">
      <c r="A66899" s="1" t="n">
        <v>43979.375</v>
      </c>
      <c r="B66899" t="n">
        <v>39</v>
      </c>
    </row>
    <row r="66900">
      <c r="A66900" s="1" t="n">
        <v>43979.41666666666</v>
      </c>
      <c r="B66900" t="n">
        <v/>
      </c>
    </row>
    <row r="66901">
      <c r="A66901" s="1" t="n">
        <v>43979.45833333334</v>
      </c>
      <c r="B66901" t="n">
        <v/>
      </c>
    </row>
    <row r="66902">
      <c r="A66902" s="1" t="n">
        <v>43979.5</v>
      </c>
      <c r="B66902" t="n">
        <v/>
      </c>
    </row>
    <row r="66903">
      <c r="A66903" s="1" t="n">
        <v>43979.54166666666</v>
      </c>
      <c r="B66903" t="n">
        <v/>
      </c>
    </row>
    <row r="66904">
      <c r="A66904" s="1" t="n">
        <v>43979.58333333334</v>
      </c>
      <c r="B66904" t="n">
        <v/>
      </c>
    </row>
    <row r="66905">
      <c r="A66905" s="1" t="n">
        <v>43979.625</v>
      </c>
      <c r="B66905" t="n">
        <v/>
      </c>
    </row>
    <row r="66906">
      <c r="A66906" s="1" t="n">
        <v>43979.66666666666</v>
      </c>
      <c r="B66906" t="n">
        <v/>
      </c>
    </row>
    <row r="66907">
      <c r="A66907" s="1" t="n">
        <v>43979.70833333334</v>
      </c>
      <c r="B66907" t="n">
        <v>42</v>
      </c>
    </row>
    <row r="66908">
      <c r="A66908" s="1" t="n">
        <v>43979.75</v>
      </c>
      <c r="B66908" t="n">
        <v/>
      </c>
    </row>
    <row r="66909">
      <c r="A66909" s="1" t="n">
        <v>43979.79166666666</v>
      </c>
      <c r="B66909" t="n">
        <v>51</v>
      </c>
    </row>
    <row r="66910">
      <c r="A66910" s="1" t="n">
        <v>43979.83333333334</v>
      </c>
      <c r="B66910" t="n">
        <v>50</v>
      </c>
    </row>
    <row r="66911">
      <c r="A66911" s="1" t="n">
        <v>43979.875</v>
      </c>
      <c r="B66911" t="n">
        <v>50</v>
      </c>
    </row>
    <row r="66912">
      <c r="A66912" s="1" t="n">
        <v>43979.91666666666</v>
      </c>
      <c r="B66912" t="n">
        <v>50</v>
      </c>
    </row>
    <row r="66913">
      <c r="A66913" s="1" t="n">
        <v>43979.95833333334</v>
      </c>
      <c r="B66913" t="n">
        <v>51</v>
      </c>
    </row>
    <row r="66914">
      <c r="A66914" s="1" t="n">
        <v>43980</v>
      </c>
      <c r="B66914" t="n">
        <v>50</v>
      </c>
    </row>
    <row r="66915">
      <c r="A66915" s="1" t="n">
        <v>43980.04166666666</v>
      </c>
      <c r="B66915" t="n">
        <v>50</v>
      </c>
    </row>
    <row r="66916">
      <c r="A66916" s="1" t="n">
        <v>43980.08333333334</v>
      </c>
      <c r="B66916" t="n">
        <v/>
      </c>
    </row>
    <row r="66917">
      <c r="A66917" s="1" t="n">
        <v>43980.125</v>
      </c>
      <c r="B66917" t="n">
        <v>49</v>
      </c>
    </row>
    <row r="66918">
      <c r="A66918" s="1" t="n">
        <v>43980.16666666666</v>
      </c>
      <c r="B66918" t="n">
        <v>49</v>
      </c>
    </row>
    <row r="66919">
      <c r="A66919" s="1" t="n">
        <v>43980.20833333334</v>
      </c>
      <c r="B66919" t="n">
        <v>49</v>
      </c>
    </row>
    <row r="66920">
      <c r="A66920" s="1" t="n">
        <v>43980.25</v>
      </c>
      <c r="B66920" t="n">
        <v>49</v>
      </c>
    </row>
    <row r="66921">
      <c r="A66921" s="1" t="n">
        <v>43980.29166666666</v>
      </c>
      <c r="B66921" t="n">
        <v>49</v>
      </c>
    </row>
    <row r="66922">
      <c r="A66922" s="1" t="n">
        <v>43980.33333333334</v>
      </c>
      <c r="B66922" t="n">
        <v>49</v>
      </c>
    </row>
    <row r="66923">
      <c r="A66923" s="1" t="n">
        <v>43980.375</v>
      </c>
      <c r="B66923" t="n">
        <v>49</v>
      </c>
    </row>
    <row r="66924">
      <c r="A66924" s="1" t="n">
        <v>43980.41666666666</v>
      </c>
      <c r="B66924" t="n">
        <v>49</v>
      </c>
    </row>
    <row r="66925">
      <c r="A66925" s="1" t="n">
        <v>43980.45833333334</v>
      </c>
      <c r="B66925" t="n">
        <v>49</v>
      </c>
    </row>
    <row r="66926">
      <c r="A66926" s="1" t="n">
        <v>43980.5</v>
      </c>
      <c r="B66926" t="n">
        <v>50</v>
      </c>
    </row>
    <row r="66927">
      <c r="A66927" s="1" t="n">
        <v>43980.54166666666</v>
      </c>
      <c r="B66927" t="n">
        <v/>
      </c>
    </row>
    <row r="66928">
      <c r="A66928" s="1" t="n">
        <v>43980.58333333334</v>
      </c>
      <c r="B66928" t="n">
        <v>52</v>
      </c>
    </row>
    <row r="66929">
      <c r="A66929" s="1" t="n">
        <v>43980.625</v>
      </c>
      <c r="B66929" t="n">
        <v>52</v>
      </c>
    </row>
    <row r="66930">
      <c r="A66930" s="1" t="n">
        <v>43980.66666666666</v>
      </c>
      <c r="B66930" t="n">
        <v>52</v>
      </c>
    </row>
    <row r="66931">
      <c r="A66931" s="1" t="n">
        <v>43980.70833333334</v>
      </c>
      <c r="B66931" t="n">
        <v>52</v>
      </c>
    </row>
    <row r="66932">
      <c r="A66932" s="1" t="n">
        <v>43980.75</v>
      </c>
      <c r="B66932" t="n">
        <v>51</v>
      </c>
    </row>
    <row r="66933">
      <c r="A66933" s="1" t="n">
        <v>43980.79166666666</v>
      </c>
      <c r="B66933" t="n">
        <v>51</v>
      </c>
    </row>
    <row r="66934">
      <c r="A66934" s="1" t="n">
        <v>43980.83333333334</v>
      </c>
      <c r="B66934" t="n">
        <v>51</v>
      </c>
    </row>
    <row r="66935">
      <c r="A66935" s="1" t="n">
        <v>43980.875</v>
      </c>
      <c r="B66935" t="n">
        <v>50</v>
      </c>
    </row>
    <row r="66936">
      <c r="A66936" s="1" t="n">
        <v>43980.91666666666</v>
      </c>
      <c r="B66936" t="n">
        <v>50</v>
      </c>
    </row>
    <row r="66937">
      <c r="A66937" s="1" t="n">
        <v>43980.95833333334</v>
      </c>
      <c r="B66937" t="n">
        <v>50</v>
      </c>
    </row>
    <row r="66938">
      <c r="A66938" s="1" t="n">
        <v>43981</v>
      </c>
      <c r="B66938" t="n">
        <v>50</v>
      </c>
    </row>
    <row r="66939">
      <c r="A66939" s="1" t="n">
        <v>43981.04166666666</v>
      </c>
      <c r="B66939" t="n">
        <v>50</v>
      </c>
    </row>
    <row r="66940">
      <c r="A66940" s="1" t="n">
        <v>43981.08333333334</v>
      </c>
      <c r="B66940" t="n">
        <v>49</v>
      </c>
    </row>
    <row r="66941">
      <c r="A66941" s="1" t="n">
        <v>43981.125</v>
      </c>
      <c r="B66941" t="n">
        <v>49</v>
      </c>
    </row>
    <row r="66942">
      <c r="A66942" s="1" t="n">
        <v>43981.16666666666</v>
      </c>
      <c r="B66942" t="n">
        <v>49</v>
      </c>
    </row>
    <row r="66943">
      <c r="A66943" s="1" t="n">
        <v>43981.20833333334</v>
      </c>
      <c r="B66943" t="n">
        <v>49</v>
      </c>
    </row>
    <row r="66944">
      <c r="A66944" s="1" t="n">
        <v>43981.25</v>
      </c>
      <c r="B66944" t="n">
        <v>49</v>
      </c>
    </row>
    <row r="66945">
      <c r="A66945" s="1" t="n">
        <v>43981.29166666666</v>
      </c>
      <c r="B66945" t="n">
        <v>49</v>
      </c>
    </row>
    <row r="66946">
      <c r="A66946" s="1" t="n">
        <v>43981.33333333334</v>
      </c>
      <c r="B66946" t="n">
        <v>49</v>
      </c>
    </row>
    <row r="66947">
      <c r="A66947" s="1" t="n">
        <v>43981.375</v>
      </c>
      <c r="B66947" t="n">
        <v>49</v>
      </c>
    </row>
    <row r="66948">
      <c r="A66948" s="1" t="n">
        <v>43981.41666666666</v>
      </c>
      <c r="B66948" t="n">
        <v>49</v>
      </c>
    </row>
    <row r="66949">
      <c r="A66949" s="1" t="n">
        <v>43981.45833333334</v>
      </c>
      <c r="B66949" t="n">
        <v>49</v>
      </c>
    </row>
    <row r="66950">
      <c r="A66950" s="1" t="n">
        <v>43981.5</v>
      </c>
      <c r="B66950" t="n">
        <v>49</v>
      </c>
    </row>
    <row r="66951">
      <c r="A66951" s="1" t="n">
        <v>43981.54166666666</v>
      </c>
      <c r="B66951" t="n">
        <v>49</v>
      </c>
    </row>
    <row r="66952">
      <c r="A66952" s="1" t="n">
        <v>43981.58333333334</v>
      </c>
      <c r="B66952" t="n">
        <v>49</v>
      </c>
    </row>
    <row r="66953">
      <c r="A66953" s="1" t="n">
        <v>43981.625</v>
      </c>
      <c r="B66953" t="n">
        <v>48</v>
      </c>
    </row>
    <row r="66954">
      <c r="A66954" s="1" t="n">
        <v>43981.66666666666</v>
      </c>
      <c r="B66954" t="n">
        <v>50</v>
      </c>
    </row>
    <row r="66955">
      <c r="A66955" s="1" t="n">
        <v>43981.70833333334</v>
      </c>
      <c r="B66955" t="n">
        <v/>
      </c>
    </row>
    <row r="66956">
      <c r="A66956" s="1" t="n">
        <v>43981.75</v>
      </c>
      <c r="B66956" t="n">
        <v>51</v>
      </c>
    </row>
    <row r="66957">
      <c r="A66957" s="1" t="n">
        <v>43981.79166666666</v>
      </c>
      <c r="B66957" t="n">
        <v>51</v>
      </c>
    </row>
    <row r="66958">
      <c r="A66958" s="1" t="n">
        <v>43981.83333333334</v>
      </c>
      <c r="B66958" t="n">
        <v>50</v>
      </c>
    </row>
    <row r="66959">
      <c r="A66959" s="1" t="n">
        <v>43981.875</v>
      </c>
      <c r="B66959" t="n">
        <v>50</v>
      </c>
    </row>
    <row r="66960">
      <c r="A66960" s="1" t="n">
        <v>43981.91666666666</v>
      </c>
      <c r="B66960" t="n">
        <v>50</v>
      </c>
    </row>
    <row r="66961">
      <c r="A66961" s="1" t="n">
        <v>43981.95833333334</v>
      </c>
      <c r="B66961" t="n">
        <v>50</v>
      </c>
    </row>
    <row r="66962">
      <c r="A66962" s="1" t="n">
        <v>43982</v>
      </c>
      <c r="B66962" t="n">
        <v>50</v>
      </c>
    </row>
    <row r="66963">
      <c r="A66963" s="1" t="n">
        <v>43982.04166666666</v>
      </c>
      <c r="B66963" t="n">
        <v>50</v>
      </c>
    </row>
    <row r="66964">
      <c r="A66964" s="1" t="n">
        <v>43982.08333333334</v>
      </c>
      <c r="B66964" t="n">
        <v/>
      </c>
    </row>
    <row r="66965">
      <c r="A66965" s="1" t="n">
        <v>43982.125</v>
      </c>
      <c r="B66965" t="n">
        <v>49</v>
      </c>
    </row>
    <row r="66966">
      <c r="A66966" s="1" t="n">
        <v>43982.16666666666</v>
      </c>
      <c r="B66966" t="n">
        <v>49</v>
      </c>
    </row>
    <row r="66967">
      <c r="A66967" s="1" t="n">
        <v>43982.20833333334</v>
      </c>
      <c r="B66967" t="n">
        <v>49</v>
      </c>
    </row>
    <row r="66968">
      <c r="A66968" s="1" t="n">
        <v>43982.25</v>
      </c>
      <c r="B66968" t="n">
        <v>49</v>
      </c>
    </row>
    <row r="66969">
      <c r="A66969" s="1" t="n">
        <v>43982.29166666666</v>
      </c>
      <c r="B66969" t="n">
        <v>49</v>
      </c>
    </row>
    <row r="66970">
      <c r="A66970" s="1" t="n">
        <v>43982.33333333334</v>
      </c>
      <c r="B66970" t="n">
        <v>49</v>
      </c>
    </row>
    <row r="66971">
      <c r="A66971" s="1" t="n">
        <v>43982.375</v>
      </c>
      <c r="B66971" t="n">
        <v>49</v>
      </c>
    </row>
    <row r="66972">
      <c r="A66972" s="1" t="n">
        <v>43982.41666666666</v>
      </c>
      <c r="B66972" t="n">
        <v>49</v>
      </c>
    </row>
    <row r="66973">
      <c r="A66973" s="1" t="n">
        <v>43982.45833333334</v>
      </c>
      <c r="B66973" t="n">
        <v>49</v>
      </c>
    </row>
    <row r="66974">
      <c r="A66974" s="1" t="n">
        <v>43982.5</v>
      </c>
      <c r="B66974" t="n">
        <v>49</v>
      </c>
    </row>
    <row r="66975">
      <c r="A66975" s="1" t="n">
        <v>43982.54166666666</v>
      </c>
      <c r="B66975" t="n">
        <v>49</v>
      </c>
    </row>
    <row r="66976">
      <c r="A66976" s="1" t="n">
        <v>43982.58333333334</v>
      </c>
      <c r="B66976" t="n">
        <v>49</v>
      </c>
    </row>
    <row r="66977">
      <c r="A66977" s="1" t="n">
        <v>43982.625</v>
      </c>
      <c r="B66977" t="n">
        <v/>
      </c>
    </row>
    <row r="66978">
      <c r="A66978" s="1" t="n">
        <v>43982.66666666666</v>
      </c>
      <c r="B66978" t="n">
        <v>50</v>
      </c>
    </row>
    <row r="66979">
      <c r="A66979" s="1" t="n">
        <v>43982.70833333334</v>
      </c>
      <c r="B66979" t="n">
        <v>50</v>
      </c>
    </row>
    <row r="66980">
      <c r="A66980" s="1" t="n">
        <v>43982.75</v>
      </c>
      <c r="B66980" t="n">
        <v>50</v>
      </c>
    </row>
    <row r="66981">
      <c r="A66981" s="1" t="n">
        <v>43982.79166666666</v>
      </c>
      <c r="B66981" t="n">
        <v>49</v>
      </c>
    </row>
    <row r="66982">
      <c r="A66982" s="1" t="n">
        <v>43982.83333333334</v>
      </c>
      <c r="B66982" t="n">
        <v>49</v>
      </c>
    </row>
    <row r="66983">
      <c r="A66983" s="1" t="n">
        <v>43982.875</v>
      </c>
      <c r="B66983" t="n">
        <v>49</v>
      </c>
    </row>
    <row r="66984">
      <c r="A66984" s="1" t="n">
        <v>43982.91666666666</v>
      </c>
      <c r="B66984" t="n">
        <v>49</v>
      </c>
    </row>
    <row r="66985">
      <c r="A66985" s="1" t="n">
        <v>43982.95833333334</v>
      </c>
      <c r="B66985" t="n">
        <v>49</v>
      </c>
    </row>
    <row r="66986">
      <c r="A66986" s="1" t="n">
        <v>43983</v>
      </c>
      <c r="B66986" t="n">
        <v>49</v>
      </c>
    </row>
    <row r="66987">
      <c r="A66987" s="1" t="n">
        <v>43983.04166666666</v>
      </c>
      <c r="B66987" t="n">
        <v>49</v>
      </c>
    </row>
    <row r="66988">
      <c r="A66988" s="1" t="n">
        <v>43983.08333333334</v>
      </c>
      <c r="B66988" t="n">
        <v>49</v>
      </c>
    </row>
    <row r="66989">
      <c r="A66989" s="1" t="n">
        <v>43983.125</v>
      </c>
      <c r="B66989" t="n">
        <v>49</v>
      </c>
    </row>
    <row r="66990">
      <c r="A66990" s="1" t="n">
        <v>43983.16666666666</v>
      </c>
      <c r="B66990" t="n">
        <v>49</v>
      </c>
    </row>
    <row r="66991">
      <c r="A66991" s="1" t="n">
        <v>43983.20833333334</v>
      </c>
      <c r="B66991" t="n">
        <v>49</v>
      </c>
    </row>
    <row r="66992">
      <c r="A66992" s="1" t="n">
        <v>43983.25</v>
      </c>
      <c r="B66992" t="n">
        <v>49</v>
      </c>
    </row>
    <row r="66993">
      <c r="A66993" s="1" t="n">
        <v>43983.29166666666</v>
      </c>
      <c r="B66993" t="n">
        <v>49</v>
      </c>
    </row>
    <row r="66994">
      <c r="A66994" s="1" t="n">
        <v>43983.33333333334</v>
      </c>
      <c r="B66994" t="n">
        <v>49</v>
      </c>
    </row>
    <row r="66995">
      <c r="A66995" s="1" t="n">
        <v>43983.375</v>
      </c>
      <c r="B66995" t="n">
        <v>49</v>
      </c>
    </row>
    <row r="66996">
      <c r="A66996" s="1" t="n">
        <v>43983.41666666666</v>
      </c>
      <c r="B66996" t="n">
        <v>49</v>
      </c>
    </row>
    <row r="66997">
      <c r="A66997" s="1" t="n">
        <v>43983.45833333334</v>
      </c>
      <c r="B66997" t="n">
        <v>49</v>
      </c>
    </row>
    <row r="66998">
      <c r="A66998" s="1" t="n">
        <v>43983.5</v>
      </c>
      <c r="B66998" t="n">
        <v>48</v>
      </c>
    </row>
    <row r="66999">
      <c r="A66999" s="1" t="n">
        <v>43983.54166666666</v>
      </c>
      <c r="B66999" t="n">
        <v>48</v>
      </c>
    </row>
    <row r="67000">
      <c r="A67000" s="1" t="n">
        <v>43983.58333333334</v>
      </c>
      <c r="B67000" t="n">
        <v>49</v>
      </c>
    </row>
    <row r="67001">
      <c r="A67001" s="1" t="n">
        <v>43983.625</v>
      </c>
      <c r="B67001" t="n">
        <v>50</v>
      </c>
    </row>
    <row r="67002">
      <c r="A67002" s="1" t="n">
        <v>43983.66666666666</v>
      </c>
      <c r="B67002" t="n">
        <v/>
      </c>
    </row>
    <row r="67003">
      <c r="A67003" s="1" t="n">
        <v>43983.70833333334</v>
      </c>
      <c r="B67003" t="n">
        <v>51</v>
      </c>
    </row>
    <row r="67004">
      <c r="A67004" s="1" t="n">
        <v>43983.75</v>
      </c>
      <c r="B67004" t="n">
        <v>51</v>
      </c>
    </row>
    <row r="67005">
      <c r="A67005" s="1" t="n">
        <v>43983.79166666666</v>
      </c>
      <c r="B67005" t="n">
        <v>51</v>
      </c>
    </row>
    <row r="67006">
      <c r="A67006" s="1" t="n">
        <v>43983.83333333334</v>
      </c>
      <c r="B67006" t="n">
        <v>50</v>
      </c>
    </row>
    <row r="67007">
      <c r="A67007" s="1" t="n">
        <v>43983.875</v>
      </c>
      <c r="B67007" t="n">
        <v>50</v>
      </c>
    </row>
    <row r="67008">
      <c r="A67008" s="1" t="n">
        <v>43983.91666666666</v>
      </c>
      <c r="B67008" t="n">
        <v>50</v>
      </c>
    </row>
    <row r="67009">
      <c r="A67009" s="1" t="n">
        <v>43983.95833333334</v>
      </c>
      <c r="B67009" t="n">
        <v>50</v>
      </c>
    </row>
    <row r="67010">
      <c r="A67010" s="1" t="n">
        <v>43984</v>
      </c>
      <c r="B67010" t="n">
        <v>50</v>
      </c>
    </row>
    <row r="67011">
      <c r="A67011" s="1" t="n">
        <v>43984.04166666666</v>
      </c>
      <c r="B67011" t="n">
        <v>50</v>
      </c>
    </row>
    <row r="67012">
      <c r="A67012" s="1" t="n">
        <v>43984.08333333334</v>
      </c>
      <c r="B67012" t="n">
        <v>49</v>
      </c>
    </row>
    <row r="67013">
      <c r="A67013" s="1" t="n">
        <v>43984.125</v>
      </c>
      <c r="B67013" t="n">
        <v>49</v>
      </c>
    </row>
    <row r="67014">
      <c r="A67014" s="1" t="n">
        <v>43984.16666666666</v>
      </c>
      <c r="B67014" t="n">
        <v>49</v>
      </c>
    </row>
    <row r="67015">
      <c r="A67015" s="1" t="n">
        <v>43984.20833333334</v>
      </c>
      <c r="B67015" t="n">
        <v>49</v>
      </c>
    </row>
    <row r="67016">
      <c r="A67016" s="1" t="n">
        <v>43984.25</v>
      </c>
      <c r="B67016" t="n">
        <v>49</v>
      </c>
    </row>
    <row r="67017">
      <c r="A67017" s="1" t="n">
        <v>43984.29166666666</v>
      </c>
      <c r="B67017" t="n">
        <v>49</v>
      </c>
    </row>
    <row r="67018">
      <c r="A67018" s="1" t="n">
        <v>43984.33333333334</v>
      </c>
      <c r="B67018" t="n">
        <v>49</v>
      </c>
    </row>
    <row r="67019">
      <c r="A67019" s="1" t="n">
        <v>43984.375</v>
      </c>
      <c r="B67019" t="n">
        <v>49</v>
      </c>
    </row>
    <row r="67020">
      <c r="A67020" s="1" t="n">
        <v>43984.41666666666</v>
      </c>
      <c r="B67020" t="n">
        <v>49</v>
      </c>
    </row>
    <row r="67021">
      <c r="A67021" s="1" t="n">
        <v>43984.45833333334</v>
      </c>
      <c r="B67021" t="n">
        <v>49</v>
      </c>
    </row>
    <row r="67022">
      <c r="A67022" s="1" t="n">
        <v>43984.5</v>
      </c>
      <c r="B67022" t="n">
        <v>49</v>
      </c>
    </row>
    <row r="67023">
      <c r="A67023" s="1" t="n">
        <v>43984.54166666666</v>
      </c>
      <c r="B67023" t="n">
        <v>49</v>
      </c>
    </row>
    <row r="67024">
      <c r="A67024" s="1" t="n">
        <v>43984.58333333334</v>
      </c>
      <c r="B67024" t="n">
        <v>49</v>
      </c>
    </row>
    <row r="67025">
      <c r="A67025" s="1" t="n">
        <v>43984.625</v>
      </c>
      <c r="B67025" t="n">
        <v/>
      </c>
    </row>
    <row r="67026">
      <c r="A67026" s="1" t="n">
        <v>43984.66666666666</v>
      </c>
      <c r="B67026" t="n">
        <v/>
      </c>
    </row>
    <row r="67027">
      <c r="A67027" s="1" t="n">
        <v>43984.70833333334</v>
      </c>
      <c r="B67027" t="n">
        <v>48</v>
      </c>
    </row>
    <row r="67028">
      <c r="A67028" s="1" t="n">
        <v>43984.75</v>
      </c>
      <c r="B67028" t="n">
        <v>48</v>
      </c>
    </row>
    <row r="67029">
      <c r="A67029" s="1" t="n">
        <v>43984.79166666666</v>
      </c>
      <c r="B67029" t="n">
        <v>48</v>
      </c>
    </row>
    <row r="67030">
      <c r="A67030" s="1" t="n">
        <v>43984.83333333334</v>
      </c>
      <c r="B67030" t="n">
        <v>48</v>
      </c>
    </row>
    <row r="67031">
      <c r="A67031" s="1" t="n">
        <v>43984.875</v>
      </c>
      <c r="B67031" t="n">
        <v>48</v>
      </c>
    </row>
    <row r="67032">
      <c r="A67032" s="1" t="n">
        <v>43984.91666666666</v>
      </c>
      <c r="B67032" t="n">
        <v>48</v>
      </c>
    </row>
    <row r="67033">
      <c r="A67033" s="1" t="n">
        <v>43984.95833333334</v>
      </c>
      <c r="B67033" t="n">
        <v>48</v>
      </c>
    </row>
    <row r="67034">
      <c r="A67034" s="1" t="n">
        <v>43985</v>
      </c>
      <c r="B67034" t="n">
        <v/>
      </c>
    </row>
    <row r="67035">
      <c r="A67035" s="1" t="n">
        <v>43985.04166666666</v>
      </c>
      <c r="B67035" t="n">
        <v>48</v>
      </c>
    </row>
    <row r="67036">
      <c r="A67036" s="1" t="n">
        <v>43985.08333333334</v>
      </c>
      <c r="B67036" t="n">
        <v>48</v>
      </c>
    </row>
    <row r="67037">
      <c r="A67037" s="1" t="n">
        <v>43985.125</v>
      </c>
      <c r="B67037" t="n">
        <v>48</v>
      </c>
    </row>
    <row r="67038">
      <c r="A67038" s="1" t="n">
        <v>43985.16666666666</v>
      </c>
      <c r="B67038" t="n">
        <v>48</v>
      </c>
    </row>
    <row r="67039">
      <c r="A67039" s="1" t="n">
        <v>43985.20833333334</v>
      </c>
      <c r="B67039" t="n">
        <v>49</v>
      </c>
    </row>
    <row r="67040">
      <c r="A67040" s="1" t="n">
        <v>43985.25</v>
      </c>
      <c r="B67040" t="n">
        <v>50</v>
      </c>
    </row>
    <row r="67041">
      <c r="A67041" s="1" t="n">
        <v>43985.29166666666</v>
      </c>
      <c r="B67041" t="n">
        <v>51</v>
      </c>
    </row>
    <row r="67042">
      <c r="A67042" s="1" t="n">
        <v>43985.33333333334</v>
      </c>
      <c r="B67042" t="n">
        <v>52</v>
      </c>
    </row>
    <row r="67043">
      <c r="A67043" s="1" t="n">
        <v>43985.375</v>
      </c>
      <c r="B67043" t="n">
        <v>52</v>
      </c>
    </row>
    <row r="67044">
      <c r="A67044" s="1" t="n">
        <v>43985.41666666666</v>
      </c>
      <c r="B67044" t="n">
        <v>52</v>
      </c>
    </row>
    <row r="67045">
      <c r="A67045" s="1" t="n">
        <v>43985.45833333334</v>
      </c>
      <c r="B67045" t="n">
        <v>52</v>
      </c>
    </row>
    <row r="67046">
      <c r="A67046" s="1" t="n">
        <v>43985.5</v>
      </c>
      <c r="B67046" t="n">
        <v/>
      </c>
    </row>
    <row r="67047">
      <c r="A67047" s="1" t="n">
        <v>43985.54166666666</v>
      </c>
      <c r="B67047" t="n">
        <v>60</v>
      </c>
    </row>
    <row r="67048">
      <c r="A67048" s="1" t="n">
        <v>43985.58333333334</v>
      </c>
      <c r="B67048" t="n">
        <v>56</v>
      </c>
    </row>
    <row r="67049">
      <c r="A67049" s="1" t="n">
        <v>43985.625</v>
      </c>
      <c r="B67049" t="n">
        <v>55</v>
      </c>
    </row>
    <row r="67050">
      <c r="A67050" s="1" t="n">
        <v>43985.66666666666</v>
      </c>
      <c r="B67050" t="n">
        <v>54</v>
      </c>
    </row>
    <row r="67051">
      <c r="A67051" s="1" t="n">
        <v>43985.70833333334</v>
      </c>
      <c r="B67051" t="n">
        <v>54</v>
      </c>
    </row>
    <row r="67052">
      <c r="A67052" s="1" t="n">
        <v>43985.75</v>
      </c>
      <c r="B67052" t="n">
        <v>53</v>
      </c>
    </row>
    <row r="67053">
      <c r="A67053" s="1" t="n">
        <v>43985.79166666666</v>
      </c>
      <c r="B67053" t="n">
        <v>52</v>
      </c>
    </row>
    <row r="67054">
      <c r="A67054" s="1" t="n">
        <v>43985.83333333334</v>
      </c>
      <c r="B67054" t="n">
        <v>52</v>
      </c>
    </row>
    <row r="67055">
      <c r="A67055" s="1" t="n">
        <v>43985.875</v>
      </c>
      <c r="B67055" t="n">
        <v>51</v>
      </c>
    </row>
    <row r="67056">
      <c r="A67056" s="1" t="n">
        <v>43985.91666666666</v>
      </c>
      <c r="B67056" t="n">
        <v>51</v>
      </c>
    </row>
    <row r="67057">
      <c r="A67057" s="1" t="n">
        <v>43985.95833333334</v>
      </c>
      <c r="B67057" t="n">
        <v>51</v>
      </c>
    </row>
    <row r="67058">
      <c r="A67058" s="1" t="n">
        <v>43986</v>
      </c>
      <c r="B67058" t="n">
        <v>51</v>
      </c>
    </row>
    <row r="67059">
      <c r="A67059" s="1" t="n">
        <v>43986.04166666666</v>
      </c>
      <c r="B67059" t="n">
        <v>50</v>
      </c>
    </row>
    <row r="67060">
      <c r="A67060" s="1" t="n">
        <v>43986.08333333334</v>
      </c>
      <c r="B67060" t="n">
        <v>50</v>
      </c>
    </row>
    <row r="67061">
      <c r="A67061" s="1" t="n">
        <v>43986.125</v>
      </c>
      <c r="B67061" t="n">
        <v>50</v>
      </c>
    </row>
    <row r="67062">
      <c r="A67062" s="1" t="n">
        <v>43986.16666666666</v>
      </c>
      <c r="B67062" t="n">
        <v>50</v>
      </c>
    </row>
    <row r="67063">
      <c r="A67063" s="1" t="n">
        <v>43986.20833333334</v>
      </c>
      <c r="B67063" t="n">
        <v>50</v>
      </c>
    </row>
    <row r="67064">
      <c r="A67064" s="1" t="n">
        <v>43986.25</v>
      </c>
      <c r="B67064" t="n">
        <v>50</v>
      </c>
    </row>
    <row r="67065">
      <c r="A67065" s="1" t="n">
        <v>43986.29166666666</v>
      </c>
      <c r="B67065" t="n">
        <v>50</v>
      </c>
    </row>
    <row r="67066">
      <c r="A67066" s="1" t="n">
        <v>43986.33333333334</v>
      </c>
      <c r="B67066" t="n">
        <v>50</v>
      </c>
    </row>
    <row r="67067">
      <c r="A67067" s="1" t="n">
        <v>43986.375</v>
      </c>
      <c r="B67067" t="n">
        <v>50</v>
      </c>
    </row>
    <row r="67068">
      <c r="A67068" s="1" t="n">
        <v>43986.41666666666</v>
      </c>
      <c r="B67068" t="n">
        <v>50</v>
      </c>
    </row>
    <row r="67069">
      <c r="A67069" s="1" t="n">
        <v>43986.45833333334</v>
      </c>
      <c r="B67069" t="n">
        <v>50</v>
      </c>
    </row>
    <row r="67070">
      <c r="A67070" s="1" t="n">
        <v>43986.5</v>
      </c>
      <c r="B67070" t="n">
        <v>50</v>
      </c>
    </row>
    <row r="67071">
      <c r="A67071" s="1" t="n">
        <v>43986.54166666666</v>
      </c>
      <c r="B67071" t="n">
        <v>50</v>
      </c>
    </row>
    <row r="67072">
      <c r="A67072" s="1" t="n">
        <v>43986.58333333334</v>
      </c>
      <c r="B67072" t="n">
        <v>49</v>
      </c>
    </row>
    <row r="67073">
      <c r="A67073" s="1" t="n">
        <v>43986.625</v>
      </c>
      <c r="B67073" t="n">
        <v>49</v>
      </c>
    </row>
    <row r="67074">
      <c r="A67074" s="1" t="n">
        <v>43986.66666666666</v>
      </c>
      <c r="B67074" t="n">
        <v>49</v>
      </c>
    </row>
    <row r="67075">
      <c r="A67075" s="1" t="n">
        <v>43986.70833333334</v>
      </c>
      <c r="B67075" t="n">
        <v>49</v>
      </c>
    </row>
    <row r="67076">
      <c r="A67076" s="1" t="n">
        <v>43986.75</v>
      </c>
      <c r="B67076" t="n">
        <v>49</v>
      </c>
    </row>
    <row r="67077">
      <c r="A67077" s="1" t="n">
        <v>43986.79166666666</v>
      </c>
      <c r="B67077" t="n">
        <v/>
      </c>
    </row>
    <row r="67078">
      <c r="A67078" s="1" t="n">
        <v>43986.83333333334</v>
      </c>
      <c r="B67078" t="n">
        <v>48</v>
      </c>
    </row>
    <row r="67079">
      <c r="A67079" s="1" t="n">
        <v>43986.875</v>
      </c>
      <c r="B67079" t="n">
        <v>48</v>
      </c>
    </row>
    <row r="67080">
      <c r="A67080" s="1" t="n">
        <v>43986.91666666666</v>
      </c>
      <c r="B67080" t="n">
        <v>48</v>
      </c>
    </row>
    <row r="67081">
      <c r="A67081" s="1" t="n">
        <v>43986.95833333334</v>
      </c>
      <c r="B67081" t="n">
        <v>48</v>
      </c>
    </row>
    <row r="67082">
      <c r="A67082" s="1" t="n">
        <v>43987</v>
      </c>
      <c r="B67082" t="n">
        <v>48</v>
      </c>
    </row>
    <row r="67083">
      <c r="A67083" s="1" t="n">
        <v>43987.04166666666</v>
      </c>
      <c r="B67083" t="n">
        <v>48</v>
      </c>
    </row>
    <row r="67084">
      <c r="A67084" s="1" t="n">
        <v>43987.08333333334</v>
      </c>
      <c r="B67084" t="n">
        <v>48</v>
      </c>
    </row>
    <row r="67085">
      <c r="A67085" s="1" t="n">
        <v>43987.125</v>
      </c>
      <c r="B67085" t="n">
        <v>48</v>
      </c>
    </row>
    <row r="67086">
      <c r="A67086" s="1" t="n">
        <v>43987.16666666666</v>
      </c>
      <c r="B67086" t="n">
        <v>48</v>
      </c>
    </row>
    <row r="67087">
      <c r="A67087" s="1" t="n">
        <v>43987.20833333334</v>
      </c>
      <c r="B67087" t="n">
        <v>48</v>
      </c>
    </row>
    <row r="67088">
      <c r="A67088" s="1" t="n">
        <v>43987.25</v>
      </c>
      <c r="B67088" t="n">
        <v>48</v>
      </c>
    </row>
    <row r="67089">
      <c r="A67089" s="1" t="n">
        <v>43987.29166666666</v>
      </c>
      <c r="B67089" t="n">
        <v>48</v>
      </c>
    </row>
    <row r="67090">
      <c r="A67090" s="1" t="n">
        <v>43987.33333333334</v>
      </c>
      <c r="B67090" t="n">
        <v>48</v>
      </c>
    </row>
    <row r="67091">
      <c r="A67091" s="1" t="n">
        <v>43987.375</v>
      </c>
      <c r="B67091" t="n">
        <v>48</v>
      </c>
    </row>
    <row r="67092">
      <c r="A67092" s="1" t="n">
        <v>43987.41666666666</v>
      </c>
      <c r="B67092" t="n">
        <v>48</v>
      </c>
    </row>
    <row r="67093">
      <c r="A67093" s="1" t="n">
        <v>43987.45833333334</v>
      </c>
      <c r="B67093" t="n">
        <v>48</v>
      </c>
    </row>
    <row r="67094">
      <c r="A67094" s="1" t="n">
        <v>43987.5</v>
      </c>
      <c r="B67094" t="n">
        <v>48</v>
      </c>
    </row>
    <row r="67095">
      <c r="A67095" s="1" t="n">
        <v>43987.54166666666</v>
      </c>
      <c r="B67095" t="n">
        <v>48</v>
      </c>
    </row>
    <row r="67096">
      <c r="A67096" s="1" t="n">
        <v>43987.58333333334</v>
      </c>
      <c r="B67096" t="n">
        <v/>
      </c>
    </row>
    <row r="67097">
      <c r="A67097" s="1" t="n">
        <v>43987.625</v>
      </c>
      <c r="B67097" t="n">
        <v/>
      </c>
    </row>
    <row r="67098">
      <c r="A67098" s="1" t="n">
        <v>43987.66666666666</v>
      </c>
      <c r="B67098" t="n">
        <v>47</v>
      </c>
    </row>
    <row r="67099">
      <c r="A67099" s="1" t="n">
        <v>43987.70833333334</v>
      </c>
      <c r="B67099" t="n">
        <v>48</v>
      </c>
    </row>
    <row r="67100">
      <c r="A67100" s="1" t="n">
        <v>43987.75</v>
      </c>
      <c r="B67100" t="n">
        <v>47</v>
      </c>
    </row>
    <row r="67101">
      <c r="A67101" s="1" t="n">
        <v>43987.79166666666</v>
      </c>
      <c r="B67101" t="n">
        <v>47</v>
      </c>
    </row>
    <row r="67102">
      <c r="A67102" s="1" t="n">
        <v>43987.83333333334</v>
      </c>
      <c r="B67102" t="n">
        <v>47</v>
      </c>
    </row>
    <row r="67103">
      <c r="A67103" s="1" t="n">
        <v>43987.875</v>
      </c>
      <c r="B67103" t="n">
        <v>47</v>
      </c>
    </row>
    <row r="67104">
      <c r="A67104" s="1" t="n">
        <v>43987.91666666666</v>
      </c>
      <c r="B67104" t="n">
        <v>47</v>
      </c>
    </row>
    <row r="67105">
      <c r="A67105" s="1" t="n">
        <v>43987.95833333334</v>
      </c>
      <c r="B67105" t="n">
        <v>47</v>
      </c>
    </row>
    <row r="67106">
      <c r="A67106" s="1" t="n">
        <v>43988</v>
      </c>
      <c r="B67106" t="n">
        <v>47</v>
      </c>
    </row>
    <row r="67107">
      <c r="A67107" s="1" t="n">
        <v>43988.04166666666</v>
      </c>
      <c r="B67107" t="n">
        <v>47</v>
      </c>
    </row>
    <row r="67108">
      <c r="A67108" s="1" t="n">
        <v>43988.08333333334</v>
      </c>
      <c r="B67108" t="n">
        <v>47</v>
      </c>
    </row>
    <row r="67109">
      <c r="A67109" s="1" t="n">
        <v>43988.125</v>
      </c>
      <c r="B67109" t="n">
        <v>47</v>
      </c>
    </row>
    <row r="67110">
      <c r="A67110" s="1" t="n">
        <v>43988.16666666666</v>
      </c>
      <c r="B67110" t="n">
        <v>47</v>
      </c>
    </row>
    <row r="67111">
      <c r="A67111" s="1" t="n">
        <v>43988.20833333334</v>
      </c>
      <c r="B67111" t="n">
        <v>47</v>
      </c>
    </row>
    <row r="67112">
      <c r="A67112" s="1" t="n">
        <v>43988.25</v>
      </c>
      <c r="B67112" t="n">
        <v>47</v>
      </c>
    </row>
    <row r="67113">
      <c r="A67113" s="1" t="n">
        <v>43988.29166666666</v>
      </c>
      <c r="B67113" t="n">
        <v>47</v>
      </c>
    </row>
    <row r="67114">
      <c r="A67114" s="1" t="n">
        <v>43988.33333333334</v>
      </c>
      <c r="B67114" t="n">
        <v>47</v>
      </c>
    </row>
    <row r="67115">
      <c r="A67115" s="1" t="n">
        <v>43988.375</v>
      </c>
      <c r="B67115" t="n">
        <v>47</v>
      </c>
    </row>
    <row r="67116">
      <c r="A67116" s="1" t="n">
        <v>43988.41666666666</v>
      </c>
      <c r="B67116" t="n">
        <v>47</v>
      </c>
    </row>
    <row r="67117">
      <c r="A67117" s="1" t="n">
        <v>43988.45833333334</v>
      </c>
      <c r="B67117" t="n">
        <v>47</v>
      </c>
    </row>
    <row r="67118">
      <c r="A67118" s="1" t="n">
        <v>43988.5</v>
      </c>
      <c r="B67118" t="n">
        <v>47</v>
      </c>
    </row>
    <row r="67119">
      <c r="A67119" s="1" t="n">
        <v>43988.54166666666</v>
      </c>
      <c r="B67119" t="n">
        <v/>
      </c>
    </row>
    <row r="67120">
      <c r="A67120" s="1" t="n">
        <v>43988.58333333334</v>
      </c>
      <c r="B67120" t="n">
        <v/>
      </c>
    </row>
    <row r="67121">
      <c r="A67121" s="1" t="n">
        <v>43988.625</v>
      </c>
      <c r="B67121" t="n">
        <v/>
      </c>
    </row>
    <row r="67122">
      <c r="A67122" s="1" t="n">
        <v>43988.66666666666</v>
      </c>
      <c r="B67122" t="n">
        <v/>
      </c>
    </row>
    <row r="67123">
      <c r="A67123" s="1" t="n">
        <v>43988.70833333334</v>
      </c>
      <c r="B67123" t="n">
        <v>46</v>
      </c>
    </row>
    <row r="67124">
      <c r="A67124" s="1" t="n">
        <v>43988.75</v>
      </c>
      <c r="B67124" t="n">
        <v>46</v>
      </c>
    </row>
    <row r="67125">
      <c r="A67125" s="1" t="n">
        <v>43988.79166666666</v>
      </c>
      <c r="B67125" t="n">
        <v>46</v>
      </c>
    </row>
    <row r="67126">
      <c r="A67126" s="1" t="n">
        <v>43988.83333333334</v>
      </c>
      <c r="B67126" t="n">
        <v>46</v>
      </c>
    </row>
    <row r="67127">
      <c r="A67127" s="1" t="n">
        <v>43988.875</v>
      </c>
      <c r="B67127" t="n">
        <v>46</v>
      </c>
    </row>
    <row r="67128">
      <c r="A67128" s="1" t="n">
        <v>43988.91666666666</v>
      </c>
      <c r="B67128" t="n">
        <v>46</v>
      </c>
    </row>
    <row r="67129">
      <c r="A67129" s="1" t="n">
        <v>43988.95833333334</v>
      </c>
      <c r="B67129" t="n">
        <v>46</v>
      </c>
    </row>
    <row r="67130">
      <c r="A67130" s="1" t="n">
        <v>43989</v>
      </c>
      <c r="B67130" t="n">
        <v>46</v>
      </c>
    </row>
    <row r="67131">
      <c r="A67131" s="1" t="n">
        <v>43989.04166666666</v>
      </c>
      <c r="B67131" t="n">
        <v>46</v>
      </c>
    </row>
    <row r="67132">
      <c r="A67132" s="1" t="n">
        <v>43989.08333333334</v>
      </c>
      <c r="B67132" t="n">
        <v>46</v>
      </c>
    </row>
    <row r="67133">
      <c r="A67133" s="1" t="n">
        <v>43989.125</v>
      </c>
      <c r="B67133" t="n">
        <v>45</v>
      </c>
    </row>
    <row r="67134">
      <c r="A67134" s="1" t="n">
        <v>43989.16666666666</v>
      </c>
      <c r="B67134" t="n">
        <v>45</v>
      </c>
    </row>
    <row r="67135">
      <c r="A67135" s="1" t="n">
        <v>43989.20833333334</v>
      </c>
      <c r="B67135" t="n">
        <v>45</v>
      </c>
    </row>
    <row r="67136">
      <c r="A67136" s="1" t="n">
        <v>43989.25</v>
      </c>
      <c r="B67136" t="n">
        <v>45</v>
      </c>
    </row>
    <row r="67137">
      <c r="A67137" s="1" t="n">
        <v>43989.29166666666</v>
      </c>
      <c r="B67137" t="n">
        <v>45</v>
      </c>
    </row>
    <row r="67138">
      <c r="A67138" s="1" t="n">
        <v>43989.33333333334</v>
      </c>
      <c r="B67138" t="n">
        <v>46</v>
      </c>
    </row>
    <row r="67139">
      <c r="A67139" s="1" t="n">
        <v>43989.375</v>
      </c>
      <c r="B67139" t="n">
        <v>46</v>
      </c>
    </row>
    <row r="67140">
      <c r="A67140" s="1" t="n">
        <v>43989.41666666666</v>
      </c>
      <c r="B67140" t="n">
        <v>46</v>
      </c>
    </row>
    <row r="67141">
      <c r="A67141" s="1" t="n">
        <v>43989.45833333334</v>
      </c>
      <c r="B67141" t="n">
        <v>46</v>
      </c>
    </row>
    <row r="67142">
      <c r="A67142" s="1" t="n">
        <v>43989.5</v>
      </c>
      <c r="B67142" t="n">
        <v>45</v>
      </c>
    </row>
    <row r="67143">
      <c r="A67143" s="1" t="n">
        <v>43989.54166666666</v>
      </c>
      <c r="B67143" t="n">
        <v>45</v>
      </c>
    </row>
    <row r="67144">
      <c r="A67144" s="1" t="n">
        <v>43989.58333333334</v>
      </c>
      <c r="B67144" t="n">
        <v>45</v>
      </c>
    </row>
    <row r="67145">
      <c r="A67145" s="1" t="n">
        <v>43989.625</v>
      </c>
      <c r="B67145" t="n">
        <v>45</v>
      </c>
    </row>
    <row r="67146">
      <c r="A67146" s="1" t="n">
        <v>43989.66666666666</v>
      </c>
      <c r="B67146" t="n">
        <v>45</v>
      </c>
    </row>
    <row r="67147">
      <c r="A67147" s="1" t="n">
        <v>43989.70833333334</v>
      </c>
      <c r="B67147" t="n">
        <v>45</v>
      </c>
    </row>
    <row r="67148">
      <c r="A67148" s="1" t="n">
        <v>43989.75</v>
      </c>
      <c r="B67148" t="n">
        <v>44</v>
      </c>
    </row>
    <row r="67149">
      <c r="A67149" s="1" t="n">
        <v>43989.79166666666</v>
      </c>
      <c r="B67149" t="n">
        <v>44</v>
      </c>
    </row>
    <row r="67150">
      <c r="A67150" s="1" t="n">
        <v>43989.83333333334</v>
      </c>
      <c r="B67150" t="n">
        <v>44</v>
      </c>
    </row>
    <row r="67151">
      <c r="A67151" s="1" t="n">
        <v>43989.875</v>
      </c>
      <c r="B67151" t="n">
        <v>44</v>
      </c>
    </row>
    <row r="67152">
      <c r="A67152" s="1" t="n">
        <v>43989.91666666666</v>
      </c>
      <c r="B67152" t="n">
        <v>44</v>
      </c>
    </row>
    <row r="67153">
      <c r="A67153" s="1" t="n">
        <v>43989.95833333334</v>
      </c>
      <c r="B67153" t="n">
        <v>44</v>
      </c>
    </row>
    <row r="67154">
      <c r="A67154" s="1" t="n">
        <v>43990</v>
      </c>
      <c r="B67154" t="n">
        <v>44</v>
      </c>
    </row>
    <row r="67155">
      <c r="A67155" s="1" t="n">
        <v>43990.04166666666</v>
      </c>
      <c r="B67155" t="n">
        <v>44</v>
      </c>
    </row>
    <row r="67156">
      <c r="A67156" s="1" t="n">
        <v>43990.08333333334</v>
      </c>
      <c r="B67156" t="n">
        <v>44</v>
      </c>
    </row>
    <row r="67157">
      <c r="A67157" s="1" t="n">
        <v>43990.125</v>
      </c>
      <c r="B67157" t="n">
        <v>44</v>
      </c>
    </row>
    <row r="67158">
      <c r="A67158" s="1" t="n">
        <v>43990.16666666666</v>
      </c>
      <c r="B67158" t="n">
        <v>44</v>
      </c>
    </row>
    <row r="67159">
      <c r="A67159" s="1" t="n">
        <v>43990.20833333334</v>
      </c>
      <c r="B67159" t="n">
        <v>44</v>
      </c>
    </row>
    <row r="67160">
      <c r="A67160" s="1" t="n">
        <v>43990.25</v>
      </c>
      <c r="B67160" t="n">
        <v>44</v>
      </c>
    </row>
    <row r="67161">
      <c r="A67161" s="1" t="n">
        <v>43990.29166666666</v>
      </c>
      <c r="B67161" t="n">
        <v>44</v>
      </c>
    </row>
    <row r="67162">
      <c r="A67162" s="1" t="n">
        <v>43990.33333333334</v>
      </c>
      <c r="B67162" t="n">
        <v>44</v>
      </c>
    </row>
    <row r="67163">
      <c r="A67163" s="1" t="n">
        <v>43990.375</v>
      </c>
      <c r="B67163" t="n">
        <v>44</v>
      </c>
    </row>
    <row r="67164">
      <c r="A67164" s="1" t="n">
        <v>43990.41666666666</v>
      </c>
      <c r="B67164" t="n">
        <v>44</v>
      </c>
    </row>
    <row r="67165">
      <c r="A67165" s="1" t="n">
        <v>43990.45833333334</v>
      </c>
      <c r="B67165" t="n">
        <v>44</v>
      </c>
    </row>
    <row r="67166">
      <c r="A67166" s="1" t="n">
        <v>43990.5</v>
      </c>
      <c r="B67166" t="n">
        <v>44</v>
      </c>
    </row>
    <row r="67167">
      <c r="A67167" s="1" t="n">
        <v>43990.54166666666</v>
      </c>
      <c r="B67167" t="n">
        <v>43</v>
      </c>
    </row>
    <row r="67168">
      <c r="A67168" s="1" t="n">
        <v>43990.58333333334</v>
      </c>
      <c r="B67168" t="n">
        <v>43</v>
      </c>
    </row>
    <row r="67169">
      <c r="A67169" s="1" t="n">
        <v>43990.625</v>
      </c>
      <c r="B67169" t="n">
        <v>43</v>
      </c>
    </row>
    <row r="67170">
      <c r="A67170" s="1" t="n">
        <v>43990.66666666666</v>
      </c>
      <c r="B67170" t="n">
        <v>43</v>
      </c>
    </row>
    <row r="67171">
      <c r="A67171" s="1" t="n">
        <v>43990.70833333334</v>
      </c>
      <c r="B67171" t="n">
        <v>42</v>
      </c>
    </row>
    <row r="67172">
      <c r="A67172" s="1" t="n">
        <v>43990.75</v>
      </c>
      <c r="B67172" t="n">
        <v>42</v>
      </c>
    </row>
    <row r="67173">
      <c r="A67173" s="1" t="n">
        <v>43990.79166666666</v>
      </c>
      <c r="B67173" t="n">
        <v>42</v>
      </c>
    </row>
    <row r="67174">
      <c r="A67174" s="1" t="n">
        <v>43990.83333333334</v>
      </c>
      <c r="B67174" t="n">
        <v>42</v>
      </c>
    </row>
    <row r="67175">
      <c r="A67175" s="1" t="n">
        <v>43990.875</v>
      </c>
      <c r="B67175" t="n">
        <v>42</v>
      </c>
    </row>
    <row r="67176">
      <c r="A67176" s="1" t="n">
        <v>43990.91666666666</v>
      </c>
      <c r="B67176" t="n">
        <v>42</v>
      </c>
    </row>
    <row r="67177">
      <c r="A67177" s="1" t="n">
        <v>43990.95833333334</v>
      </c>
      <c r="B67177" t="n">
        <v>42</v>
      </c>
    </row>
    <row r="67178">
      <c r="A67178" s="1" t="n">
        <v>43991</v>
      </c>
      <c r="B67178" t="n">
        <v>42</v>
      </c>
    </row>
    <row r="67179">
      <c r="A67179" s="1" t="n">
        <v>43991.04166666666</v>
      </c>
      <c r="B67179" t="n">
        <v>42</v>
      </c>
    </row>
    <row r="67180">
      <c r="A67180" s="1" t="n">
        <v>43991.08333333334</v>
      </c>
      <c r="B67180" t="n">
        <v>42</v>
      </c>
    </row>
    <row r="67181">
      <c r="A67181" s="1" t="n">
        <v>43991.125</v>
      </c>
      <c r="B67181" t="n">
        <v>42</v>
      </c>
    </row>
    <row r="67182">
      <c r="A67182" s="1" t="n">
        <v>43991.16666666666</v>
      </c>
      <c r="B67182" t="n">
        <v>42</v>
      </c>
    </row>
    <row r="67183">
      <c r="A67183" s="1" t="n">
        <v>43991.20833333334</v>
      </c>
      <c r="B67183" t="n">
        <v>42</v>
      </c>
    </row>
    <row r="67184">
      <c r="A67184" s="1" t="n">
        <v>43991.25</v>
      </c>
      <c r="B67184" t="n">
        <v>42</v>
      </c>
    </row>
    <row r="67185">
      <c r="A67185" s="1" t="n">
        <v>43991.29166666666</v>
      </c>
      <c r="B67185" t="n">
        <v>42</v>
      </c>
    </row>
    <row r="67186">
      <c r="A67186" s="1" t="n">
        <v>43991.33333333334</v>
      </c>
      <c r="B67186" t="n">
        <v>42</v>
      </c>
    </row>
    <row r="67187">
      <c r="A67187" s="1" t="n">
        <v>43991.375</v>
      </c>
      <c r="B67187" t="n">
        <v>42</v>
      </c>
    </row>
    <row r="67188">
      <c r="A67188" s="1" t="n">
        <v>43991.41666666666</v>
      </c>
      <c r="B67188" t="n">
        <v>42</v>
      </c>
    </row>
    <row r="67189">
      <c r="A67189" s="1" t="n">
        <v>43991.45833333334</v>
      </c>
      <c r="B67189" t="n">
        <v>42</v>
      </c>
    </row>
    <row r="67190">
      <c r="A67190" s="1" t="n">
        <v>43991.5</v>
      </c>
      <c r="B67190" t="n">
        <v>41</v>
      </c>
    </row>
    <row r="67191">
      <c r="A67191" s="1" t="n">
        <v>43991.54166666666</v>
      </c>
      <c r="B67191" t="n">
        <v>41</v>
      </c>
    </row>
    <row r="67192">
      <c r="A67192" s="1" t="n">
        <v>43991.58333333334</v>
      </c>
      <c r="B67192" t="n">
        <v>41</v>
      </c>
    </row>
    <row r="67193">
      <c r="A67193" s="1" t="n">
        <v>43991.625</v>
      </c>
      <c r="B67193" t="n">
        <v>41</v>
      </c>
    </row>
    <row r="67194">
      <c r="A67194" s="1" t="n">
        <v>43991.66666666666</v>
      </c>
      <c r="B67194" t="n">
        <v>41</v>
      </c>
    </row>
    <row r="67195">
      <c r="A67195" s="1" t="n">
        <v>43991.70833333334</v>
      </c>
      <c r="B67195" t="n">
        <v>41</v>
      </c>
    </row>
    <row r="67196">
      <c r="A67196" s="1" t="n">
        <v>43991.75</v>
      </c>
      <c r="B67196" t="n">
        <v>41</v>
      </c>
    </row>
    <row r="67197">
      <c r="A67197" s="1" t="n">
        <v>43991.79166666666</v>
      </c>
      <c r="B67197" t="n">
        <v>41</v>
      </c>
    </row>
    <row r="67198">
      <c r="A67198" s="1" t="n">
        <v>43991.83333333334</v>
      </c>
      <c r="B67198" t="n">
        <v>41</v>
      </c>
    </row>
    <row r="67199">
      <c r="A67199" s="1" t="n">
        <v>43991.875</v>
      </c>
      <c r="B67199" t="n">
        <v>41</v>
      </c>
    </row>
    <row r="67200">
      <c r="A67200" s="1" t="n">
        <v>43991.91666666666</v>
      </c>
      <c r="B67200" t="n">
        <v>41</v>
      </c>
    </row>
    <row r="67201">
      <c r="A67201" s="1" t="n">
        <v>43991.95833333334</v>
      </c>
      <c r="B67201" t="n">
        <v>41</v>
      </c>
    </row>
    <row r="67202">
      <c r="A67202" s="1" t="n">
        <v>43992</v>
      </c>
      <c r="B67202" t="n">
        <v/>
      </c>
    </row>
    <row r="67203">
      <c r="A67203" s="1" t="n">
        <v>43992.04166666666</v>
      </c>
      <c r="B67203" t="n">
        <v>41</v>
      </c>
    </row>
    <row r="67204">
      <c r="A67204" s="1" t="n">
        <v>43992.08333333334</v>
      </c>
      <c r="B67204" t="n">
        <v>41</v>
      </c>
    </row>
    <row r="67205">
      <c r="A67205" s="1" t="n">
        <v>43992.125</v>
      </c>
      <c r="B67205" t="n">
        <v>41</v>
      </c>
    </row>
    <row r="67206">
      <c r="A67206" s="1" t="n">
        <v>43992.16666666666</v>
      </c>
      <c r="B67206" t="n">
        <v>41</v>
      </c>
    </row>
    <row r="67207">
      <c r="A67207" s="1" t="n">
        <v>43992.20833333334</v>
      </c>
      <c r="B67207" t="n">
        <v>41</v>
      </c>
    </row>
    <row r="67208">
      <c r="A67208" s="1" t="n">
        <v>43992.25</v>
      </c>
      <c r="B67208" t="n">
        <v>41</v>
      </c>
    </row>
    <row r="67209">
      <c r="A67209" s="1" t="n">
        <v>43992.29166666666</v>
      </c>
      <c r="B67209" t="n">
        <v/>
      </c>
    </row>
    <row r="67210">
      <c r="A67210" s="1" t="n">
        <v>43992.33333333334</v>
      </c>
      <c r="B67210" t="n">
        <v/>
      </c>
    </row>
    <row r="67211">
      <c r="A67211" s="1" t="n">
        <v>43992.375</v>
      </c>
      <c r="B67211" t="n">
        <v/>
      </c>
    </row>
    <row r="67212">
      <c r="A67212" s="1" t="n">
        <v>43992.41666666666</v>
      </c>
      <c r="B67212" t="n">
        <v/>
      </c>
    </row>
    <row r="67213">
      <c r="A67213" s="1" t="n">
        <v>43992.45833333334</v>
      </c>
      <c r="B67213" t="n">
        <v/>
      </c>
    </row>
    <row r="67214">
      <c r="A67214" s="1" t="n">
        <v>43992.5</v>
      </c>
      <c r="B67214" t="n">
        <v/>
      </c>
    </row>
    <row r="67215">
      <c r="A67215" s="1" t="n">
        <v>43992.54166666666</v>
      </c>
      <c r="B67215" t="n">
        <v/>
      </c>
    </row>
    <row r="67216">
      <c r="A67216" s="1" t="n">
        <v>43992.58333333334</v>
      </c>
      <c r="B67216" t="n">
        <v/>
      </c>
    </row>
    <row r="67217">
      <c r="A67217" s="1" t="n">
        <v>43992.625</v>
      </c>
      <c r="B67217" t="n">
        <v/>
      </c>
    </row>
    <row r="67218">
      <c r="A67218" s="1" t="n">
        <v>43992.66666666666</v>
      </c>
      <c r="B67218" t="n">
        <v/>
      </c>
    </row>
    <row r="67219">
      <c r="A67219" s="1" t="n">
        <v>43992.70833333334</v>
      </c>
      <c r="B67219" t="n">
        <v/>
      </c>
    </row>
    <row r="67220">
      <c r="A67220" s="1" t="n">
        <v>43992.75</v>
      </c>
      <c r="B67220" t="n">
        <v/>
      </c>
    </row>
    <row r="67221">
      <c r="A67221" s="1" t="n">
        <v>43992.79166666666</v>
      </c>
      <c r="B67221" t="n">
        <v/>
      </c>
    </row>
    <row r="67222">
      <c r="A67222" s="1" t="n">
        <v>43992.83333333334</v>
      </c>
      <c r="B67222" t="n">
        <v>41</v>
      </c>
    </row>
    <row r="67223">
      <c r="A67223" s="1" t="n">
        <v>43992.875</v>
      </c>
      <c r="B67223" t="n">
        <v>41</v>
      </c>
    </row>
    <row r="67224">
      <c r="A67224" s="1" t="n">
        <v>43992.91666666666</v>
      </c>
      <c r="B67224" t="n">
        <v>41</v>
      </c>
    </row>
    <row r="67225">
      <c r="A67225" s="1" t="n">
        <v>43992.95833333334</v>
      </c>
      <c r="B67225" t="n">
        <v>41</v>
      </c>
    </row>
    <row r="67226">
      <c r="A67226" s="1" t="n">
        <v>43993</v>
      </c>
      <c r="B67226" t="n">
        <v/>
      </c>
    </row>
    <row r="67227">
      <c r="A67227" s="1" t="n">
        <v>43993.04166666666</v>
      </c>
      <c r="B67227" t="n">
        <v>43</v>
      </c>
    </row>
    <row r="67228">
      <c r="A67228" s="1" t="n">
        <v>43993.08333333334</v>
      </c>
      <c r="B67228" t="n">
        <v>43</v>
      </c>
    </row>
    <row r="67229">
      <c r="A67229" s="1" t="n">
        <v>43993.125</v>
      </c>
      <c r="B67229" t="n">
        <v>43</v>
      </c>
    </row>
    <row r="67230">
      <c r="A67230" s="1" t="n">
        <v>43993.16666666666</v>
      </c>
      <c r="B67230" t="n">
        <v>43</v>
      </c>
    </row>
    <row r="67231">
      <c r="A67231" s="1" t="n">
        <v>43993.20833333334</v>
      </c>
      <c r="B67231" t="n">
        <v>43</v>
      </c>
    </row>
    <row r="67232">
      <c r="A67232" s="1" t="n">
        <v>43993.25</v>
      </c>
      <c r="B67232" t="n">
        <v>43</v>
      </c>
    </row>
    <row r="67233">
      <c r="A67233" s="1" t="n">
        <v>43993.29166666666</v>
      </c>
      <c r="B67233" t="n">
        <v>43</v>
      </c>
    </row>
    <row r="67234">
      <c r="A67234" s="1" t="n">
        <v>43993.33333333334</v>
      </c>
      <c r="B67234" t="n">
        <v/>
      </c>
    </row>
    <row r="67235">
      <c r="A67235" s="1" t="n">
        <v>43993.375</v>
      </c>
      <c r="B67235" t="n">
        <v>44</v>
      </c>
    </row>
    <row r="67236">
      <c r="A67236" s="1" t="n">
        <v>43993.41666666666</v>
      </c>
      <c r="B67236" t="n">
        <v>44</v>
      </c>
    </row>
    <row r="67237">
      <c r="A67237" s="1" t="n">
        <v>43993.45833333334</v>
      </c>
      <c r="B67237" t="n">
        <v>44</v>
      </c>
    </row>
    <row r="67238">
      <c r="A67238" s="1" t="n">
        <v>43993.5</v>
      </c>
      <c r="B67238" t="n">
        <v>44</v>
      </c>
    </row>
    <row r="67239">
      <c r="A67239" s="1" t="n">
        <v>43993.54166666666</v>
      </c>
      <c r="B67239" t="n">
        <v>44</v>
      </c>
    </row>
    <row r="67240">
      <c r="A67240" s="1" t="n">
        <v>43993.58333333334</v>
      </c>
      <c r="B67240" t="n">
        <v>44</v>
      </c>
    </row>
    <row r="67241">
      <c r="A67241" s="1" t="n">
        <v>43993.625</v>
      </c>
      <c r="B67241" t="n">
        <v>44</v>
      </c>
    </row>
    <row r="67242">
      <c r="A67242" s="1" t="n">
        <v>43993.66666666666</v>
      </c>
      <c r="B67242" t="n">
        <v>43</v>
      </c>
    </row>
    <row r="67243">
      <c r="A67243" s="1" t="n">
        <v>43993.70833333334</v>
      </c>
      <c r="B67243" t="n">
        <v>43</v>
      </c>
    </row>
    <row r="67244">
      <c r="A67244" s="1" t="n">
        <v>43993.75</v>
      </c>
      <c r="B67244" t="n">
        <v>43</v>
      </c>
    </row>
    <row r="67245">
      <c r="A67245" s="1" t="n">
        <v>43993.79166666666</v>
      </c>
      <c r="B67245" t="n">
        <v>43</v>
      </c>
    </row>
    <row r="67246">
      <c r="A67246" s="1" t="n">
        <v>43993.83333333334</v>
      </c>
      <c r="B67246" t="n">
        <v>43</v>
      </c>
    </row>
    <row r="67247">
      <c r="A67247" s="1" t="n">
        <v>43993.875</v>
      </c>
      <c r="B67247" t="n">
        <v>44</v>
      </c>
    </row>
    <row r="67248">
      <c r="A67248" s="1" t="n">
        <v>43993.91666666666</v>
      </c>
      <c r="B67248" t="n">
        <v>43</v>
      </c>
    </row>
    <row r="67249">
      <c r="A67249" s="1" t="n">
        <v>43993.95833333334</v>
      </c>
      <c r="B67249" t="n">
        <v>43</v>
      </c>
    </row>
    <row r="67250">
      <c r="A67250" s="1" t="n">
        <v>43994</v>
      </c>
      <c r="B67250" t="n">
        <v>44</v>
      </c>
    </row>
    <row r="67251">
      <c r="A67251" s="1" t="n">
        <v>43994.04166666666</v>
      </c>
      <c r="B67251" t="n">
        <v>44</v>
      </c>
    </row>
    <row r="67252">
      <c r="A67252" s="1" t="n">
        <v>43994.08333333334</v>
      </c>
      <c r="B67252" t="n">
        <v/>
      </c>
    </row>
    <row r="67253">
      <c r="A67253" s="1" t="n">
        <v>43994.125</v>
      </c>
      <c r="B67253" t="n">
        <v>43</v>
      </c>
    </row>
    <row r="67254">
      <c r="A67254" s="1" t="n">
        <v>43994.16666666666</v>
      </c>
      <c r="B67254" t="n">
        <v>43</v>
      </c>
    </row>
    <row r="67255">
      <c r="A67255" s="1" t="n">
        <v>43994.20833333334</v>
      </c>
      <c r="B67255" t="n">
        <v>43</v>
      </c>
    </row>
    <row r="67256">
      <c r="A67256" s="1" t="n">
        <v>43994.25</v>
      </c>
      <c r="B67256" t="n">
        <v>43</v>
      </c>
    </row>
    <row r="67257">
      <c r="A67257" s="1" t="n">
        <v>43994.29166666666</v>
      </c>
      <c r="B67257" t="n">
        <v>43</v>
      </c>
    </row>
    <row r="67258">
      <c r="A67258" s="1" t="n">
        <v>43994.33333333334</v>
      </c>
      <c r="B67258" t="n">
        <v>44</v>
      </c>
    </row>
    <row r="67259">
      <c r="A67259" s="1" t="n">
        <v>43994.375</v>
      </c>
      <c r="B67259" t="n">
        <v>44</v>
      </c>
    </row>
    <row r="67260">
      <c r="A67260" s="1" t="n">
        <v>43994.41666666666</v>
      </c>
      <c r="B67260" t="n">
        <v>44</v>
      </c>
    </row>
    <row r="67261">
      <c r="A67261" s="1" t="n">
        <v>43994.45833333334</v>
      </c>
      <c r="B67261" t="n">
        <v>44</v>
      </c>
    </row>
    <row r="67262">
      <c r="A67262" s="1" t="n">
        <v>43994.5</v>
      </c>
      <c r="B67262" t="n">
        <v>44</v>
      </c>
    </row>
    <row r="67263">
      <c r="A67263" s="1" t="n">
        <v>43994.54166666666</v>
      </c>
      <c r="B67263" t="n">
        <v>44</v>
      </c>
    </row>
    <row r="67264">
      <c r="A67264" s="1" t="n">
        <v>43994.58333333334</v>
      </c>
      <c r="B67264" t="n">
        <v>44</v>
      </c>
    </row>
    <row r="67265">
      <c r="A67265" s="1" t="n">
        <v>43994.625</v>
      </c>
      <c r="B67265" t="n">
        <v>44</v>
      </c>
    </row>
    <row r="67266">
      <c r="A67266" s="1" t="n">
        <v>43994.66666666666</v>
      </c>
      <c r="B67266" t="n">
        <v>44</v>
      </c>
    </row>
    <row r="67267">
      <c r="A67267" s="1" t="n">
        <v>43994.70833333334</v>
      </c>
      <c r="B67267" t="n">
        <v>44</v>
      </c>
    </row>
    <row r="67268">
      <c r="A67268" s="1" t="n">
        <v>43994.75</v>
      </c>
      <c r="B67268" t="n">
        <v/>
      </c>
    </row>
    <row r="67269">
      <c r="A67269" s="1" t="n">
        <v>43994.79166666666</v>
      </c>
      <c r="B67269" t="n">
        <v/>
      </c>
    </row>
    <row r="67270">
      <c r="A67270" s="1" t="n">
        <v>43994.83333333334</v>
      </c>
      <c r="B67270" t="n">
        <v>44</v>
      </c>
    </row>
    <row r="67271">
      <c r="A67271" s="1" t="n">
        <v>43994.875</v>
      </c>
      <c r="B67271" t="n">
        <v>44</v>
      </c>
    </row>
    <row r="67272">
      <c r="A67272" s="1" t="n">
        <v>43994.91666666666</v>
      </c>
      <c r="B67272" t="n">
        <v>44</v>
      </c>
    </row>
    <row r="67273">
      <c r="A67273" s="1" t="n">
        <v>43994.95833333334</v>
      </c>
      <c r="B67273" t="n">
        <v>44</v>
      </c>
    </row>
    <row r="67274">
      <c r="A67274" s="1" t="n">
        <v>43995</v>
      </c>
      <c r="B67274" t="n">
        <v>44</v>
      </c>
    </row>
    <row r="67275">
      <c r="A67275" s="1" t="n">
        <v>43995.04166666666</v>
      </c>
      <c r="B67275" t="n">
        <v>44</v>
      </c>
    </row>
    <row r="67276">
      <c r="A67276" s="1" t="n">
        <v>43995.08333333334</v>
      </c>
      <c r="B67276" t="n">
        <v/>
      </c>
    </row>
    <row r="67277">
      <c r="A67277" s="1" t="n">
        <v>43995.125</v>
      </c>
      <c r="B67277" t="n">
        <v>43</v>
      </c>
    </row>
    <row r="67278">
      <c r="A67278" s="1" t="n">
        <v>43995.16666666666</v>
      </c>
      <c r="B67278" t="n">
        <v>43</v>
      </c>
    </row>
    <row r="67279">
      <c r="A67279" s="1" t="n">
        <v>43995.20833333334</v>
      </c>
      <c r="B67279" t="n">
        <v>43</v>
      </c>
    </row>
    <row r="67280">
      <c r="A67280" s="1" t="n">
        <v>43995.25</v>
      </c>
      <c r="B67280" t="n">
        <v>43</v>
      </c>
    </row>
    <row r="67281">
      <c r="A67281" s="1" t="n">
        <v>43995.29166666666</v>
      </c>
      <c r="B67281" t="n">
        <v>43</v>
      </c>
    </row>
    <row r="67282">
      <c r="A67282" s="1" t="n">
        <v>43995.33333333334</v>
      </c>
      <c r="B67282" t="n">
        <v>43</v>
      </c>
    </row>
    <row r="67283">
      <c r="A67283" s="1" t="n">
        <v>43995.375</v>
      </c>
      <c r="B67283" t="n">
        <v>44</v>
      </c>
    </row>
    <row r="67284">
      <c r="A67284" s="1" t="n">
        <v>43995.41666666666</v>
      </c>
      <c r="B67284" t="n">
        <v>44</v>
      </c>
    </row>
    <row r="67285">
      <c r="A67285" s="1" t="n">
        <v>43995.45833333334</v>
      </c>
      <c r="B67285" t="n">
        <v>44</v>
      </c>
    </row>
    <row r="67286">
      <c r="A67286" s="1" t="n">
        <v>43995.5</v>
      </c>
      <c r="B67286" t="n">
        <v>44</v>
      </c>
    </row>
    <row r="67287">
      <c r="A67287" s="1" t="n">
        <v>43995.54166666666</v>
      </c>
      <c r="B67287" t="n">
        <v>43</v>
      </c>
    </row>
    <row r="67288">
      <c r="A67288" s="1" t="n">
        <v>43995.58333333334</v>
      </c>
      <c r="B67288" t="n">
        <v>43</v>
      </c>
    </row>
    <row r="67289">
      <c r="A67289" s="1" t="n">
        <v>43995.625</v>
      </c>
      <c r="B67289" t="n">
        <v>43</v>
      </c>
    </row>
    <row r="67290">
      <c r="A67290" s="1" t="n">
        <v>43995.66666666666</v>
      </c>
      <c r="B67290" t="n">
        <v>44</v>
      </c>
    </row>
    <row r="67291">
      <c r="A67291" s="1" t="n">
        <v>43995.70833333334</v>
      </c>
      <c r="B67291" t="n">
        <v>44</v>
      </c>
    </row>
    <row r="67292">
      <c r="A67292" s="1" t="n">
        <v>43995.75</v>
      </c>
      <c r="B67292" t="n">
        <v>44</v>
      </c>
    </row>
    <row r="67293">
      <c r="A67293" s="1" t="n">
        <v>43995.79166666666</v>
      </c>
      <c r="B67293" t="n">
        <v>44</v>
      </c>
    </row>
    <row r="67294">
      <c r="A67294" s="1" t="n">
        <v>43995.83333333334</v>
      </c>
      <c r="B67294" t="n">
        <v>44</v>
      </c>
    </row>
    <row r="67295">
      <c r="A67295" s="1" t="n">
        <v>43995.875</v>
      </c>
      <c r="B67295" t="n">
        <v>44</v>
      </c>
    </row>
    <row r="67296">
      <c r="A67296" s="1" t="n">
        <v>43995.91666666666</v>
      </c>
      <c r="B67296" t="n">
        <v>44</v>
      </c>
    </row>
    <row r="67297">
      <c r="A67297" s="1" t="n">
        <v>43995.95833333334</v>
      </c>
      <c r="B67297" t="n">
        <v>44</v>
      </c>
    </row>
    <row r="67298">
      <c r="A67298" s="1" t="n">
        <v>43996</v>
      </c>
      <c r="B67298" t="n">
        <v/>
      </c>
    </row>
    <row r="67299">
      <c r="A67299" s="1" t="n">
        <v>43996.04166666666</v>
      </c>
      <c r="B67299" t="n">
        <v>44</v>
      </c>
    </row>
    <row r="67300">
      <c r="A67300" s="1" t="n">
        <v>43996.08333333334</v>
      </c>
      <c r="B67300" t="n">
        <v>44</v>
      </c>
    </row>
    <row r="67301">
      <c r="A67301" s="1" t="n">
        <v>43996.125</v>
      </c>
      <c r="B67301" t="n">
        <v>44</v>
      </c>
    </row>
    <row r="67302">
      <c r="A67302" s="1" t="n">
        <v>43996.16666666666</v>
      </c>
      <c r="B67302" t="n">
        <v>44</v>
      </c>
    </row>
    <row r="67303">
      <c r="A67303" s="1" t="n">
        <v>43996.20833333334</v>
      </c>
      <c r="B67303" t="n">
        <v>44</v>
      </c>
    </row>
    <row r="67304">
      <c r="A67304" s="1" t="n">
        <v>43996.25</v>
      </c>
      <c r="B67304" t="n">
        <v>44</v>
      </c>
    </row>
    <row r="67305">
      <c r="A67305" s="1" t="n">
        <v>43996.29166666666</v>
      </c>
      <c r="B67305" t="n">
        <v>44</v>
      </c>
    </row>
    <row r="67306">
      <c r="A67306" s="1" t="n">
        <v>43996.33333333334</v>
      </c>
      <c r="B67306" t="n">
        <v>44</v>
      </c>
    </row>
    <row r="67307">
      <c r="A67307" s="1" t="n">
        <v>43996.375</v>
      </c>
      <c r="B67307" t="n">
        <v>45</v>
      </c>
    </row>
    <row r="67308">
      <c r="A67308" s="1" t="n">
        <v>43996.41666666666</v>
      </c>
      <c r="B67308" t="n">
        <v>45</v>
      </c>
    </row>
    <row r="67309">
      <c r="A67309" s="1" t="n">
        <v>43996.45833333334</v>
      </c>
      <c r="B67309" t="n">
        <v>44</v>
      </c>
    </row>
    <row r="67310">
      <c r="A67310" s="1" t="n">
        <v>43996.5</v>
      </c>
      <c r="B67310" t="n">
        <v>44</v>
      </c>
    </row>
    <row r="67311">
      <c r="A67311" s="1" t="n">
        <v>43996.54166666666</v>
      </c>
      <c r="B67311" t="n">
        <v>44</v>
      </c>
    </row>
    <row r="67312">
      <c r="A67312" s="1" t="n">
        <v>43996.58333333334</v>
      </c>
      <c r="B67312" t="n">
        <v>44</v>
      </c>
    </row>
    <row r="67313">
      <c r="A67313" s="1" t="n">
        <v>43996.625</v>
      </c>
      <c r="B67313" t="n">
        <v>44</v>
      </c>
    </row>
    <row r="67314">
      <c r="A67314" s="1" t="n">
        <v>43996.66666666666</v>
      </c>
      <c r="B67314" t="n">
        <v>45</v>
      </c>
    </row>
    <row r="67315">
      <c r="A67315" s="1" t="n">
        <v>43996.70833333334</v>
      </c>
      <c r="B67315" t="n">
        <v/>
      </c>
    </row>
    <row r="67316">
      <c r="A67316" s="1" t="n">
        <v>43996.75</v>
      </c>
      <c r="B67316" t="n">
        <v>46</v>
      </c>
    </row>
    <row r="67317">
      <c r="A67317" s="1" t="n">
        <v>43996.79166666666</v>
      </c>
      <c r="B67317" t="n">
        <v>46</v>
      </c>
    </row>
    <row r="67318">
      <c r="A67318" s="1" t="n">
        <v>43996.83333333334</v>
      </c>
      <c r="B67318" t="n">
        <v>46</v>
      </c>
    </row>
    <row r="67319">
      <c r="A67319" s="1" t="n">
        <v>43996.875</v>
      </c>
      <c r="B67319" t="n">
        <v>46</v>
      </c>
    </row>
    <row r="67320">
      <c r="A67320" s="1" t="n">
        <v>43996.91666666666</v>
      </c>
      <c r="B67320" t="n">
        <v>46</v>
      </c>
    </row>
    <row r="67321">
      <c r="A67321" s="1" t="n">
        <v>43996.95833333334</v>
      </c>
      <c r="B67321" t="n">
        <v>46</v>
      </c>
    </row>
    <row r="67322">
      <c r="A67322" s="1" t="n">
        <v>43997</v>
      </c>
      <c r="B67322" t="n">
        <v>46</v>
      </c>
    </row>
    <row r="67323">
      <c r="A67323" s="1" t="n">
        <v>43997.04166666666</v>
      </c>
      <c r="B67323" t="n">
        <v>46</v>
      </c>
    </row>
    <row r="67324">
      <c r="A67324" s="1" t="n">
        <v>43997.08333333334</v>
      </c>
      <c r="B67324" t="n">
        <v>46</v>
      </c>
    </row>
    <row r="67325">
      <c r="A67325" s="1" t="n">
        <v>43997.125</v>
      </c>
      <c r="B67325" t="n">
        <v>46</v>
      </c>
    </row>
    <row r="67326">
      <c r="A67326" s="1" t="n">
        <v>43997.16666666666</v>
      </c>
      <c r="B67326" t="n">
        <v>46</v>
      </c>
    </row>
    <row r="67327">
      <c r="A67327" s="1" t="n">
        <v>43997.20833333334</v>
      </c>
      <c r="B67327" t="n">
        <v>46</v>
      </c>
    </row>
    <row r="67328">
      <c r="A67328" s="1" t="n">
        <v>43997.25</v>
      </c>
      <c r="B67328" t="n">
        <v>46</v>
      </c>
    </row>
    <row r="67329">
      <c r="A67329" s="1" t="n">
        <v>43997.29166666666</v>
      </c>
      <c r="B67329" t="n">
        <v>46</v>
      </c>
    </row>
    <row r="67330">
      <c r="A67330" s="1" t="n">
        <v>43997.33333333334</v>
      </c>
      <c r="B67330" t="n">
        <v>46</v>
      </c>
    </row>
    <row r="67331">
      <c r="A67331" s="1" t="n">
        <v>43997.375</v>
      </c>
      <c r="B67331" t="n">
        <v>46</v>
      </c>
    </row>
    <row r="67332">
      <c r="A67332" s="1" t="n">
        <v>43997.41666666666</v>
      </c>
      <c r="B67332" t="n">
        <v>46</v>
      </c>
    </row>
    <row r="67333">
      <c r="A67333" s="1" t="n">
        <v>43997.45833333334</v>
      </c>
      <c r="B67333" t="n">
        <v>46</v>
      </c>
    </row>
    <row r="67334">
      <c r="A67334" s="1" t="n">
        <v>43997.5</v>
      </c>
      <c r="B67334" t="n">
        <v/>
      </c>
    </row>
    <row r="67335">
      <c r="A67335" s="1" t="n">
        <v>43997.54166666666</v>
      </c>
      <c r="B67335" t="n">
        <v>45</v>
      </c>
    </row>
    <row r="67336">
      <c r="A67336" s="1" t="n">
        <v>43997.58333333334</v>
      </c>
      <c r="B67336" t="n">
        <v>45</v>
      </c>
    </row>
    <row r="67337">
      <c r="A67337" s="1" t="n">
        <v>43997.625</v>
      </c>
      <c r="B67337" t="n">
        <v>45</v>
      </c>
    </row>
    <row r="67338">
      <c r="A67338" s="1" t="n">
        <v>43997.66666666666</v>
      </c>
      <c r="B67338" t="n">
        <v>45</v>
      </c>
    </row>
    <row r="67339">
      <c r="A67339" s="1" t="n">
        <v>43997.70833333334</v>
      </c>
      <c r="B67339" t="n">
        <v>45</v>
      </c>
    </row>
    <row r="67340">
      <c r="A67340" s="1" t="n">
        <v>43997.75</v>
      </c>
      <c r="B67340" t="n">
        <v>44</v>
      </c>
    </row>
    <row r="67341">
      <c r="A67341" s="1" t="n">
        <v>43997.79166666666</v>
      </c>
      <c r="B67341" t="n">
        <v>44</v>
      </c>
    </row>
    <row r="67342">
      <c r="A67342" s="1" t="n">
        <v>43997.83333333334</v>
      </c>
      <c r="B67342" t="n">
        <v>44</v>
      </c>
    </row>
    <row r="67343">
      <c r="A67343" s="1" t="n">
        <v>43997.875</v>
      </c>
      <c r="B67343" t="n">
        <v>44</v>
      </c>
    </row>
    <row r="67344">
      <c r="A67344" s="1" t="n">
        <v>43997.91666666666</v>
      </c>
      <c r="B67344" t="n">
        <v>44</v>
      </c>
    </row>
    <row r="67345">
      <c r="A67345" s="1" t="n">
        <v>43997.95833333334</v>
      </c>
      <c r="B67345" t="n">
        <v>44</v>
      </c>
    </row>
    <row r="67346">
      <c r="A67346" s="1" t="n">
        <v>43998</v>
      </c>
      <c r="B67346" t="n">
        <v>44</v>
      </c>
    </row>
    <row r="67347">
      <c r="A67347" s="1" t="n">
        <v>43998.04166666666</v>
      </c>
      <c r="B67347" t="n">
        <v>44</v>
      </c>
    </row>
    <row r="67348">
      <c r="A67348" s="1" t="n">
        <v>43998.08333333334</v>
      </c>
      <c r="B67348" t="n">
        <v>44</v>
      </c>
    </row>
    <row r="67349">
      <c r="A67349" s="1" t="n">
        <v>43998.125</v>
      </c>
      <c r="B67349" t="n">
        <v>44</v>
      </c>
    </row>
    <row r="67350">
      <c r="A67350" s="1" t="n">
        <v>43998.16666666666</v>
      </c>
      <c r="B67350" t="n">
        <v>44</v>
      </c>
    </row>
    <row r="67351">
      <c r="A67351" s="1" t="n">
        <v>43998.20833333334</v>
      </c>
      <c r="B67351" t="n">
        <v>44</v>
      </c>
    </row>
    <row r="67352">
      <c r="A67352" s="1" t="n">
        <v>43998.25</v>
      </c>
      <c r="B67352" t="n">
        <v>44</v>
      </c>
    </row>
    <row r="67353">
      <c r="A67353" s="1" t="n">
        <v>43998.29166666666</v>
      </c>
      <c r="B67353" t="n">
        <v>44</v>
      </c>
    </row>
    <row r="67354">
      <c r="A67354" s="1" t="n">
        <v>43998.33333333334</v>
      </c>
      <c r="B67354" t="n">
        <v>44</v>
      </c>
    </row>
    <row r="67355">
      <c r="A67355" s="1" t="n">
        <v>43998.375</v>
      </c>
      <c r="B67355" t="n">
        <v>44</v>
      </c>
    </row>
    <row r="67356">
      <c r="A67356" s="1" t="n">
        <v>43998.41666666666</v>
      </c>
      <c r="B67356" t="n">
        <v>44</v>
      </c>
    </row>
    <row r="67357">
      <c r="A67357" s="1" t="n">
        <v>43998.45833333334</v>
      </c>
      <c r="B67357" t="n">
        <v>44</v>
      </c>
    </row>
    <row r="67358">
      <c r="A67358" s="1" t="n">
        <v>43998.5</v>
      </c>
      <c r="B67358" t="n">
        <v>43</v>
      </c>
    </row>
    <row r="67359">
      <c r="A67359" s="1" t="n">
        <v>43998.54166666666</v>
      </c>
      <c r="B67359" t="n">
        <v>43</v>
      </c>
    </row>
    <row r="67360">
      <c r="A67360" s="1" t="n">
        <v>43998.58333333334</v>
      </c>
      <c r="B67360" t="n">
        <v>43</v>
      </c>
    </row>
    <row r="67361">
      <c r="A67361" s="1" t="n">
        <v>43998.625</v>
      </c>
      <c r="B67361" t="n">
        <v>43</v>
      </c>
    </row>
    <row r="67362">
      <c r="A67362" s="1" t="n">
        <v>43998.66666666666</v>
      </c>
      <c r="B67362" t="n">
        <v>43</v>
      </c>
    </row>
    <row r="67363">
      <c r="A67363" s="1" t="n">
        <v>43998.70833333334</v>
      </c>
      <c r="B67363" t="n">
        <v>43</v>
      </c>
    </row>
    <row r="67364">
      <c r="A67364" s="1" t="n">
        <v>43998.75</v>
      </c>
      <c r="B67364" t="n">
        <v>43</v>
      </c>
    </row>
    <row r="67365">
      <c r="A67365" s="1" t="n">
        <v>43998.79166666666</v>
      </c>
      <c r="B67365" t="n">
        <v>43</v>
      </c>
    </row>
    <row r="67366">
      <c r="A67366" s="1" t="n">
        <v>43998.83333333334</v>
      </c>
      <c r="B67366" t="n">
        <v>43</v>
      </c>
    </row>
    <row r="67367">
      <c r="A67367" s="1" t="n">
        <v>43998.875</v>
      </c>
      <c r="B67367" t="n">
        <v>43</v>
      </c>
    </row>
    <row r="67368">
      <c r="A67368" s="1" t="n">
        <v>43998.91666666666</v>
      </c>
      <c r="B67368" t="n">
        <v>43</v>
      </c>
    </row>
    <row r="67369">
      <c r="A67369" s="1" t="n">
        <v>43998.95833333334</v>
      </c>
      <c r="B67369" t="n">
        <v>43</v>
      </c>
    </row>
    <row r="67370">
      <c r="A67370" s="1" t="n">
        <v>43999</v>
      </c>
      <c r="B67370" t="n">
        <v/>
      </c>
    </row>
    <row r="67371">
      <c r="A67371" s="1" t="n">
        <v>43999.04166666666</v>
      </c>
      <c r="B67371" t="n">
        <v>42</v>
      </c>
    </row>
    <row r="67372">
      <c r="A67372" s="1" t="n">
        <v>43999.08333333334</v>
      </c>
      <c r="B67372" t="n">
        <v>42</v>
      </c>
    </row>
    <row r="67373">
      <c r="A67373" s="1" t="n">
        <v>43999.125</v>
      </c>
      <c r="B67373" t="n">
        <v>42</v>
      </c>
    </row>
    <row r="67374">
      <c r="A67374" s="1" t="n">
        <v>43999.16666666666</v>
      </c>
      <c r="B67374" t="n">
        <v>42</v>
      </c>
    </row>
    <row r="67375">
      <c r="A67375" s="1" t="n">
        <v>43999.20833333334</v>
      </c>
      <c r="B67375" t="n">
        <v>42</v>
      </c>
    </row>
    <row r="67376">
      <c r="A67376" s="1" t="n">
        <v>43999.25</v>
      </c>
      <c r="B67376" t="n">
        <v>42</v>
      </c>
    </row>
    <row r="67377">
      <c r="A67377" s="1" t="n">
        <v>43999.29166666666</v>
      </c>
      <c r="B67377" t="n">
        <v>42</v>
      </c>
    </row>
    <row r="67378">
      <c r="A67378" s="1" t="n">
        <v>43999.33333333334</v>
      </c>
      <c r="B67378" t="n">
        <v>43</v>
      </c>
    </row>
    <row r="67379">
      <c r="A67379" s="1" t="n">
        <v>43999.375</v>
      </c>
      <c r="B67379" t="n">
        <v>47</v>
      </c>
    </row>
    <row r="67380">
      <c r="A67380" s="1" t="n">
        <v>43999.41666666666</v>
      </c>
      <c r="B67380" t="n">
        <v>49</v>
      </c>
    </row>
    <row r="67381">
      <c r="A67381" s="1" t="n">
        <v>43999.45833333334</v>
      </c>
      <c r="B67381" t="n">
        <v>49</v>
      </c>
    </row>
    <row r="67382">
      <c r="A67382" s="1" t="n">
        <v>43999.5</v>
      </c>
      <c r="B67382" t="n">
        <v>49</v>
      </c>
    </row>
    <row r="67383">
      <c r="A67383" s="1" t="n">
        <v>43999.54166666666</v>
      </c>
      <c r="B67383" t="n">
        <v>48</v>
      </c>
    </row>
    <row r="67384">
      <c r="A67384" s="1" t="n">
        <v>43999.58333333334</v>
      </c>
      <c r="B67384" t="n">
        <v>48</v>
      </c>
    </row>
    <row r="67385">
      <c r="A67385" s="1" t="n">
        <v>43999.625</v>
      </c>
      <c r="B67385" t="n">
        <v>48</v>
      </c>
    </row>
    <row r="67386">
      <c r="A67386" s="1" t="n">
        <v>43999.66666666666</v>
      </c>
      <c r="B67386" t="n">
        <v>48</v>
      </c>
    </row>
    <row r="67387">
      <c r="A67387" s="1" t="n">
        <v>43999.70833333334</v>
      </c>
      <c r="B67387" t="n">
        <v>48</v>
      </c>
    </row>
    <row r="67388">
      <c r="A67388" s="1" t="n">
        <v>43999.75</v>
      </c>
      <c r="B67388" t="n">
        <v>48</v>
      </c>
    </row>
    <row r="67389">
      <c r="A67389" s="1" t="n">
        <v>43999.79166666666</v>
      </c>
      <c r="B67389" t="n">
        <v>50</v>
      </c>
    </row>
    <row r="67390">
      <c r="A67390" s="1" t="n">
        <v>43999.83333333334</v>
      </c>
      <c r="B67390" t="n">
        <v>55</v>
      </c>
    </row>
    <row r="67391">
      <c r="A67391" s="1" t="n">
        <v>43999.875</v>
      </c>
      <c r="B67391" t="n">
        <v>53</v>
      </c>
    </row>
    <row r="67392">
      <c r="A67392" s="1" t="n">
        <v>43999.91666666666</v>
      </c>
      <c r="B67392" t="n">
        <v>52</v>
      </c>
    </row>
    <row r="67393">
      <c r="A67393" s="1" t="n">
        <v>43999.95833333334</v>
      </c>
      <c r="B67393" t="n">
        <v>52</v>
      </c>
    </row>
    <row r="67394">
      <c r="A67394" s="1" t="n">
        <v>44000</v>
      </c>
      <c r="B67394" t="n">
        <v>51</v>
      </c>
    </row>
    <row r="67395">
      <c r="A67395" s="1" t="n">
        <v>44000.04166666666</v>
      </c>
      <c r="B67395" t="n">
        <v>51</v>
      </c>
    </row>
    <row r="67396">
      <c r="A67396" s="1" t="n">
        <v>44000.08333333334</v>
      </c>
      <c r="B67396" t="n">
        <v>51</v>
      </c>
    </row>
    <row r="67397">
      <c r="A67397" s="1" t="n">
        <v>44000.125</v>
      </c>
      <c r="B67397" t="n">
        <v>50</v>
      </c>
    </row>
    <row r="67398">
      <c r="A67398" s="1" t="n">
        <v>44000.16666666666</v>
      </c>
      <c r="B67398" t="n">
        <v>50</v>
      </c>
    </row>
    <row r="67399">
      <c r="A67399" s="1" t="n">
        <v>44000.20833333334</v>
      </c>
      <c r="B67399" t="n">
        <v>50</v>
      </c>
    </row>
    <row r="67400">
      <c r="A67400" s="1" t="n">
        <v>44000.25</v>
      </c>
      <c r="B67400" t="n">
        <v>50</v>
      </c>
    </row>
    <row r="67401">
      <c r="A67401" s="1" t="n">
        <v>44000.29166666666</v>
      </c>
      <c r="B67401" t="n">
        <v>50</v>
      </c>
    </row>
    <row r="67402">
      <c r="A67402" s="1" t="n">
        <v>44000.33333333334</v>
      </c>
      <c r="B67402" t="n">
        <v>50</v>
      </c>
    </row>
    <row r="67403">
      <c r="A67403" s="1" t="n">
        <v>44000.375</v>
      </c>
      <c r="B67403" t="n">
        <v>50</v>
      </c>
    </row>
    <row r="67404">
      <c r="A67404" s="1" t="n">
        <v>44000.41666666666</v>
      </c>
      <c r="B67404" t="n">
        <v>50</v>
      </c>
    </row>
    <row r="67405">
      <c r="A67405" s="1" t="n">
        <v>44000.45833333334</v>
      </c>
      <c r="B67405" t="n">
        <v>50</v>
      </c>
    </row>
    <row r="67406">
      <c r="A67406" s="1" t="n">
        <v>44000.5</v>
      </c>
      <c r="B67406" t="n">
        <v>49</v>
      </c>
    </row>
    <row r="67407">
      <c r="A67407" s="1" t="n">
        <v>44000.54166666666</v>
      </c>
      <c r="B67407" t="n">
        <v>49</v>
      </c>
    </row>
    <row r="67408">
      <c r="A67408" s="1" t="n">
        <v>44000.58333333334</v>
      </c>
      <c r="B67408" t="n">
        <v>49</v>
      </c>
    </row>
    <row r="67409">
      <c r="A67409" s="1" t="n">
        <v>44000.625</v>
      </c>
      <c r="B67409" t="n">
        <v>49</v>
      </c>
    </row>
    <row r="67410">
      <c r="A67410" s="1" t="n">
        <v>44000.66666666666</v>
      </c>
      <c r="B67410" t="n">
        <v>49</v>
      </c>
    </row>
    <row r="67411">
      <c r="A67411" s="1" t="n">
        <v>44000.70833333334</v>
      </c>
      <c r="B67411" t="n">
        <v>49</v>
      </c>
    </row>
    <row r="67412">
      <c r="A67412" s="1" t="n">
        <v>44000.75</v>
      </c>
      <c r="B67412" t="n">
        <v>49</v>
      </c>
    </row>
    <row r="67413">
      <c r="A67413" s="1" t="n">
        <v>44000.79166666666</v>
      </c>
      <c r="B67413" t="n">
        <v>49</v>
      </c>
    </row>
    <row r="67414">
      <c r="A67414" s="1" t="n">
        <v>44000.83333333334</v>
      </c>
      <c r="B67414" t="n">
        <v>49</v>
      </c>
    </row>
    <row r="67415">
      <c r="A67415" s="1" t="n">
        <v>44000.875</v>
      </c>
      <c r="B67415" t="n">
        <v>49</v>
      </c>
    </row>
    <row r="67416">
      <c r="A67416" s="1" t="n">
        <v>44000.91666666666</v>
      </c>
      <c r="B67416" t="n">
        <v>49</v>
      </c>
    </row>
    <row r="67417">
      <c r="A67417" s="1" t="n">
        <v>44000.95833333334</v>
      </c>
      <c r="B67417" t="n">
        <v>49</v>
      </c>
    </row>
    <row r="67418">
      <c r="A67418" s="1" t="n">
        <v>44001</v>
      </c>
      <c r="B67418" t="n">
        <v/>
      </c>
    </row>
    <row r="67419">
      <c r="A67419" s="1" t="n">
        <v>44001.04166666666</v>
      </c>
      <c r="B67419" t="n">
        <v>49</v>
      </c>
    </row>
    <row r="67420">
      <c r="A67420" s="1" t="n">
        <v>44001.08333333334</v>
      </c>
      <c r="B67420" t="n">
        <v>49</v>
      </c>
    </row>
    <row r="67421">
      <c r="A67421" s="1" t="n">
        <v>44001.125</v>
      </c>
      <c r="B67421" t="n">
        <v>49</v>
      </c>
    </row>
    <row r="67422">
      <c r="A67422" s="1" t="n">
        <v>44001.16666666666</v>
      </c>
      <c r="B67422" t="n">
        <v>53</v>
      </c>
    </row>
    <row r="67423">
      <c r="A67423" s="1" t="n">
        <v>44001.20833333334</v>
      </c>
      <c r="B67423" t="n">
        <v>55</v>
      </c>
    </row>
    <row r="67424">
      <c r="A67424" s="1" t="n">
        <v>44001.25</v>
      </c>
      <c r="B67424" t="n">
        <v>54</v>
      </c>
    </row>
    <row r="67425">
      <c r="A67425" s="1" t="n">
        <v>44001.29166666666</v>
      </c>
      <c r="B67425" t="n">
        <v>53</v>
      </c>
    </row>
    <row r="67426">
      <c r="A67426" s="1" t="n">
        <v>44001.33333333334</v>
      </c>
      <c r="B67426" t="n">
        <v>53</v>
      </c>
    </row>
    <row r="67427">
      <c r="A67427" s="1" t="n">
        <v>44001.375</v>
      </c>
      <c r="B67427" t="n">
        <v>53</v>
      </c>
    </row>
    <row r="67428">
      <c r="A67428" s="1" t="n">
        <v>44001.41666666666</v>
      </c>
      <c r="B67428" t="n">
        <v>52</v>
      </c>
    </row>
    <row r="67429">
      <c r="A67429" s="1" t="n">
        <v>44001.45833333334</v>
      </c>
      <c r="B67429" t="n">
        <v>51</v>
      </c>
    </row>
    <row r="67430">
      <c r="A67430" s="1" t="n">
        <v>44001.5</v>
      </c>
      <c r="B67430" t="n">
        <v>51</v>
      </c>
    </row>
    <row r="67431">
      <c r="A67431" s="1" t="n">
        <v>44001.54166666666</v>
      </c>
      <c r="B67431" t="n">
        <v>51</v>
      </c>
    </row>
    <row r="67432">
      <c r="A67432" s="1" t="n">
        <v>44001.58333333334</v>
      </c>
      <c r="B67432" t="n">
        <v>50</v>
      </c>
    </row>
    <row r="67433">
      <c r="A67433" s="1" t="n">
        <v>44001.625</v>
      </c>
      <c r="B67433" t="n">
        <v>50</v>
      </c>
    </row>
    <row r="67434">
      <c r="A67434" s="1" t="n">
        <v>44001.66666666666</v>
      </c>
      <c r="B67434" t="n">
        <v>50</v>
      </c>
    </row>
    <row r="67435">
      <c r="A67435" s="1" t="n">
        <v>44001.70833333334</v>
      </c>
      <c r="B67435" t="n">
        <v>50</v>
      </c>
    </row>
    <row r="67436">
      <c r="A67436" s="1" t="n">
        <v>44001.75</v>
      </c>
      <c r="B67436" t="n">
        <v>50</v>
      </c>
    </row>
    <row r="67437">
      <c r="A67437" s="1" t="n">
        <v>44001.79166666666</v>
      </c>
      <c r="B67437" t="n">
        <v>49</v>
      </c>
    </row>
    <row r="67438">
      <c r="A67438" s="1" t="n">
        <v>44001.83333333334</v>
      </c>
      <c r="B67438" t="n">
        <v>49</v>
      </c>
    </row>
    <row r="67439">
      <c r="A67439" s="1" t="n">
        <v>44001.875</v>
      </c>
      <c r="B67439" t="n">
        <v>49</v>
      </c>
    </row>
    <row r="67440">
      <c r="A67440" s="1" t="n">
        <v>44001.91666666666</v>
      </c>
      <c r="B67440" t="n">
        <v>49</v>
      </c>
    </row>
    <row r="67441">
      <c r="A67441" s="1" t="n">
        <v>44001.95833333334</v>
      </c>
      <c r="B67441" t="n">
        <v>49</v>
      </c>
    </row>
    <row r="67442">
      <c r="A67442" s="1" t="n">
        <v>44002</v>
      </c>
      <c r="B67442" t="n">
        <v>49</v>
      </c>
    </row>
    <row r="67443">
      <c r="A67443" s="1" t="n">
        <v>44002.04166666666</v>
      </c>
      <c r="B67443" t="n">
        <v>49</v>
      </c>
    </row>
    <row r="67444">
      <c r="A67444" s="1" t="n">
        <v>44002.08333333334</v>
      </c>
      <c r="B67444" t="n">
        <v>49</v>
      </c>
    </row>
    <row r="67445">
      <c r="A67445" s="1" t="n">
        <v>44002.125</v>
      </c>
      <c r="B67445" t="n">
        <v>49</v>
      </c>
    </row>
    <row r="67446">
      <c r="A67446" s="1" t="n">
        <v>44002.16666666666</v>
      </c>
      <c r="B67446" t="n">
        <v>49</v>
      </c>
    </row>
    <row r="67447">
      <c r="A67447" s="1" t="n">
        <v>44002.20833333334</v>
      </c>
      <c r="B67447" t="n">
        <v/>
      </c>
    </row>
    <row r="67448">
      <c r="A67448" s="1" t="n">
        <v>44002.25</v>
      </c>
      <c r="B67448" t="n">
        <v>48</v>
      </c>
    </row>
    <row r="67449">
      <c r="A67449" s="1" t="n">
        <v>44002.29166666666</v>
      </c>
      <c r="B67449" t="n">
        <v>48</v>
      </c>
    </row>
    <row r="67450">
      <c r="A67450" s="1" t="n">
        <v>44002.33333333334</v>
      </c>
      <c r="B67450" t="n">
        <v>49</v>
      </c>
    </row>
    <row r="67451">
      <c r="A67451" s="1" t="n">
        <v>44002.375</v>
      </c>
      <c r="B67451" t="n">
        <v>49</v>
      </c>
    </row>
    <row r="67452">
      <c r="A67452" s="1" t="n">
        <v>44002.41666666666</v>
      </c>
      <c r="B67452" t="n">
        <v>49</v>
      </c>
    </row>
    <row r="67453">
      <c r="A67453" s="1" t="n">
        <v>44002.45833333334</v>
      </c>
      <c r="B67453" t="n">
        <v>48</v>
      </c>
    </row>
    <row r="67454">
      <c r="A67454" s="1" t="n">
        <v>44002.5</v>
      </c>
      <c r="B67454" t="n">
        <v>48</v>
      </c>
    </row>
    <row r="67455">
      <c r="A67455" s="1" t="n">
        <v>44002.54166666666</v>
      </c>
      <c r="B67455" t="n">
        <v>48</v>
      </c>
    </row>
    <row r="67456">
      <c r="A67456" s="1" t="n">
        <v>44002.58333333334</v>
      </c>
      <c r="B67456" t="n">
        <v>48</v>
      </c>
    </row>
    <row r="67457">
      <c r="A67457" s="1" t="n">
        <v>44002.625</v>
      </c>
      <c r="B67457" t="n">
        <v>48</v>
      </c>
    </row>
    <row r="67458">
      <c r="A67458" s="1" t="n">
        <v>44002.66666666666</v>
      </c>
      <c r="B67458" t="n">
        <v>48</v>
      </c>
    </row>
    <row r="67459">
      <c r="A67459" s="1" t="n">
        <v>44002.70833333334</v>
      </c>
      <c r="B67459" t="n">
        <v>48</v>
      </c>
    </row>
    <row r="67460">
      <c r="A67460" s="1" t="n">
        <v>44002.75</v>
      </c>
      <c r="B67460" t="n">
        <v>48</v>
      </c>
    </row>
    <row r="67461">
      <c r="A67461" s="1" t="n">
        <v>44002.79166666666</v>
      </c>
      <c r="B67461" t="n">
        <v>48</v>
      </c>
    </row>
    <row r="67462">
      <c r="A67462" s="1" t="n">
        <v>44002.83333333334</v>
      </c>
      <c r="B67462" t="n">
        <v>48</v>
      </c>
    </row>
    <row r="67463">
      <c r="A67463" s="1" t="n">
        <v>44002.875</v>
      </c>
      <c r="B67463" t="n">
        <v>48</v>
      </c>
    </row>
    <row r="67464">
      <c r="A67464" s="1" t="n">
        <v>44002.91666666666</v>
      </c>
      <c r="B67464" t="n">
        <v>48</v>
      </c>
    </row>
    <row r="67465">
      <c r="A67465" s="1" t="n">
        <v>44002.95833333334</v>
      </c>
      <c r="B67465" t="n">
        <v>48</v>
      </c>
    </row>
    <row r="67466">
      <c r="A67466" s="1" t="n">
        <v>44003</v>
      </c>
      <c r="B67466" t="n">
        <v>48</v>
      </c>
    </row>
    <row r="67467">
      <c r="A67467" s="1" t="n">
        <v>44003.04166666666</v>
      </c>
      <c r="B67467" t="n">
        <v>48</v>
      </c>
    </row>
    <row r="67468">
      <c r="A67468" s="1" t="n">
        <v>44003.08333333334</v>
      </c>
      <c r="B67468" t="n">
        <v>48</v>
      </c>
    </row>
    <row r="67469">
      <c r="A67469" s="1" t="n">
        <v>44003.125</v>
      </c>
      <c r="B67469" t="n">
        <v>48</v>
      </c>
    </row>
    <row r="67470">
      <c r="A67470" s="1" t="n">
        <v>44003.16666666666</v>
      </c>
      <c r="B67470" t="n">
        <v>48</v>
      </c>
    </row>
    <row r="67471">
      <c r="A67471" s="1" t="n">
        <v>44003.20833333334</v>
      </c>
      <c r="B67471" t="n">
        <v/>
      </c>
    </row>
    <row r="67472">
      <c r="A67472" s="1" t="n">
        <v>44003.25</v>
      </c>
      <c r="B67472" t="n">
        <v>47</v>
      </c>
    </row>
    <row r="67473">
      <c r="A67473" s="1" t="n">
        <v>44003.29166666666</v>
      </c>
      <c r="B67473" t="n">
        <v>47</v>
      </c>
    </row>
    <row r="67474">
      <c r="A67474" s="1" t="n">
        <v>44003.33333333334</v>
      </c>
      <c r="B67474" t="n">
        <v>47</v>
      </c>
    </row>
    <row r="67475">
      <c r="A67475" s="1" t="n">
        <v>44003.375</v>
      </c>
      <c r="B67475" t="n">
        <v>47</v>
      </c>
    </row>
    <row r="67476">
      <c r="A67476" s="1" t="n">
        <v>44003.41666666666</v>
      </c>
      <c r="B67476" t="n">
        <v>47</v>
      </c>
    </row>
    <row r="67477">
      <c r="A67477" s="1" t="n">
        <v>44003.45833333334</v>
      </c>
      <c r="B67477" t="n">
        <v>47</v>
      </c>
    </row>
    <row r="67478">
      <c r="A67478" s="1" t="n">
        <v>44003.5</v>
      </c>
      <c r="B67478" t="n">
        <v>47</v>
      </c>
    </row>
    <row r="67479">
      <c r="A67479" s="1" t="n">
        <v>44003.54166666666</v>
      </c>
      <c r="B67479" t="n">
        <v>47</v>
      </c>
    </row>
    <row r="67480">
      <c r="A67480" s="1" t="n">
        <v>44003.58333333334</v>
      </c>
      <c r="B67480" t="n">
        <v>47</v>
      </c>
    </row>
    <row r="67481">
      <c r="A67481" s="1" t="n">
        <v>44003.625</v>
      </c>
      <c r="B67481" t="n">
        <v/>
      </c>
    </row>
    <row r="67482">
      <c r="A67482" s="1" t="n">
        <v>44003.66666666666</v>
      </c>
      <c r="B67482" t="n">
        <v/>
      </c>
    </row>
    <row r="67483">
      <c r="A67483" s="1" t="n">
        <v>44003.70833333334</v>
      </c>
      <c r="B67483" t="n">
        <v/>
      </c>
    </row>
    <row r="67484">
      <c r="A67484" s="1" t="n">
        <v>44003.75</v>
      </c>
      <c r="B67484" t="n">
        <v/>
      </c>
    </row>
    <row r="67485">
      <c r="A67485" s="1" t="n">
        <v>44003.79166666666</v>
      </c>
      <c r="B67485" t="n">
        <v/>
      </c>
    </row>
    <row r="67486">
      <c r="A67486" s="1" t="n">
        <v>44003.83333333334</v>
      </c>
      <c r="B67486" t="n">
        <v>47</v>
      </c>
    </row>
    <row r="67487">
      <c r="A67487" s="1" t="n">
        <v>44003.875</v>
      </c>
      <c r="B67487" t="n">
        <v>47</v>
      </c>
    </row>
    <row r="67488">
      <c r="A67488" s="1" t="n">
        <v>44003.91666666666</v>
      </c>
      <c r="B67488" t="n">
        <v>47</v>
      </c>
    </row>
    <row r="67489">
      <c r="A67489" s="1" t="n">
        <v>44003.95833333334</v>
      </c>
      <c r="B67489" t="n">
        <v>47</v>
      </c>
    </row>
    <row r="67490">
      <c r="A67490" s="1" t="n">
        <v>44004</v>
      </c>
      <c r="B67490" t="n">
        <v>46</v>
      </c>
    </row>
    <row r="67491">
      <c r="A67491" s="1" t="n">
        <v>44004.04166666666</v>
      </c>
      <c r="B67491" t="n">
        <v>46</v>
      </c>
    </row>
    <row r="67492">
      <c r="A67492" s="1" t="n">
        <v>44004.08333333334</v>
      </c>
      <c r="B67492" t="n">
        <v>46</v>
      </c>
    </row>
    <row r="67493">
      <c r="A67493" s="1" t="n">
        <v>44004.125</v>
      </c>
      <c r="B67493" t="n">
        <v>46</v>
      </c>
    </row>
    <row r="67494">
      <c r="A67494" s="1" t="n">
        <v>44004.16666666666</v>
      </c>
      <c r="B67494" t="n">
        <v>47</v>
      </c>
    </row>
    <row r="67495">
      <c r="A67495" s="1" t="n">
        <v>44004.20833333334</v>
      </c>
      <c r="B67495" t="n">
        <v>46</v>
      </c>
    </row>
    <row r="67496">
      <c r="A67496" s="1" t="n">
        <v>44004.25</v>
      </c>
      <c r="B67496" t="n">
        <v>46</v>
      </c>
    </row>
    <row r="67497">
      <c r="A67497" s="1" t="n">
        <v>44004.29166666666</v>
      </c>
      <c r="B67497" t="n">
        <v>46</v>
      </c>
    </row>
    <row r="67498">
      <c r="A67498" s="1" t="n">
        <v>44004.33333333334</v>
      </c>
      <c r="B67498" t="n">
        <v>47</v>
      </c>
    </row>
    <row r="67499">
      <c r="A67499" s="1" t="n">
        <v>44004.375</v>
      </c>
      <c r="B67499" t="n">
        <v>47</v>
      </c>
    </row>
    <row r="67500">
      <c r="A67500" s="1" t="n">
        <v>44004.41666666666</v>
      </c>
      <c r="B67500" t="n">
        <v>47</v>
      </c>
    </row>
    <row r="67501">
      <c r="A67501" s="1" t="n">
        <v>44004.45833333334</v>
      </c>
      <c r="B67501" t="n">
        <v>46</v>
      </c>
    </row>
    <row r="67502">
      <c r="A67502" s="1" t="n">
        <v>44004.5</v>
      </c>
      <c r="B67502" t="n">
        <v>46</v>
      </c>
    </row>
    <row r="67503">
      <c r="A67503" s="1" t="n">
        <v>44004.54166666666</v>
      </c>
      <c r="B67503" t="n">
        <v>46</v>
      </c>
    </row>
    <row r="67504">
      <c r="A67504" s="1" t="n">
        <v>44004.58333333334</v>
      </c>
      <c r="B67504" t="n">
        <v>46</v>
      </c>
    </row>
    <row r="67505">
      <c r="A67505" s="1" t="n">
        <v>44004.625</v>
      </c>
      <c r="B67505" t="n">
        <v>46</v>
      </c>
    </row>
    <row r="67506">
      <c r="A67506" s="1" t="n">
        <v>44004.66666666666</v>
      </c>
      <c r="B67506" t="n">
        <v>46</v>
      </c>
    </row>
    <row r="67507">
      <c r="A67507" s="1" t="n">
        <v>44004.70833333334</v>
      </c>
      <c r="B67507" t="n">
        <v>46</v>
      </c>
    </row>
    <row r="67508">
      <c r="A67508" s="1" t="n">
        <v>44004.75</v>
      </c>
      <c r="B67508" t="n">
        <v>45</v>
      </c>
    </row>
    <row r="67509">
      <c r="A67509" s="1" t="n">
        <v>44004.79166666666</v>
      </c>
      <c r="B67509" t="n">
        <v>45</v>
      </c>
    </row>
    <row r="67510">
      <c r="A67510" s="1" t="n">
        <v>44004.83333333334</v>
      </c>
      <c r="B67510" t="n">
        <v>45</v>
      </c>
    </row>
    <row r="67511">
      <c r="A67511" s="1" t="n">
        <v>44004.875</v>
      </c>
      <c r="B67511" t="n">
        <v>45</v>
      </c>
    </row>
    <row r="67512">
      <c r="A67512" s="1" t="n">
        <v>44004.91666666666</v>
      </c>
      <c r="B67512" t="n">
        <v>45</v>
      </c>
    </row>
    <row r="67513">
      <c r="A67513" s="1" t="n">
        <v>44004.95833333334</v>
      </c>
      <c r="B67513" t="n">
        <v>45</v>
      </c>
    </row>
    <row r="67514">
      <c r="A67514" s="1" t="n">
        <v>44005</v>
      </c>
      <c r="B67514" t="n">
        <v>45</v>
      </c>
    </row>
    <row r="67515">
      <c r="A67515" s="1" t="n">
        <v>44005.04166666666</v>
      </c>
      <c r="B67515" t="n">
        <v>45</v>
      </c>
    </row>
    <row r="67516">
      <c r="A67516" s="1" t="n">
        <v>44005.08333333334</v>
      </c>
      <c r="B67516" t="n">
        <v>45</v>
      </c>
    </row>
    <row r="67517">
      <c r="A67517" s="1" t="n">
        <v>44005.125</v>
      </c>
      <c r="B67517" t="n">
        <v>45</v>
      </c>
    </row>
    <row r="67518">
      <c r="A67518" s="1" t="n">
        <v>44005.16666666666</v>
      </c>
      <c r="B67518" t="n">
        <v>45</v>
      </c>
    </row>
    <row r="67519">
      <c r="A67519" s="1" t="n">
        <v>44005.20833333334</v>
      </c>
      <c r="B67519" t="n">
        <v>45</v>
      </c>
    </row>
    <row r="67520">
      <c r="A67520" s="1" t="n">
        <v>44005.25</v>
      </c>
      <c r="B67520" t="n">
        <v>45</v>
      </c>
    </row>
    <row r="67521">
      <c r="A67521" s="1" t="n">
        <v>44005.29166666666</v>
      </c>
      <c r="B67521" t="n">
        <v>45</v>
      </c>
    </row>
    <row r="67522">
      <c r="A67522" s="1" t="n">
        <v>44005.33333333334</v>
      </c>
      <c r="B67522" t="n">
        <v>45</v>
      </c>
    </row>
    <row r="67523">
      <c r="A67523" s="1" t="n">
        <v>44005.375</v>
      </c>
      <c r="B67523" t="n">
        <v>45</v>
      </c>
    </row>
    <row r="67524">
      <c r="A67524" s="1" t="n">
        <v>44005.41666666666</v>
      </c>
      <c r="B67524" t="n">
        <v>45</v>
      </c>
    </row>
    <row r="67525">
      <c r="A67525" s="1" t="n">
        <v>44005.45833333334</v>
      </c>
      <c r="B67525" t="n">
        <v>45</v>
      </c>
    </row>
    <row r="67526">
      <c r="A67526" s="1" t="n">
        <v>44005.5</v>
      </c>
      <c r="B67526" t="n">
        <v>45</v>
      </c>
    </row>
    <row r="67527">
      <c r="A67527" s="1" t="n">
        <v>44005.54166666666</v>
      </c>
      <c r="B67527" t="n">
        <v/>
      </c>
    </row>
    <row r="67528">
      <c r="A67528" s="1" t="n">
        <v>44005.58333333334</v>
      </c>
      <c r="B67528" t="n">
        <v/>
      </c>
    </row>
    <row r="67529">
      <c r="A67529" s="1" t="n">
        <v>44005.625</v>
      </c>
      <c r="B67529" t="n">
        <v/>
      </c>
    </row>
    <row r="67530">
      <c r="A67530" s="1" t="n">
        <v>44005.66666666666</v>
      </c>
      <c r="B67530" t="n">
        <v/>
      </c>
    </row>
    <row r="67531">
      <c r="A67531" s="1" t="n">
        <v>44005.70833333334</v>
      </c>
      <c r="B67531" t="n">
        <v>44</v>
      </c>
    </row>
    <row r="67532">
      <c r="A67532" s="1" t="n">
        <v>44005.75</v>
      </c>
      <c r="B67532" t="n">
        <v>44</v>
      </c>
    </row>
    <row r="67533">
      <c r="A67533" s="1" t="n">
        <v>44005.79166666666</v>
      </c>
      <c r="B67533" t="n">
        <v>44</v>
      </c>
    </row>
    <row r="67534">
      <c r="A67534" s="1" t="n">
        <v>44005.83333333334</v>
      </c>
      <c r="B67534" t="n">
        <v>44</v>
      </c>
    </row>
    <row r="67535">
      <c r="A67535" s="1" t="n">
        <v>44005.875</v>
      </c>
      <c r="B67535" t="n">
        <v>44</v>
      </c>
    </row>
    <row r="67536">
      <c r="A67536" s="1" t="n">
        <v>44005.91666666666</v>
      </c>
      <c r="B67536" t="n">
        <v>44</v>
      </c>
    </row>
    <row r="67537">
      <c r="A67537" s="1" t="n">
        <v>44005.95833333334</v>
      </c>
      <c r="B67537" t="n">
        <v>44</v>
      </c>
    </row>
    <row r="67538">
      <c r="A67538" s="1" t="n">
        <v>44006</v>
      </c>
      <c r="B67538" t="n">
        <v>44</v>
      </c>
    </row>
    <row r="67539">
      <c r="A67539" s="1" t="n">
        <v>44006.04166666666</v>
      </c>
      <c r="B67539" t="n">
        <v>44</v>
      </c>
    </row>
    <row r="67540">
      <c r="A67540" s="1" t="n">
        <v>44006.08333333334</v>
      </c>
      <c r="B67540" t="n">
        <v>44</v>
      </c>
    </row>
    <row r="67541">
      <c r="A67541" s="1" t="n">
        <v>44006.125</v>
      </c>
      <c r="B67541" t="n">
        <v>44</v>
      </c>
    </row>
    <row r="67542">
      <c r="A67542" s="1" t="n">
        <v>44006.16666666666</v>
      </c>
      <c r="B67542" t="n">
        <v>44</v>
      </c>
    </row>
    <row r="67543">
      <c r="A67543" s="1" t="n">
        <v>44006.20833333334</v>
      </c>
      <c r="B67543" t="n">
        <v>44</v>
      </c>
    </row>
    <row r="67544">
      <c r="A67544" s="1" t="n">
        <v>44006.25</v>
      </c>
      <c r="B67544" t="n">
        <v>44</v>
      </c>
    </row>
    <row r="67545">
      <c r="A67545" s="1" t="n">
        <v>44006.29166666666</v>
      </c>
      <c r="B67545" t="n">
        <v>44</v>
      </c>
    </row>
    <row r="67546">
      <c r="A67546" s="1" t="n">
        <v>44006.33333333334</v>
      </c>
      <c r="B67546" t="n">
        <v>44</v>
      </c>
    </row>
    <row r="67547">
      <c r="A67547" s="1" t="n">
        <v>44006.375</v>
      </c>
      <c r="B67547" t="n">
        <v>44</v>
      </c>
    </row>
    <row r="67548">
      <c r="A67548" s="1" t="n">
        <v>44006.41666666666</v>
      </c>
      <c r="B67548" t="n">
        <v>44</v>
      </c>
    </row>
    <row r="67549">
      <c r="A67549" s="1" t="n">
        <v>44006.45833333334</v>
      </c>
      <c r="B67549" t="n">
        <v>44</v>
      </c>
    </row>
    <row r="67550">
      <c r="A67550" s="1" t="n">
        <v>44006.5</v>
      </c>
      <c r="B67550" t="n">
        <v/>
      </c>
    </row>
    <row r="67551">
      <c r="A67551" s="1" t="n">
        <v>44006.54166666666</v>
      </c>
      <c r="B67551" t="n">
        <v>43</v>
      </c>
    </row>
    <row r="67552">
      <c r="A67552" s="1" t="n">
        <v>44006.58333333334</v>
      </c>
      <c r="B67552" t="n">
        <v>43</v>
      </c>
    </row>
    <row r="67553">
      <c r="A67553" s="1" t="n">
        <v>44006.625</v>
      </c>
      <c r="B67553" t="n">
        <v>43</v>
      </c>
    </row>
    <row r="67554">
      <c r="A67554" s="1" t="n">
        <v>44006.66666666666</v>
      </c>
      <c r="B67554" t="n">
        <v/>
      </c>
    </row>
    <row r="67555">
      <c r="A67555" s="1" t="n">
        <v>44006.70833333334</v>
      </c>
      <c r="B67555" t="n">
        <v>46</v>
      </c>
    </row>
    <row r="67556">
      <c r="A67556" s="1" t="n">
        <v>44006.75</v>
      </c>
      <c r="B67556" t="n">
        <v>46</v>
      </c>
    </row>
    <row r="67557">
      <c r="A67557" s="1" t="n">
        <v>44006.79166666666</v>
      </c>
      <c r="B67557" t="n">
        <v>46</v>
      </c>
    </row>
    <row r="67558">
      <c r="A67558" s="1" t="n">
        <v>44006.83333333334</v>
      </c>
      <c r="B67558" t="n">
        <v>46</v>
      </c>
    </row>
    <row r="67559">
      <c r="A67559" s="1" t="n">
        <v>44006.875</v>
      </c>
      <c r="B67559" t="n">
        <v>46</v>
      </c>
    </row>
    <row r="67560">
      <c r="A67560" s="1" t="n">
        <v>44006.91666666666</v>
      </c>
      <c r="B67560" t="n">
        <v>46</v>
      </c>
    </row>
    <row r="67561">
      <c r="A67561" s="1" t="n">
        <v>44006.95833333334</v>
      </c>
      <c r="B67561" t="n">
        <v>46</v>
      </c>
    </row>
    <row r="67562">
      <c r="A67562" s="1" t="n">
        <v>44007</v>
      </c>
      <c r="B67562" t="n">
        <v>46</v>
      </c>
    </row>
    <row r="67563">
      <c r="A67563" s="1" t="n">
        <v>44007.04166666666</v>
      </c>
      <c r="B67563" t="n">
        <v>46</v>
      </c>
    </row>
    <row r="67564">
      <c r="A67564" s="1" t="n">
        <v>44007.08333333334</v>
      </c>
      <c r="B67564" t="n">
        <v>46</v>
      </c>
    </row>
    <row r="67565">
      <c r="A67565" s="1" t="n">
        <v>44007.125</v>
      </c>
      <c r="B67565" t="n">
        <v>46</v>
      </c>
    </row>
    <row r="67566">
      <c r="A67566" s="1" t="n">
        <v>44007.16666666666</v>
      </c>
      <c r="B67566" t="n">
        <v>46</v>
      </c>
    </row>
    <row r="67567">
      <c r="A67567" s="1" t="n">
        <v>44007.20833333334</v>
      </c>
      <c r="B67567" t="n">
        <v>46</v>
      </c>
    </row>
    <row r="67568">
      <c r="A67568" s="1" t="n">
        <v>44007.25</v>
      </c>
      <c r="B67568" t="n">
        <v>46</v>
      </c>
    </row>
    <row r="67569">
      <c r="A67569" s="1" t="n">
        <v>44007.29166666666</v>
      </c>
      <c r="B67569" t="n">
        <v>46</v>
      </c>
    </row>
    <row r="67570">
      <c r="A67570" s="1" t="n">
        <v>44007.33333333334</v>
      </c>
      <c r="B67570" t="n">
        <v>46</v>
      </c>
    </row>
    <row r="67571">
      <c r="A67571" s="1" t="n">
        <v>44007.375</v>
      </c>
      <c r="B67571" t="n">
        <v>46</v>
      </c>
    </row>
    <row r="67572">
      <c r="A67572" s="1" t="n">
        <v>44007.41666666666</v>
      </c>
      <c r="B67572" t="n">
        <v>46</v>
      </c>
    </row>
    <row r="67573">
      <c r="A67573" s="1" t="n">
        <v>44007.45833333334</v>
      </c>
      <c r="B67573" t="n">
        <v/>
      </c>
    </row>
    <row r="67574">
      <c r="A67574" s="1" t="n">
        <v>44007.5</v>
      </c>
      <c r="B67574" t="n">
        <v>46</v>
      </c>
    </row>
    <row r="67575">
      <c r="A67575" s="1" t="n">
        <v>44007.54166666666</v>
      </c>
      <c r="B67575" t="n">
        <v>46</v>
      </c>
    </row>
    <row r="67576">
      <c r="A67576" s="1" t="n">
        <v>44007.58333333334</v>
      </c>
      <c r="B67576" t="n">
        <v>46</v>
      </c>
    </row>
    <row r="67577">
      <c r="A67577" s="1" t="n">
        <v>44007.625</v>
      </c>
      <c r="B67577" t="n">
        <v>46</v>
      </c>
    </row>
    <row r="67578">
      <c r="A67578" s="1" t="n">
        <v>44007.66666666666</v>
      </c>
      <c r="B67578" t="n">
        <v>46</v>
      </c>
    </row>
    <row r="67579">
      <c r="A67579" s="1" t="n">
        <v>44007.70833333334</v>
      </c>
      <c r="B67579" t="n">
        <v>46</v>
      </c>
    </row>
    <row r="67580">
      <c r="A67580" s="1" t="n">
        <v>44007.75</v>
      </c>
      <c r="B67580" t="n">
        <v>45</v>
      </c>
    </row>
    <row r="67581">
      <c r="A67581" s="1" t="n">
        <v>44007.79166666666</v>
      </c>
      <c r="B67581" t="n">
        <v>46</v>
      </c>
    </row>
    <row r="67582">
      <c r="A67582" s="1" t="n">
        <v>44007.83333333334</v>
      </c>
      <c r="B67582" t="n">
        <v>45</v>
      </c>
    </row>
    <row r="67583">
      <c r="A67583" s="1" t="n">
        <v>44007.875</v>
      </c>
      <c r="B67583" t="n">
        <v>45</v>
      </c>
    </row>
    <row r="67584">
      <c r="A67584" s="1" t="n">
        <v>44007.91666666666</v>
      </c>
      <c r="B67584" t="n">
        <v>45</v>
      </c>
    </row>
    <row r="67585">
      <c r="A67585" s="1" t="n">
        <v>44007.95833333334</v>
      </c>
      <c r="B67585" t="n">
        <v>45</v>
      </c>
    </row>
    <row r="67586">
      <c r="A67586" s="1" t="n">
        <v>44008</v>
      </c>
      <c r="B67586" t="n">
        <v>45</v>
      </c>
    </row>
    <row r="67587">
      <c r="A67587" s="1" t="n">
        <v>44008.04166666666</v>
      </c>
      <c r="B67587" t="n">
        <v>45</v>
      </c>
    </row>
    <row r="67588">
      <c r="A67588" s="1" t="n">
        <v>44008.08333333334</v>
      </c>
      <c r="B67588" t="n">
        <v>45</v>
      </c>
    </row>
    <row r="67589">
      <c r="A67589" s="1" t="n">
        <v>44008.125</v>
      </c>
      <c r="B67589" t="n">
        <v>45</v>
      </c>
    </row>
    <row r="67590">
      <c r="A67590" s="1" t="n">
        <v>44008.16666666666</v>
      </c>
      <c r="B67590" t="n">
        <v>45</v>
      </c>
    </row>
    <row r="67591">
      <c r="A67591" s="1" t="n">
        <v>44008.20833333334</v>
      </c>
      <c r="B67591" t="n">
        <v>45</v>
      </c>
    </row>
    <row r="67592">
      <c r="A67592" s="1" t="n">
        <v>44008.25</v>
      </c>
      <c r="B67592" t="n">
        <v>45</v>
      </c>
    </row>
    <row r="67593">
      <c r="A67593" s="1" t="n">
        <v>44008.29166666666</v>
      </c>
      <c r="B67593" t="n">
        <v>45</v>
      </c>
    </row>
    <row r="67594">
      <c r="A67594" s="1" t="n">
        <v>44008.33333333334</v>
      </c>
      <c r="B67594" t="n">
        <v>45</v>
      </c>
    </row>
    <row r="67595">
      <c r="A67595" s="1" t="n">
        <v>44008.375</v>
      </c>
      <c r="B67595" t="n">
        <v>45</v>
      </c>
    </row>
    <row r="67596">
      <c r="A67596" s="1" t="n">
        <v>44008.41666666666</v>
      </c>
      <c r="B67596" t="n">
        <v>45</v>
      </c>
    </row>
    <row r="67597">
      <c r="A67597" s="1" t="n">
        <v>44008.45833333334</v>
      </c>
      <c r="B67597" t="n">
        <v>45</v>
      </c>
    </row>
    <row r="67598">
      <c r="A67598" s="1" t="n">
        <v>44008.5</v>
      </c>
      <c r="B67598" t="n">
        <v>45</v>
      </c>
    </row>
    <row r="67599">
      <c r="A67599" s="1" t="n">
        <v>44008.54166666666</v>
      </c>
      <c r="B67599" t="n">
        <v>45</v>
      </c>
    </row>
    <row r="67600">
      <c r="A67600" s="1" t="n">
        <v>44008.58333333334</v>
      </c>
      <c r="B67600" t="n">
        <v>45</v>
      </c>
    </row>
    <row r="67601">
      <c r="A67601" s="1" t="n">
        <v>44008.625</v>
      </c>
      <c r="B67601" t="n">
        <v/>
      </c>
    </row>
    <row r="67602">
      <c r="A67602" s="1" t="n">
        <v>44008.66666666666</v>
      </c>
      <c r="B67602" t="n">
        <v/>
      </c>
    </row>
    <row r="67603">
      <c r="A67603" s="1" t="n">
        <v>44008.70833333334</v>
      </c>
      <c r="B67603" t="n">
        <v/>
      </c>
    </row>
    <row r="67604">
      <c r="A67604" s="1" t="n">
        <v>44008.75</v>
      </c>
      <c r="B67604" t="n">
        <v/>
      </c>
    </row>
    <row r="67605">
      <c r="A67605" s="1" t="n">
        <v>44008.79166666666</v>
      </c>
      <c r="B67605" t="n">
        <v/>
      </c>
    </row>
    <row r="67606">
      <c r="A67606" s="1" t="n">
        <v>44008.83333333334</v>
      </c>
      <c r="B67606" t="n">
        <v>45</v>
      </c>
    </row>
    <row r="67607">
      <c r="A67607" s="1" t="n">
        <v>44008.875</v>
      </c>
      <c r="B67607" t="n">
        <v>44</v>
      </c>
    </row>
    <row r="67608">
      <c r="A67608" s="1" t="n">
        <v>44008.91666666666</v>
      </c>
      <c r="B67608" t="n">
        <v>45</v>
      </c>
    </row>
    <row r="67609">
      <c r="A67609" s="1" t="n">
        <v>44008.95833333334</v>
      </c>
      <c r="B67609" t="n">
        <v>44</v>
      </c>
    </row>
    <row r="67610">
      <c r="A67610" s="1" t="n">
        <v>44009</v>
      </c>
      <c r="B67610" t="n">
        <v>44</v>
      </c>
    </row>
    <row r="67611">
      <c r="A67611" s="1" t="n">
        <v>44009.04166666666</v>
      </c>
      <c r="B67611" t="n">
        <v>44</v>
      </c>
    </row>
    <row r="67612">
      <c r="A67612" s="1" t="n">
        <v>44009.08333333334</v>
      </c>
      <c r="B67612" t="n">
        <v>44</v>
      </c>
    </row>
    <row r="67613">
      <c r="A67613" s="1" t="n">
        <v>44009.125</v>
      </c>
      <c r="B67613" t="n">
        <v>44</v>
      </c>
    </row>
    <row r="67614">
      <c r="A67614" s="1" t="n">
        <v>44009.16666666666</v>
      </c>
      <c r="B67614" t="n">
        <v>44</v>
      </c>
    </row>
    <row r="67615">
      <c r="A67615" s="1" t="n">
        <v>44009.20833333334</v>
      </c>
      <c r="B67615" t="n">
        <v>44</v>
      </c>
    </row>
    <row r="67616">
      <c r="A67616" s="1" t="n">
        <v>44009.25</v>
      </c>
      <c r="B67616" t="n">
        <v>44</v>
      </c>
    </row>
    <row r="67617">
      <c r="A67617" s="1" t="n">
        <v>44009.29166666666</v>
      </c>
      <c r="B67617" t="n">
        <v>44</v>
      </c>
    </row>
    <row r="67618">
      <c r="A67618" s="1" t="n">
        <v>44009.33333333334</v>
      </c>
      <c r="B67618" t="n">
        <v>44</v>
      </c>
    </row>
    <row r="67619">
      <c r="A67619" s="1" t="n">
        <v>44009.375</v>
      </c>
      <c r="B67619" t="n">
        <v/>
      </c>
    </row>
    <row r="67620">
      <c r="A67620" s="1" t="n">
        <v>44009.41666666666</v>
      </c>
      <c r="B67620" t="n">
        <v/>
      </c>
    </row>
    <row r="67621">
      <c r="A67621" s="1" t="n">
        <v>44009.45833333334</v>
      </c>
      <c r="B67621" t="n">
        <v>44</v>
      </c>
    </row>
    <row r="67622">
      <c r="A67622" s="1" t="n">
        <v>44009.5</v>
      </c>
      <c r="B67622" t="n">
        <v>44</v>
      </c>
    </row>
    <row r="67623">
      <c r="A67623" s="1" t="n">
        <v>44009.54166666666</v>
      </c>
      <c r="B67623" t="n">
        <v>44</v>
      </c>
    </row>
    <row r="67624">
      <c r="A67624" s="1" t="n">
        <v>44009.58333333334</v>
      </c>
      <c r="B67624" t="n">
        <v>44</v>
      </c>
    </row>
    <row r="67625">
      <c r="A67625" s="1" t="n">
        <v>44009.625</v>
      </c>
      <c r="B67625" t="n">
        <v>44</v>
      </c>
    </row>
    <row r="67626">
      <c r="A67626" s="1" t="n">
        <v>44009.66666666666</v>
      </c>
      <c r="B67626" t="n">
        <v>44</v>
      </c>
    </row>
    <row r="67627">
      <c r="A67627" s="1" t="n">
        <v>44009.70833333334</v>
      </c>
      <c r="B67627" t="n">
        <v>44</v>
      </c>
    </row>
    <row r="67628">
      <c r="A67628" s="1" t="n">
        <v>44009.75</v>
      </c>
      <c r="B67628" t="n">
        <v>44</v>
      </c>
    </row>
    <row r="67629">
      <c r="A67629" s="1" t="n">
        <v>44009.79166666666</v>
      </c>
      <c r="B67629" t="n">
        <v>44</v>
      </c>
    </row>
    <row r="67630">
      <c r="A67630" s="1" t="n">
        <v>44009.83333333334</v>
      </c>
      <c r="B67630" t="n">
        <v>44</v>
      </c>
    </row>
    <row r="67631">
      <c r="A67631" s="1" t="n">
        <v>44009.875</v>
      </c>
      <c r="B67631" t="n">
        <v>44</v>
      </c>
    </row>
    <row r="67632">
      <c r="A67632" s="1" t="n">
        <v>44009.91666666666</v>
      </c>
      <c r="B67632" t="n">
        <v>44</v>
      </c>
    </row>
    <row r="67633">
      <c r="A67633" s="1" t="n">
        <v>44009.95833333334</v>
      </c>
      <c r="B67633" t="n">
        <v/>
      </c>
    </row>
    <row r="67634">
      <c r="A67634" s="1" t="n">
        <v>44010</v>
      </c>
      <c r="B67634" t="n">
        <v/>
      </c>
    </row>
    <row r="67635">
      <c r="A67635" s="1" t="n">
        <v>44010.04166666666</v>
      </c>
      <c r="B67635" t="n">
        <v>43</v>
      </c>
    </row>
    <row r="67636">
      <c r="A67636" s="1" t="n">
        <v>44010.08333333334</v>
      </c>
      <c r="B67636" t="n">
        <v>43</v>
      </c>
    </row>
    <row r="67637">
      <c r="A67637" s="1" t="n">
        <v>44010.125</v>
      </c>
      <c r="B67637" t="n">
        <v>43</v>
      </c>
    </row>
    <row r="67638">
      <c r="A67638" s="1" t="n">
        <v>44010.16666666666</v>
      </c>
      <c r="B67638" t="n">
        <v>43</v>
      </c>
    </row>
    <row r="67639">
      <c r="A67639" s="1" t="n">
        <v>44010.20833333334</v>
      </c>
      <c r="B67639" t="n">
        <v>43</v>
      </c>
    </row>
    <row r="67640">
      <c r="A67640" s="1" t="n">
        <v>44010.25</v>
      </c>
      <c r="B67640" t="n">
        <v>43</v>
      </c>
    </row>
    <row r="67641">
      <c r="A67641" s="1" t="n">
        <v>44010.29166666666</v>
      </c>
      <c r="B67641" t="n">
        <v>43</v>
      </c>
    </row>
    <row r="67642">
      <c r="A67642" s="1" t="n">
        <v>44010.33333333334</v>
      </c>
      <c r="B67642" t="n">
        <v>43</v>
      </c>
    </row>
    <row r="67643">
      <c r="A67643" s="1" t="n">
        <v>44010.375</v>
      </c>
      <c r="B67643" t="n">
        <v/>
      </c>
    </row>
    <row r="67644">
      <c r="A67644" s="1" t="n">
        <v>44010.41666666666</v>
      </c>
      <c r="B67644" t="n">
        <v>43</v>
      </c>
    </row>
    <row r="67645">
      <c r="A67645" s="1" t="n">
        <v>44010.45833333334</v>
      </c>
      <c r="B67645" t="n">
        <v>43</v>
      </c>
    </row>
    <row r="67646">
      <c r="A67646" s="1" t="n">
        <v>44010.5</v>
      </c>
      <c r="B67646" t="n">
        <v>43</v>
      </c>
    </row>
    <row r="67647">
      <c r="A67647" s="1" t="n">
        <v>44010.54166666666</v>
      </c>
      <c r="B67647" t="n">
        <v>43</v>
      </c>
    </row>
    <row r="67648">
      <c r="A67648" s="1" t="n">
        <v>44010.58333333334</v>
      </c>
      <c r="B67648" t="n">
        <v>43</v>
      </c>
    </row>
    <row r="67649">
      <c r="A67649" s="1" t="n">
        <v>44010.625</v>
      </c>
      <c r="B67649" t="n">
        <v>46</v>
      </c>
    </row>
    <row r="67650">
      <c r="A67650" s="1" t="n">
        <v>44010.66666666666</v>
      </c>
      <c r="B67650" t="n">
        <v/>
      </c>
    </row>
    <row r="67651">
      <c r="A67651" s="1" t="n">
        <v>44010.70833333334</v>
      </c>
      <c r="B67651" t="n">
        <v>47</v>
      </c>
    </row>
    <row r="67652">
      <c r="A67652" s="1" t="n">
        <v>44010.75</v>
      </c>
      <c r="B67652" t="n">
        <v>47</v>
      </c>
    </row>
    <row r="67653">
      <c r="A67653" s="1" t="n">
        <v>44010.79166666666</v>
      </c>
      <c r="B67653" t="n">
        <v>47</v>
      </c>
    </row>
    <row r="67654">
      <c r="A67654" s="1" t="n">
        <v>44010.83333333334</v>
      </c>
      <c r="B67654" t="n">
        <v>47</v>
      </c>
    </row>
    <row r="67655">
      <c r="A67655" s="1" t="n">
        <v>44010.875</v>
      </c>
      <c r="B67655" t="n">
        <v>47</v>
      </c>
    </row>
    <row r="67656">
      <c r="A67656" s="1" t="n">
        <v>44010.91666666666</v>
      </c>
      <c r="B67656" t="n">
        <v>47</v>
      </c>
    </row>
    <row r="67657">
      <c r="A67657" s="1" t="n">
        <v>44010.95833333334</v>
      </c>
      <c r="B67657" t="n">
        <v>47</v>
      </c>
    </row>
    <row r="67658">
      <c r="A67658" s="1" t="n">
        <v>44011</v>
      </c>
      <c r="B67658" t="n">
        <v>47</v>
      </c>
    </row>
    <row r="67659">
      <c r="A67659" s="1" t="n">
        <v>44011.04166666666</v>
      </c>
      <c r="B67659" t="n">
        <v>47</v>
      </c>
    </row>
    <row r="67660">
      <c r="A67660" s="1" t="n">
        <v>44011.08333333334</v>
      </c>
      <c r="B67660" t="n">
        <v>47</v>
      </c>
    </row>
    <row r="67661">
      <c r="A67661" s="1" t="n">
        <v>44011.125</v>
      </c>
      <c r="B67661" t="n">
        <v>47</v>
      </c>
    </row>
    <row r="67662">
      <c r="A67662" s="1" t="n">
        <v>44011.16666666666</v>
      </c>
      <c r="B67662" t="n">
        <v>47</v>
      </c>
    </row>
    <row r="67663">
      <c r="A67663" s="1" t="n">
        <v>44011.20833333334</v>
      </c>
      <c r="B67663" t="n">
        <v>47</v>
      </c>
    </row>
    <row r="67664">
      <c r="A67664" s="1" t="n">
        <v>44011.25</v>
      </c>
      <c r="B67664" t="n">
        <v>47</v>
      </c>
    </row>
    <row r="67665">
      <c r="A67665" s="1" t="n">
        <v>44011.29166666666</v>
      </c>
      <c r="B67665" t="n">
        <v>47</v>
      </c>
    </row>
    <row r="67666">
      <c r="A67666" s="1" t="n">
        <v>44011.33333333334</v>
      </c>
      <c r="B67666" t="n">
        <v>47</v>
      </c>
    </row>
    <row r="67667">
      <c r="A67667" s="1" t="n">
        <v>44011.375</v>
      </c>
      <c r="B67667" t="n">
        <v/>
      </c>
    </row>
    <row r="67668">
      <c r="A67668" s="1" t="n">
        <v>44011.41666666666</v>
      </c>
      <c r="B67668" t="n">
        <v>48</v>
      </c>
    </row>
    <row r="67669">
      <c r="A67669" s="1" t="n">
        <v>44011.45833333334</v>
      </c>
      <c r="B67669" t="n">
        <v>48</v>
      </c>
    </row>
    <row r="67670">
      <c r="A67670" s="1" t="n">
        <v>44011.5</v>
      </c>
      <c r="B67670" t="n">
        <v>48</v>
      </c>
    </row>
    <row r="67671">
      <c r="A67671" s="1" t="n">
        <v>44011.54166666666</v>
      </c>
      <c r="B67671" t="n">
        <v>47</v>
      </c>
    </row>
    <row r="67672">
      <c r="A67672" s="1" t="n">
        <v>44011.58333333334</v>
      </c>
      <c r="B67672" t="n">
        <v>47</v>
      </c>
    </row>
    <row r="67673">
      <c r="A67673" s="1" t="n">
        <v>44011.625</v>
      </c>
      <c r="B67673" t="n">
        <v>47</v>
      </c>
    </row>
    <row r="67674">
      <c r="A67674" s="1" t="n">
        <v>44011.66666666666</v>
      </c>
      <c r="B67674" t="n">
        <v>47</v>
      </c>
    </row>
    <row r="67675">
      <c r="A67675" s="1" t="n">
        <v>44011.70833333334</v>
      </c>
      <c r="B67675" t="n">
        <v>46</v>
      </c>
    </row>
    <row r="67676">
      <c r="A67676" s="1" t="n">
        <v>44011.75</v>
      </c>
      <c r="B67676" t="n">
        <v>46</v>
      </c>
    </row>
    <row r="67677">
      <c r="A67677" s="1" t="n">
        <v>44011.79166666666</v>
      </c>
      <c r="B67677" t="n">
        <v>46</v>
      </c>
    </row>
    <row r="67678">
      <c r="A67678" s="1" t="n">
        <v>44011.83333333334</v>
      </c>
      <c r="B67678" t="n">
        <v>46</v>
      </c>
    </row>
    <row r="67679">
      <c r="A67679" s="1" t="n">
        <v>44011.875</v>
      </c>
      <c r="B67679" t="n">
        <v>46</v>
      </c>
    </row>
    <row r="67680">
      <c r="A67680" s="1" t="n">
        <v>44011.91666666666</v>
      </c>
      <c r="B67680" t="n">
        <v>46</v>
      </c>
    </row>
    <row r="67681">
      <c r="A67681" s="1" t="n">
        <v>44011.95833333334</v>
      </c>
      <c r="B67681" t="n">
        <v>46</v>
      </c>
    </row>
    <row r="67682">
      <c r="A67682" s="1" t="n">
        <v>44012</v>
      </c>
      <c r="B67682" t="n">
        <v>46</v>
      </c>
    </row>
    <row r="67683">
      <c r="A67683" s="1" t="n">
        <v>44012.04166666666</v>
      </c>
      <c r="B67683" t="n">
        <v>46</v>
      </c>
    </row>
    <row r="67684">
      <c r="A67684" s="1" t="n">
        <v>44012.08333333334</v>
      </c>
      <c r="B67684" t="n">
        <v>46</v>
      </c>
    </row>
    <row r="67685">
      <c r="A67685" s="1" t="n">
        <v>44012.125</v>
      </c>
      <c r="B67685" t="n">
        <v>46</v>
      </c>
    </row>
    <row r="67686">
      <c r="A67686" s="1" t="n">
        <v>44012.16666666666</v>
      </c>
      <c r="B67686" t="n">
        <v>46</v>
      </c>
    </row>
    <row r="67687">
      <c r="A67687" s="1" t="n">
        <v>44012.20833333334</v>
      </c>
      <c r="B67687" t="n">
        <v>46</v>
      </c>
    </row>
    <row r="67688">
      <c r="A67688" s="1" t="n">
        <v>44012.25</v>
      </c>
      <c r="B67688" t="n">
        <v>46</v>
      </c>
    </row>
    <row r="67689">
      <c r="A67689" s="1" t="n">
        <v>44012.29166666666</v>
      </c>
      <c r="B67689" t="n">
        <v>46</v>
      </c>
    </row>
    <row r="67690">
      <c r="A67690" s="1" t="n">
        <v>44012.33333333334</v>
      </c>
      <c r="B67690" t="n">
        <v>46</v>
      </c>
    </row>
    <row r="67691">
      <c r="A67691" s="1" t="n">
        <v>44012.375</v>
      </c>
      <c r="B67691" t="n">
        <v>46</v>
      </c>
    </row>
    <row r="67692">
      <c r="A67692" s="1" t="n">
        <v>44012.41666666666</v>
      </c>
      <c r="B67692" t="n">
        <v>46</v>
      </c>
    </row>
    <row r="67693">
      <c r="A67693" s="1" t="n">
        <v>44012.45833333334</v>
      </c>
      <c r="B67693" t="n">
        <v>46</v>
      </c>
    </row>
    <row r="67694">
      <c r="A67694" s="1" t="n">
        <v>44012.5</v>
      </c>
      <c r="B67694" t="n">
        <v/>
      </c>
    </row>
    <row r="67695">
      <c r="A67695" s="1" t="n">
        <v>44012.54166666666</v>
      </c>
      <c r="B67695" t="n">
        <v/>
      </c>
    </row>
    <row r="67696">
      <c r="A67696" s="1" t="n">
        <v>44012.58333333334</v>
      </c>
      <c r="B67696" t="n">
        <v/>
      </c>
    </row>
    <row r="67697">
      <c r="A67697" s="1" t="n">
        <v>44012.625</v>
      </c>
      <c r="B67697" t="n">
        <v/>
      </c>
    </row>
    <row r="67698">
      <c r="A67698" s="1" t="n">
        <v>44012.66666666666</v>
      </c>
      <c r="B67698" t="n">
        <v/>
      </c>
    </row>
    <row r="67699">
      <c r="A67699" s="1" t="n">
        <v>44012.70833333334</v>
      </c>
      <c r="B67699" t="n">
        <v/>
      </c>
    </row>
    <row r="67700">
      <c r="A67700" s="1" t="n">
        <v>44012.75</v>
      </c>
      <c r="B67700" t="n">
        <v>45</v>
      </c>
    </row>
    <row r="67701">
      <c r="A67701" s="1" t="n">
        <v>44012.79166666666</v>
      </c>
      <c r="B67701" t="n">
        <v>45</v>
      </c>
    </row>
    <row r="67702">
      <c r="A67702" s="1" t="n">
        <v>44012.83333333334</v>
      </c>
      <c r="B67702" t="n">
        <v>45</v>
      </c>
    </row>
    <row r="67703">
      <c r="A67703" s="1" t="n">
        <v>44012.875</v>
      </c>
      <c r="B67703" t="n">
        <v>45</v>
      </c>
    </row>
    <row r="67704">
      <c r="A67704" s="1" t="n">
        <v>44012.91666666666</v>
      </c>
      <c r="B67704" t="n">
        <v>45</v>
      </c>
    </row>
    <row r="67705">
      <c r="A67705" s="1" t="n">
        <v>44012.95833333334</v>
      </c>
      <c r="B67705" t="n">
        <v>45</v>
      </c>
    </row>
    <row r="67706">
      <c r="A67706" s="1" t="n">
        <v>44013</v>
      </c>
      <c r="B67706" t="n">
        <v>45</v>
      </c>
    </row>
    <row r="67707">
      <c r="A67707" s="1" t="n">
        <v>44013.04166666666</v>
      </c>
      <c r="B67707" t="n">
        <v>45</v>
      </c>
    </row>
    <row r="67708">
      <c r="A67708" s="1" t="n">
        <v>44013.08333333334</v>
      </c>
      <c r="B67708" t="n">
        <v>45</v>
      </c>
    </row>
    <row r="67709">
      <c r="A67709" s="1" t="n">
        <v>44013.125</v>
      </c>
      <c r="B67709" t="n">
        <v>45</v>
      </c>
    </row>
    <row r="67710">
      <c r="A67710" s="1" t="n">
        <v>44013.16666666666</v>
      </c>
      <c r="B67710" t="n">
        <v>45</v>
      </c>
    </row>
    <row r="67711">
      <c r="A67711" s="1" t="n">
        <v>44013.20833333334</v>
      </c>
      <c r="B67711" t="n">
        <v>45</v>
      </c>
    </row>
    <row r="67712">
      <c r="A67712" s="1" t="n">
        <v>44013.25</v>
      </c>
      <c r="B67712" t="n">
        <v>45</v>
      </c>
    </row>
    <row r="67713">
      <c r="A67713" s="1" t="n">
        <v>44013.29166666666</v>
      </c>
      <c r="B67713" t="n">
        <v>45</v>
      </c>
    </row>
    <row r="67714">
      <c r="A67714" s="1" t="n">
        <v>44013.33333333334</v>
      </c>
      <c r="B67714" t="n">
        <v>45</v>
      </c>
    </row>
    <row r="67715">
      <c r="A67715" s="1" t="n">
        <v>44013.375</v>
      </c>
      <c r="B67715" t="n">
        <v>45</v>
      </c>
    </row>
    <row r="67716">
      <c r="A67716" s="1" t="n">
        <v>44013.41666666666</v>
      </c>
      <c r="B67716" t="n">
        <v>45</v>
      </c>
    </row>
    <row r="67717">
      <c r="A67717" s="1" t="n">
        <v>44013.45833333334</v>
      </c>
      <c r="B67717" t="n">
        <v>45</v>
      </c>
    </row>
    <row r="67718">
      <c r="A67718" s="1" t="n">
        <v>44013.5</v>
      </c>
      <c r="B67718" t="n">
        <v>45</v>
      </c>
    </row>
    <row r="67719">
      <c r="A67719" s="1" t="n">
        <v>44013.54166666666</v>
      </c>
      <c r="B67719" t="n">
        <v/>
      </c>
    </row>
    <row r="67720">
      <c r="A67720" s="1" t="n">
        <v>44013.58333333334</v>
      </c>
      <c r="B67720" t="n">
        <v/>
      </c>
    </row>
    <row r="67721">
      <c r="A67721" s="1" t="n">
        <v>44013.625</v>
      </c>
      <c r="B67721" t="n">
        <v/>
      </c>
    </row>
    <row r="67722">
      <c r="A67722" s="1" t="n">
        <v>44013.66666666666</v>
      </c>
      <c r="B67722" t="n">
        <v/>
      </c>
    </row>
    <row r="67723">
      <c r="A67723" s="1" t="n">
        <v>44013.70833333334</v>
      </c>
      <c r="B67723" t="n">
        <v>44</v>
      </c>
    </row>
    <row r="67724">
      <c r="A67724" s="1" t="n">
        <v>44013.75</v>
      </c>
      <c r="B67724" t="n">
        <v>44</v>
      </c>
    </row>
    <row r="67725">
      <c r="A67725" s="1" t="n">
        <v>44013.79166666666</v>
      </c>
      <c r="B67725" t="n">
        <v>45</v>
      </c>
    </row>
    <row r="67726">
      <c r="A67726" s="1" t="n">
        <v>44013.83333333334</v>
      </c>
      <c r="B67726" t="n">
        <v>44</v>
      </c>
    </row>
    <row r="67727">
      <c r="A67727" s="1" t="n">
        <v>44013.875</v>
      </c>
      <c r="B67727" t="n">
        <v>45</v>
      </c>
    </row>
    <row r="67728">
      <c r="A67728" s="1" t="n">
        <v>44013.91666666666</v>
      </c>
      <c r="B67728" t="n">
        <v>44</v>
      </c>
    </row>
    <row r="67729">
      <c r="A67729" s="1" t="n">
        <v>44013.95833333334</v>
      </c>
      <c r="B67729" t="n">
        <v>44</v>
      </c>
    </row>
    <row r="67730">
      <c r="A67730" s="1" t="n">
        <v>44014</v>
      </c>
      <c r="B67730" t="n">
        <v/>
      </c>
    </row>
    <row r="67731">
      <c r="A67731" s="1" t="n">
        <v>44014.04166666666</v>
      </c>
      <c r="B67731" t="n">
        <v>45</v>
      </c>
    </row>
    <row r="67732">
      <c r="A67732" s="1" t="n">
        <v>44014.08333333334</v>
      </c>
      <c r="B67732" t="n">
        <v>48</v>
      </c>
    </row>
    <row r="67733">
      <c r="A67733" s="1" t="n">
        <v>44014.125</v>
      </c>
      <c r="B67733" t="n">
        <v>48</v>
      </c>
    </row>
    <row r="67734">
      <c r="A67734" s="1" t="n">
        <v>44014.16666666666</v>
      </c>
      <c r="B67734" t="n">
        <v>49</v>
      </c>
    </row>
    <row r="67735">
      <c r="A67735" s="1" t="n">
        <v>44014.20833333334</v>
      </c>
      <c r="B67735" t="n">
        <v>49</v>
      </c>
    </row>
    <row r="67736">
      <c r="A67736" s="1" t="n">
        <v>44014.25</v>
      </c>
      <c r="B67736" t="n">
        <v>49</v>
      </c>
    </row>
    <row r="67737">
      <c r="A67737" s="1" t="n">
        <v>44014.29166666666</v>
      </c>
      <c r="B67737" t="n">
        <v>49</v>
      </c>
    </row>
    <row r="67738">
      <c r="A67738" s="1" t="n">
        <v>44014.33333333334</v>
      </c>
      <c r="B67738" t="n">
        <v>50</v>
      </c>
    </row>
    <row r="67739">
      <c r="A67739" s="1" t="n">
        <v>44014.375</v>
      </c>
      <c r="B67739" t="n">
        <v>50</v>
      </c>
    </row>
    <row r="67740">
      <c r="A67740" s="1" t="n">
        <v>44014.41666666666</v>
      </c>
      <c r="B67740" t="n">
        <v>50</v>
      </c>
    </row>
    <row r="67741">
      <c r="A67741" s="1" t="n">
        <v>44014.45833333334</v>
      </c>
      <c r="B67741" t="n">
        <v>50</v>
      </c>
    </row>
    <row r="67742">
      <c r="A67742" s="1" t="n">
        <v>44014.5</v>
      </c>
      <c r="B67742" t="n">
        <v>49</v>
      </c>
    </row>
    <row r="67743">
      <c r="A67743" s="1" t="n">
        <v>44014.54166666666</v>
      </c>
      <c r="B67743" t="n">
        <v>49</v>
      </c>
    </row>
    <row r="67744">
      <c r="A67744" s="1" t="n">
        <v>44014.58333333334</v>
      </c>
      <c r="B67744" t="n">
        <v>49</v>
      </c>
    </row>
    <row r="67745">
      <c r="A67745" s="1" t="n">
        <v>44014.625</v>
      </c>
      <c r="B67745" t="n">
        <v>49</v>
      </c>
    </row>
    <row r="67746">
      <c r="A67746" s="1" t="n">
        <v>44014.66666666666</v>
      </c>
      <c r="B67746" t="n">
        <v>49</v>
      </c>
    </row>
    <row r="67747">
      <c r="A67747" s="1" t="n">
        <v>44014.70833333334</v>
      </c>
      <c r="B67747" t="n">
        <v>52</v>
      </c>
    </row>
    <row r="67748">
      <c r="A67748" s="1" t="n">
        <v>44014.75</v>
      </c>
      <c r="B67748" t="n">
        <v/>
      </c>
    </row>
    <row r="67749">
      <c r="A67749" s="1" t="n">
        <v>44014.79166666666</v>
      </c>
      <c r="B67749" t="n">
        <v>53</v>
      </c>
    </row>
    <row r="67750">
      <c r="A67750" s="1" t="n">
        <v>44014.83333333334</v>
      </c>
      <c r="B67750" t="n">
        <v>52</v>
      </c>
    </row>
    <row r="67751">
      <c r="A67751" s="1" t="n">
        <v>44014.875</v>
      </c>
      <c r="B67751" t="n">
        <v>52</v>
      </c>
    </row>
    <row r="67752">
      <c r="A67752" s="1" t="n">
        <v>44014.91666666666</v>
      </c>
      <c r="B67752" t="n">
        <v>52</v>
      </c>
    </row>
    <row r="67753">
      <c r="A67753" s="1" t="n">
        <v>44014.95833333334</v>
      </c>
      <c r="B67753" t="n">
        <v>52</v>
      </c>
    </row>
    <row r="67754">
      <c r="A67754" s="1" t="n">
        <v>44015</v>
      </c>
      <c r="B67754" t="n">
        <v/>
      </c>
    </row>
    <row r="67755">
      <c r="A67755" s="1" t="n">
        <v>44015.04166666666</v>
      </c>
      <c r="B67755" t="n">
        <v>51</v>
      </c>
    </row>
    <row r="67756">
      <c r="A67756" s="1" t="n">
        <v>44015.08333333334</v>
      </c>
      <c r="B67756" t="n">
        <v>51</v>
      </c>
    </row>
    <row r="67757">
      <c r="A67757" s="1" t="n">
        <v>44015.125</v>
      </c>
      <c r="B67757" t="n">
        <v>51</v>
      </c>
    </row>
    <row r="67758">
      <c r="A67758" s="1" t="n">
        <v>44015.16666666666</v>
      </c>
      <c r="B67758" t="n">
        <v>51</v>
      </c>
    </row>
    <row r="67759">
      <c r="A67759" s="1" t="n">
        <v>44015.20833333334</v>
      </c>
      <c r="B67759" t="n">
        <v>51</v>
      </c>
    </row>
    <row r="67760">
      <c r="A67760" s="1" t="n">
        <v>44015.25</v>
      </c>
      <c r="B67760" t="n">
        <v>52</v>
      </c>
    </row>
    <row r="67761">
      <c r="A67761" s="1" t="n">
        <v>44015.29166666666</v>
      </c>
      <c r="B67761" t="n">
        <v>55</v>
      </c>
    </row>
    <row r="67762">
      <c r="A67762" s="1" t="n">
        <v>44015.33333333334</v>
      </c>
      <c r="B67762" t="n">
        <v>55</v>
      </c>
    </row>
    <row r="67763">
      <c r="A67763" s="1" t="n">
        <v>44015.375</v>
      </c>
      <c r="B67763" t="n">
        <v>55</v>
      </c>
    </row>
    <row r="67764">
      <c r="A67764" s="1" t="n">
        <v>44015.41666666666</v>
      </c>
      <c r="B67764" t="n">
        <v>54</v>
      </c>
    </row>
    <row r="67765">
      <c r="A67765" s="1" t="n">
        <v>44015.45833333334</v>
      </c>
      <c r="B67765" t="n">
        <v>53</v>
      </c>
    </row>
    <row r="67766">
      <c r="A67766" s="1" t="n">
        <v>44015.5</v>
      </c>
      <c r="B67766" t="n">
        <v>53</v>
      </c>
    </row>
    <row r="67767">
      <c r="A67767" s="1" t="n">
        <v>44015.54166666666</v>
      </c>
      <c r="B67767" t="n">
        <v>52</v>
      </c>
    </row>
    <row r="67768">
      <c r="A67768" s="1" t="n">
        <v>44015.58333333334</v>
      </c>
      <c r="B67768" t="n">
        <v>52</v>
      </c>
    </row>
    <row r="67769">
      <c r="A67769" s="1" t="n">
        <v>44015.625</v>
      </c>
      <c r="B67769" t="n">
        <v>52</v>
      </c>
    </row>
    <row r="67770">
      <c r="A67770" s="1" t="n">
        <v>44015.66666666666</v>
      </c>
      <c r="B67770" t="n">
        <v>52</v>
      </c>
    </row>
    <row r="67771">
      <c r="A67771" s="1" t="n">
        <v>44015.70833333334</v>
      </c>
      <c r="B67771" t="n">
        <v>52</v>
      </c>
    </row>
    <row r="67772">
      <c r="A67772" s="1" t="n">
        <v>44015.75</v>
      </c>
      <c r="B67772" t="n">
        <v>52</v>
      </c>
    </row>
    <row r="67773">
      <c r="A67773" s="1" t="n">
        <v>44015.79166666666</v>
      </c>
      <c r="B67773" t="n">
        <v>51</v>
      </c>
    </row>
    <row r="67774">
      <c r="A67774" s="1" t="n">
        <v>44015.83333333334</v>
      </c>
      <c r="B67774" t="n">
        <v>51</v>
      </c>
    </row>
    <row r="67775">
      <c r="A67775" s="1" t="n">
        <v>44015.875</v>
      </c>
      <c r="B67775" t="n">
        <v>51</v>
      </c>
    </row>
    <row r="67776">
      <c r="A67776" s="1" t="n">
        <v>44015.91666666666</v>
      </c>
      <c r="B67776" t="n">
        <v>51</v>
      </c>
    </row>
    <row r="67777">
      <c r="A67777" s="1" t="n">
        <v>44015.95833333334</v>
      </c>
      <c r="B67777" t="n">
        <v>51</v>
      </c>
    </row>
    <row r="67778">
      <c r="A67778" s="1" t="n">
        <v>44016</v>
      </c>
      <c r="B67778" t="n">
        <v/>
      </c>
    </row>
    <row r="67779">
      <c r="A67779" s="1" t="n">
        <v>44016.04166666666</v>
      </c>
      <c r="B67779" t="n">
        <v>51</v>
      </c>
    </row>
    <row r="67780">
      <c r="A67780" s="1" t="n">
        <v>44016.08333333334</v>
      </c>
      <c r="B67780" t="n">
        <v>51</v>
      </c>
    </row>
    <row r="67781">
      <c r="A67781" s="1" t="n">
        <v>44016.125</v>
      </c>
      <c r="B67781" t="n">
        <v>51</v>
      </c>
    </row>
    <row r="67782">
      <c r="A67782" s="1" t="n">
        <v>44016.16666666666</v>
      </c>
      <c r="B67782" t="n">
        <v>59</v>
      </c>
    </row>
    <row r="67783">
      <c r="A67783" s="1" t="n">
        <v>44016.20833333334</v>
      </c>
      <c r="B67783" t="n">
        <v>56</v>
      </c>
    </row>
    <row r="67784">
      <c r="A67784" s="1" t="n">
        <v>44016.25</v>
      </c>
      <c r="B67784" t="n">
        <v>56</v>
      </c>
    </row>
    <row r="67785">
      <c r="A67785" s="1" t="n">
        <v>44016.29166666666</v>
      </c>
      <c r="B67785" t="n">
        <v>56</v>
      </c>
    </row>
    <row r="67786">
      <c r="A67786" s="1" t="n">
        <v>44016.33333333334</v>
      </c>
      <c r="B67786" t="n">
        <v>55</v>
      </c>
    </row>
    <row r="67787">
      <c r="A67787" s="1" t="n">
        <v>44016.375</v>
      </c>
      <c r="B67787" t="n">
        <v>54</v>
      </c>
    </row>
    <row r="67788">
      <c r="A67788" s="1" t="n">
        <v>44016.41666666666</v>
      </c>
      <c r="B67788" t="n">
        <v>54</v>
      </c>
    </row>
    <row r="67789">
      <c r="A67789" s="1" t="n">
        <v>44016.45833333334</v>
      </c>
      <c r="B67789" t="n">
        <v>54</v>
      </c>
    </row>
    <row r="67790">
      <c r="A67790" s="1" t="n">
        <v>44016.5</v>
      </c>
      <c r="B67790" t="n">
        <v>53</v>
      </c>
    </row>
    <row r="67791">
      <c r="A67791" s="1" t="n">
        <v>44016.54166666666</v>
      </c>
      <c r="B67791" t="n">
        <v>53</v>
      </c>
    </row>
    <row r="67792">
      <c r="A67792" s="1" t="n">
        <v>44016.58333333334</v>
      </c>
      <c r="B67792" t="n">
        <v>53</v>
      </c>
    </row>
    <row r="67793">
      <c r="A67793" s="1" t="n">
        <v>44016.625</v>
      </c>
      <c r="B67793" t="n">
        <v>53</v>
      </c>
    </row>
    <row r="67794">
      <c r="A67794" s="1" t="n">
        <v>44016.66666666666</v>
      </c>
      <c r="B67794" t="n">
        <v>53</v>
      </c>
    </row>
    <row r="67795">
      <c r="A67795" s="1" t="n">
        <v>44016.70833333334</v>
      </c>
      <c r="B67795" t="n">
        <v>53</v>
      </c>
    </row>
    <row r="67796">
      <c r="A67796" s="1" t="n">
        <v>44016.75</v>
      </c>
      <c r="B67796" t="n">
        <v>53</v>
      </c>
    </row>
    <row r="67797">
      <c r="A67797" s="1" t="n">
        <v>44016.79166666666</v>
      </c>
      <c r="B67797" t="n">
        <v>53</v>
      </c>
    </row>
    <row r="67798">
      <c r="A67798" s="1" t="n">
        <v>44016.83333333334</v>
      </c>
      <c r="B67798" t="n">
        <v>52</v>
      </c>
    </row>
    <row r="67799">
      <c r="A67799" s="1" t="n">
        <v>44016.875</v>
      </c>
      <c r="B67799" t="n">
        <v>52</v>
      </c>
    </row>
    <row r="67800">
      <c r="A67800" s="1" t="n">
        <v>44016.91666666666</v>
      </c>
      <c r="B67800" t="n">
        <v>52</v>
      </c>
    </row>
    <row r="67801">
      <c r="A67801" s="1" t="n">
        <v>44016.95833333334</v>
      </c>
      <c r="B67801" t="n">
        <v>52</v>
      </c>
    </row>
    <row r="67802">
      <c r="A67802" s="1" t="n">
        <v>44017</v>
      </c>
      <c r="B67802" t="n">
        <v>52</v>
      </c>
    </row>
    <row r="67803">
      <c r="A67803" s="1" t="n">
        <v>44017.04166666666</v>
      </c>
      <c r="B67803" t="n">
        <v>52</v>
      </c>
    </row>
    <row r="67804">
      <c r="A67804" s="1" t="n">
        <v>44017.08333333334</v>
      </c>
      <c r="B67804" t="n">
        <v>51</v>
      </c>
    </row>
    <row r="67805">
      <c r="A67805" s="1" t="n">
        <v>44017.125</v>
      </c>
      <c r="B67805" t="n">
        <v>52</v>
      </c>
    </row>
    <row r="67806">
      <c r="A67806" s="1" t="n">
        <v>44017.16666666666</v>
      </c>
      <c r="B67806" t="n">
        <v>53</v>
      </c>
    </row>
    <row r="67807">
      <c r="A67807" s="1" t="n">
        <v>44017.20833333334</v>
      </c>
      <c r="B67807" t="n">
        <v>53</v>
      </c>
    </row>
    <row r="67808">
      <c r="A67808" s="1" t="n">
        <v>44017.25</v>
      </c>
      <c r="B67808" t="n">
        <v>52</v>
      </c>
    </row>
    <row r="67809">
      <c r="A67809" s="1" t="n">
        <v>44017.29166666666</v>
      </c>
      <c r="B67809" t="n">
        <v>52</v>
      </c>
    </row>
    <row r="67810">
      <c r="A67810" s="1" t="n">
        <v>44017.33333333334</v>
      </c>
      <c r="B67810" t="n">
        <v>52</v>
      </c>
    </row>
    <row r="67811">
      <c r="A67811" s="1" t="n">
        <v>44017.375</v>
      </c>
      <c r="B67811" t="n">
        <v>52</v>
      </c>
    </row>
    <row r="67812">
      <c r="A67812" s="1" t="n">
        <v>44017.41666666666</v>
      </c>
      <c r="B67812" t="n">
        <v>52</v>
      </c>
    </row>
    <row r="67813">
      <c r="A67813" s="1" t="n">
        <v>44017.45833333334</v>
      </c>
      <c r="B67813" t="n">
        <v>52</v>
      </c>
    </row>
    <row r="67814">
      <c r="A67814" s="1" t="n">
        <v>44017.5</v>
      </c>
      <c r="B67814" t="n">
        <v>51</v>
      </c>
    </row>
    <row r="67815">
      <c r="A67815" s="1" t="n">
        <v>44017.54166666666</v>
      </c>
      <c r="B67815" t="n">
        <v>51</v>
      </c>
    </row>
    <row r="67816">
      <c r="A67816" s="1" t="n">
        <v>44017.58333333334</v>
      </c>
      <c r="B67816" t="n">
        <v>51</v>
      </c>
    </row>
    <row r="67817">
      <c r="A67817" s="1" t="n">
        <v>44017.625</v>
      </c>
      <c r="B67817" t="n">
        <v>51</v>
      </c>
    </row>
    <row r="67818">
      <c r="A67818" s="1" t="n">
        <v>44017.66666666666</v>
      </c>
      <c r="B67818" t="n">
        <v>51</v>
      </c>
    </row>
    <row r="67819">
      <c r="A67819" s="1" t="n">
        <v>44017.70833333334</v>
      </c>
      <c r="B67819" t="n">
        <v>51</v>
      </c>
    </row>
    <row r="67820">
      <c r="A67820" s="1" t="n">
        <v>44017.75</v>
      </c>
      <c r="B67820" t="n">
        <v>51</v>
      </c>
    </row>
    <row r="67821">
      <c r="A67821" s="1" t="n">
        <v>44017.79166666666</v>
      </c>
      <c r="B67821" t="n">
        <v>51</v>
      </c>
    </row>
    <row r="67822">
      <c r="A67822" s="1" t="n">
        <v>44017.83333333334</v>
      </c>
      <c r="B67822" t="n">
        <v>51</v>
      </c>
    </row>
    <row r="67823">
      <c r="A67823" s="1" t="n">
        <v>44017.875</v>
      </c>
      <c r="B67823" t="n">
        <v>51</v>
      </c>
    </row>
    <row r="67824">
      <c r="A67824" s="1" t="n">
        <v>44017.91666666666</v>
      </c>
      <c r="B67824" t="n">
        <v/>
      </c>
    </row>
    <row r="67825">
      <c r="A67825" s="1" t="n">
        <v>44017.95833333334</v>
      </c>
      <c r="B67825" t="n">
        <v>50</v>
      </c>
    </row>
    <row r="67826">
      <c r="A67826" s="1" t="n">
        <v>44018</v>
      </c>
      <c r="B67826" t="n">
        <v/>
      </c>
    </row>
    <row r="67827">
      <c r="A67827" s="1" t="n">
        <v>44018.04166666666</v>
      </c>
      <c r="B67827" t="n">
        <v>50</v>
      </c>
    </row>
    <row r="67828">
      <c r="A67828" s="1" t="n">
        <v>44018.08333333334</v>
      </c>
      <c r="B67828" t="n">
        <v>50</v>
      </c>
    </row>
    <row r="67829">
      <c r="A67829" s="1" t="n">
        <v>44018.125</v>
      </c>
      <c r="B67829" t="n">
        <v>50</v>
      </c>
    </row>
    <row r="67830">
      <c r="A67830" s="1" t="n">
        <v>44018.16666666666</v>
      </c>
      <c r="B67830" t="n">
        <v>50</v>
      </c>
    </row>
    <row r="67831">
      <c r="A67831" s="1" t="n">
        <v>44018.20833333334</v>
      </c>
      <c r="B67831" t="n">
        <v>50</v>
      </c>
    </row>
    <row r="67832">
      <c r="A67832" s="1" t="n">
        <v>44018.25</v>
      </c>
      <c r="B67832" t="n">
        <v>50</v>
      </c>
    </row>
    <row r="67833">
      <c r="A67833" s="1" t="n">
        <v>44018.29166666666</v>
      </c>
      <c r="B67833" t="n">
        <v>50</v>
      </c>
    </row>
    <row r="67834">
      <c r="A67834" s="1" t="n">
        <v>44018.33333333334</v>
      </c>
      <c r="B67834" t="n">
        <v>50</v>
      </c>
    </row>
    <row r="67835">
      <c r="A67835" s="1" t="n">
        <v>44018.375</v>
      </c>
      <c r="B67835" t="n">
        <v>51</v>
      </c>
    </row>
    <row r="67836">
      <c r="A67836" s="1" t="n">
        <v>44018.41666666666</v>
      </c>
      <c r="B67836" t="n">
        <v>51</v>
      </c>
    </row>
    <row r="67837">
      <c r="A67837" s="1" t="n">
        <v>44018.45833333334</v>
      </c>
      <c r="B67837" t="n">
        <v>51</v>
      </c>
    </row>
    <row r="67838">
      <c r="A67838" s="1" t="n">
        <v>44018.5</v>
      </c>
      <c r="B67838" t="n">
        <v>51</v>
      </c>
    </row>
    <row r="67839">
      <c r="A67839" s="1" t="n">
        <v>44018.54166666666</v>
      </c>
      <c r="B67839" t="n">
        <v>53</v>
      </c>
    </row>
    <row r="67840">
      <c r="A67840" s="1" t="n">
        <v>44018.58333333334</v>
      </c>
      <c r="B67840" t="n">
        <v/>
      </c>
    </row>
    <row r="67841">
      <c r="A67841" s="1" t="n">
        <v>44018.625</v>
      </c>
      <c r="B67841" t="n">
        <v>55</v>
      </c>
    </row>
    <row r="67842">
      <c r="A67842" s="1" t="n">
        <v>44018.66666666666</v>
      </c>
      <c r="B67842" t="n">
        <v>55</v>
      </c>
    </row>
    <row r="67843">
      <c r="A67843" s="1" t="n">
        <v>44018.70833333334</v>
      </c>
      <c r="B67843" t="n">
        <v>54</v>
      </c>
    </row>
    <row r="67844">
      <c r="A67844" s="1" t="n">
        <v>44018.75</v>
      </c>
      <c r="B67844" t="n">
        <v>54</v>
      </c>
    </row>
    <row r="67845">
      <c r="A67845" s="1" t="n">
        <v>44018.79166666666</v>
      </c>
      <c r="B67845" t="n">
        <v>53</v>
      </c>
    </row>
    <row r="67846">
      <c r="A67846" s="1" t="n">
        <v>44018.83333333334</v>
      </c>
      <c r="B67846" t="n">
        <v>53</v>
      </c>
    </row>
    <row r="67847">
      <c r="A67847" s="1" t="n">
        <v>44018.875</v>
      </c>
      <c r="B67847" t="n">
        <v>53</v>
      </c>
    </row>
    <row r="67848">
      <c r="A67848" s="1" t="n">
        <v>44018.91666666666</v>
      </c>
      <c r="B67848" t="n">
        <v>53</v>
      </c>
    </row>
    <row r="67849">
      <c r="A67849" s="1" t="n">
        <v>44018.95833333334</v>
      </c>
      <c r="B67849" t="n">
        <v>52</v>
      </c>
    </row>
    <row r="67850">
      <c r="A67850" s="1" t="n">
        <v>44019</v>
      </c>
      <c r="B67850" t="n">
        <v>52</v>
      </c>
    </row>
    <row r="67851">
      <c r="A67851" s="1" t="n">
        <v>44019.04166666666</v>
      </c>
      <c r="B67851" t="n">
        <v>52</v>
      </c>
    </row>
    <row r="67852">
      <c r="A67852" s="1" t="n">
        <v>44019.08333333334</v>
      </c>
      <c r="B67852" t="n">
        <v>52</v>
      </c>
    </row>
    <row r="67853">
      <c r="A67853" s="1" t="n">
        <v>44019.125</v>
      </c>
      <c r="B67853" t="n">
        <v>52</v>
      </c>
    </row>
    <row r="67854">
      <c r="A67854" s="1" t="n">
        <v>44019.16666666666</v>
      </c>
      <c r="B67854" t="n">
        <v>52</v>
      </c>
    </row>
    <row r="67855">
      <c r="A67855" s="1" t="n">
        <v>44019.20833333334</v>
      </c>
      <c r="B67855" t="n">
        <v>52</v>
      </c>
    </row>
    <row r="67856">
      <c r="A67856" s="1" t="n">
        <v>44019.25</v>
      </c>
      <c r="B67856" t="n">
        <v/>
      </c>
    </row>
    <row r="67857">
      <c r="A67857" s="1" t="n">
        <v>44019.29166666666</v>
      </c>
      <c r="B67857" t="n">
        <v>51</v>
      </c>
    </row>
    <row r="67858">
      <c r="A67858" s="1" t="n">
        <v>44019.33333333334</v>
      </c>
      <c r="B67858" t="n">
        <v>52</v>
      </c>
    </row>
    <row r="67859">
      <c r="A67859" s="1" t="n">
        <v>44019.375</v>
      </c>
      <c r="B67859" t="n">
        <v>52</v>
      </c>
    </row>
    <row r="67860">
      <c r="A67860" s="1" t="n">
        <v>44019.41666666666</v>
      </c>
      <c r="B67860" t="n">
        <v>51</v>
      </c>
    </row>
    <row r="67861">
      <c r="A67861" s="1" t="n">
        <v>44019.45833333334</v>
      </c>
      <c r="B67861" t="n">
        <v>51</v>
      </c>
    </row>
    <row r="67862">
      <c r="A67862" s="1" t="n">
        <v>44019.5</v>
      </c>
      <c r="B67862" t="n">
        <v>51</v>
      </c>
    </row>
    <row r="67863">
      <c r="A67863" s="1" t="n">
        <v>44019.54166666666</v>
      </c>
      <c r="B67863" t="n">
        <v>51</v>
      </c>
    </row>
    <row r="67864">
      <c r="A67864" s="1" t="n">
        <v>44019.58333333334</v>
      </c>
      <c r="B67864" t="n">
        <v>52</v>
      </c>
    </row>
    <row r="67865">
      <c r="A67865" s="1" t="n">
        <v>44019.625</v>
      </c>
      <c r="B67865" t="n">
        <v/>
      </c>
    </row>
    <row r="67866">
      <c r="A67866" s="1" t="n">
        <v>44019.66666666666</v>
      </c>
      <c r="B67866" t="n">
        <v>53</v>
      </c>
    </row>
    <row r="67867">
      <c r="A67867" s="1" t="n">
        <v>44019.70833333334</v>
      </c>
      <c r="B67867" t="n">
        <v>53</v>
      </c>
    </row>
    <row r="67868">
      <c r="A67868" s="1" t="n">
        <v>44019.75</v>
      </c>
      <c r="B67868" t="n">
        <v>53</v>
      </c>
    </row>
    <row r="67869">
      <c r="A67869" s="1" t="n">
        <v>44019.79166666666</v>
      </c>
      <c r="B67869" t="n">
        <v>53</v>
      </c>
    </row>
    <row r="67870">
      <c r="A67870" s="1" t="n">
        <v>44019.83333333334</v>
      </c>
      <c r="B67870" t="n">
        <v>52</v>
      </c>
    </row>
    <row r="67871">
      <c r="A67871" s="1" t="n">
        <v>44019.875</v>
      </c>
      <c r="B67871" t="n">
        <v>52</v>
      </c>
    </row>
    <row r="67872">
      <c r="A67872" s="1" t="n">
        <v>44019.91666666666</v>
      </c>
      <c r="B67872" t="n">
        <v>52</v>
      </c>
    </row>
    <row r="67873">
      <c r="A67873" s="1" t="n">
        <v>44019.95833333334</v>
      </c>
      <c r="B67873" t="n">
        <v>52</v>
      </c>
    </row>
    <row r="67874">
      <c r="A67874" s="1" t="n">
        <v>44020</v>
      </c>
      <c r="B67874" t="n">
        <v>52</v>
      </c>
    </row>
    <row r="67875">
      <c r="A67875" s="1" t="n">
        <v>44020.04166666666</v>
      </c>
      <c r="B67875" t="n">
        <v>52</v>
      </c>
    </row>
    <row r="67876">
      <c r="A67876" s="1" t="n">
        <v>44020.08333333334</v>
      </c>
      <c r="B67876" t="n">
        <v>52</v>
      </c>
    </row>
    <row r="67877">
      <c r="A67877" s="1" t="n">
        <v>44020.125</v>
      </c>
      <c r="B67877" t="n">
        <v>51</v>
      </c>
    </row>
    <row r="67878">
      <c r="A67878" s="1" t="n">
        <v>44020.16666666666</v>
      </c>
      <c r="B67878" t="n">
        <v>51</v>
      </c>
    </row>
    <row r="67879">
      <c r="A67879" s="1" t="n">
        <v>44020.20833333334</v>
      </c>
      <c r="B67879" t="n">
        <v>51</v>
      </c>
    </row>
    <row r="67880">
      <c r="A67880" s="1" t="n">
        <v>44020.25</v>
      </c>
      <c r="B67880" t="n">
        <v>51</v>
      </c>
    </row>
    <row r="67881">
      <c r="A67881" s="1" t="n">
        <v>44020.29166666666</v>
      </c>
      <c r="B67881" t="n">
        <v>51</v>
      </c>
    </row>
    <row r="67882">
      <c r="A67882" s="1" t="n">
        <v>44020.33333333334</v>
      </c>
      <c r="B67882" t="n">
        <v>51</v>
      </c>
    </row>
    <row r="67883">
      <c r="A67883" s="1" t="n">
        <v>44020.375</v>
      </c>
      <c r="B67883" t="n">
        <v>52</v>
      </c>
    </row>
    <row r="67884">
      <c r="A67884" s="1" t="n">
        <v>44020.41666666666</v>
      </c>
      <c r="B67884" t="n">
        <v>52</v>
      </c>
    </row>
    <row r="67885">
      <c r="A67885" s="1" t="n">
        <v>44020.45833333334</v>
      </c>
      <c r="B67885" t="n">
        <v>51</v>
      </c>
    </row>
    <row r="67886">
      <c r="A67886" s="1" t="n">
        <v>44020.5</v>
      </c>
      <c r="B67886" t="n">
        <v>51</v>
      </c>
    </row>
    <row r="67887">
      <c r="A67887" s="1" t="n">
        <v>44020.54166666666</v>
      </c>
      <c r="B67887" t="n">
        <v>51</v>
      </c>
    </row>
    <row r="67888">
      <c r="A67888" s="1" t="n">
        <v>44020.58333333334</v>
      </c>
      <c r="B67888" t="n">
        <v>50</v>
      </c>
    </row>
    <row r="67889">
      <c r="A67889" s="1" t="n">
        <v>44020.625</v>
      </c>
      <c r="B67889" t="n">
        <v>50</v>
      </c>
    </row>
    <row r="67890">
      <c r="A67890" s="1" t="n">
        <v>44020.66666666666</v>
      </c>
      <c r="B67890" t="n">
        <v>52</v>
      </c>
    </row>
    <row r="67891">
      <c r="A67891" s="1" t="n">
        <v>44020.70833333334</v>
      </c>
      <c r="B67891" t="n">
        <v>52</v>
      </c>
    </row>
    <row r="67892">
      <c r="A67892" s="1" t="n">
        <v>44020.75</v>
      </c>
      <c r="B67892" t="n">
        <v>52</v>
      </c>
    </row>
    <row r="67893">
      <c r="A67893" s="1" t="n">
        <v>44020.79166666666</v>
      </c>
      <c r="B67893" t="n">
        <v>52</v>
      </c>
    </row>
    <row r="67894">
      <c r="A67894" s="1" t="n">
        <v>44020.83333333334</v>
      </c>
      <c r="B67894" t="n">
        <v>52</v>
      </c>
    </row>
    <row r="67895">
      <c r="A67895" s="1" t="n">
        <v>44020.875</v>
      </c>
      <c r="B67895" t="n">
        <v>52</v>
      </c>
    </row>
    <row r="67896">
      <c r="A67896" s="1" t="n">
        <v>44020.91666666666</v>
      </c>
      <c r="B67896" t="n">
        <v>52</v>
      </c>
    </row>
    <row r="67897">
      <c r="A67897" s="1" t="n">
        <v>44020.95833333334</v>
      </c>
      <c r="B67897" t="n">
        <v>52</v>
      </c>
    </row>
    <row r="67898">
      <c r="A67898" s="1" t="n">
        <v>44021</v>
      </c>
      <c r="B67898" t="n">
        <v>51</v>
      </c>
    </row>
    <row r="67899">
      <c r="A67899" s="1" t="n">
        <v>44021.04166666666</v>
      </c>
      <c r="B67899" t="n">
        <v>51</v>
      </c>
    </row>
    <row r="67900">
      <c r="A67900" s="1" t="n">
        <v>44021.08333333334</v>
      </c>
      <c r="B67900" t="n">
        <v>51</v>
      </c>
    </row>
    <row r="67901">
      <c r="A67901" s="1" t="n">
        <v>44021.125</v>
      </c>
      <c r="B67901" t="n">
        <v>51</v>
      </c>
    </row>
    <row r="67902">
      <c r="A67902" s="1" t="n">
        <v>44021.16666666666</v>
      </c>
      <c r="B67902" t="n">
        <v>51</v>
      </c>
    </row>
    <row r="67903">
      <c r="A67903" s="1" t="n">
        <v>44021.20833333334</v>
      </c>
      <c r="B67903" t="n">
        <v>51</v>
      </c>
    </row>
    <row r="67904">
      <c r="A67904" s="1" t="n">
        <v>44021.25</v>
      </c>
      <c r="B67904" t="n">
        <v>51</v>
      </c>
    </row>
    <row r="67905">
      <c r="A67905" s="1" t="n">
        <v>44021.29166666666</v>
      </c>
      <c r="B67905" t="n">
        <v>51</v>
      </c>
    </row>
    <row r="67906">
      <c r="A67906" s="1" t="n">
        <v>44021.33333333334</v>
      </c>
      <c r="B67906" t="n">
        <v>51</v>
      </c>
    </row>
    <row r="67907">
      <c r="A67907" s="1" t="n">
        <v>44021.375</v>
      </c>
      <c r="B67907" t="n">
        <v>51</v>
      </c>
    </row>
    <row r="67908">
      <c r="A67908" s="1" t="n">
        <v>44021.41666666666</v>
      </c>
      <c r="B67908" t="n">
        <v>51</v>
      </c>
    </row>
    <row r="67909">
      <c r="A67909" s="1" t="n">
        <v>44021.45833333334</v>
      </c>
      <c r="B67909" t="n">
        <v>51</v>
      </c>
    </row>
    <row r="67910">
      <c r="A67910" s="1" t="n">
        <v>44021.5</v>
      </c>
      <c r="B67910" t="n">
        <v>51</v>
      </c>
    </row>
    <row r="67911">
      <c r="A67911" s="1" t="n">
        <v>44021.54166666666</v>
      </c>
      <c r="B67911" t="n">
        <v>50</v>
      </c>
    </row>
    <row r="67912">
      <c r="A67912" s="1" t="n">
        <v>44021.58333333334</v>
      </c>
      <c r="B67912" t="n">
        <v>50</v>
      </c>
    </row>
    <row r="67913">
      <c r="A67913" s="1" t="n">
        <v>44021.625</v>
      </c>
      <c r="B67913" t="n">
        <v>50</v>
      </c>
    </row>
    <row r="67914">
      <c r="A67914" s="1" t="n">
        <v>44021.66666666666</v>
      </c>
      <c r="B67914" t="n">
        <v>50</v>
      </c>
    </row>
    <row r="67915">
      <c r="A67915" s="1" t="n">
        <v>44021.70833333334</v>
      </c>
      <c r="B67915" t="n">
        <v>50</v>
      </c>
    </row>
    <row r="67916">
      <c r="A67916" s="1" t="n">
        <v>44021.75</v>
      </c>
      <c r="B67916" t="n">
        <v>49</v>
      </c>
    </row>
    <row r="67917">
      <c r="A67917" s="1" t="n">
        <v>44021.79166666666</v>
      </c>
      <c r="B67917" t="n">
        <v>49</v>
      </c>
    </row>
    <row r="67918">
      <c r="A67918" s="1" t="n">
        <v>44021.83333333334</v>
      </c>
      <c r="B67918" t="n">
        <v>49</v>
      </c>
    </row>
    <row r="67919">
      <c r="A67919" s="1" t="n">
        <v>44021.875</v>
      </c>
      <c r="B67919" t="n">
        <v>49</v>
      </c>
    </row>
    <row r="67920">
      <c r="A67920" s="1" t="n">
        <v>44021.91666666666</v>
      </c>
      <c r="B67920" t="n">
        <v>49</v>
      </c>
    </row>
    <row r="67921">
      <c r="A67921" s="1" t="n">
        <v>44021.95833333334</v>
      </c>
      <c r="B67921" t="n">
        <v>49</v>
      </c>
    </row>
    <row r="67922">
      <c r="A67922" s="1" t="n">
        <v>44022</v>
      </c>
      <c r="B67922" t="n">
        <v>49</v>
      </c>
    </row>
    <row r="67923">
      <c r="A67923" s="1" t="n">
        <v>44022.04166666666</v>
      </c>
      <c r="B67923" t="n">
        <v>49</v>
      </c>
    </row>
    <row r="67924">
      <c r="A67924" s="1" t="n">
        <v>44022.08333333334</v>
      </c>
      <c r="B67924" t="n">
        <v>49</v>
      </c>
    </row>
    <row r="67925">
      <c r="A67925" s="1" t="n">
        <v>44022.125</v>
      </c>
      <c r="B67925" t="n">
        <v>49</v>
      </c>
    </row>
    <row r="67926">
      <c r="A67926" s="1" t="n">
        <v>44022.16666666666</v>
      </c>
      <c r="B67926" t="n">
        <v/>
      </c>
    </row>
    <row r="67927">
      <c r="A67927" s="1" t="n">
        <v>44022.20833333334</v>
      </c>
      <c r="B67927" t="n">
        <v>48</v>
      </c>
    </row>
    <row r="67928">
      <c r="A67928" s="1" t="n">
        <v>44022.25</v>
      </c>
      <c r="B67928" t="n">
        <v>48</v>
      </c>
    </row>
    <row r="67929">
      <c r="A67929" s="1" t="n">
        <v>44022.29166666666</v>
      </c>
      <c r="B67929" t="n">
        <v>48</v>
      </c>
    </row>
    <row r="67930">
      <c r="A67930" s="1" t="n">
        <v>44022.33333333334</v>
      </c>
      <c r="B67930" t="n">
        <v>48</v>
      </c>
    </row>
    <row r="67931">
      <c r="A67931" s="1" t="n">
        <v>44022.375</v>
      </c>
      <c r="B67931" t="n">
        <v>48</v>
      </c>
    </row>
    <row r="67932">
      <c r="A67932" s="1" t="n">
        <v>44022.41666666666</v>
      </c>
      <c r="B67932" t="n">
        <v>48</v>
      </c>
    </row>
    <row r="67933">
      <c r="A67933" s="1" t="n">
        <v>44022.45833333334</v>
      </c>
      <c r="B67933" t="n">
        <v>48</v>
      </c>
    </row>
    <row r="67934">
      <c r="A67934" s="1" t="n">
        <v>44022.5</v>
      </c>
      <c r="B67934" t="n">
        <v>48</v>
      </c>
    </row>
    <row r="67935">
      <c r="A67935" s="1" t="n">
        <v>44022.54166666666</v>
      </c>
      <c r="B67935" t="n">
        <v>48</v>
      </c>
    </row>
    <row r="67936">
      <c r="A67936" s="1" t="n">
        <v>44022.58333333334</v>
      </c>
      <c r="B67936" t="n">
        <v>48</v>
      </c>
    </row>
    <row r="67937">
      <c r="A67937" s="1" t="n">
        <v>44022.625</v>
      </c>
      <c r="B67937" t="n">
        <v/>
      </c>
    </row>
    <row r="67938">
      <c r="A67938" s="1" t="n">
        <v>44022.66666666666</v>
      </c>
      <c r="B67938" t="n">
        <v/>
      </c>
    </row>
    <row r="67939">
      <c r="A67939" s="1" t="n">
        <v>44022.70833333334</v>
      </c>
      <c r="B67939" t="n">
        <v/>
      </c>
    </row>
    <row r="67940">
      <c r="A67940" s="1" t="n">
        <v>44022.75</v>
      </c>
      <c r="B67940" t="n">
        <v/>
      </c>
    </row>
    <row r="67941">
      <c r="A67941" s="1" t="n">
        <v>44022.79166666666</v>
      </c>
      <c r="B67941" t="n">
        <v/>
      </c>
    </row>
    <row r="67942">
      <c r="A67942" s="1" t="n">
        <v>44022.83333333334</v>
      </c>
      <c r="B67942" t="n">
        <v>48</v>
      </c>
    </row>
    <row r="67943">
      <c r="A67943" s="1" t="n">
        <v>44022.875</v>
      </c>
      <c r="B67943" t="n">
        <v>48</v>
      </c>
    </row>
    <row r="67944">
      <c r="A67944" s="1" t="n">
        <v>44022.91666666666</v>
      </c>
      <c r="B67944" t="n">
        <v>48</v>
      </c>
    </row>
    <row r="67945">
      <c r="A67945" s="1" t="n">
        <v>44022.95833333334</v>
      </c>
      <c r="B67945" t="n">
        <v>48</v>
      </c>
    </row>
    <row r="67946">
      <c r="A67946" s="1" t="n">
        <v>44023</v>
      </c>
      <c r="B67946" t="n">
        <v/>
      </c>
    </row>
    <row r="67947">
      <c r="A67947" s="1" t="n">
        <v>44023.04166666666</v>
      </c>
      <c r="B67947" t="n">
        <v>47</v>
      </c>
    </row>
    <row r="67948">
      <c r="A67948" s="1" t="n">
        <v>44023.08333333334</v>
      </c>
      <c r="B67948" t="n">
        <v>47</v>
      </c>
    </row>
    <row r="67949">
      <c r="A67949" s="1" t="n">
        <v>44023.125</v>
      </c>
      <c r="B67949" t="n">
        <v>47</v>
      </c>
    </row>
    <row r="67950">
      <c r="A67950" s="1" t="n">
        <v>44023.16666666666</v>
      </c>
      <c r="B67950" t="n">
        <v>47</v>
      </c>
    </row>
    <row r="67951">
      <c r="A67951" s="1" t="n">
        <v>44023.20833333334</v>
      </c>
      <c r="B67951" t="n">
        <v>47</v>
      </c>
    </row>
    <row r="67952">
      <c r="A67952" s="1" t="n">
        <v>44023.25</v>
      </c>
      <c r="B67952" t="n">
        <v>47</v>
      </c>
    </row>
    <row r="67953">
      <c r="A67953" s="1" t="n">
        <v>44023.29166666666</v>
      </c>
      <c r="B67953" t="n">
        <v>47</v>
      </c>
    </row>
    <row r="67954">
      <c r="A67954" s="1" t="n">
        <v>44023.33333333334</v>
      </c>
      <c r="B67954" t="n">
        <v>47</v>
      </c>
    </row>
    <row r="67955">
      <c r="A67955" s="1" t="n">
        <v>44023.375</v>
      </c>
      <c r="B67955" t="n">
        <v>47</v>
      </c>
    </row>
    <row r="67956">
      <c r="A67956" s="1" t="n">
        <v>44023.41666666666</v>
      </c>
      <c r="B67956" t="n">
        <v>47</v>
      </c>
    </row>
    <row r="67957">
      <c r="A67957" s="1" t="n">
        <v>44023.45833333334</v>
      </c>
      <c r="B67957" t="n">
        <v>47</v>
      </c>
    </row>
    <row r="67958">
      <c r="A67958" s="1" t="n">
        <v>44023.5</v>
      </c>
      <c r="B67958" t="n">
        <v>47</v>
      </c>
    </row>
    <row r="67959">
      <c r="A67959" s="1" t="n">
        <v>44023.54166666666</v>
      </c>
      <c r="B67959" t="n">
        <v>47</v>
      </c>
    </row>
    <row r="67960">
      <c r="A67960" s="1" t="n">
        <v>44023.58333333334</v>
      </c>
      <c r="B67960" t="n">
        <v>47</v>
      </c>
    </row>
    <row r="67961">
      <c r="A67961" s="1" t="n">
        <v>44023.625</v>
      </c>
      <c r="B67961" t="n">
        <v/>
      </c>
    </row>
    <row r="67962">
      <c r="A67962" s="1" t="n">
        <v>44023.66666666666</v>
      </c>
      <c r="B67962" t="n">
        <v/>
      </c>
    </row>
    <row r="67963">
      <c r="A67963" s="1" t="n">
        <v>44023.70833333334</v>
      </c>
      <c r="B67963" t="n">
        <v/>
      </c>
    </row>
    <row r="67964">
      <c r="A67964" s="1" t="n">
        <v>44023.75</v>
      </c>
      <c r="B67964" t="n">
        <v/>
      </c>
    </row>
    <row r="67965">
      <c r="A67965" s="1" t="n">
        <v>44023.79166666666</v>
      </c>
      <c r="B67965" t="n">
        <v/>
      </c>
    </row>
    <row r="67966">
      <c r="A67966" s="1" t="n">
        <v>44023.83333333334</v>
      </c>
      <c r="B67966" t="n">
        <v>47</v>
      </c>
    </row>
    <row r="67967">
      <c r="A67967" s="1" t="n">
        <v>44023.875</v>
      </c>
      <c r="B67967" t="n">
        <v>47</v>
      </c>
    </row>
    <row r="67968">
      <c r="A67968" s="1" t="n">
        <v>44023.91666666666</v>
      </c>
      <c r="B67968" t="n">
        <v>47</v>
      </c>
    </row>
    <row r="67969">
      <c r="A67969" s="1" t="n">
        <v>44023.95833333334</v>
      </c>
      <c r="B67969" t="n">
        <v>47</v>
      </c>
    </row>
    <row r="67970">
      <c r="A67970" s="1" t="n">
        <v>44024</v>
      </c>
      <c r="B67970" t="n">
        <v/>
      </c>
    </row>
    <row r="67971">
      <c r="A67971" s="1" t="n">
        <v>44024.04166666666</v>
      </c>
      <c r="B67971" t="n">
        <v>47</v>
      </c>
    </row>
    <row r="67972">
      <c r="A67972" s="1" t="n">
        <v>44024.08333333334</v>
      </c>
      <c r="B67972" t="n">
        <v>47</v>
      </c>
    </row>
    <row r="67973">
      <c r="A67973" s="1" t="n">
        <v>44024.125</v>
      </c>
      <c r="B67973" t="n">
        <v>47</v>
      </c>
    </row>
    <row r="67974">
      <c r="A67974" s="1" t="n">
        <v>44024.16666666666</v>
      </c>
      <c r="B67974" t="n">
        <v>47</v>
      </c>
    </row>
    <row r="67975">
      <c r="A67975" s="1" t="n">
        <v>44024.20833333334</v>
      </c>
      <c r="B67975" t="n">
        <v/>
      </c>
    </row>
    <row r="67976">
      <c r="A67976" s="1" t="n">
        <v>44024.25</v>
      </c>
      <c r="B67976" t="n">
        <v/>
      </c>
    </row>
    <row r="67977">
      <c r="A67977" s="1" t="n">
        <v>44024.29166666666</v>
      </c>
      <c r="B67977" t="n">
        <v/>
      </c>
    </row>
    <row r="67978">
      <c r="A67978" s="1" t="n">
        <v>44024.33333333334</v>
      </c>
      <c r="B67978" t="n">
        <v/>
      </c>
    </row>
    <row r="67979">
      <c r="A67979" s="1" t="n">
        <v>44024.375</v>
      </c>
      <c r="B67979" t="n">
        <v/>
      </c>
    </row>
    <row r="67980">
      <c r="A67980" s="1" t="n">
        <v>44024.41666666666</v>
      </c>
      <c r="B67980" t="n">
        <v/>
      </c>
    </row>
    <row r="67981">
      <c r="A67981" s="1" t="n">
        <v>44024.45833333334</v>
      </c>
      <c r="B67981" t="n">
        <v/>
      </c>
    </row>
    <row r="67982">
      <c r="A67982" s="1" t="n">
        <v>44024.5</v>
      </c>
      <c r="B67982" t="n">
        <v/>
      </c>
    </row>
    <row r="67983">
      <c r="A67983" s="1" t="n">
        <v>44024.54166666666</v>
      </c>
      <c r="B67983" t="n">
        <v/>
      </c>
    </row>
    <row r="67984">
      <c r="A67984" s="1" t="n">
        <v>44024.58333333334</v>
      </c>
      <c r="B67984" t="n">
        <v>49</v>
      </c>
    </row>
    <row r="67985">
      <c r="A67985" s="1" t="n">
        <v>44024.625</v>
      </c>
      <c r="B67985" t="n">
        <v/>
      </c>
    </row>
    <row r="67986">
      <c r="A67986" s="1" t="n">
        <v>44024.66666666666</v>
      </c>
      <c r="B67986" t="n">
        <v>50</v>
      </c>
    </row>
    <row r="67987">
      <c r="A67987" s="1" t="n">
        <v>44024.70833333334</v>
      </c>
      <c r="B67987" t="n">
        <v>50</v>
      </c>
    </row>
    <row r="67988">
      <c r="A67988" s="1" t="n">
        <v>44024.75</v>
      </c>
      <c r="B67988" t="n">
        <v>50</v>
      </c>
    </row>
    <row r="67989">
      <c r="A67989" s="1" t="n">
        <v>44024.79166666666</v>
      </c>
      <c r="B67989" t="n">
        <v>50</v>
      </c>
    </row>
    <row r="67990">
      <c r="A67990" s="1" t="n">
        <v>44024.83333333334</v>
      </c>
      <c r="B67990" t="n">
        <v>49</v>
      </c>
    </row>
    <row r="67991">
      <c r="A67991" s="1" t="n">
        <v>44024.875</v>
      </c>
      <c r="B67991" t="n">
        <v>49</v>
      </c>
    </row>
    <row r="67992">
      <c r="A67992" s="1" t="n">
        <v>44024.91666666666</v>
      </c>
      <c r="B67992" t="n">
        <v>49</v>
      </c>
    </row>
    <row r="67993">
      <c r="A67993" s="1" t="n">
        <v>44024.95833333334</v>
      </c>
      <c r="B67993" t="n">
        <v>49</v>
      </c>
    </row>
    <row r="67994">
      <c r="A67994" s="1" t="n">
        <v>44025</v>
      </c>
      <c r="B67994" t="n">
        <v/>
      </c>
    </row>
    <row r="67995">
      <c r="A67995" s="1" t="n">
        <v>44025.04166666666</v>
      </c>
      <c r="B67995" t="n">
        <v>49</v>
      </c>
    </row>
    <row r="67996">
      <c r="A67996" s="1" t="n">
        <v>44025.08333333334</v>
      </c>
      <c r="B67996" t="n">
        <v>51</v>
      </c>
    </row>
    <row r="67997">
      <c r="A67997" s="1" t="n">
        <v>44025.125</v>
      </c>
      <c r="B67997" t="n">
        <v>51</v>
      </c>
    </row>
    <row r="67998">
      <c r="A67998" s="1" t="n">
        <v>44025.16666666666</v>
      </c>
      <c r="B67998" t="n">
        <v>51</v>
      </c>
    </row>
    <row r="67999">
      <c r="A67999" s="1" t="n">
        <v>44025.20833333334</v>
      </c>
      <c r="B67999" t="n">
        <v>51</v>
      </c>
    </row>
    <row r="68000">
      <c r="A68000" s="1" t="n">
        <v>44025.25</v>
      </c>
      <c r="B68000" t="n">
        <v>51</v>
      </c>
    </row>
    <row r="68001">
      <c r="A68001" s="1" t="n">
        <v>44025.29166666666</v>
      </c>
      <c r="B68001" t="n">
        <v>51</v>
      </c>
    </row>
    <row r="68002">
      <c r="A68002" s="1" t="n">
        <v>44025.33333333334</v>
      </c>
      <c r="B68002" t="n">
        <v>51</v>
      </c>
    </row>
    <row r="68003">
      <c r="A68003" s="1" t="n">
        <v>44025.375</v>
      </c>
      <c r="B68003" t="n">
        <v/>
      </c>
    </row>
    <row r="68004">
      <c r="A68004" s="1" t="n">
        <v>44025.41666666666</v>
      </c>
      <c r="B68004" t="n">
        <v>51</v>
      </c>
    </row>
    <row r="68005">
      <c r="A68005" s="1" t="n">
        <v>44025.45833333334</v>
      </c>
      <c r="B68005" t="n">
        <v>51</v>
      </c>
    </row>
    <row r="68006">
      <c r="A68006" s="1" t="n">
        <v>44025.5</v>
      </c>
      <c r="B68006" t="n">
        <v>51</v>
      </c>
    </row>
    <row r="68007">
      <c r="A68007" s="1" t="n">
        <v>44025.54166666666</v>
      </c>
      <c r="B68007" t="n">
        <v>51</v>
      </c>
    </row>
    <row r="68008">
      <c r="A68008" s="1" t="n">
        <v>44025.58333333334</v>
      </c>
      <c r="B68008" t="n">
        <v>51</v>
      </c>
    </row>
    <row r="68009">
      <c r="A68009" s="1" t="n">
        <v>44025.625</v>
      </c>
      <c r="B68009" t="n">
        <v>50</v>
      </c>
    </row>
    <row r="68010">
      <c r="A68010" s="1" t="n">
        <v>44025.66666666666</v>
      </c>
      <c r="B68010" t="n">
        <v>50</v>
      </c>
    </row>
    <row r="68011">
      <c r="A68011" s="1" t="n">
        <v>44025.70833333334</v>
      </c>
      <c r="B68011" t="n">
        <v>50</v>
      </c>
    </row>
    <row r="68012">
      <c r="A68012" s="1" t="n">
        <v>44025.75</v>
      </c>
      <c r="B68012" t="n">
        <v>50</v>
      </c>
    </row>
    <row r="68013">
      <c r="A68013" s="1" t="n">
        <v>44025.79166666666</v>
      </c>
      <c r="B68013" t="n">
        <v>50</v>
      </c>
    </row>
    <row r="68014">
      <c r="A68014" s="1" t="n">
        <v>44025.83333333334</v>
      </c>
      <c r="B68014" t="n">
        <v>50</v>
      </c>
    </row>
    <row r="68015">
      <c r="A68015" s="1" t="n">
        <v>44025.875</v>
      </c>
      <c r="B68015" t="n">
        <v>50</v>
      </c>
    </row>
    <row r="68016">
      <c r="A68016" s="1" t="n">
        <v>44025.91666666666</v>
      </c>
      <c r="B68016" t="n">
        <v>50</v>
      </c>
    </row>
    <row r="68017">
      <c r="A68017" s="1" t="n">
        <v>44025.95833333334</v>
      </c>
      <c r="B68017" t="n">
        <v>49</v>
      </c>
    </row>
    <row r="68018">
      <c r="A68018" s="1" t="n">
        <v>44026</v>
      </c>
      <c r="B68018" t="n">
        <v>49</v>
      </c>
    </row>
    <row r="68019">
      <c r="A68019" s="1" t="n">
        <v>44026.04166666666</v>
      </c>
      <c r="B68019" t="n">
        <v>49</v>
      </c>
    </row>
    <row r="68020">
      <c r="A68020" s="1" t="n">
        <v>44026.08333333334</v>
      </c>
      <c r="B68020" t="n">
        <v>49</v>
      </c>
    </row>
    <row r="68021">
      <c r="A68021" s="1" t="n">
        <v>44026.125</v>
      </c>
      <c r="B68021" t="n">
        <v>49</v>
      </c>
    </row>
    <row r="68022">
      <c r="A68022" s="1" t="n">
        <v>44026.16666666666</v>
      </c>
      <c r="B68022" t="n">
        <v>49</v>
      </c>
    </row>
    <row r="68023">
      <c r="A68023" s="1" t="n">
        <v>44026.20833333334</v>
      </c>
      <c r="B68023" t="n">
        <v>49</v>
      </c>
    </row>
    <row r="68024">
      <c r="A68024" s="1" t="n">
        <v>44026.25</v>
      </c>
      <c r="B68024" t="n">
        <v>49</v>
      </c>
    </row>
    <row r="68025">
      <c r="A68025" s="1" t="n">
        <v>44026.29166666666</v>
      </c>
      <c r="B68025" t="n">
        <v>49</v>
      </c>
    </row>
    <row r="68026">
      <c r="A68026" s="1" t="n">
        <v>44026.33333333334</v>
      </c>
      <c r="B68026" t="n">
        <v>49</v>
      </c>
    </row>
    <row r="68027">
      <c r="A68027" s="1" t="n">
        <v>44026.375</v>
      </c>
      <c r="B68027" t="n">
        <v>49</v>
      </c>
    </row>
    <row r="68028">
      <c r="A68028" s="1" t="n">
        <v>44026.41666666666</v>
      </c>
      <c r="B68028" t="n">
        <v>49</v>
      </c>
    </row>
    <row r="68029">
      <c r="A68029" s="1" t="n">
        <v>44026.45833333334</v>
      </c>
      <c r="B68029" t="n">
        <v>49</v>
      </c>
    </row>
    <row r="68030">
      <c r="A68030" s="1" t="n">
        <v>44026.5</v>
      </c>
      <c r="B68030" t="n">
        <v>49</v>
      </c>
    </row>
    <row r="68031">
      <c r="A68031" s="1" t="n">
        <v>44026.54166666666</v>
      </c>
      <c r="B68031" t="n">
        <v>49</v>
      </c>
    </row>
    <row r="68032">
      <c r="A68032" s="1" t="n">
        <v>44026.58333333334</v>
      </c>
      <c r="B68032" t="n">
        <v>49</v>
      </c>
    </row>
    <row r="68033">
      <c r="A68033" s="1" t="n">
        <v>44026.625</v>
      </c>
      <c r="B68033" t="n">
        <v/>
      </c>
    </row>
    <row r="68034">
      <c r="A68034" s="1" t="n">
        <v>44026.66666666666</v>
      </c>
      <c r="B68034" t="n">
        <v>48</v>
      </c>
    </row>
    <row r="68035">
      <c r="A68035" s="1" t="n">
        <v>44026.70833333334</v>
      </c>
      <c r="B68035" t="n">
        <v>48</v>
      </c>
    </row>
    <row r="68036">
      <c r="A68036" s="1" t="n">
        <v>44026.75</v>
      </c>
      <c r="B68036" t="n">
        <v>48</v>
      </c>
    </row>
    <row r="68037">
      <c r="A68037" s="1" t="n">
        <v>44026.79166666666</v>
      </c>
      <c r="B68037" t="n">
        <v>48</v>
      </c>
    </row>
    <row r="68038">
      <c r="A68038" s="1" t="n">
        <v>44026.83333333334</v>
      </c>
      <c r="B68038" t="n">
        <v>48</v>
      </c>
    </row>
    <row r="68039">
      <c r="A68039" s="1" t="n">
        <v>44026.875</v>
      </c>
      <c r="B68039" t="n">
        <v>48</v>
      </c>
    </row>
    <row r="68040">
      <c r="A68040" s="1" t="n">
        <v>44026.91666666666</v>
      </c>
      <c r="B68040" t="n">
        <v>48</v>
      </c>
    </row>
    <row r="68041">
      <c r="A68041" s="1" t="n">
        <v>44026.95833333334</v>
      </c>
      <c r="B68041" t="n">
        <v/>
      </c>
    </row>
    <row r="68042">
      <c r="A68042" s="1" t="n">
        <v>44027</v>
      </c>
      <c r="B68042" t="n">
        <v>47</v>
      </c>
    </row>
    <row r="68043">
      <c r="A68043" s="1" t="n">
        <v>44027.04166666666</v>
      </c>
      <c r="B68043" t="n">
        <v>47</v>
      </c>
    </row>
    <row r="68044">
      <c r="A68044" s="1" t="n">
        <v>44027.08333333334</v>
      </c>
      <c r="B68044" t="n">
        <v>47</v>
      </c>
    </row>
    <row r="68045">
      <c r="A68045" s="1" t="n">
        <v>44027.125</v>
      </c>
      <c r="B68045" t="n">
        <v>47</v>
      </c>
    </row>
    <row r="68046">
      <c r="A68046" s="1" t="n">
        <v>44027.16666666666</v>
      </c>
      <c r="B68046" t="n">
        <v>47</v>
      </c>
    </row>
    <row r="68047">
      <c r="A68047" s="1" t="n">
        <v>44027.20833333334</v>
      </c>
      <c r="B68047" t="n">
        <v>47</v>
      </c>
    </row>
    <row r="68048">
      <c r="A68048" s="1" t="n">
        <v>44027.25</v>
      </c>
      <c r="B68048" t="n">
        <v>47</v>
      </c>
    </row>
    <row r="68049">
      <c r="A68049" s="1" t="n">
        <v>44027.29166666666</v>
      </c>
      <c r="B68049" t="n">
        <v>47</v>
      </c>
    </row>
    <row r="68050">
      <c r="A68050" s="1" t="n">
        <v>44027.33333333334</v>
      </c>
      <c r="B68050" t="n">
        <v>47</v>
      </c>
    </row>
    <row r="68051">
      <c r="A68051" s="1" t="n">
        <v>44027.375</v>
      </c>
      <c r="B68051" t="n">
        <v>47</v>
      </c>
    </row>
    <row r="68052">
      <c r="A68052" s="1" t="n">
        <v>44027.41666666666</v>
      </c>
      <c r="B68052" t="n">
        <v>47</v>
      </c>
    </row>
    <row r="68053">
      <c r="A68053" s="1" t="n">
        <v>44027.45833333334</v>
      </c>
      <c r="B68053" t="n">
        <v>47</v>
      </c>
    </row>
    <row r="68054">
      <c r="A68054" s="1" t="n">
        <v>44027.5</v>
      </c>
      <c r="B68054" t="n">
        <v>47</v>
      </c>
    </row>
    <row r="68055">
      <c r="A68055" s="1" t="n">
        <v>44027.54166666666</v>
      </c>
      <c r="B68055" t="n">
        <v>47</v>
      </c>
    </row>
    <row r="68056">
      <c r="A68056" s="1" t="n">
        <v>44027.58333333334</v>
      </c>
      <c r="B68056" t="n">
        <v>46</v>
      </c>
    </row>
    <row r="68057">
      <c r="A68057" s="1" t="n">
        <v>44027.625</v>
      </c>
      <c r="B68057" t="n">
        <v>46</v>
      </c>
    </row>
    <row r="68058">
      <c r="A68058" s="1" t="n">
        <v>44027.66666666666</v>
      </c>
      <c r="B68058" t="n">
        <v>46</v>
      </c>
    </row>
    <row r="68059">
      <c r="A68059" s="1" t="n">
        <v>44027.70833333334</v>
      </c>
      <c r="B68059" t="n">
        <v>46</v>
      </c>
    </row>
    <row r="68060">
      <c r="A68060" s="1" t="n">
        <v>44027.75</v>
      </c>
      <c r="B68060" t="n">
        <v>46</v>
      </c>
    </row>
    <row r="68061">
      <c r="A68061" s="1" t="n">
        <v>44027.79166666666</v>
      </c>
      <c r="B68061" t="n">
        <v>46</v>
      </c>
    </row>
    <row r="68062">
      <c r="A68062" s="1" t="n">
        <v>44027.83333333334</v>
      </c>
      <c r="B68062" t="n">
        <v/>
      </c>
    </row>
    <row r="68063">
      <c r="A68063" s="1" t="n">
        <v>44027.875</v>
      </c>
      <c r="B68063" t="n">
        <v>45</v>
      </c>
    </row>
    <row r="68064">
      <c r="A68064" s="1" t="n">
        <v>44027.91666666666</v>
      </c>
      <c r="B68064" t="n">
        <v>45</v>
      </c>
    </row>
    <row r="68065">
      <c r="A68065" s="1" t="n">
        <v>44027.95833333334</v>
      </c>
      <c r="B68065" t="n">
        <v>45</v>
      </c>
    </row>
    <row r="68066">
      <c r="A68066" s="1" t="n">
        <v>44028</v>
      </c>
      <c r="B68066" t="n">
        <v>45</v>
      </c>
    </row>
    <row r="68067">
      <c r="A68067" s="1" t="n">
        <v>44028.04166666666</v>
      </c>
      <c r="B68067" t="n">
        <v>45</v>
      </c>
    </row>
    <row r="68068">
      <c r="A68068" s="1" t="n">
        <v>44028.08333333334</v>
      </c>
      <c r="B68068" t="n">
        <v>45</v>
      </c>
    </row>
    <row r="68069">
      <c r="A68069" s="1" t="n">
        <v>44028.125</v>
      </c>
      <c r="B68069" t="n">
        <v>45</v>
      </c>
    </row>
    <row r="68070">
      <c r="A68070" s="1" t="n">
        <v>44028.16666666666</v>
      </c>
      <c r="B68070" t="n">
        <v>45</v>
      </c>
    </row>
    <row r="68071">
      <c r="A68071" s="1" t="n">
        <v>44028.20833333334</v>
      </c>
      <c r="B68071" t="n">
        <v>45</v>
      </c>
    </row>
    <row r="68072">
      <c r="A68072" s="1" t="n">
        <v>44028.25</v>
      </c>
      <c r="B68072" t="n">
        <v>45</v>
      </c>
    </row>
    <row r="68073">
      <c r="A68073" s="1" t="n">
        <v>44028.29166666666</v>
      </c>
      <c r="B68073" t="n">
        <v>45</v>
      </c>
    </row>
    <row r="68074">
      <c r="A68074" s="1" t="n">
        <v>44028.33333333334</v>
      </c>
      <c r="B68074" t="n">
        <v>45</v>
      </c>
    </row>
    <row r="68075">
      <c r="A68075" s="1" t="n">
        <v>44028.375</v>
      </c>
      <c r="B68075" t="n">
        <v>44</v>
      </c>
    </row>
    <row r="68076">
      <c r="A68076" s="1" t="n">
        <v>44028.41666666666</v>
      </c>
      <c r="B68076" t="n">
        <v>45</v>
      </c>
    </row>
    <row r="68077">
      <c r="A68077" s="1" t="n">
        <v>44028.45833333334</v>
      </c>
      <c r="B68077" t="n">
        <v>45</v>
      </c>
    </row>
    <row r="68078">
      <c r="A68078" s="1" t="n">
        <v>44028.5</v>
      </c>
      <c r="B68078" t="n">
        <v>44</v>
      </c>
    </row>
    <row r="68079">
      <c r="A68079" s="1" t="n">
        <v>44028.54166666666</v>
      </c>
      <c r="B68079" t="n">
        <v>44</v>
      </c>
    </row>
    <row r="68080">
      <c r="A68080" s="1" t="n">
        <v>44028.58333333334</v>
      </c>
      <c r="B68080" t="n">
        <v>44</v>
      </c>
    </row>
    <row r="68081">
      <c r="A68081" s="1" t="n">
        <v>44028.625</v>
      </c>
      <c r="B68081" t="n">
        <v>44</v>
      </c>
    </row>
    <row r="68082">
      <c r="A68082" s="1" t="n">
        <v>44028.66666666666</v>
      </c>
      <c r="B68082" t="n">
        <v>44</v>
      </c>
    </row>
    <row r="68083">
      <c r="A68083" s="1" t="n">
        <v>44028.70833333334</v>
      </c>
      <c r="B68083" t="n">
        <v>44</v>
      </c>
    </row>
    <row r="68084">
      <c r="A68084" s="1" t="n">
        <v>44028.75</v>
      </c>
      <c r="B68084" t="n">
        <v>44</v>
      </c>
    </row>
    <row r="68085">
      <c r="A68085" s="1" t="n">
        <v>44028.79166666666</v>
      </c>
      <c r="B68085" t="n">
        <v/>
      </c>
    </row>
    <row r="68086">
      <c r="A68086" s="1" t="n">
        <v>44028.83333333334</v>
      </c>
      <c r="B68086" t="n">
        <v>43</v>
      </c>
    </row>
    <row r="68087">
      <c r="A68087" s="1" t="n">
        <v>44028.875</v>
      </c>
      <c r="B68087" t="n">
        <v>43</v>
      </c>
    </row>
    <row r="68088">
      <c r="A68088" s="1" t="n">
        <v>44028.91666666666</v>
      </c>
      <c r="B68088" t="n">
        <v>43</v>
      </c>
    </row>
    <row r="68089">
      <c r="A68089" s="1" t="n">
        <v>44028.95833333334</v>
      </c>
      <c r="B68089" t="n">
        <v>43</v>
      </c>
    </row>
    <row r="68090">
      <c r="A68090" s="1" t="n">
        <v>44029</v>
      </c>
      <c r="B68090" t="n">
        <v>43</v>
      </c>
    </row>
    <row r="68091">
      <c r="A68091" s="1" t="n">
        <v>44029.04166666666</v>
      </c>
      <c r="B68091" t="n">
        <v>43</v>
      </c>
    </row>
    <row r="68092">
      <c r="A68092" s="1" t="n">
        <v>44029.08333333334</v>
      </c>
      <c r="B68092" t="n">
        <v>43</v>
      </c>
    </row>
    <row r="68093">
      <c r="A68093" s="1" t="n">
        <v>44029.125</v>
      </c>
      <c r="B68093" t="n">
        <v>43</v>
      </c>
    </row>
    <row r="68094">
      <c r="A68094" s="1" t="n">
        <v>44029.16666666666</v>
      </c>
      <c r="B68094" t="n">
        <v>43</v>
      </c>
    </row>
    <row r="68095">
      <c r="A68095" s="1" t="n">
        <v>44029.20833333334</v>
      </c>
      <c r="B68095" t="n">
        <v>43</v>
      </c>
    </row>
    <row r="68096">
      <c r="A68096" s="1" t="n">
        <v>44029.25</v>
      </c>
      <c r="B68096" t="n">
        <v>43</v>
      </c>
    </row>
    <row r="68097">
      <c r="A68097" s="1" t="n">
        <v>44029.29166666666</v>
      </c>
      <c r="B68097" t="n">
        <v>43</v>
      </c>
    </row>
    <row r="68098">
      <c r="A68098" s="1" t="n">
        <v>44029.33333333334</v>
      </c>
      <c r="B68098" t="n">
        <v>43</v>
      </c>
    </row>
    <row r="68099">
      <c r="A68099" s="1" t="n">
        <v>44029.375</v>
      </c>
      <c r="B68099" t="n">
        <v>43</v>
      </c>
    </row>
    <row r="68100">
      <c r="A68100" s="1" t="n">
        <v>44029.41666666666</v>
      </c>
      <c r="B68100" t="n">
        <v>43</v>
      </c>
    </row>
    <row r="68101">
      <c r="A68101" s="1" t="n">
        <v>44029.45833333334</v>
      </c>
      <c r="B68101" t="n">
        <v>43</v>
      </c>
    </row>
    <row r="68102">
      <c r="A68102" s="1" t="n">
        <v>44029.5</v>
      </c>
      <c r="B68102" t="n">
        <v>43</v>
      </c>
    </row>
    <row r="68103">
      <c r="A68103" s="1" t="n">
        <v>44029.54166666666</v>
      </c>
      <c r="B68103" t="n">
        <v>42</v>
      </c>
    </row>
    <row r="68104">
      <c r="A68104" s="1" t="n">
        <v>44029.58333333334</v>
      </c>
      <c r="B68104" t="n">
        <v>42</v>
      </c>
    </row>
    <row r="68105">
      <c r="A68105" s="1" t="n">
        <v>44029.625</v>
      </c>
      <c r="B68105" t="n">
        <v>42</v>
      </c>
    </row>
    <row r="68106">
      <c r="A68106" s="1" t="n">
        <v>44029.66666666666</v>
      </c>
      <c r="B68106" t="n">
        <v>41</v>
      </c>
    </row>
    <row r="68107">
      <c r="A68107" s="1" t="n">
        <v>44029.70833333334</v>
      </c>
      <c r="B68107" t="n">
        <v>41</v>
      </c>
    </row>
    <row r="68108">
      <c r="A68108" s="1" t="n">
        <v>44029.75</v>
      </c>
      <c r="B68108" t="n">
        <v>41</v>
      </c>
    </row>
    <row r="68109">
      <c r="A68109" s="1" t="n">
        <v>44029.79166666666</v>
      </c>
      <c r="B68109" t="n">
        <v>41</v>
      </c>
    </row>
    <row r="68110">
      <c r="A68110" s="1" t="n">
        <v>44029.83333333334</v>
      </c>
      <c r="B68110" t="n">
        <v>41</v>
      </c>
    </row>
    <row r="68111">
      <c r="A68111" s="1" t="n">
        <v>44029.875</v>
      </c>
      <c r="B68111" t="n">
        <v>41</v>
      </c>
    </row>
    <row r="68112">
      <c r="A68112" s="1" t="n">
        <v>44029.91666666666</v>
      </c>
      <c r="B68112" t="n">
        <v>41</v>
      </c>
    </row>
    <row r="68113">
      <c r="A68113" s="1" t="n">
        <v>44029.95833333334</v>
      </c>
      <c r="B68113" t="n">
        <v>41</v>
      </c>
    </row>
    <row r="68114">
      <c r="A68114" s="1" t="n">
        <v>44030</v>
      </c>
      <c r="B68114" t="n">
        <v>41</v>
      </c>
    </row>
    <row r="68115">
      <c r="A68115" s="1" t="n">
        <v>44030.04166666666</v>
      </c>
      <c r="B68115" t="n">
        <v>41</v>
      </c>
    </row>
    <row r="68116">
      <c r="A68116" s="1" t="n">
        <v>44030.08333333334</v>
      </c>
      <c r="B68116" t="n">
        <v/>
      </c>
    </row>
    <row r="68117">
      <c r="A68117" s="1" t="n">
        <v>44030.125</v>
      </c>
      <c r="B68117" t="n">
        <v>40</v>
      </c>
    </row>
    <row r="68118">
      <c r="A68118" s="1" t="n">
        <v>44030.16666666666</v>
      </c>
      <c r="B68118" t="n">
        <v>40</v>
      </c>
    </row>
    <row r="68119">
      <c r="A68119" s="1" t="n">
        <v>44030.20833333334</v>
      </c>
      <c r="B68119" t="n">
        <v>40</v>
      </c>
    </row>
    <row r="68120">
      <c r="A68120" s="1" t="n">
        <v>44030.25</v>
      </c>
      <c r="B68120" t="n">
        <v>40</v>
      </c>
    </row>
    <row r="68121">
      <c r="A68121" s="1" t="n">
        <v>44030.29166666666</v>
      </c>
      <c r="B68121" t="n">
        <v>40</v>
      </c>
    </row>
    <row r="68122">
      <c r="A68122" s="1" t="n">
        <v>44030.33333333334</v>
      </c>
      <c r="B68122" t="n">
        <v>41</v>
      </c>
    </row>
    <row r="68123">
      <c r="A68123" s="1" t="n">
        <v>44030.375</v>
      </c>
      <c r="B68123" t="n">
        <v>41</v>
      </c>
    </row>
    <row r="68124">
      <c r="A68124" s="1" t="n">
        <v>44030.41666666666</v>
      </c>
      <c r="B68124" t="n">
        <v>41</v>
      </c>
    </row>
    <row r="68125">
      <c r="A68125" s="1" t="n">
        <v>44030.45833333334</v>
      </c>
      <c r="B68125" t="n">
        <v>41</v>
      </c>
    </row>
    <row r="68126">
      <c r="A68126" s="1" t="n">
        <v>44030.5</v>
      </c>
      <c r="B68126" t="n">
        <v>40</v>
      </c>
    </row>
    <row r="68127">
      <c r="A68127" s="1" t="n">
        <v>44030.54166666666</v>
      </c>
      <c r="B68127" t="n">
        <v>40</v>
      </c>
    </row>
    <row r="68128">
      <c r="A68128" s="1" t="n">
        <v>44030.58333333334</v>
      </c>
      <c r="B68128" t="n">
        <v>40</v>
      </c>
    </row>
    <row r="68129">
      <c r="A68129" s="1" t="n">
        <v>44030.625</v>
      </c>
      <c r="B68129" t="n">
        <v>40</v>
      </c>
    </row>
    <row r="68130">
      <c r="A68130" s="1" t="n">
        <v>44030.66666666666</v>
      </c>
      <c r="B68130" t="n">
        <v>40</v>
      </c>
    </row>
    <row r="68131">
      <c r="A68131" s="1" t="n">
        <v>44030.70833333334</v>
      </c>
      <c r="B68131" t="n">
        <v>40</v>
      </c>
    </row>
    <row r="68132">
      <c r="A68132" s="1" t="n">
        <v>44030.75</v>
      </c>
      <c r="B68132" t="n">
        <v>40</v>
      </c>
    </row>
    <row r="68133">
      <c r="A68133" s="1" t="n">
        <v>44030.79166666666</v>
      </c>
      <c r="B68133" t="n">
        <v>40</v>
      </c>
    </row>
    <row r="68134">
      <c r="A68134" s="1" t="n">
        <v>44030.83333333334</v>
      </c>
      <c r="B68134" t="n">
        <v>40</v>
      </c>
    </row>
    <row r="68135">
      <c r="A68135" s="1" t="n">
        <v>44030.875</v>
      </c>
      <c r="B68135" t="n">
        <v>40</v>
      </c>
    </row>
    <row r="68136">
      <c r="A68136" s="1" t="n">
        <v>44030.91666666666</v>
      </c>
      <c r="B68136" t="n">
        <v>40</v>
      </c>
    </row>
    <row r="68137">
      <c r="A68137" s="1" t="n">
        <v>44030.95833333334</v>
      </c>
      <c r="B68137" t="n">
        <v>40</v>
      </c>
    </row>
    <row r="68138">
      <c r="A68138" s="1" t="n">
        <v>44031</v>
      </c>
      <c r="B68138" t="n">
        <v>40</v>
      </c>
    </row>
    <row r="68139">
      <c r="A68139" s="1" t="n">
        <v>44031.04166666666</v>
      </c>
      <c r="B68139" t="n">
        <v>40</v>
      </c>
    </row>
    <row r="68140">
      <c r="A68140" s="1" t="n">
        <v>44031.08333333334</v>
      </c>
      <c r="B68140" t="n">
        <v/>
      </c>
    </row>
    <row r="68141">
      <c r="A68141" s="1" t="n">
        <v>44031.125</v>
      </c>
      <c r="B68141" t="n">
        <v>39</v>
      </c>
    </row>
    <row r="68142">
      <c r="A68142" s="1" t="n">
        <v>44031.16666666666</v>
      </c>
      <c r="B68142" t="n">
        <v>39</v>
      </c>
    </row>
    <row r="68143">
      <c r="A68143" s="1" t="n">
        <v>44031.20833333334</v>
      </c>
      <c r="B68143" t="n">
        <v>39</v>
      </c>
    </row>
    <row r="68144">
      <c r="A68144" s="1" t="n">
        <v>44031.25</v>
      </c>
      <c r="B68144" t="n">
        <v>39</v>
      </c>
    </row>
    <row r="68145">
      <c r="A68145" s="1" t="n">
        <v>44031.29166666666</v>
      </c>
      <c r="B68145" t="n">
        <v>39</v>
      </c>
    </row>
    <row r="68146">
      <c r="A68146" s="1" t="n">
        <v>44031.33333333334</v>
      </c>
      <c r="B68146" t="n">
        <v>39</v>
      </c>
    </row>
    <row r="68147">
      <c r="A68147" s="1" t="n">
        <v>44031.375</v>
      </c>
      <c r="B68147" t="n">
        <v>39</v>
      </c>
    </row>
    <row r="68148">
      <c r="A68148" s="1" t="n">
        <v>44031.41666666666</v>
      </c>
      <c r="B68148" t="n">
        <v>39</v>
      </c>
    </row>
    <row r="68149">
      <c r="A68149" s="1" t="n">
        <v>44031.45833333334</v>
      </c>
      <c r="B68149" t="n">
        <v>39</v>
      </c>
    </row>
    <row r="68150">
      <c r="A68150" s="1" t="n">
        <v>44031.5</v>
      </c>
      <c r="B68150" t="n">
        <v>39</v>
      </c>
    </row>
    <row r="68151">
      <c r="A68151" s="1" t="n">
        <v>44031.54166666666</v>
      </c>
      <c r="B68151" t="n">
        <v>39</v>
      </c>
    </row>
    <row r="68152">
      <c r="A68152" s="1" t="n">
        <v>44031.58333333334</v>
      </c>
      <c r="B68152" t="n">
        <v>39</v>
      </c>
    </row>
    <row r="68153">
      <c r="A68153" s="1" t="n">
        <v>44031.625</v>
      </c>
      <c r="B68153" t="n">
        <v/>
      </c>
    </row>
    <row r="68154">
      <c r="A68154" s="1" t="n">
        <v>44031.66666666666</v>
      </c>
      <c r="B68154" t="n">
        <v/>
      </c>
    </row>
    <row r="68155">
      <c r="A68155" s="1" t="n">
        <v>44031.70833333334</v>
      </c>
      <c r="B68155" t="n">
        <v/>
      </c>
    </row>
    <row r="68156">
      <c r="A68156" s="1" t="n">
        <v>44031.75</v>
      </c>
      <c r="B68156" t="n">
        <v/>
      </c>
    </row>
    <row r="68157">
      <c r="A68157" s="1" t="n">
        <v>44031.79166666666</v>
      </c>
      <c r="B68157" t="n">
        <v/>
      </c>
    </row>
    <row r="68158">
      <c r="A68158" s="1" t="n">
        <v>44031.83333333334</v>
      </c>
      <c r="B68158" t="n">
        <v>39</v>
      </c>
    </row>
    <row r="68159">
      <c r="A68159" s="1" t="n">
        <v>44031.875</v>
      </c>
      <c r="B68159" t="n">
        <v>39</v>
      </c>
    </row>
    <row r="68160">
      <c r="A68160" s="1" t="n">
        <v>44031.91666666666</v>
      </c>
      <c r="B68160" t="n">
        <v>39</v>
      </c>
    </row>
    <row r="68161">
      <c r="A68161" s="1" t="n">
        <v>44031.95833333334</v>
      </c>
      <c r="B68161" t="n">
        <v>39</v>
      </c>
    </row>
    <row r="68162">
      <c r="A68162" s="1" t="n">
        <v>44032</v>
      </c>
      <c r="B68162" t="n">
        <v/>
      </c>
    </row>
    <row r="68163">
      <c r="A68163" s="1" t="n">
        <v>44032.04166666666</v>
      </c>
      <c r="B68163" t="n">
        <v>38</v>
      </c>
    </row>
    <row r="68164">
      <c r="A68164" s="1" t="n">
        <v>44032.08333333334</v>
      </c>
      <c r="B68164" t="n">
        <v>38</v>
      </c>
    </row>
    <row r="68165">
      <c r="A68165" s="1" t="n">
        <v>44032.125</v>
      </c>
      <c r="B68165" t="n">
        <v>38</v>
      </c>
    </row>
    <row r="68166">
      <c r="A68166" s="1" t="n">
        <v>44032.16666666666</v>
      </c>
      <c r="B68166" t="n">
        <v>38</v>
      </c>
    </row>
    <row r="68167">
      <c r="A68167" s="1" t="n">
        <v>44032.20833333334</v>
      </c>
      <c r="B68167" t="n">
        <v>38</v>
      </c>
    </row>
    <row r="68168">
      <c r="A68168" s="1" t="n">
        <v>44032.25</v>
      </c>
      <c r="B68168" t="n">
        <v>38</v>
      </c>
    </row>
    <row r="68169">
      <c r="A68169" s="1" t="n">
        <v>44032.29166666666</v>
      </c>
      <c r="B68169" t="n">
        <v>38</v>
      </c>
    </row>
    <row r="68170">
      <c r="A68170" s="1" t="n">
        <v>44032.33333333334</v>
      </c>
      <c r="B68170" t="n">
        <v>38</v>
      </c>
    </row>
    <row r="68171">
      <c r="A68171" s="1" t="n">
        <v>44032.375</v>
      </c>
      <c r="B68171" t="n">
        <v>38</v>
      </c>
    </row>
    <row r="68172">
      <c r="A68172" s="1" t="n">
        <v>44032.41666666666</v>
      </c>
      <c r="B68172" t="n">
        <v>38</v>
      </c>
    </row>
    <row r="68173">
      <c r="A68173" s="1" t="n">
        <v>44032.45833333334</v>
      </c>
      <c r="B68173" t="n">
        <v>38</v>
      </c>
    </row>
    <row r="68174">
      <c r="A68174" s="1" t="n">
        <v>44032.5</v>
      </c>
      <c r="B68174" t="n">
        <v>38</v>
      </c>
    </row>
    <row r="68175">
      <c r="A68175" s="1" t="n">
        <v>44032.54166666666</v>
      </c>
      <c r="B68175" t="n">
        <v>38</v>
      </c>
    </row>
    <row r="68176">
      <c r="A68176" s="1" t="n">
        <v>44032.58333333334</v>
      </c>
      <c r="B68176" t="n">
        <v>38</v>
      </c>
    </row>
    <row r="68177">
      <c r="A68177" s="1" t="n">
        <v>44032.625</v>
      </c>
      <c r="B68177" t="n">
        <v/>
      </c>
    </row>
    <row r="68178">
      <c r="A68178" s="1" t="n">
        <v>44032.66666666666</v>
      </c>
      <c r="B68178" t="n">
        <v/>
      </c>
    </row>
    <row r="68179">
      <c r="A68179" s="1" t="n">
        <v>44032.70833333334</v>
      </c>
      <c r="B68179" t="n">
        <v/>
      </c>
    </row>
    <row r="68180">
      <c r="A68180" s="1" t="n">
        <v>44032.75</v>
      </c>
      <c r="B68180" t="n">
        <v/>
      </c>
    </row>
    <row r="68181">
      <c r="A68181" s="1" t="n">
        <v>44032.79166666666</v>
      </c>
      <c r="B68181" t="n">
        <v/>
      </c>
    </row>
    <row r="68182">
      <c r="A68182" s="1" t="n">
        <v>44032.83333333334</v>
      </c>
      <c r="B68182" t="n">
        <v>38</v>
      </c>
    </row>
    <row r="68183">
      <c r="A68183" s="1" t="n">
        <v>44032.875</v>
      </c>
      <c r="B68183" t="n">
        <v>38</v>
      </c>
    </row>
    <row r="68184">
      <c r="A68184" s="1" t="n">
        <v>44032.91666666666</v>
      </c>
      <c r="B68184" t="n">
        <v>38</v>
      </c>
    </row>
    <row r="68185">
      <c r="A68185" s="1" t="n">
        <v>44032.95833333334</v>
      </c>
      <c r="B68185" t="n">
        <v>38</v>
      </c>
    </row>
    <row r="68186">
      <c r="A68186" s="1" t="n">
        <v>44033</v>
      </c>
      <c r="B68186" t="n">
        <v>38</v>
      </c>
    </row>
    <row r="68187">
      <c r="A68187" s="1" t="n">
        <v>44033.04166666666</v>
      </c>
      <c r="B68187" t="n">
        <v>38</v>
      </c>
    </row>
    <row r="68188">
      <c r="A68188" s="1" t="n">
        <v>44033.08333333334</v>
      </c>
      <c r="B68188" t="n">
        <v>38</v>
      </c>
    </row>
    <row r="68189">
      <c r="A68189" s="1" t="n">
        <v>44033.125</v>
      </c>
      <c r="B68189" t="n">
        <v/>
      </c>
    </row>
    <row r="68190">
      <c r="A68190" s="1" t="n">
        <v>44033.16666666666</v>
      </c>
      <c r="B68190" t="n">
        <v>37</v>
      </c>
    </row>
    <row r="68191">
      <c r="A68191" s="1" t="n">
        <v>44033.20833333334</v>
      </c>
      <c r="B68191" t="n">
        <v>37</v>
      </c>
    </row>
    <row r="68192">
      <c r="A68192" s="1" t="n">
        <v>44033.25</v>
      </c>
      <c r="B68192" t="n">
        <v>37</v>
      </c>
    </row>
    <row r="68193">
      <c r="A68193" s="1" t="n">
        <v>44033.29166666666</v>
      </c>
      <c r="B68193" t="n">
        <v>37</v>
      </c>
    </row>
    <row r="68194">
      <c r="A68194" s="1" t="n">
        <v>44033.33333333334</v>
      </c>
      <c r="B68194" t="n">
        <v>38</v>
      </c>
    </row>
    <row r="68195">
      <c r="A68195" s="1" t="n">
        <v>44033.375</v>
      </c>
      <c r="B68195" t="n">
        <v>38</v>
      </c>
    </row>
    <row r="68196">
      <c r="A68196" s="1" t="n">
        <v>44033.41666666666</v>
      </c>
      <c r="B68196" t="n">
        <v>37</v>
      </c>
    </row>
    <row r="68197">
      <c r="A68197" s="1" t="n">
        <v>44033.45833333334</v>
      </c>
      <c r="B68197" t="n">
        <v>37</v>
      </c>
    </row>
    <row r="68198">
      <c r="A68198" s="1" t="n">
        <v>44033.5</v>
      </c>
      <c r="B68198" t="n">
        <v>37</v>
      </c>
    </row>
    <row r="68199">
      <c r="A68199" s="1" t="n">
        <v>44033.54166666666</v>
      </c>
      <c r="B68199" t="n">
        <v>37</v>
      </c>
    </row>
    <row r="68200">
      <c r="A68200" s="1" t="n">
        <v>44033.58333333334</v>
      </c>
      <c r="B68200" t="n">
        <v>37</v>
      </c>
    </row>
    <row r="68201">
      <c r="A68201" s="1" t="n">
        <v>44033.625</v>
      </c>
      <c r="B68201" t="n">
        <v>37</v>
      </c>
    </row>
    <row r="68202">
      <c r="A68202" s="1" t="n">
        <v>44033.66666666666</v>
      </c>
      <c r="B68202" t="n">
        <v>37</v>
      </c>
    </row>
    <row r="68203">
      <c r="A68203" s="1" t="n">
        <v>44033.70833333334</v>
      </c>
      <c r="B68203" t="n">
        <v>37</v>
      </c>
    </row>
    <row r="68204">
      <c r="A68204" s="1" t="n">
        <v>44033.75</v>
      </c>
      <c r="B68204" t="n">
        <v>37</v>
      </c>
    </row>
    <row r="68205">
      <c r="A68205" s="1" t="n">
        <v>44033.79166666666</v>
      </c>
      <c r="B68205" t="n">
        <v>38</v>
      </c>
    </row>
    <row r="68206">
      <c r="A68206" s="1" t="n">
        <v>44033.83333333334</v>
      </c>
      <c r="B68206" t="n">
        <v>38</v>
      </c>
    </row>
    <row r="68207">
      <c r="A68207" s="1" t="n">
        <v>44033.875</v>
      </c>
      <c r="B68207" t="n">
        <v>39</v>
      </c>
    </row>
    <row r="68208">
      <c r="A68208" s="1" t="n">
        <v>44033.91666666666</v>
      </c>
      <c r="B68208" t="n">
        <v>39</v>
      </c>
    </row>
    <row r="68209">
      <c r="A68209" s="1" t="n">
        <v>44033.95833333334</v>
      </c>
      <c r="B68209" t="n">
        <v>39</v>
      </c>
    </row>
    <row r="68210">
      <c r="A68210" s="1" t="n">
        <v>44034</v>
      </c>
      <c r="B68210" t="n">
        <v/>
      </c>
    </row>
    <row r="68211">
      <c r="A68211" s="1" t="n">
        <v>44034.04166666666</v>
      </c>
      <c r="B68211" t="n">
        <v>39</v>
      </c>
    </row>
    <row r="68212">
      <c r="A68212" s="1" t="n">
        <v>44034.08333333334</v>
      </c>
      <c r="B68212" t="n">
        <v>39</v>
      </c>
    </row>
    <row r="68213">
      <c r="A68213" s="1" t="n">
        <v>44034.125</v>
      </c>
      <c r="B68213" t="n">
        <v>39</v>
      </c>
    </row>
    <row r="68214">
      <c r="A68214" s="1" t="n">
        <v>44034.16666666666</v>
      </c>
      <c r="B68214" t="n">
        <v>39</v>
      </c>
    </row>
    <row r="68215">
      <c r="A68215" s="1" t="n">
        <v>44034.20833333334</v>
      </c>
      <c r="B68215" t="n">
        <v>39</v>
      </c>
    </row>
    <row r="68216">
      <c r="A68216" s="1" t="n">
        <v>44034.25</v>
      </c>
      <c r="B68216" t="n">
        <v>39</v>
      </c>
    </row>
    <row r="68217">
      <c r="A68217" s="1" t="n">
        <v>44034.29166666666</v>
      </c>
      <c r="B68217" t="n">
        <v>39</v>
      </c>
    </row>
    <row r="68218">
      <c r="A68218" s="1" t="n">
        <v>44034.33333333334</v>
      </c>
      <c r="B68218" t="n">
        <v>39</v>
      </c>
    </row>
    <row r="68219">
      <c r="A68219" s="1" t="n">
        <v>44034.375</v>
      </c>
      <c r="B68219" t="n">
        <v>39</v>
      </c>
    </row>
    <row r="68220">
      <c r="A68220" s="1" t="n">
        <v>44034.41666666666</v>
      </c>
      <c r="B68220" t="n">
        <v>39</v>
      </c>
    </row>
    <row r="68221">
      <c r="A68221" s="1" t="n">
        <v>44034.45833333334</v>
      </c>
      <c r="B68221" t="n">
        <v>39</v>
      </c>
    </row>
    <row r="68222">
      <c r="A68222" s="1" t="n">
        <v>44034.5</v>
      </c>
      <c r="B68222" t="n">
        <v>39</v>
      </c>
    </row>
    <row r="68223">
      <c r="A68223" s="1" t="n">
        <v>44034.54166666666</v>
      </c>
      <c r="B68223" t="n">
        <v>45</v>
      </c>
    </row>
    <row r="68224">
      <c r="A68224" s="1" t="n">
        <v>44034.58333333334</v>
      </c>
      <c r="B68224" t="n">
        <v>50</v>
      </c>
    </row>
    <row r="68225">
      <c r="A68225" s="1" t="n">
        <v>44034.625</v>
      </c>
      <c r="B68225" t="n">
        <v/>
      </c>
    </row>
    <row r="68226">
      <c r="A68226" s="1" t="n">
        <v>44034.66666666666</v>
      </c>
      <c r="B68226" t="n">
        <v>50</v>
      </c>
    </row>
    <row r="68227">
      <c r="A68227" s="1" t="n">
        <v>44034.70833333334</v>
      </c>
      <c r="B68227" t="n">
        <v>50</v>
      </c>
    </row>
    <row r="68228">
      <c r="A68228" s="1" t="n">
        <v>44034.75</v>
      </c>
      <c r="B68228" t="n">
        <v>50</v>
      </c>
    </row>
    <row r="68229">
      <c r="A68229" s="1" t="n">
        <v>44034.79166666666</v>
      </c>
      <c r="B68229" t="n">
        <v>50</v>
      </c>
    </row>
    <row r="68230">
      <c r="A68230" s="1" t="n">
        <v>44034.83333333334</v>
      </c>
      <c r="B68230" t="n">
        <v>49</v>
      </c>
    </row>
    <row r="68231">
      <c r="A68231" s="1" t="n">
        <v>44034.875</v>
      </c>
      <c r="B68231" t="n">
        <v>49</v>
      </c>
    </row>
    <row r="68232">
      <c r="A68232" s="1" t="n">
        <v>44034.91666666666</v>
      </c>
      <c r="B68232" t="n">
        <v>49</v>
      </c>
    </row>
    <row r="68233">
      <c r="A68233" s="1" t="n">
        <v>44034.95833333334</v>
      </c>
      <c r="B68233" t="n">
        <v>49</v>
      </c>
    </row>
    <row r="68234">
      <c r="A68234" s="1" t="n">
        <v>44035</v>
      </c>
      <c r="B68234" t="n">
        <v>49</v>
      </c>
    </row>
    <row r="68235">
      <c r="A68235" s="1" t="n">
        <v>44035.04166666666</v>
      </c>
      <c r="B68235" t="n">
        <v>49</v>
      </c>
    </row>
    <row r="68236">
      <c r="A68236" s="1" t="n">
        <v>44035.08333333334</v>
      </c>
      <c r="B68236" t="n">
        <v>49</v>
      </c>
    </row>
    <row r="68237">
      <c r="A68237" s="1" t="n">
        <v>44035.125</v>
      </c>
      <c r="B68237" t="n">
        <v/>
      </c>
    </row>
    <row r="68238">
      <c r="A68238" s="1" t="n">
        <v>44035.16666666666</v>
      </c>
      <c r="B68238" t="n">
        <v>48</v>
      </c>
    </row>
    <row r="68239">
      <c r="A68239" s="1" t="n">
        <v>44035.20833333334</v>
      </c>
      <c r="B68239" t="n">
        <v>48</v>
      </c>
    </row>
    <row r="68240">
      <c r="A68240" s="1" t="n">
        <v>44035.25</v>
      </c>
      <c r="B68240" t="n">
        <v>48</v>
      </c>
    </row>
    <row r="68241">
      <c r="A68241" s="1" t="n">
        <v>44035.29166666666</v>
      </c>
      <c r="B68241" t="n">
        <v>48</v>
      </c>
    </row>
    <row r="68242">
      <c r="A68242" s="1" t="n">
        <v>44035.33333333334</v>
      </c>
      <c r="B68242" t="n">
        <v>48</v>
      </c>
    </row>
    <row r="68243">
      <c r="A68243" s="1" t="n">
        <v>44035.375</v>
      </c>
      <c r="B68243" t="n">
        <v>48</v>
      </c>
    </row>
    <row r="68244">
      <c r="A68244" s="1" t="n">
        <v>44035.41666666666</v>
      </c>
      <c r="B68244" t="n">
        <v>48</v>
      </c>
    </row>
    <row r="68245">
      <c r="A68245" s="1" t="n">
        <v>44035.45833333334</v>
      </c>
      <c r="B68245" t="n">
        <v>48</v>
      </c>
    </row>
    <row r="68246">
      <c r="A68246" s="1" t="n">
        <v>44035.5</v>
      </c>
      <c r="B68246" t="n">
        <v>48</v>
      </c>
    </row>
    <row r="68247">
      <c r="A68247" s="1" t="n">
        <v>44035.54166666666</v>
      </c>
      <c r="B68247" t="n">
        <v>48</v>
      </c>
    </row>
    <row r="68248">
      <c r="A68248" s="1" t="n">
        <v>44035.58333333334</v>
      </c>
      <c r="B68248" t="n">
        <v>48</v>
      </c>
    </row>
    <row r="68249">
      <c r="A68249" s="1" t="n">
        <v>44035.625</v>
      </c>
      <c r="B68249" t="n">
        <v/>
      </c>
    </row>
    <row r="68250">
      <c r="A68250" s="1" t="n">
        <v>44035.66666666666</v>
      </c>
      <c r="B68250" t="n">
        <v/>
      </c>
    </row>
    <row r="68251">
      <c r="A68251" s="1" t="n">
        <v>44035.70833333334</v>
      </c>
      <c r="B68251" t="n">
        <v/>
      </c>
    </row>
    <row r="68252">
      <c r="A68252" s="1" t="n">
        <v>44035.75</v>
      </c>
      <c r="B68252" t="n">
        <v>49</v>
      </c>
    </row>
    <row r="68253">
      <c r="A68253" s="1" t="n">
        <v>44035.79166666666</v>
      </c>
      <c r="B68253" t="n">
        <v>49</v>
      </c>
    </row>
    <row r="68254">
      <c r="A68254" s="1" t="n">
        <v>44035.83333333334</v>
      </c>
      <c r="B68254" t="n">
        <v>49</v>
      </c>
    </row>
    <row r="68255">
      <c r="A68255" s="1" t="n">
        <v>44035.875</v>
      </c>
      <c r="B68255" t="n">
        <v>49</v>
      </c>
    </row>
    <row r="68256">
      <c r="A68256" s="1" t="n">
        <v>44035.91666666666</v>
      </c>
      <c r="B68256" t="n">
        <v>49</v>
      </c>
    </row>
    <row r="68257">
      <c r="A68257" s="1" t="n">
        <v>44035.95833333334</v>
      </c>
      <c r="B68257" t="n">
        <v>49</v>
      </c>
    </row>
    <row r="68258">
      <c r="A68258" s="1" t="n">
        <v>44036</v>
      </c>
      <c r="B68258" t="n">
        <v/>
      </c>
    </row>
    <row r="68259">
      <c r="A68259" s="1" t="n">
        <v>44036.04166666666</v>
      </c>
      <c r="B68259" t="n">
        <v>49</v>
      </c>
    </row>
    <row r="68260">
      <c r="A68260" s="1" t="n">
        <v>44036.08333333334</v>
      </c>
      <c r="B68260" t="n">
        <v>49</v>
      </c>
    </row>
    <row r="68261">
      <c r="A68261" s="1" t="n">
        <v>44036.125</v>
      </c>
      <c r="B68261" t="n">
        <v>49</v>
      </c>
    </row>
    <row r="68262">
      <c r="A68262" s="1" t="n">
        <v>44036.16666666666</v>
      </c>
      <c r="B68262" t="n">
        <v>49</v>
      </c>
    </row>
    <row r="68263">
      <c r="A68263" s="1" t="n">
        <v>44036.20833333334</v>
      </c>
      <c r="B68263" t="n">
        <v>49</v>
      </c>
    </row>
    <row r="68264">
      <c r="A68264" s="1" t="n">
        <v>44036.25</v>
      </c>
      <c r="B68264" t="n">
        <v>49</v>
      </c>
    </row>
    <row r="68265">
      <c r="A68265" s="1" t="n">
        <v>44036.29166666666</v>
      </c>
      <c r="B68265" t="n">
        <v>60</v>
      </c>
    </row>
    <row r="68266">
      <c r="A68266" s="1" t="n">
        <v>44036.33333333334</v>
      </c>
      <c r="B68266" t="n">
        <v>56</v>
      </c>
    </row>
    <row r="68267">
      <c r="A68267" s="1" t="n">
        <v>44036.375</v>
      </c>
      <c r="B68267" t="n">
        <v>55</v>
      </c>
    </row>
    <row r="68268">
      <c r="A68268" s="1" t="n">
        <v>44036.41666666666</v>
      </c>
      <c r="B68268" t="n">
        <v>54</v>
      </c>
    </row>
    <row r="68269">
      <c r="A68269" s="1" t="n">
        <v>44036.45833333334</v>
      </c>
      <c r="B68269" t="n">
        <v>53</v>
      </c>
    </row>
    <row r="68270">
      <c r="A68270" s="1" t="n">
        <v>44036.5</v>
      </c>
      <c r="B68270" t="n">
        <v>53</v>
      </c>
    </row>
    <row r="68271">
      <c r="A68271" s="1" t="n">
        <v>44036.54166666666</v>
      </c>
      <c r="B68271" t="n">
        <v>52</v>
      </c>
    </row>
    <row r="68272">
      <c r="A68272" s="1" t="n">
        <v>44036.58333333334</v>
      </c>
      <c r="B68272" t="n">
        <v>52</v>
      </c>
    </row>
    <row r="68273">
      <c r="A68273" s="1" t="n">
        <v>44036.625</v>
      </c>
      <c r="B68273" t="n">
        <v>52</v>
      </c>
    </row>
    <row r="68274">
      <c r="A68274" s="1" t="n">
        <v>44036.66666666666</v>
      </c>
      <c r="B68274" t="n">
        <v>52</v>
      </c>
    </row>
    <row r="68275">
      <c r="A68275" s="1" t="n">
        <v>44036.70833333334</v>
      </c>
      <c r="B68275" t="n">
        <v>51</v>
      </c>
    </row>
    <row r="68276">
      <c r="A68276" s="1" t="n">
        <v>44036.75</v>
      </c>
      <c r="B68276" t="n">
        <v>51</v>
      </c>
    </row>
    <row r="68277">
      <c r="A68277" s="1" t="n">
        <v>44036.79166666666</v>
      </c>
      <c r="B68277" t="n">
        <v>51</v>
      </c>
    </row>
    <row r="68278">
      <c r="A68278" s="1" t="n">
        <v>44036.83333333334</v>
      </c>
      <c r="B68278" t="n">
        <v>51</v>
      </c>
    </row>
    <row r="68279">
      <c r="A68279" s="1" t="n">
        <v>44036.875</v>
      </c>
      <c r="B68279" t="n">
        <v>51</v>
      </c>
    </row>
    <row r="68280">
      <c r="A68280" s="1" t="n">
        <v>44036.91666666666</v>
      </c>
      <c r="B68280" t="n">
        <v>50</v>
      </c>
    </row>
    <row r="68281">
      <c r="A68281" s="1" t="n">
        <v>44036.95833333334</v>
      </c>
      <c r="B68281" t="n">
        <v>50</v>
      </c>
    </row>
    <row r="68282">
      <c r="A68282" s="1" t="n">
        <v>44037</v>
      </c>
      <c r="B68282" t="n">
        <v/>
      </c>
    </row>
    <row r="68283">
      <c r="A68283" s="1" t="n">
        <v>44037.04166666666</v>
      </c>
      <c r="B68283" t="n">
        <v>50</v>
      </c>
    </row>
    <row r="68284">
      <c r="A68284" s="1" t="n">
        <v>44037.08333333334</v>
      </c>
      <c r="B68284" t="n">
        <v>50</v>
      </c>
    </row>
    <row r="68285">
      <c r="A68285" s="1" t="n">
        <v>44037.125</v>
      </c>
      <c r="B68285" t="n">
        <v>50</v>
      </c>
    </row>
    <row r="68286">
      <c r="A68286" s="1" t="n">
        <v>44037.16666666666</v>
      </c>
      <c r="B68286" t="n">
        <v>50</v>
      </c>
    </row>
    <row r="68287">
      <c r="A68287" s="1" t="n">
        <v>44037.20833333334</v>
      </c>
      <c r="B68287" t="n">
        <v>51</v>
      </c>
    </row>
    <row r="68288">
      <c r="A68288" s="1" t="n">
        <v>44037.25</v>
      </c>
      <c r="B68288" t="n">
        <v>52</v>
      </c>
    </row>
    <row r="68289">
      <c r="A68289" s="1" t="n">
        <v>44037.29166666666</v>
      </c>
      <c r="B68289" t="n">
        <v>52</v>
      </c>
    </row>
    <row r="68290">
      <c r="A68290" s="1" t="n">
        <v>44037.33333333334</v>
      </c>
      <c r="B68290" t="n">
        <v>52</v>
      </c>
    </row>
    <row r="68291">
      <c r="A68291" s="1" t="n">
        <v>44037.375</v>
      </c>
      <c r="B68291" t="n">
        <v>52</v>
      </c>
    </row>
    <row r="68292">
      <c r="A68292" s="1" t="n">
        <v>44037.41666666666</v>
      </c>
      <c r="B68292" t="n">
        <v>52</v>
      </c>
    </row>
    <row r="68293">
      <c r="A68293" s="1" t="n">
        <v>44037.45833333334</v>
      </c>
      <c r="B68293" t="n">
        <v>52</v>
      </c>
    </row>
    <row r="68294">
      <c r="A68294" s="1" t="n">
        <v>44037.5</v>
      </c>
      <c r="B68294" t="n">
        <v>51</v>
      </c>
    </row>
    <row r="68295">
      <c r="A68295" s="1" t="n">
        <v>44037.54166666666</v>
      </c>
      <c r="B68295" t="n">
        <v>52</v>
      </c>
    </row>
    <row r="68296">
      <c r="A68296" s="1" t="n">
        <v>44037.58333333334</v>
      </c>
      <c r="B68296" t="n">
        <v>52</v>
      </c>
    </row>
    <row r="68297">
      <c r="A68297" s="1" t="n">
        <v>44037.625</v>
      </c>
      <c r="B68297" t="n">
        <v>52</v>
      </c>
    </row>
    <row r="68298">
      <c r="A68298" s="1" t="n">
        <v>44037.66666666666</v>
      </c>
      <c r="B68298" t="n">
        <v>52</v>
      </c>
    </row>
    <row r="68299">
      <c r="A68299" s="1" t="n">
        <v>44037.70833333334</v>
      </c>
      <c r="B68299" t="n">
        <v>51</v>
      </c>
    </row>
    <row r="68300">
      <c r="A68300" s="1" t="n">
        <v>44037.75</v>
      </c>
      <c r="B68300" t="n">
        <v>51</v>
      </c>
    </row>
    <row r="68301">
      <c r="A68301" s="1" t="n">
        <v>44037.79166666666</v>
      </c>
      <c r="B68301" t="n">
        <v>51</v>
      </c>
    </row>
    <row r="68302">
      <c r="A68302" s="1" t="n">
        <v>44037.83333333334</v>
      </c>
      <c r="B68302" t="n">
        <v>51</v>
      </c>
    </row>
    <row r="68303">
      <c r="A68303" s="1" t="n">
        <v>44037.875</v>
      </c>
      <c r="B68303" t="n">
        <v>51</v>
      </c>
    </row>
    <row r="68304">
      <c r="A68304" s="1" t="n">
        <v>44037.91666666666</v>
      </c>
      <c r="B68304" t="n">
        <v>50</v>
      </c>
    </row>
    <row r="68305">
      <c r="A68305" s="1" t="n">
        <v>44037.95833333334</v>
      </c>
      <c r="B68305" t="n">
        <v>50</v>
      </c>
    </row>
    <row r="68306">
      <c r="A68306" s="1" t="n">
        <v>44038</v>
      </c>
      <c r="B68306" t="n">
        <v>50</v>
      </c>
    </row>
    <row r="68307">
      <c r="A68307" s="1" t="n">
        <v>44038.04166666666</v>
      </c>
      <c r="B68307" t="n">
        <v>50</v>
      </c>
    </row>
    <row r="68308">
      <c r="A68308" s="1" t="n">
        <v>44038.08333333334</v>
      </c>
      <c r="B68308" t="n">
        <v>50</v>
      </c>
    </row>
    <row r="68309">
      <c r="A68309" s="1" t="n">
        <v>44038.125</v>
      </c>
      <c r="B68309" t="n">
        <v>50</v>
      </c>
    </row>
    <row r="68310">
      <c r="A68310" s="1" t="n">
        <v>44038.16666666666</v>
      </c>
      <c r="B68310" t="n">
        <v>50</v>
      </c>
    </row>
    <row r="68311">
      <c r="A68311" s="1" t="n">
        <v>44038.20833333334</v>
      </c>
      <c r="B68311" t="n">
        <v>50</v>
      </c>
    </row>
    <row r="68312">
      <c r="A68312" s="1" t="n">
        <v>44038.25</v>
      </c>
      <c r="B68312" t="n">
        <v>50</v>
      </c>
    </row>
    <row r="68313">
      <c r="A68313" s="1" t="n">
        <v>44038.29166666666</v>
      </c>
      <c r="B68313" t="n">
        <v>50</v>
      </c>
    </row>
    <row r="68314">
      <c r="A68314" s="1" t="n">
        <v>44038.33333333334</v>
      </c>
      <c r="B68314" t="n">
        <v>50</v>
      </c>
    </row>
    <row r="68315">
      <c r="A68315" s="1" t="n">
        <v>44038.375</v>
      </c>
      <c r="B68315" t="n">
        <v>50</v>
      </c>
    </row>
    <row r="68316">
      <c r="A68316" s="1" t="n">
        <v>44038.41666666666</v>
      </c>
      <c r="B68316" t="n">
        <v>50</v>
      </c>
    </row>
    <row r="68317">
      <c r="A68317" s="1" t="n">
        <v>44038.45833333334</v>
      </c>
      <c r="B68317" t="n">
        <v>50</v>
      </c>
    </row>
    <row r="68318">
      <c r="A68318" s="1" t="n">
        <v>44038.5</v>
      </c>
      <c r="B68318" t="n">
        <v>49</v>
      </c>
    </row>
    <row r="68319">
      <c r="A68319" s="1" t="n">
        <v>44038.54166666666</v>
      </c>
      <c r="B68319" t="n">
        <v>49</v>
      </c>
    </row>
    <row r="68320">
      <c r="A68320" s="1" t="n">
        <v>44038.58333333334</v>
      </c>
      <c r="B68320" t="n">
        <v>49</v>
      </c>
    </row>
    <row r="68321">
      <c r="A68321" s="1" t="n">
        <v>44038.625</v>
      </c>
      <c r="B68321" t="n">
        <v>49</v>
      </c>
    </row>
    <row r="68322">
      <c r="A68322" s="1" t="n">
        <v>44038.66666666666</v>
      </c>
      <c r="B68322" t="n">
        <v>49</v>
      </c>
    </row>
    <row r="68323">
      <c r="A68323" s="1" t="n">
        <v>44038.70833333334</v>
      </c>
      <c r="B68323" t="n">
        <v>49</v>
      </c>
    </row>
    <row r="68324">
      <c r="A68324" s="1" t="n">
        <v>44038.75</v>
      </c>
      <c r="B68324" t="n">
        <v>49</v>
      </c>
    </row>
    <row r="68325">
      <c r="A68325" s="1" t="n">
        <v>44038.79166666666</v>
      </c>
      <c r="B68325" t="n">
        <v/>
      </c>
    </row>
    <row r="68326">
      <c r="A68326" s="1" t="n">
        <v>44038.83333333334</v>
      </c>
      <c r="B68326" t="n">
        <v>48</v>
      </c>
    </row>
    <row r="68327">
      <c r="A68327" s="1" t="n">
        <v>44038.875</v>
      </c>
      <c r="B68327" t="n">
        <v>48</v>
      </c>
    </row>
    <row r="68328">
      <c r="A68328" s="1" t="n">
        <v>44038.91666666666</v>
      </c>
      <c r="B68328" t="n">
        <v>48</v>
      </c>
    </row>
    <row r="68329">
      <c r="A68329" s="1" t="n">
        <v>44038.95833333334</v>
      </c>
      <c r="B68329" t="n">
        <v>48</v>
      </c>
    </row>
    <row r="68330">
      <c r="A68330" s="1" t="n">
        <v>44039</v>
      </c>
      <c r="B68330" t="n">
        <v>48</v>
      </c>
    </row>
    <row r="68331">
      <c r="A68331" s="1" t="n">
        <v>44039.04166666666</v>
      </c>
      <c r="B68331" t="n">
        <v>48</v>
      </c>
    </row>
    <row r="68332">
      <c r="A68332" s="1" t="n">
        <v>44039.08333333334</v>
      </c>
      <c r="B68332" t="n">
        <v>48</v>
      </c>
    </row>
    <row r="68333">
      <c r="A68333" s="1" t="n">
        <v>44039.125</v>
      </c>
      <c r="B68333" t="n">
        <v>48</v>
      </c>
    </row>
    <row r="68334">
      <c r="A68334" s="1" t="n">
        <v>44039.16666666666</v>
      </c>
      <c r="B68334" t="n">
        <v>48</v>
      </c>
    </row>
    <row r="68335">
      <c r="A68335" s="1" t="n">
        <v>44039.20833333334</v>
      </c>
      <c r="B68335" t="n">
        <v>48</v>
      </c>
    </row>
    <row r="68336">
      <c r="A68336" s="1" t="n">
        <v>44039.25</v>
      </c>
      <c r="B68336" t="n">
        <v>48</v>
      </c>
    </row>
    <row r="68337">
      <c r="A68337" s="1" t="n">
        <v>44039.29166666666</v>
      </c>
      <c r="B68337" t="n">
        <v>48</v>
      </c>
    </row>
    <row r="68338">
      <c r="A68338" s="1" t="n">
        <v>44039.33333333334</v>
      </c>
      <c r="B68338" t="n">
        <v>48</v>
      </c>
    </row>
    <row r="68339">
      <c r="A68339" s="1" t="n">
        <v>44039.375</v>
      </c>
      <c r="B68339" t="n">
        <v>47</v>
      </c>
    </row>
    <row r="68340">
      <c r="A68340" s="1" t="n">
        <v>44039.41666666666</v>
      </c>
      <c r="B68340" t="n">
        <v>47</v>
      </c>
    </row>
    <row r="68341">
      <c r="A68341" s="1" t="n">
        <v>44039.45833333334</v>
      </c>
      <c r="B68341" t="n">
        <v>47</v>
      </c>
    </row>
    <row r="68342">
      <c r="A68342" s="1" t="n">
        <v>44039.5</v>
      </c>
      <c r="B68342" t="n">
        <v>47</v>
      </c>
    </row>
    <row r="68343">
      <c r="A68343" s="1" t="n">
        <v>44039.54166666666</v>
      </c>
      <c r="B68343" t="n">
        <v>47</v>
      </c>
    </row>
    <row r="68344">
      <c r="A68344" s="1" t="n">
        <v>44039.58333333334</v>
      </c>
      <c r="B68344" t="n">
        <v>47</v>
      </c>
    </row>
    <row r="68345">
      <c r="A68345" s="1" t="n">
        <v>44039.625</v>
      </c>
      <c r="B68345" t="n">
        <v>47</v>
      </c>
    </row>
    <row r="68346">
      <c r="A68346" s="1" t="n">
        <v>44039.66666666666</v>
      </c>
      <c r="B68346" t="n">
        <v>47</v>
      </c>
    </row>
    <row r="68347">
      <c r="A68347" s="1" t="n">
        <v>44039.70833333334</v>
      </c>
      <c r="B68347" t="n">
        <v>47</v>
      </c>
    </row>
    <row r="68348">
      <c r="A68348" s="1" t="n">
        <v>44039.75</v>
      </c>
      <c r="B68348" t="n">
        <v>47</v>
      </c>
    </row>
    <row r="68349">
      <c r="A68349" s="1" t="n">
        <v>44039.79166666666</v>
      </c>
      <c r="B68349" t="n">
        <v/>
      </c>
    </row>
    <row r="68350">
      <c r="A68350" s="1" t="n">
        <v>44039.83333333334</v>
      </c>
      <c r="B68350" t="n">
        <v>47</v>
      </c>
    </row>
    <row r="68351">
      <c r="A68351" s="1" t="n">
        <v>44039.875</v>
      </c>
      <c r="B68351" t="n">
        <v>47</v>
      </c>
    </row>
    <row r="68352">
      <c r="A68352" s="1" t="n">
        <v>44039.91666666666</v>
      </c>
      <c r="B68352" t="n">
        <v>47</v>
      </c>
    </row>
    <row r="68353">
      <c r="A68353" s="1" t="n">
        <v>44039.95833333334</v>
      </c>
      <c r="B68353" t="n">
        <v>47</v>
      </c>
    </row>
    <row r="68354">
      <c r="A68354" s="1" t="n">
        <v>44040</v>
      </c>
      <c r="B68354" t="n">
        <v>46</v>
      </c>
    </row>
    <row r="68355">
      <c r="A68355" s="1" t="n">
        <v>44040.04166666666</v>
      </c>
      <c r="B68355" t="n">
        <v>46</v>
      </c>
    </row>
    <row r="68356">
      <c r="A68356" s="1" t="n">
        <v>44040.08333333334</v>
      </c>
      <c r="B68356" t="n">
        <v>46</v>
      </c>
    </row>
    <row r="68357">
      <c r="A68357" s="1" t="n">
        <v>44040.125</v>
      </c>
      <c r="B68357" t="n">
        <v>46</v>
      </c>
    </row>
    <row r="68358">
      <c r="A68358" s="1" t="n">
        <v>44040.16666666666</v>
      </c>
      <c r="B68358" t="n">
        <v>46</v>
      </c>
    </row>
    <row r="68359">
      <c r="A68359" s="1" t="n">
        <v>44040.20833333334</v>
      </c>
      <c r="B68359" t="n">
        <v>46</v>
      </c>
    </row>
    <row r="68360">
      <c r="A68360" s="1" t="n">
        <v>44040.25</v>
      </c>
      <c r="B68360" t="n">
        <v>46</v>
      </c>
    </row>
    <row r="68361">
      <c r="A68361" s="1" t="n">
        <v>44040.29166666666</v>
      </c>
      <c r="B68361" t="n">
        <v>46</v>
      </c>
    </row>
    <row r="68362">
      <c r="A68362" s="1" t="n">
        <v>44040.33333333334</v>
      </c>
      <c r="B68362" t="n">
        <v>46</v>
      </c>
    </row>
    <row r="68363">
      <c r="A68363" s="1" t="n">
        <v>44040.375</v>
      </c>
      <c r="B68363" t="n">
        <v>46</v>
      </c>
    </row>
    <row r="68364">
      <c r="A68364" s="1" t="n">
        <v>44040.41666666666</v>
      </c>
      <c r="B68364" t="n">
        <v>46</v>
      </c>
    </row>
    <row r="68365">
      <c r="A68365" s="1" t="n">
        <v>44040.45833333334</v>
      </c>
      <c r="B68365" t="n">
        <v>46</v>
      </c>
    </row>
    <row r="68366">
      <c r="A68366" s="1" t="n">
        <v>44040.5</v>
      </c>
      <c r="B68366" t="n">
        <v>46</v>
      </c>
    </row>
    <row r="68367">
      <c r="A68367" s="1" t="n">
        <v>44040.54166666666</v>
      </c>
      <c r="B68367" t="n">
        <v>46</v>
      </c>
    </row>
    <row r="68368">
      <c r="A68368" s="1" t="n">
        <v>44040.58333333334</v>
      </c>
      <c r="B68368" t="n">
        <v>46</v>
      </c>
    </row>
    <row r="68369">
      <c r="A68369" s="1" t="n">
        <v>44040.625</v>
      </c>
      <c r="B68369" t="n">
        <v>45</v>
      </c>
    </row>
    <row r="68370">
      <c r="A68370" s="1" t="n">
        <v>44040.66666666666</v>
      </c>
      <c r="B68370" t="n">
        <v>47</v>
      </c>
    </row>
    <row r="68371">
      <c r="A68371" s="1" t="n">
        <v>44040.70833333334</v>
      </c>
      <c r="B68371" t="n">
        <v/>
      </c>
    </row>
    <row r="68372">
      <c r="A68372" s="1" t="n">
        <v>44040.75</v>
      </c>
      <c r="B68372" t="n">
        <v>48</v>
      </c>
    </row>
    <row r="68373">
      <c r="A68373" s="1" t="n">
        <v>44040.79166666666</v>
      </c>
      <c r="B68373" t="n">
        <v>48</v>
      </c>
    </row>
    <row r="68374">
      <c r="A68374" s="1" t="n">
        <v>44040.83333333334</v>
      </c>
      <c r="B68374" t="n">
        <v>47</v>
      </c>
    </row>
    <row r="68375">
      <c r="A68375" s="1" t="n">
        <v>44040.875</v>
      </c>
      <c r="B68375" t="n">
        <v>47</v>
      </c>
    </row>
    <row r="68376">
      <c r="A68376" s="1" t="n">
        <v>44040.91666666666</v>
      </c>
      <c r="B68376" t="n">
        <v>47</v>
      </c>
    </row>
    <row r="68377">
      <c r="A68377" s="1" t="n">
        <v>44040.95833333334</v>
      </c>
      <c r="B68377" t="n">
        <v>47</v>
      </c>
    </row>
    <row r="68378">
      <c r="A68378" s="1" t="n">
        <v>44041</v>
      </c>
      <c r="B68378" t="n">
        <v>47</v>
      </c>
    </row>
    <row r="68379">
      <c r="A68379" s="1" t="n">
        <v>44041.04166666666</v>
      </c>
      <c r="B68379" t="n">
        <v>47</v>
      </c>
    </row>
    <row r="68380">
      <c r="A68380" s="1" t="n">
        <v>44041.08333333334</v>
      </c>
      <c r="B68380" t="n">
        <v>47</v>
      </c>
    </row>
    <row r="68381">
      <c r="A68381" s="1" t="n">
        <v>44041.125</v>
      </c>
      <c r="B68381" t="n">
        <v>47</v>
      </c>
    </row>
    <row r="68382">
      <c r="A68382" s="1" t="n">
        <v>44041.16666666666</v>
      </c>
      <c r="B68382" t="n">
        <v>47</v>
      </c>
    </row>
    <row r="68383">
      <c r="A68383" s="1" t="n">
        <v>44041.20833333334</v>
      </c>
      <c r="B68383" t="n">
        <v>47</v>
      </c>
    </row>
    <row r="68384">
      <c r="A68384" s="1" t="n">
        <v>44041.25</v>
      </c>
      <c r="B68384" t="n">
        <v>47</v>
      </c>
    </row>
    <row r="68385">
      <c r="A68385" s="1" t="n">
        <v>44041.29166666666</v>
      </c>
      <c r="B68385" t="n">
        <v>47</v>
      </c>
    </row>
    <row r="68386">
      <c r="A68386" s="1" t="n">
        <v>44041.33333333334</v>
      </c>
      <c r="B68386" t="n">
        <v>47</v>
      </c>
    </row>
    <row r="68387">
      <c r="A68387" s="1" t="n">
        <v>44041.375</v>
      </c>
      <c r="B68387" t="n">
        <v>47</v>
      </c>
    </row>
    <row r="68388">
      <c r="A68388" s="1" t="n">
        <v>44041.41666666666</v>
      </c>
      <c r="B68388" t="n">
        <v>47</v>
      </c>
    </row>
    <row r="68389">
      <c r="A68389" s="1" t="n">
        <v>44041.45833333334</v>
      </c>
      <c r="B68389" t="n">
        <v>47</v>
      </c>
    </row>
    <row r="68390">
      <c r="A68390" s="1" t="n">
        <v>44041.5</v>
      </c>
      <c r="B68390" t="n">
        <v>47</v>
      </c>
    </row>
    <row r="68391">
      <c r="A68391" s="1" t="n">
        <v>44041.54166666666</v>
      </c>
      <c r="B68391" t="n">
        <v>47</v>
      </c>
    </row>
    <row r="68392">
      <c r="A68392" s="1" t="n">
        <v>44041.58333333334</v>
      </c>
      <c r="B68392" t="n">
        <v>47</v>
      </c>
    </row>
    <row r="68393">
      <c r="A68393" s="1" t="n">
        <v>44041.625</v>
      </c>
      <c r="B68393" t="n">
        <v/>
      </c>
    </row>
    <row r="68394">
      <c r="A68394" s="1" t="n">
        <v>44041.66666666666</v>
      </c>
      <c r="B68394" t="n">
        <v/>
      </c>
    </row>
    <row r="68395">
      <c r="A68395" s="1" t="n">
        <v>44041.70833333334</v>
      </c>
      <c r="B68395" t="n">
        <v/>
      </c>
    </row>
    <row r="68396">
      <c r="A68396" s="1" t="n">
        <v>44041.75</v>
      </c>
      <c r="B68396" t="n">
        <v/>
      </c>
    </row>
    <row r="68397">
      <c r="A68397" s="1" t="n">
        <v>44041.79166666666</v>
      </c>
      <c r="B68397" t="n">
        <v/>
      </c>
    </row>
    <row r="68398">
      <c r="A68398" s="1" t="n">
        <v>44041.83333333334</v>
      </c>
      <c r="B68398" t="n">
        <v>47</v>
      </c>
    </row>
    <row r="68399">
      <c r="A68399" s="1" t="n">
        <v>44041.875</v>
      </c>
      <c r="B68399" t="n">
        <v>47</v>
      </c>
    </row>
    <row r="68400">
      <c r="A68400" s="1" t="n">
        <v>44041.91666666666</v>
      </c>
      <c r="B68400" t="n">
        <v/>
      </c>
    </row>
    <row r="68401">
      <c r="A68401" s="1" t="n">
        <v>44041.95833333334</v>
      </c>
      <c r="B68401" t="n">
        <v>46</v>
      </c>
    </row>
    <row r="68402">
      <c r="A68402" s="1" t="n">
        <v>44042</v>
      </c>
      <c r="B68402" t="n">
        <v>46</v>
      </c>
    </row>
    <row r="68403">
      <c r="A68403" s="1" t="n">
        <v>44042.04166666666</v>
      </c>
      <c r="B68403" t="n">
        <v>46</v>
      </c>
    </row>
    <row r="68404">
      <c r="A68404" s="1" t="n">
        <v>44042.08333333334</v>
      </c>
      <c r="B68404" t="n">
        <v>46</v>
      </c>
    </row>
    <row r="68405">
      <c r="A68405" s="1" t="n">
        <v>44042.125</v>
      </c>
      <c r="B68405" t="n">
        <v>46</v>
      </c>
    </row>
    <row r="68406">
      <c r="A68406" s="1" t="n">
        <v>44042.16666666666</v>
      </c>
      <c r="B68406" t="n">
        <v>46</v>
      </c>
    </row>
    <row r="68407">
      <c r="A68407" s="1" t="n">
        <v>44042.20833333334</v>
      </c>
      <c r="B68407" t="n">
        <v>46</v>
      </c>
    </row>
    <row r="68408">
      <c r="A68408" s="1" t="n">
        <v>44042.25</v>
      </c>
      <c r="B68408" t="n">
        <v>46</v>
      </c>
    </row>
    <row r="68409">
      <c r="A68409" s="1" t="n">
        <v>44042.29166666666</v>
      </c>
      <c r="B68409" t="n">
        <v>46</v>
      </c>
    </row>
    <row r="68410">
      <c r="A68410" s="1" t="n">
        <v>44042.33333333334</v>
      </c>
      <c r="B68410" t="n">
        <v>46</v>
      </c>
    </row>
    <row r="68411">
      <c r="A68411" s="1" t="n">
        <v>44042.375</v>
      </c>
      <c r="B68411" t="n">
        <v>46</v>
      </c>
    </row>
    <row r="68412">
      <c r="A68412" s="1" t="n">
        <v>44042.41666666666</v>
      </c>
      <c r="B68412" t="n">
        <v>46</v>
      </c>
    </row>
    <row r="68413">
      <c r="A68413" s="1" t="n">
        <v>44042.45833333334</v>
      </c>
      <c r="B68413" t="n">
        <v>46</v>
      </c>
    </row>
    <row r="68414">
      <c r="A68414" s="1" t="n">
        <v>44042.5</v>
      </c>
      <c r="B68414" t="n">
        <v>46</v>
      </c>
    </row>
    <row r="68415">
      <c r="A68415" s="1" t="n">
        <v>44042.54166666666</v>
      </c>
      <c r="B68415" t="n">
        <v>46</v>
      </c>
    </row>
    <row r="68416">
      <c r="A68416" s="1" t="n">
        <v>44042.58333333334</v>
      </c>
      <c r="B68416" t="n">
        <v>46</v>
      </c>
    </row>
    <row r="68417">
      <c r="A68417" s="1" t="n">
        <v>44042.625</v>
      </c>
      <c r="B68417" t="n">
        <v/>
      </c>
    </row>
    <row r="68418">
      <c r="A68418" s="1" t="n">
        <v>44042.66666666666</v>
      </c>
      <c r="B68418" t="n">
        <v/>
      </c>
    </row>
    <row r="68419">
      <c r="A68419" s="1" t="n">
        <v>44042.70833333334</v>
      </c>
      <c r="B68419" t="n">
        <v>45</v>
      </c>
    </row>
    <row r="68420">
      <c r="A68420" s="1" t="n">
        <v>44042.75</v>
      </c>
      <c r="B68420" t="n">
        <v>45</v>
      </c>
    </row>
    <row r="68421">
      <c r="A68421" s="1" t="n">
        <v>44042.79166666666</v>
      </c>
      <c r="B68421" t="n">
        <v>45</v>
      </c>
    </row>
    <row r="68422">
      <c r="A68422" s="1" t="n">
        <v>44042.83333333334</v>
      </c>
      <c r="B68422" t="n">
        <v>45</v>
      </c>
    </row>
    <row r="68423">
      <c r="A68423" s="1" t="n">
        <v>44042.875</v>
      </c>
      <c r="B68423" t="n">
        <v>45</v>
      </c>
    </row>
    <row r="68424">
      <c r="A68424" s="1" t="n">
        <v>44042.91666666666</v>
      </c>
      <c r="B68424" t="n">
        <v>45</v>
      </c>
    </row>
    <row r="68425">
      <c r="A68425" s="1" t="n">
        <v>44042.95833333334</v>
      </c>
      <c r="B68425" t="n">
        <v>45</v>
      </c>
    </row>
    <row r="68426">
      <c r="A68426" s="1" t="n">
        <v>44043</v>
      </c>
      <c r="B68426" t="n">
        <v>45</v>
      </c>
    </row>
    <row r="68427">
      <c r="A68427" s="1" t="n">
        <v>44043.04166666666</v>
      </c>
      <c r="B68427" t="n">
        <v>45</v>
      </c>
    </row>
    <row r="68428">
      <c r="A68428" s="1" t="n">
        <v>44043.08333333334</v>
      </c>
      <c r="B68428" t="n">
        <v>45</v>
      </c>
    </row>
    <row r="68429">
      <c r="A68429" s="1" t="n">
        <v>44043.125</v>
      </c>
      <c r="B68429" t="n">
        <v>45</v>
      </c>
    </row>
    <row r="68430">
      <c r="A68430" s="1" t="n">
        <v>44043.16666666666</v>
      </c>
      <c r="B68430" t="n">
        <v>45</v>
      </c>
    </row>
    <row r="68431">
      <c r="A68431" s="1" t="n">
        <v>44043.20833333334</v>
      </c>
      <c r="B68431" t="n">
        <v>44</v>
      </c>
    </row>
    <row r="68432">
      <c r="A68432" s="1" t="n">
        <v>44043.25</v>
      </c>
      <c r="B68432" t="n">
        <v>44</v>
      </c>
    </row>
    <row r="68433">
      <c r="A68433" s="1" t="n">
        <v>44043.29166666666</v>
      </c>
      <c r="B68433" t="n">
        <v>44</v>
      </c>
    </row>
    <row r="68434">
      <c r="A68434" s="1" t="n">
        <v>44043.33333333334</v>
      </c>
      <c r="B68434" t="n">
        <v>44</v>
      </c>
    </row>
    <row r="68435">
      <c r="A68435" s="1" t="n">
        <v>44043.375</v>
      </c>
      <c r="B68435" t="n">
        <v>45</v>
      </c>
    </row>
    <row r="68436">
      <c r="A68436" s="1" t="n">
        <v>44043.41666666666</v>
      </c>
      <c r="B68436" t="n">
        <v>45</v>
      </c>
    </row>
    <row r="68437">
      <c r="A68437" s="1" t="n">
        <v>44043.45833333334</v>
      </c>
      <c r="B68437" t="n">
        <v>44</v>
      </c>
    </row>
    <row r="68438">
      <c r="A68438" s="1" t="n">
        <v>44043.5</v>
      </c>
      <c r="B68438" t="n">
        <v>44</v>
      </c>
    </row>
    <row r="68439">
      <c r="A68439" s="1" t="n">
        <v>44043.54166666666</v>
      </c>
      <c r="B68439" t="n">
        <v>44</v>
      </c>
    </row>
    <row r="68440">
      <c r="A68440" s="1" t="n">
        <v>44043.58333333334</v>
      </c>
      <c r="B68440" t="n">
        <v>44</v>
      </c>
    </row>
    <row r="68441">
      <c r="A68441" s="1" t="n">
        <v>44043.625</v>
      </c>
      <c r="B68441" t="n">
        <v>43</v>
      </c>
    </row>
    <row r="68442">
      <c r="A68442" s="1" t="n">
        <v>44043.66666666666</v>
      </c>
      <c r="B68442" t="n">
        <v>43</v>
      </c>
    </row>
    <row r="68443">
      <c r="A68443" s="1" t="n">
        <v>44043.70833333334</v>
      </c>
      <c r="B68443" t="n">
        <v>43</v>
      </c>
    </row>
    <row r="68444">
      <c r="A68444" s="1" t="n">
        <v>44043.75</v>
      </c>
      <c r="B68444" t="n">
        <v>43</v>
      </c>
    </row>
    <row r="68445">
      <c r="A68445" s="1" t="n">
        <v>44043.79166666666</v>
      </c>
      <c r="B68445" t="n">
        <v>43</v>
      </c>
    </row>
    <row r="68446">
      <c r="A68446" s="1" t="n">
        <v>44043.83333333334</v>
      </c>
      <c r="B68446" t="n">
        <v/>
      </c>
    </row>
    <row r="68447">
      <c r="A68447" s="1" t="n">
        <v>44043.875</v>
      </c>
      <c r="B68447" t="n">
        <v>42</v>
      </c>
    </row>
    <row r="68448">
      <c r="A68448" s="1" t="n">
        <v>44043.91666666666</v>
      </c>
      <c r="B68448" t="n">
        <v>42</v>
      </c>
    </row>
    <row r="68449">
      <c r="A68449" s="1" t="n">
        <v>44043.95833333334</v>
      </c>
      <c r="B68449" t="n">
        <v>42</v>
      </c>
    </row>
    <row r="68450">
      <c r="A68450" s="1" t="n">
        <v>44044</v>
      </c>
      <c r="B68450" t="n">
        <v>42</v>
      </c>
    </row>
    <row r="68451">
      <c r="A68451" s="1" t="n">
        <v>44044.04166666666</v>
      </c>
      <c r="B68451" t="n">
        <v>42</v>
      </c>
    </row>
    <row r="68452">
      <c r="A68452" s="1" t="n">
        <v>44044.08333333334</v>
      </c>
      <c r="B68452" t="n">
        <v>42</v>
      </c>
    </row>
    <row r="68453">
      <c r="A68453" s="1" t="n">
        <v>44044.125</v>
      </c>
      <c r="B68453" t="n">
        <v>42</v>
      </c>
    </row>
    <row r="68454">
      <c r="A68454" s="1" t="n">
        <v>44044.16666666666</v>
      </c>
      <c r="B68454" t="n">
        <v>42</v>
      </c>
    </row>
    <row r="68455">
      <c r="A68455" s="1" t="n">
        <v>44044.20833333334</v>
      </c>
      <c r="B68455" t="n">
        <v>42</v>
      </c>
    </row>
    <row r="68456">
      <c r="A68456" s="1" t="n">
        <v>44044.25</v>
      </c>
      <c r="B68456" t="n">
        <v>42</v>
      </c>
    </row>
    <row r="68457">
      <c r="A68457" s="1" t="n">
        <v>44044.29166666666</v>
      </c>
      <c r="B68457" t="n">
        <v>42</v>
      </c>
    </row>
    <row r="68458">
      <c r="A68458" s="1" t="n">
        <v>44044.33333333334</v>
      </c>
      <c r="B68458" t="n">
        <v>42</v>
      </c>
    </row>
    <row r="68459">
      <c r="A68459" s="1" t="n">
        <v>44044.375</v>
      </c>
      <c r="B68459" t="n">
        <v>42</v>
      </c>
    </row>
    <row r="68460">
      <c r="A68460" s="1" t="n">
        <v>44044.41666666666</v>
      </c>
      <c r="B68460" t="n">
        <v>42</v>
      </c>
    </row>
    <row r="68461">
      <c r="A68461" s="1" t="n">
        <v>44044.45833333334</v>
      </c>
      <c r="B68461" t="n">
        <v>42</v>
      </c>
    </row>
    <row r="68462">
      <c r="A68462" s="1" t="n">
        <v>44044.5</v>
      </c>
      <c r="B68462" t="n">
        <v>41</v>
      </c>
    </row>
    <row r="68463">
      <c r="A68463" s="1" t="n">
        <v>44044.54166666666</v>
      </c>
      <c r="B68463" t="n">
        <v>41</v>
      </c>
    </row>
    <row r="68464">
      <c r="A68464" s="1" t="n">
        <v>44044.58333333334</v>
      </c>
      <c r="B68464" t="n">
        <v>41</v>
      </c>
    </row>
    <row r="68465">
      <c r="A68465" s="1" t="n">
        <v>44044.625</v>
      </c>
      <c r="B68465" t="n">
        <v>41</v>
      </c>
    </row>
    <row r="68466">
      <c r="A68466" s="1" t="n">
        <v>44044.66666666666</v>
      </c>
      <c r="B68466" t="n">
        <v>40</v>
      </c>
    </row>
    <row r="68467">
      <c r="A68467" s="1" t="n">
        <v>44044.70833333334</v>
      </c>
      <c r="B68467" t="n">
        <v>40</v>
      </c>
    </row>
    <row r="68468">
      <c r="A68468" s="1" t="n">
        <v>44044.75</v>
      </c>
      <c r="B68468" t="n">
        <v>40</v>
      </c>
    </row>
    <row r="68469">
      <c r="A68469" s="1" t="n">
        <v>44044.79166666666</v>
      </c>
      <c r="B68469" t="n">
        <v>40</v>
      </c>
    </row>
    <row r="68470">
      <c r="A68470" s="1" t="n">
        <v>44044.83333333334</v>
      </c>
      <c r="B68470" t="n">
        <v>40</v>
      </c>
    </row>
    <row r="68471">
      <c r="A68471" s="1" t="n">
        <v>44044.875</v>
      </c>
      <c r="B68471" t="n">
        <v>40</v>
      </c>
    </row>
    <row r="68472">
      <c r="A68472" s="1" t="n">
        <v>44044.91666666666</v>
      </c>
      <c r="B68472" t="n">
        <v>40</v>
      </c>
    </row>
    <row r="68473">
      <c r="A68473" s="1" t="n">
        <v>44044.95833333334</v>
      </c>
      <c r="B68473" t="n">
        <v>40</v>
      </c>
    </row>
    <row r="68474">
      <c r="A68474" s="1" t="n">
        <v>44045</v>
      </c>
      <c r="B68474" t="n">
        <v>39</v>
      </c>
    </row>
    <row r="68475">
      <c r="A68475" s="1" t="n">
        <v>44045.04166666666</v>
      </c>
      <c r="B68475" t="n">
        <v>39</v>
      </c>
    </row>
    <row r="68476">
      <c r="A68476" s="1" t="n">
        <v>44045.08333333334</v>
      </c>
      <c r="B68476" t="n">
        <v>39</v>
      </c>
    </row>
    <row r="68477">
      <c r="A68477" s="1" t="n">
        <v>44045.125</v>
      </c>
      <c r="B68477" t="n">
        <v>39</v>
      </c>
    </row>
    <row r="68478">
      <c r="A68478" s="1" t="n">
        <v>44045.16666666666</v>
      </c>
      <c r="B68478" t="n">
        <v>39</v>
      </c>
    </row>
    <row r="68479">
      <c r="A68479" s="1" t="n">
        <v>44045.20833333334</v>
      </c>
      <c r="B68479" t="n">
        <v>39</v>
      </c>
    </row>
    <row r="68480">
      <c r="A68480" s="1" t="n">
        <v>44045.25</v>
      </c>
      <c r="B68480" t="n">
        <v>39</v>
      </c>
    </row>
    <row r="68481">
      <c r="A68481" s="1" t="n">
        <v>44045.29166666666</v>
      </c>
      <c r="B68481" t="n">
        <v>39</v>
      </c>
    </row>
    <row r="68482">
      <c r="A68482" s="1" t="n">
        <v>44045.33333333334</v>
      </c>
      <c r="B68482" t="n">
        <v>39</v>
      </c>
    </row>
    <row r="68483">
      <c r="A68483" s="1" t="n">
        <v>44045.375</v>
      </c>
      <c r="B68483" t="n">
        <v>39</v>
      </c>
    </row>
    <row r="68484">
      <c r="A68484" s="1" t="n">
        <v>44045.41666666666</v>
      </c>
      <c r="B68484" t="n">
        <v>39</v>
      </c>
    </row>
    <row r="68485">
      <c r="A68485" s="1" t="n">
        <v>44045.45833333334</v>
      </c>
      <c r="B68485" t="n">
        <v>39</v>
      </c>
    </row>
    <row r="68486">
      <c r="A68486" s="1" t="n">
        <v>44045.5</v>
      </c>
      <c r="B68486" t="n">
        <v>39</v>
      </c>
    </row>
    <row r="68487">
      <c r="A68487" s="1" t="n">
        <v>44045.54166666666</v>
      </c>
      <c r="B68487" t="n">
        <v>39</v>
      </c>
    </row>
    <row r="68488">
      <c r="A68488" s="1" t="n">
        <v>44045.58333333334</v>
      </c>
      <c r="B68488" t="n">
        <v>38</v>
      </c>
    </row>
    <row r="68489">
      <c r="A68489" s="1" t="n">
        <v>44045.625</v>
      </c>
      <c r="B68489" t="n">
        <v>38</v>
      </c>
    </row>
    <row r="68490">
      <c r="A68490" s="1" t="n">
        <v>44045.66666666666</v>
      </c>
      <c r="B68490" t="n">
        <v>38</v>
      </c>
    </row>
    <row r="68491">
      <c r="A68491" s="1" t="n">
        <v>44045.70833333334</v>
      </c>
      <c r="B68491" t="n">
        <v>38</v>
      </c>
    </row>
    <row r="68492">
      <c r="A68492" s="1" t="n">
        <v>44045.75</v>
      </c>
      <c r="B68492" t="n">
        <v>38</v>
      </c>
    </row>
    <row r="68493">
      <c r="A68493" s="1" t="n">
        <v>44045.79166666666</v>
      </c>
      <c r="B68493" t="n">
        <v/>
      </c>
    </row>
    <row r="68494">
      <c r="A68494" s="1" t="n">
        <v>44045.83333333334</v>
      </c>
      <c r="B68494" t="n">
        <v>37</v>
      </c>
    </row>
    <row r="68495">
      <c r="A68495" s="1" t="n">
        <v>44045.875</v>
      </c>
      <c r="B68495" t="n">
        <v>37</v>
      </c>
    </row>
    <row r="68496">
      <c r="A68496" s="1" t="n">
        <v>44045.91666666666</v>
      </c>
      <c r="B68496" t="n">
        <v>37</v>
      </c>
    </row>
    <row r="68497">
      <c r="A68497" s="1" t="n">
        <v>44045.95833333334</v>
      </c>
      <c r="B68497" t="n">
        <v>37</v>
      </c>
    </row>
    <row r="68498">
      <c r="A68498" s="1" t="n">
        <v>44046</v>
      </c>
      <c r="B68498" t="n">
        <v>37</v>
      </c>
    </row>
    <row r="68499">
      <c r="A68499" s="1" t="n">
        <v>44046.04166666666</v>
      </c>
      <c r="B68499" t="n">
        <v>37</v>
      </c>
    </row>
    <row r="68500">
      <c r="A68500" s="1" t="n">
        <v>44046.08333333334</v>
      </c>
      <c r="B68500" t="n">
        <v>37</v>
      </c>
    </row>
    <row r="68501">
      <c r="A68501" s="1" t="n">
        <v>44046.125</v>
      </c>
      <c r="B68501" t="n">
        <v>37</v>
      </c>
    </row>
    <row r="68502">
      <c r="A68502" s="1" t="n">
        <v>44046.16666666666</v>
      </c>
      <c r="B68502" t="n">
        <v>37</v>
      </c>
    </row>
    <row r="68503">
      <c r="A68503" s="1" t="n">
        <v>44046.20833333334</v>
      </c>
      <c r="B68503" t="n">
        <v>37</v>
      </c>
    </row>
    <row r="68504">
      <c r="A68504" s="1" t="n">
        <v>44046.25</v>
      </c>
      <c r="B68504" t="n">
        <v>37</v>
      </c>
    </row>
    <row r="68505">
      <c r="A68505" s="1" t="n">
        <v>44046.29166666666</v>
      </c>
      <c r="B68505" t="n">
        <v>37</v>
      </c>
    </row>
    <row r="68506">
      <c r="A68506" s="1" t="n">
        <v>44046.33333333334</v>
      </c>
      <c r="B68506" t="n">
        <v>37</v>
      </c>
    </row>
    <row r="68507">
      <c r="A68507" s="1" t="n">
        <v>44046.375</v>
      </c>
      <c r="B68507" t="n">
        <v>37</v>
      </c>
    </row>
    <row r="68508">
      <c r="A68508" s="1" t="n">
        <v>44046.41666666666</v>
      </c>
      <c r="B68508" t="n">
        <v>37</v>
      </c>
    </row>
    <row r="68509">
      <c r="A68509" s="1" t="n">
        <v>44046.45833333334</v>
      </c>
      <c r="B68509" t="n">
        <v>37</v>
      </c>
    </row>
    <row r="68510">
      <c r="A68510" s="1" t="n">
        <v>44046.5</v>
      </c>
      <c r="B68510" t="n">
        <v>37</v>
      </c>
    </row>
    <row r="68511">
      <c r="A68511" s="1" t="n">
        <v>44046.54166666666</v>
      </c>
      <c r="B68511" t="n">
        <v>36</v>
      </c>
    </row>
    <row r="68512">
      <c r="A68512" s="1" t="n">
        <v>44046.58333333334</v>
      </c>
      <c r="B68512" t="n">
        <v>36</v>
      </c>
    </row>
    <row r="68513">
      <c r="A68513" s="1" t="n">
        <v>44046.625</v>
      </c>
      <c r="B68513" t="n">
        <v>36</v>
      </c>
    </row>
    <row r="68514">
      <c r="A68514" s="1" t="n">
        <v>44046.66666666666</v>
      </c>
      <c r="B68514" t="n">
        <v>36</v>
      </c>
    </row>
    <row r="68515">
      <c r="A68515" s="1" t="n">
        <v>44046.70833333334</v>
      </c>
      <c r="B68515" t="n">
        <v>36</v>
      </c>
    </row>
    <row r="68516">
      <c r="A68516" s="1" t="n">
        <v>44046.75</v>
      </c>
      <c r="B68516" t="n">
        <v>36</v>
      </c>
    </row>
    <row r="68517">
      <c r="A68517" s="1" t="n">
        <v>44046.79166666666</v>
      </c>
      <c r="B68517" t="n">
        <v>36</v>
      </c>
    </row>
    <row r="68518">
      <c r="A68518" s="1" t="n">
        <v>44046.83333333334</v>
      </c>
      <c r="B68518" t="n">
        <v>36</v>
      </c>
    </row>
    <row r="68519">
      <c r="A68519" s="1" t="n">
        <v>44046.875</v>
      </c>
      <c r="B68519" t="n">
        <v>36</v>
      </c>
    </row>
    <row r="68520">
      <c r="A68520" s="1" t="n">
        <v>44046.91666666666</v>
      </c>
      <c r="B68520" t="n">
        <v>36</v>
      </c>
    </row>
    <row r="68521">
      <c r="A68521" s="1" t="n">
        <v>44046.95833333334</v>
      </c>
      <c r="B68521" t="n">
        <v>36</v>
      </c>
    </row>
    <row r="68522">
      <c r="A68522" s="1" t="n">
        <v>44047</v>
      </c>
      <c r="B68522" t="n">
        <v/>
      </c>
    </row>
    <row r="68523">
      <c r="A68523" s="1" t="n">
        <v>44047.04166666666</v>
      </c>
      <c r="B68523" t="n">
        <v>35</v>
      </c>
    </row>
    <row r="68524">
      <c r="A68524" s="1" t="n">
        <v>44047.08333333334</v>
      </c>
      <c r="B68524" t="n">
        <v>35</v>
      </c>
    </row>
    <row r="68525">
      <c r="A68525" s="1" t="n">
        <v>44047.125</v>
      </c>
      <c r="B68525" t="n">
        <v>35</v>
      </c>
    </row>
    <row r="68526">
      <c r="A68526" s="1" t="n">
        <v>44047.16666666666</v>
      </c>
      <c r="B68526" t="n">
        <v>35</v>
      </c>
    </row>
    <row r="68527">
      <c r="A68527" s="1" t="n">
        <v>44047.20833333334</v>
      </c>
      <c r="B68527" t="n">
        <v>35</v>
      </c>
    </row>
    <row r="68528">
      <c r="A68528" s="1" t="n">
        <v>44047.25</v>
      </c>
      <c r="B68528" t="n">
        <v>35</v>
      </c>
    </row>
    <row r="68529">
      <c r="A68529" s="1" t="n">
        <v>44047.29166666666</v>
      </c>
      <c r="B68529" t="n">
        <v>35</v>
      </c>
    </row>
    <row r="68530">
      <c r="A68530" s="1" t="n">
        <v>44047.33333333334</v>
      </c>
      <c r="B68530" t="n">
        <v>35</v>
      </c>
    </row>
    <row r="68531">
      <c r="A68531" s="1" t="n">
        <v>44047.375</v>
      </c>
      <c r="B68531" t="n">
        <v>35</v>
      </c>
    </row>
    <row r="68532">
      <c r="A68532" s="1" t="n">
        <v>44047.41666666666</v>
      </c>
      <c r="B68532" t="n">
        <v>35</v>
      </c>
    </row>
    <row r="68533">
      <c r="A68533" s="1" t="n">
        <v>44047.45833333334</v>
      </c>
      <c r="B68533" t="n">
        <v>35</v>
      </c>
    </row>
    <row r="68534">
      <c r="A68534" s="1" t="n">
        <v>44047.5</v>
      </c>
      <c r="B68534" t="n">
        <v>35</v>
      </c>
    </row>
    <row r="68535">
      <c r="A68535" s="1" t="n">
        <v>44047.54166666666</v>
      </c>
      <c r="B68535" t="n">
        <v>35</v>
      </c>
    </row>
    <row r="68536">
      <c r="A68536" s="1" t="n">
        <v>44047.58333333334</v>
      </c>
      <c r="B68536" t="n">
        <v>35</v>
      </c>
    </row>
    <row r="68537">
      <c r="A68537" s="1" t="n">
        <v>44047.625</v>
      </c>
      <c r="B68537" t="n">
        <v/>
      </c>
    </row>
    <row r="68538">
      <c r="A68538" s="1" t="n">
        <v>44047.66666666666</v>
      </c>
      <c r="B68538" t="n">
        <v/>
      </c>
    </row>
    <row r="68539">
      <c r="A68539" s="1" t="n">
        <v>44047.70833333334</v>
      </c>
      <c r="B68539" t="n">
        <v/>
      </c>
    </row>
    <row r="68540">
      <c r="A68540" s="1" t="n">
        <v>44047.75</v>
      </c>
      <c r="B68540" t="n">
        <v/>
      </c>
    </row>
    <row r="68541">
      <c r="A68541" s="1" t="n">
        <v>44047.79166666666</v>
      </c>
      <c r="B68541" t="n">
        <v/>
      </c>
    </row>
    <row r="68542">
      <c r="A68542" s="1" t="n">
        <v>44047.83333333334</v>
      </c>
      <c r="B68542" t="n">
        <v>35</v>
      </c>
    </row>
    <row r="68543">
      <c r="A68543" s="1" t="n">
        <v>44047.875</v>
      </c>
      <c r="B68543" t="n">
        <v>35</v>
      </c>
    </row>
    <row r="68544">
      <c r="A68544" s="1" t="n">
        <v>44047.91666666666</v>
      </c>
      <c r="B68544" t="n">
        <v>35</v>
      </c>
    </row>
    <row r="68545">
      <c r="A68545" s="1" t="n">
        <v>44047.95833333334</v>
      </c>
      <c r="B68545" t="n">
        <v>35</v>
      </c>
    </row>
    <row r="68546">
      <c r="A68546" s="1" t="n">
        <v>44048</v>
      </c>
      <c r="B68546" t="n">
        <v>35</v>
      </c>
    </row>
    <row r="68547">
      <c r="A68547" s="1" t="n">
        <v>44048.04166666666</v>
      </c>
      <c r="B68547" t="n">
        <v>35</v>
      </c>
    </row>
    <row r="68548">
      <c r="A68548" s="1" t="n">
        <v>44048.08333333334</v>
      </c>
      <c r="B68548" t="n">
        <v>35</v>
      </c>
    </row>
    <row r="68549">
      <c r="A68549" s="1" t="n">
        <v>44048.125</v>
      </c>
      <c r="B68549" t="n">
        <v>35</v>
      </c>
    </row>
    <row r="68550">
      <c r="A68550" s="1" t="n">
        <v>44048.16666666666</v>
      </c>
      <c r="B68550" t="n">
        <v>35</v>
      </c>
    </row>
    <row r="68551">
      <c r="A68551" s="1" t="n">
        <v>44048.20833333334</v>
      </c>
      <c r="B68551" t="n">
        <v/>
      </c>
    </row>
    <row r="68552">
      <c r="A68552" s="1" t="n">
        <v>44048.25</v>
      </c>
      <c r="B68552" t="n">
        <v/>
      </c>
    </row>
    <row r="68553">
      <c r="A68553" s="1" t="n">
        <v>44048.29166666666</v>
      </c>
      <c r="B68553" t="n">
        <v/>
      </c>
    </row>
    <row r="68554">
      <c r="A68554" s="1" t="n">
        <v>44048.33333333334</v>
      </c>
      <c r="B68554" t="n">
        <v/>
      </c>
    </row>
    <row r="68555">
      <c r="A68555" s="1" t="n">
        <v>44048.375</v>
      </c>
      <c r="B68555" t="n">
        <v/>
      </c>
    </row>
    <row r="68556">
      <c r="A68556" s="1" t="n">
        <v>44048.41666666666</v>
      </c>
      <c r="B68556" t="n">
        <v/>
      </c>
    </row>
    <row r="68557">
      <c r="A68557" s="1" t="n">
        <v>44048.45833333334</v>
      </c>
      <c r="B68557" t="n">
        <v/>
      </c>
    </row>
    <row r="68558">
      <c r="A68558" s="1" t="n">
        <v>44048.5</v>
      </c>
      <c r="B68558" t="n">
        <v/>
      </c>
    </row>
    <row r="68559">
      <c r="A68559" s="1" t="n">
        <v>44048.54166666666</v>
      </c>
      <c r="B68559" t="n">
        <v/>
      </c>
    </row>
    <row r="68560">
      <c r="A68560" s="1" t="n">
        <v>44048.58333333334</v>
      </c>
      <c r="B68560" t="n">
        <v/>
      </c>
    </row>
    <row r="68561">
      <c r="A68561" s="1" t="n">
        <v>44048.625</v>
      </c>
      <c r="B68561" t="n">
        <v/>
      </c>
    </row>
    <row r="68562">
      <c r="A68562" s="1" t="n">
        <v>44048.66666666666</v>
      </c>
      <c r="B68562" t="n">
        <v>34</v>
      </c>
    </row>
    <row r="68563">
      <c r="A68563" s="1" t="n">
        <v>44048.70833333334</v>
      </c>
      <c r="B68563" t="n">
        <v>34</v>
      </c>
    </row>
    <row r="68564">
      <c r="A68564" s="1" t="n">
        <v>44048.75</v>
      </c>
      <c r="B68564" t="n">
        <v>34</v>
      </c>
    </row>
    <row r="68565">
      <c r="A68565" s="1" t="n">
        <v>44048.79166666666</v>
      </c>
      <c r="B68565" t="n">
        <v>34</v>
      </c>
    </row>
    <row r="68566">
      <c r="A68566" s="1" t="n">
        <v>44048.83333333334</v>
      </c>
      <c r="B68566" t="n">
        <v>34</v>
      </c>
    </row>
    <row r="68567">
      <c r="A68567" s="1" t="n">
        <v>44048.875</v>
      </c>
      <c r="B68567" t="n">
        <v>34</v>
      </c>
    </row>
    <row r="68568">
      <c r="A68568" s="1" t="n">
        <v>44048.91666666666</v>
      </c>
      <c r="B68568" t="n">
        <v>34</v>
      </c>
    </row>
    <row r="68569">
      <c r="A68569" s="1" t="n">
        <v>44048.95833333334</v>
      </c>
      <c r="B68569" t="n">
        <v>34</v>
      </c>
    </row>
    <row r="68570">
      <c r="A68570" s="1" t="n">
        <v>44049</v>
      </c>
      <c r="B68570" t="n">
        <v/>
      </c>
    </row>
    <row r="68571">
      <c r="A68571" s="1" t="n">
        <v>44049.04166666666</v>
      </c>
      <c r="B68571" t="n">
        <v>34</v>
      </c>
    </row>
    <row r="68572">
      <c r="A68572" s="1" t="n">
        <v>44049.08333333334</v>
      </c>
      <c r="B68572" t="n">
        <v>34</v>
      </c>
    </row>
    <row r="68573">
      <c r="A68573" s="1" t="n">
        <v>44049.125</v>
      </c>
      <c r="B68573" t="n">
        <v>34</v>
      </c>
    </row>
    <row r="68574">
      <c r="A68574" s="1" t="n">
        <v>44049.16666666666</v>
      </c>
      <c r="B68574" t="n">
        <v>34</v>
      </c>
    </row>
    <row r="68575">
      <c r="A68575" s="1" t="n">
        <v>44049.20833333334</v>
      </c>
      <c r="B68575" t="n">
        <v>34</v>
      </c>
    </row>
    <row r="68576">
      <c r="A68576" s="1" t="n">
        <v>44049.25</v>
      </c>
      <c r="B68576" t="n">
        <v>34</v>
      </c>
    </row>
    <row r="68577">
      <c r="A68577" s="1" t="n">
        <v>44049.29166666666</v>
      </c>
      <c r="B68577" t="n">
        <v>34</v>
      </c>
    </row>
    <row r="68578">
      <c r="A68578" s="1" t="n">
        <v>44049.33333333334</v>
      </c>
      <c r="B68578" t="n">
        <v>34</v>
      </c>
    </row>
    <row r="68579">
      <c r="A68579" s="1" t="n">
        <v>44049.375</v>
      </c>
      <c r="B68579" t="n">
        <v>34</v>
      </c>
    </row>
    <row r="68580">
      <c r="A68580" s="1" t="n">
        <v>44049.41666666666</v>
      </c>
      <c r="B68580" t="n">
        <v>34</v>
      </c>
    </row>
    <row r="68581">
      <c r="A68581" s="1" t="n">
        <v>44049.45833333334</v>
      </c>
      <c r="B68581" t="n">
        <v/>
      </c>
    </row>
    <row r="68582">
      <c r="A68582" s="1" t="n">
        <v>44049.5</v>
      </c>
      <c r="B68582" t="n">
        <v/>
      </c>
    </row>
    <row r="68583">
      <c r="A68583" s="1" t="n">
        <v>44049.54166666666</v>
      </c>
      <c r="B68583" t="n">
        <v/>
      </c>
    </row>
    <row r="68584">
      <c r="A68584" s="1" t="n">
        <v>44049.58333333334</v>
      </c>
      <c r="B68584" t="n">
        <v/>
      </c>
    </row>
    <row r="68585">
      <c r="A68585" s="1" t="n">
        <v>44049.625</v>
      </c>
      <c r="B68585" t="n">
        <v/>
      </c>
    </row>
    <row r="68586">
      <c r="A68586" s="1" t="n">
        <v>44049.66666666666</v>
      </c>
      <c r="B68586" t="n">
        <v/>
      </c>
    </row>
    <row r="68587">
      <c r="A68587" s="1" t="n">
        <v>44049.70833333334</v>
      </c>
      <c r="B68587" t="n">
        <v/>
      </c>
    </row>
    <row r="68588">
      <c r="A68588" s="1" t="n">
        <v>44049.75</v>
      </c>
      <c r="B68588" t="n">
        <v/>
      </c>
    </row>
    <row r="68589">
      <c r="A68589" s="1" t="n">
        <v>44049.79166666666</v>
      </c>
      <c r="B68589" t="n">
        <v/>
      </c>
    </row>
    <row r="68590">
      <c r="A68590" s="1" t="n">
        <v>44049.83333333334</v>
      </c>
      <c r="B68590" t="n">
        <v>34</v>
      </c>
    </row>
    <row r="68591">
      <c r="A68591" s="1" t="n">
        <v>44049.875</v>
      </c>
      <c r="B68591" t="n">
        <v>34</v>
      </c>
    </row>
    <row r="68592">
      <c r="A68592" s="1" t="n">
        <v>44049.91666666666</v>
      </c>
      <c r="B68592" t="n">
        <v>34</v>
      </c>
    </row>
    <row r="68593">
      <c r="A68593" s="1" t="n">
        <v>44049.95833333334</v>
      </c>
      <c r="B68593" t="n">
        <v>34</v>
      </c>
    </row>
    <row r="68594">
      <c r="A68594" s="1" t="n">
        <v>44050</v>
      </c>
      <c r="B68594" t="n">
        <v/>
      </c>
    </row>
    <row r="68595">
      <c r="A68595" s="1" t="n">
        <v>44050.04166666666</v>
      </c>
      <c r="B68595" t="n">
        <v>34</v>
      </c>
    </row>
    <row r="68596">
      <c r="A68596" s="1" t="n">
        <v>44050.08333333334</v>
      </c>
      <c r="B68596" t="n">
        <v>34</v>
      </c>
    </row>
    <row r="68597">
      <c r="A68597" s="1" t="n">
        <v>44050.125</v>
      </c>
      <c r="B68597" t="n">
        <v>34</v>
      </c>
    </row>
    <row r="68598">
      <c r="A68598" s="1" t="n">
        <v>44050.16666666666</v>
      </c>
      <c r="B68598" t="n">
        <v>34</v>
      </c>
    </row>
    <row r="68599">
      <c r="A68599" s="1" t="n">
        <v>44050.20833333334</v>
      </c>
      <c r="B68599" t="n">
        <v/>
      </c>
    </row>
    <row r="68600">
      <c r="A68600" s="1" t="n">
        <v>44050.25</v>
      </c>
      <c r="B68600" t="n">
        <v/>
      </c>
    </row>
    <row r="68601">
      <c r="A68601" s="1" t="n">
        <v>44050.29166666666</v>
      </c>
      <c r="B68601" t="n">
        <v/>
      </c>
    </row>
    <row r="68602">
      <c r="A68602" s="1" t="n">
        <v>44050.33333333334</v>
      </c>
      <c r="B68602" t="n">
        <v/>
      </c>
    </row>
    <row r="68603">
      <c r="A68603" s="1" t="n">
        <v>44050.375</v>
      </c>
      <c r="B68603" t="n">
        <v/>
      </c>
    </row>
    <row r="68604">
      <c r="A68604" s="1" t="n">
        <v>44050.41666666666</v>
      </c>
      <c r="B68604" t="n">
        <v/>
      </c>
    </row>
    <row r="68605">
      <c r="A68605" s="1" t="n">
        <v>44050.45833333334</v>
      </c>
      <c r="B68605" t="n">
        <v/>
      </c>
    </row>
    <row r="68606">
      <c r="A68606" s="1" t="n">
        <v>44050.5</v>
      </c>
      <c r="B68606" t="n">
        <v/>
      </c>
    </row>
    <row r="68607">
      <c r="A68607" s="1" t="n">
        <v>44050.54166666666</v>
      </c>
      <c r="B68607" t="n">
        <v/>
      </c>
    </row>
    <row r="68608">
      <c r="A68608" s="1" t="n">
        <v>44050.58333333334</v>
      </c>
      <c r="B68608" t="n">
        <v/>
      </c>
    </row>
    <row r="68609">
      <c r="A68609" s="1" t="n">
        <v>44050.625</v>
      </c>
      <c r="B68609" t="n">
        <v/>
      </c>
    </row>
    <row r="68610">
      <c r="A68610" s="1" t="n">
        <v>44050.66666666666</v>
      </c>
      <c r="B68610" t="n">
        <v/>
      </c>
    </row>
    <row r="68611">
      <c r="A68611" s="1" t="n">
        <v>44050.70833333334</v>
      </c>
      <c r="B68611" t="n">
        <v/>
      </c>
    </row>
    <row r="68612">
      <c r="A68612" s="1" t="n">
        <v>44050.75</v>
      </c>
      <c r="B68612" t="n">
        <v/>
      </c>
    </row>
    <row r="68613">
      <c r="A68613" s="1" t="n">
        <v>44050.79166666666</v>
      </c>
      <c r="B68613" t="n">
        <v/>
      </c>
    </row>
    <row r="68614">
      <c r="A68614" s="1" t="n">
        <v>44050.83333333334</v>
      </c>
      <c r="B68614" t="n">
        <v>34</v>
      </c>
    </row>
    <row r="68615">
      <c r="A68615" s="1" t="n">
        <v>44050.875</v>
      </c>
      <c r="B68615" t="n">
        <v>34</v>
      </c>
    </row>
    <row r="68616">
      <c r="A68616" s="1" t="n">
        <v>44050.91666666666</v>
      </c>
      <c r="B68616" t="n">
        <v>34</v>
      </c>
    </row>
    <row r="68617">
      <c r="A68617" s="1" t="n">
        <v>44050.95833333334</v>
      </c>
      <c r="B68617" t="n">
        <v>34</v>
      </c>
    </row>
    <row r="68618">
      <c r="A68618" s="1" t="n">
        <v>44051</v>
      </c>
      <c r="B68618" t="n">
        <v>34</v>
      </c>
    </row>
    <row r="68619">
      <c r="A68619" s="1" t="n">
        <v>44051.04166666666</v>
      </c>
      <c r="B68619" t="n">
        <v>34</v>
      </c>
    </row>
    <row r="68620">
      <c r="A68620" s="1" t="n">
        <v>44051.08333333334</v>
      </c>
      <c r="B68620" t="n">
        <v>34</v>
      </c>
    </row>
    <row r="68621">
      <c r="A68621" s="1" t="n">
        <v>44051.125</v>
      </c>
      <c r="B68621" t="n">
        <v>34</v>
      </c>
    </row>
    <row r="68622">
      <c r="A68622" s="1" t="n">
        <v>44051.16666666666</v>
      </c>
      <c r="B68622" t="n">
        <v>34</v>
      </c>
    </row>
    <row r="68623">
      <c r="A68623" s="1" t="n">
        <v>44051.20833333334</v>
      </c>
      <c r="B68623" t="n">
        <v/>
      </c>
    </row>
    <row r="68624">
      <c r="A68624" s="1" t="n">
        <v>44051.25</v>
      </c>
      <c r="B68624" t="n">
        <v/>
      </c>
    </row>
    <row r="68625">
      <c r="A68625" s="1" t="n">
        <v>44051.29166666666</v>
      </c>
      <c r="B68625" t="n">
        <v/>
      </c>
    </row>
    <row r="68626">
      <c r="A68626" s="1" t="n">
        <v>44051.33333333334</v>
      </c>
      <c r="B68626" t="n">
        <v/>
      </c>
    </row>
    <row r="68627">
      <c r="A68627" s="1" t="n">
        <v>44051.375</v>
      </c>
      <c r="B68627" t="n">
        <v/>
      </c>
    </row>
    <row r="68628">
      <c r="A68628" s="1" t="n">
        <v>44051.41666666666</v>
      </c>
      <c r="B68628" t="n">
        <v/>
      </c>
    </row>
    <row r="68629">
      <c r="A68629" s="1" t="n">
        <v>44051.45833333334</v>
      </c>
      <c r="B68629" t="n">
        <v/>
      </c>
    </row>
    <row r="68630">
      <c r="A68630" s="1" t="n">
        <v>44051.5</v>
      </c>
      <c r="B68630" t="n">
        <v/>
      </c>
    </row>
    <row r="68631">
      <c r="A68631" s="1" t="n">
        <v>44051.54166666666</v>
      </c>
      <c r="B68631" t="n">
        <v/>
      </c>
    </row>
    <row r="68632">
      <c r="A68632" s="1" t="n">
        <v>44051.58333333334</v>
      </c>
      <c r="B68632" t="n">
        <v/>
      </c>
    </row>
    <row r="68633">
      <c r="A68633" s="1" t="n">
        <v>44051.625</v>
      </c>
      <c r="B68633" t="n">
        <v/>
      </c>
    </row>
    <row r="68634">
      <c r="A68634" s="1" t="n">
        <v>44051.66666666666</v>
      </c>
      <c r="B68634" t="n">
        <v/>
      </c>
    </row>
    <row r="68635">
      <c r="A68635" s="1" t="n">
        <v>44051.70833333334</v>
      </c>
      <c r="B68635" t="n">
        <v>33</v>
      </c>
    </row>
    <row r="68636">
      <c r="A68636" s="1" t="n">
        <v>44051.75</v>
      </c>
      <c r="B68636" t="n">
        <v>33</v>
      </c>
    </row>
    <row r="68637">
      <c r="A68637" s="1" t="n">
        <v>44051.79166666666</v>
      </c>
      <c r="B68637" t="n">
        <v>33</v>
      </c>
    </row>
    <row r="68638">
      <c r="A68638" s="1" t="n">
        <v>44051.83333333334</v>
      </c>
      <c r="B68638" t="n">
        <v>33</v>
      </c>
    </row>
    <row r="68639">
      <c r="A68639" s="1" t="n">
        <v>44051.875</v>
      </c>
      <c r="B68639" t="n">
        <v>33</v>
      </c>
    </row>
    <row r="68640">
      <c r="A68640" s="1" t="n">
        <v>44051.91666666666</v>
      </c>
      <c r="B68640" t="n">
        <v>33</v>
      </c>
    </row>
    <row r="68641">
      <c r="A68641" s="1" t="n">
        <v>44051.95833333334</v>
      </c>
      <c r="B68641" t="n">
        <v>33</v>
      </c>
    </row>
    <row r="68642">
      <c r="A68642" s="1" t="n">
        <v>44052</v>
      </c>
      <c r="B68642" t="n">
        <v>33</v>
      </c>
    </row>
    <row r="68643">
      <c r="A68643" s="1" t="n">
        <v>44052.04166666666</v>
      </c>
      <c r="B68643" t="n">
        <v>33</v>
      </c>
    </row>
    <row r="68644">
      <c r="A68644" s="1" t="n">
        <v>44052.08333333334</v>
      </c>
      <c r="B68644" t="n">
        <v>33</v>
      </c>
    </row>
    <row r="68645">
      <c r="A68645" s="1" t="n">
        <v>44052.125</v>
      </c>
      <c r="B68645" t="n">
        <v>33</v>
      </c>
    </row>
    <row r="68646">
      <c r="A68646" s="1" t="n">
        <v>44052.16666666666</v>
      </c>
      <c r="B68646" t="n">
        <v>33</v>
      </c>
    </row>
    <row r="68647">
      <c r="A68647" s="1" t="n">
        <v>44052.20833333334</v>
      </c>
      <c r="B68647" t="n">
        <v>33</v>
      </c>
    </row>
    <row r="68648">
      <c r="A68648" s="1" t="n">
        <v>44052.25</v>
      </c>
      <c r="B68648" t="n">
        <v>33</v>
      </c>
    </row>
    <row r="68649">
      <c r="A68649" s="1" t="n">
        <v>44052.29166666666</v>
      </c>
      <c r="B68649" t="n">
        <v>33</v>
      </c>
    </row>
    <row r="68650">
      <c r="A68650" s="1" t="n">
        <v>44052.33333333334</v>
      </c>
      <c r="B68650" t="n">
        <v>33</v>
      </c>
    </row>
    <row r="68651">
      <c r="A68651" s="1" t="n">
        <v>44052.375</v>
      </c>
      <c r="B68651" t="n">
        <v>33</v>
      </c>
    </row>
    <row r="68652">
      <c r="A68652" s="1" t="n">
        <v>44052.41666666666</v>
      </c>
      <c r="B68652" t="n">
        <v>33</v>
      </c>
    </row>
    <row r="68653">
      <c r="A68653" s="1" t="n">
        <v>44052.45833333334</v>
      </c>
      <c r="B68653" t="n">
        <v>33</v>
      </c>
    </row>
    <row r="68654">
      <c r="A68654" s="1" t="n">
        <v>44052.5</v>
      </c>
      <c r="B68654" t="n">
        <v/>
      </c>
    </row>
    <row r="68655">
      <c r="A68655" s="1" t="n">
        <v>44052.54166666666</v>
      </c>
      <c r="B68655" t="n">
        <v/>
      </c>
    </row>
    <row r="68656">
      <c r="A68656" s="1" t="n">
        <v>44052.58333333334</v>
      </c>
      <c r="B68656" t="n">
        <v/>
      </c>
    </row>
    <row r="68657">
      <c r="A68657" s="1" t="n">
        <v>44052.625</v>
      </c>
      <c r="B68657" t="n">
        <v/>
      </c>
    </row>
    <row r="68658">
      <c r="A68658" s="1" t="n">
        <v>44052.66666666666</v>
      </c>
      <c r="B68658" t="n">
        <v/>
      </c>
    </row>
    <row r="68659">
      <c r="A68659" s="1" t="n">
        <v>44052.70833333334</v>
      </c>
      <c r="B68659" t="n">
        <v>32</v>
      </c>
    </row>
    <row r="68660">
      <c r="A68660" s="1" t="n">
        <v>44052.75</v>
      </c>
      <c r="B68660" t="n">
        <v>32</v>
      </c>
    </row>
    <row r="68661">
      <c r="A68661" s="1" t="n">
        <v>44052.79166666666</v>
      </c>
      <c r="B68661" t="n">
        <v>32</v>
      </c>
    </row>
    <row r="68662">
      <c r="A68662" s="1" t="n">
        <v>44052.83333333334</v>
      </c>
      <c r="B68662" t="n">
        <v>32</v>
      </c>
    </row>
    <row r="68663">
      <c r="A68663" s="1" t="n">
        <v>44052.875</v>
      </c>
      <c r="B68663" t="n">
        <v>32</v>
      </c>
    </row>
    <row r="68664">
      <c r="A68664" s="1" t="n">
        <v>44052.91666666666</v>
      </c>
      <c r="B68664" t="n">
        <v>32</v>
      </c>
    </row>
    <row r="68665">
      <c r="A68665" s="1" t="n">
        <v>44052.95833333334</v>
      </c>
      <c r="B68665" t="n">
        <v>32</v>
      </c>
    </row>
    <row r="68666">
      <c r="A68666" s="1" t="n">
        <v>44053</v>
      </c>
      <c r="B68666" t="n">
        <v/>
      </c>
    </row>
    <row r="68667">
      <c r="A68667" s="1" t="n">
        <v>44053.04166666666</v>
      </c>
      <c r="B68667" t="n">
        <v>32</v>
      </c>
    </row>
    <row r="68668">
      <c r="A68668" s="1" t="n">
        <v>44053.08333333334</v>
      </c>
      <c r="B68668" t="n">
        <v>32</v>
      </c>
    </row>
    <row r="68669">
      <c r="A68669" s="1" t="n">
        <v>44053.125</v>
      </c>
      <c r="B68669" t="n">
        <v>32</v>
      </c>
    </row>
    <row r="68670">
      <c r="A68670" s="1" t="n">
        <v>44053.16666666666</v>
      </c>
      <c r="B68670" t="n">
        <v>32</v>
      </c>
    </row>
    <row r="68671">
      <c r="A68671" s="1" t="n">
        <v>44053.20833333334</v>
      </c>
      <c r="B68671" t="n">
        <v>32</v>
      </c>
    </row>
    <row r="68672">
      <c r="A68672" s="1" t="n">
        <v>44053.25</v>
      </c>
      <c r="B68672" t="n">
        <v>32</v>
      </c>
    </row>
    <row r="68673">
      <c r="A68673" s="1" t="n">
        <v>44053.29166666666</v>
      </c>
      <c r="B68673" t="n">
        <v>32</v>
      </c>
    </row>
    <row r="68674">
      <c r="A68674" s="1" t="n">
        <v>44053.33333333334</v>
      </c>
      <c r="B68674" t="n">
        <v>32</v>
      </c>
    </row>
    <row r="68675">
      <c r="A68675" s="1" t="n">
        <v>44053.375</v>
      </c>
      <c r="B68675" t="n">
        <v>32</v>
      </c>
    </row>
    <row r="68676">
      <c r="A68676" s="1" t="n">
        <v>44053.41666666666</v>
      </c>
      <c r="B68676" t="n">
        <v>32</v>
      </c>
    </row>
    <row r="68677">
      <c r="A68677" s="1" t="n">
        <v>44053.45833333334</v>
      </c>
      <c r="B68677" t="n">
        <v>32</v>
      </c>
    </row>
    <row r="68678">
      <c r="A68678" s="1" t="n">
        <v>44053.5</v>
      </c>
      <c r="B68678" t="n">
        <v/>
      </c>
    </row>
    <row r="68679">
      <c r="A68679" s="1" t="n">
        <v>44053.54166666666</v>
      </c>
      <c r="B68679" t="n">
        <v/>
      </c>
    </row>
    <row r="68680">
      <c r="A68680" s="1" t="n">
        <v>44053.58333333334</v>
      </c>
      <c r="B68680" t="n">
        <v/>
      </c>
    </row>
    <row r="68681">
      <c r="A68681" s="1" t="n">
        <v>44053.625</v>
      </c>
      <c r="B68681" t="n">
        <v/>
      </c>
    </row>
    <row r="68682">
      <c r="A68682" s="1" t="n">
        <v>44053.66666666666</v>
      </c>
      <c r="B68682" t="n">
        <v/>
      </c>
    </row>
    <row r="68683">
      <c r="A68683" s="1" t="n">
        <v>44053.70833333334</v>
      </c>
      <c r="B68683" t="n">
        <v/>
      </c>
    </row>
    <row r="68684">
      <c r="A68684" s="1" t="n">
        <v>44053.75</v>
      </c>
      <c r="B68684" t="n">
        <v/>
      </c>
    </row>
    <row r="68685">
      <c r="A68685" s="1" t="n">
        <v>44053.79166666666</v>
      </c>
      <c r="B68685" t="n">
        <v/>
      </c>
    </row>
    <row r="68686">
      <c r="A68686" s="1" t="n">
        <v>44053.83333333334</v>
      </c>
      <c r="B68686" t="n">
        <v>32</v>
      </c>
    </row>
    <row r="68687">
      <c r="A68687" s="1" t="n">
        <v>44053.875</v>
      </c>
      <c r="B68687" t="n">
        <v>32</v>
      </c>
    </row>
    <row r="68688">
      <c r="A68688" s="1" t="n">
        <v>44053.91666666666</v>
      </c>
      <c r="B68688" t="n">
        <v>32</v>
      </c>
    </row>
    <row r="68689">
      <c r="A68689" s="1" t="n">
        <v>44053.95833333334</v>
      </c>
      <c r="B68689" t="n">
        <v>32</v>
      </c>
    </row>
    <row r="68690">
      <c r="A68690" s="1" t="n">
        <v>44054</v>
      </c>
      <c r="B68690" t="n">
        <v>32</v>
      </c>
    </row>
    <row r="68691">
      <c r="A68691" s="1" t="n">
        <v>44054.04166666666</v>
      </c>
      <c r="B68691" t="n">
        <v>32</v>
      </c>
    </row>
    <row r="68692">
      <c r="A68692" s="1" t="n">
        <v>44054.08333333334</v>
      </c>
      <c r="B68692" t="n">
        <v>32</v>
      </c>
    </row>
    <row r="68693">
      <c r="A68693" s="1" t="n">
        <v>44054.125</v>
      </c>
      <c r="B68693" t="n">
        <v>32</v>
      </c>
    </row>
    <row r="68694">
      <c r="A68694" s="1" t="n">
        <v>44054.16666666666</v>
      </c>
      <c r="B68694" t="n">
        <v>32</v>
      </c>
    </row>
    <row r="68695">
      <c r="A68695" s="1" t="n">
        <v>44054.20833333334</v>
      </c>
      <c r="B68695" t="n">
        <v/>
      </c>
    </row>
    <row r="68696">
      <c r="A68696" s="1" t="n">
        <v>44054.25</v>
      </c>
      <c r="B68696" t="n">
        <v/>
      </c>
    </row>
    <row r="68697">
      <c r="A68697" s="1" t="n">
        <v>44054.29166666666</v>
      </c>
      <c r="B68697" t="n">
        <v/>
      </c>
    </row>
    <row r="68698">
      <c r="A68698" s="1" t="n">
        <v>44054.33333333334</v>
      </c>
      <c r="B68698" t="n">
        <v/>
      </c>
    </row>
    <row r="68699">
      <c r="A68699" s="1" t="n">
        <v>44054.375</v>
      </c>
      <c r="B68699" t="n">
        <v/>
      </c>
    </row>
    <row r="68700">
      <c r="A68700" s="1" t="n">
        <v>44054.41666666666</v>
      </c>
      <c r="B68700" t="n">
        <v/>
      </c>
    </row>
    <row r="68701">
      <c r="A68701" s="1" t="n">
        <v>44054.45833333334</v>
      </c>
      <c r="B68701" t="n">
        <v>31</v>
      </c>
    </row>
    <row r="68702">
      <c r="A68702" s="1" t="n">
        <v>44054.5</v>
      </c>
      <c r="B68702" t="n">
        <v>31</v>
      </c>
    </row>
    <row r="68703">
      <c r="A68703" s="1" t="n">
        <v>44054.54166666666</v>
      </c>
      <c r="B68703" t="n">
        <v>31</v>
      </c>
    </row>
    <row r="68704">
      <c r="A68704" s="1" t="n">
        <v>44054.58333333334</v>
      </c>
      <c r="B68704" t="n">
        <v>31</v>
      </c>
    </row>
    <row r="68705">
      <c r="A68705" s="1" t="n">
        <v>44054.625</v>
      </c>
      <c r="B68705" t="n">
        <v>31</v>
      </c>
    </row>
    <row r="68706">
      <c r="A68706" s="1" t="n">
        <v>44054.66666666666</v>
      </c>
      <c r="B68706" t="n">
        <v>31</v>
      </c>
    </row>
    <row r="68707">
      <c r="A68707" s="1" t="n">
        <v>44054.70833333334</v>
      </c>
      <c r="B68707" t="n">
        <v>31</v>
      </c>
    </row>
    <row r="68708">
      <c r="A68708" s="1" t="n">
        <v>44054.75</v>
      </c>
      <c r="B68708" t="n">
        <v>31</v>
      </c>
    </row>
    <row r="68709">
      <c r="A68709" s="1" t="n">
        <v>44054.79166666666</v>
      </c>
      <c r="B68709" t="n">
        <v>31</v>
      </c>
    </row>
    <row r="68710">
      <c r="A68710" s="1" t="n">
        <v>44054.83333333334</v>
      </c>
      <c r="B68710" t="n">
        <v>31</v>
      </c>
    </row>
    <row r="68711">
      <c r="A68711" s="1" t="n">
        <v>44054.875</v>
      </c>
      <c r="B68711" t="n">
        <v>31</v>
      </c>
    </row>
    <row r="68712">
      <c r="A68712" s="1" t="n">
        <v>44054.91666666666</v>
      </c>
      <c r="B68712" t="n">
        <v>31</v>
      </c>
    </row>
    <row r="68713">
      <c r="A68713" s="1" t="n">
        <v>44054.95833333334</v>
      </c>
      <c r="B68713" t="n">
        <v>31</v>
      </c>
    </row>
    <row r="68714">
      <c r="A68714" s="1" t="n">
        <v>44055</v>
      </c>
      <c r="B68714" t="n">
        <v>31</v>
      </c>
    </row>
    <row r="68715">
      <c r="A68715" s="1" t="n">
        <v>44055.04166666666</v>
      </c>
      <c r="B68715" t="n">
        <v>31</v>
      </c>
    </row>
    <row r="68716">
      <c r="A68716" s="1" t="n">
        <v>44055.08333333334</v>
      </c>
      <c r="B68716" t="n">
        <v>31</v>
      </c>
    </row>
    <row r="68717">
      <c r="A68717" s="1" t="n">
        <v>44055.125</v>
      </c>
      <c r="B68717" t="n">
        <v>31</v>
      </c>
    </row>
    <row r="68718">
      <c r="A68718" s="1" t="n">
        <v>44055.16666666666</v>
      </c>
      <c r="B68718" t="n">
        <v>31</v>
      </c>
    </row>
    <row r="68719">
      <c r="A68719" s="1" t="n">
        <v>44055.20833333334</v>
      </c>
      <c r="B68719" t="n">
        <v>31</v>
      </c>
    </row>
    <row r="68720">
      <c r="A68720" s="1" t="n">
        <v>44055.25</v>
      </c>
      <c r="B68720" t="n">
        <v/>
      </c>
    </row>
    <row r="68721">
      <c r="A68721" s="1" t="n">
        <v>44055.29166666666</v>
      </c>
      <c r="B68721" t="n">
        <v/>
      </c>
    </row>
    <row r="68722">
      <c r="A68722" s="1" t="n">
        <v>44055.33333333334</v>
      </c>
      <c r="B68722" t="n">
        <v/>
      </c>
    </row>
    <row r="68723">
      <c r="A68723" s="1" t="n">
        <v>44055.375</v>
      </c>
      <c r="B68723" t="n">
        <v/>
      </c>
    </row>
    <row r="68724">
      <c r="A68724" s="1" t="n">
        <v>44055.41666666666</v>
      </c>
      <c r="B68724" t="n">
        <v/>
      </c>
    </row>
    <row r="68725">
      <c r="A68725" s="1" t="n">
        <v>44055.45833333334</v>
      </c>
      <c r="B68725" t="n">
        <v/>
      </c>
    </row>
    <row r="68726">
      <c r="A68726" s="1" t="n">
        <v>44055.5</v>
      </c>
      <c r="B68726" t="n">
        <v/>
      </c>
    </row>
    <row r="68727">
      <c r="A68727" s="1" t="n">
        <v>44055.54166666666</v>
      </c>
      <c r="B68727" t="n">
        <v>30</v>
      </c>
    </row>
    <row r="68728">
      <c r="A68728" s="1" t="n">
        <v>44055.58333333334</v>
      </c>
      <c r="B68728" t="n">
        <v>30</v>
      </c>
    </row>
    <row r="68729">
      <c r="A68729" s="1" t="n">
        <v>44055.625</v>
      </c>
      <c r="B68729" t="n">
        <v>30</v>
      </c>
    </row>
    <row r="68730">
      <c r="A68730" s="1" t="n">
        <v>44055.66666666666</v>
      </c>
      <c r="B68730" t="n">
        <v>30</v>
      </c>
    </row>
    <row r="68731">
      <c r="A68731" s="1" t="n">
        <v>44055.70833333334</v>
      </c>
      <c r="B68731" t="n">
        <v>30</v>
      </c>
    </row>
    <row r="68732">
      <c r="A68732" s="1" t="n">
        <v>44055.75</v>
      </c>
      <c r="B68732" t="n">
        <v>30</v>
      </c>
    </row>
    <row r="68733">
      <c r="A68733" s="1" t="n">
        <v>44055.79166666666</v>
      </c>
      <c r="B68733" t="n">
        <v>30</v>
      </c>
    </row>
    <row r="68734">
      <c r="A68734" s="1" t="n">
        <v>44055.83333333334</v>
      </c>
      <c r="B68734" t="n">
        <v>30</v>
      </c>
    </row>
    <row r="68735">
      <c r="A68735" s="1" t="n">
        <v>44055.875</v>
      </c>
      <c r="B68735" t="n">
        <v>30</v>
      </c>
    </row>
    <row r="68736">
      <c r="A68736" s="1" t="n">
        <v>44055.91666666666</v>
      </c>
      <c r="B68736" t="n">
        <v>30</v>
      </c>
    </row>
    <row r="68737">
      <c r="A68737" s="1" t="n">
        <v>44055.95833333334</v>
      </c>
      <c r="B68737" t="n">
        <v>30</v>
      </c>
    </row>
    <row r="68738">
      <c r="A68738" s="1" t="n">
        <v>44056</v>
      </c>
      <c r="B68738" t="n">
        <v/>
      </c>
    </row>
    <row r="68739">
      <c r="A68739" s="1" t="n">
        <v>44056.04166666666</v>
      </c>
      <c r="B68739" t="n">
        <v>30</v>
      </c>
    </row>
    <row r="68740">
      <c r="A68740" s="1" t="n">
        <v>44056.08333333334</v>
      </c>
      <c r="B68740" t="n">
        <v>30</v>
      </c>
    </row>
    <row r="68741">
      <c r="A68741" s="1" t="n">
        <v>44056.125</v>
      </c>
      <c r="B68741" t="n">
        <v>30</v>
      </c>
    </row>
    <row r="68742">
      <c r="A68742" s="1" t="n">
        <v>44056.16666666666</v>
      </c>
      <c r="B68742" t="n">
        <v>30</v>
      </c>
    </row>
    <row r="68743">
      <c r="A68743" s="1" t="n">
        <v>44056.20833333334</v>
      </c>
      <c r="B68743" t="n">
        <v>30</v>
      </c>
    </row>
    <row r="68744">
      <c r="A68744" s="1" t="n">
        <v>44056.25</v>
      </c>
      <c r="B68744" t="n">
        <v>30</v>
      </c>
    </row>
    <row r="68745">
      <c r="A68745" s="1" t="n">
        <v>44056.29166666666</v>
      </c>
      <c r="B68745" t="n">
        <v>30</v>
      </c>
    </row>
    <row r="68746">
      <c r="A68746" s="1" t="n">
        <v>44056.33333333334</v>
      </c>
      <c r="B68746" t="n">
        <v/>
      </c>
    </row>
    <row r="68747">
      <c r="A68747" s="1" t="n">
        <v>44056.375</v>
      </c>
      <c r="B68747" t="n">
        <v/>
      </c>
    </row>
    <row r="68748">
      <c r="A68748" s="1" t="n">
        <v>44056.41666666666</v>
      </c>
      <c r="B68748" t="n">
        <v/>
      </c>
    </row>
    <row r="68749">
      <c r="A68749" s="1" t="n">
        <v>44056.45833333334</v>
      </c>
      <c r="B68749" t="n">
        <v/>
      </c>
    </row>
    <row r="68750">
      <c r="A68750" s="1" t="n">
        <v>44056.5</v>
      </c>
      <c r="B68750" t="n">
        <v/>
      </c>
    </row>
    <row r="68751">
      <c r="A68751" s="1" t="n">
        <v>44056.54166666666</v>
      </c>
      <c r="B68751" t="n">
        <v/>
      </c>
    </row>
    <row r="68752">
      <c r="A68752" s="1" t="n">
        <v>44056.58333333334</v>
      </c>
      <c r="B68752" t="n">
        <v/>
      </c>
    </row>
    <row r="68753">
      <c r="A68753" s="1" t="n">
        <v>44056.625</v>
      </c>
      <c r="B68753" t="n">
        <v/>
      </c>
    </row>
    <row r="68754">
      <c r="A68754" s="1" t="n">
        <v>44056.66666666666</v>
      </c>
      <c r="B68754" t="n">
        <v/>
      </c>
    </row>
    <row r="68755">
      <c r="A68755" s="1" t="n">
        <v>44056.70833333334</v>
      </c>
      <c r="B68755" t="n">
        <v/>
      </c>
    </row>
    <row r="68756">
      <c r="A68756" s="1" t="n">
        <v>44056.75</v>
      </c>
      <c r="B68756" t="n">
        <v/>
      </c>
    </row>
    <row r="68757">
      <c r="A68757" s="1" t="n">
        <v>44056.79166666666</v>
      </c>
      <c r="B68757" t="n">
        <v/>
      </c>
    </row>
    <row r="68758">
      <c r="A68758" s="1" t="n">
        <v>44056.83333333334</v>
      </c>
      <c r="B68758" t="n">
        <v>30</v>
      </c>
    </row>
    <row r="68759">
      <c r="A68759" s="1" t="n">
        <v>44056.875</v>
      </c>
      <c r="B68759" t="n">
        <v>30</v>
      </c>
    </row>
    <row r="68760">
      <c r="A68760" s="1" t="n">
        <v>44056.91666666666</v>
      </c>
      <c r="B68760" t="n">
        <v>30</v>
      </c>
    </row>
    <row r="68761">
      <c r="A68761" s="1" t="n">
        <v>44056.95833333334</v>
      </c>
      <c r="B68761" t="n">
        <v>30</v>
      </c>
    </row>
    <row r="68762">
      <c r="A68762" s="1" t="n">
        <v>44057</v>
      </c>
      <c r="B68762" t="n">
        <v/>
      </c>
    </row>
    <row r="68763">
      <c r="A68763" s="1" t="n">
        <v>44057.04166666666</v>
      </c>
      <c r="B68763" t="n">
        <v>30</v>
      </c>
    </row>
    <row r="68764">
      <c r="A68764" s="1" t="n">
        <v>44057.08333333334</v>
      </c>
      <c r="B68764" t="n">
        <v>32</v>
      </c>
    </row>
    <row r="68765">
      <c r="A68765" s="1" t="n">
        <v>44057.125</v>
      </c>
      <c r="B68765" t="n">
        <v>35</v>
      </c>
    </row>
    <row r="68766">
      <c r="A68766" s="1" t="n">
        <v>44057.16666666666</v>
      </c>
      <c r="B68766" t="n">
        <v>36</v>
      </c>
    </row>
    <row r="68767">
      <c r="A68767" s="1" t="n">
        <v>44057.20833333334</v>
      </c>
      <c r="B68767" t="n">
        <v>36</v>
      </c>
    </row>
    <row r="68768">
      <c r="A68768" s="1" t="n">
        <v>44057.25</v>
      </c>
      <c r="B68768" t="n">
        <v>36</v>
      </c>
    </row>
    <row r="68769">
      <c r="A68769" s="1" t="n">
        <v>44057.29166666666</v>
      </c>
      <c r="B68769" t="n">
        <v>36</v>
      </c>
    </row>
    <row r="68770">
      <c r="A68770" s="1" t="n">
        <v>44057.33333333334</v>
      </c>
      <c r="B68770" t="n">
        <v>36</v>
      </c>
    </row>
    <row r="68771">
      <c r="A68771" s="1" t="n">
        <v>44057.375</v>
      </c>
      <c r="B68771" t="n">
        <v>36</v>
      </c>
    </row>
    <row r="68772">
      <c r="A68772" s="1" t="n">
        <v>44057.41666666666</v>
      </c>
      <c r="B68772" t="n">
        <v>36</v>
      </c>
    </row>
    <row r="68773">
      <c r="A68773" s="1" t="n">
        <v>44057.45833333334</v>
      </c>
      <c r="B68773" t="n">
        <v>36</v>
      </c>
    </row>
    <row r="68774">
      <c r="A68774" s="1" t="n">
        <v>44057.5</v>
      </c>
      <c r="B68774" t="n">
        <v>36</v>
      </c>
    </row>
    <row r="68775">
      <c r="A68775" s="1" t="n">
        <v>44057.54166666666</v>
      </c>
      <c r="B68775" t="n">
        <v>36</v>
      </c>
    </row>
    <row r="68776">
      <c r="A68776" s="1" t="n">
        <v>44057.58333333334</v>
      </c>
      <c r="B68776" t="n">
        <v>35</v>
      </c>
    </row>
    <row r="68777">
      <c r="A68777" s="1" t="n">
        <v>44057.625</v>
      </c>
      <c r="B68777" t="n">
        <v>35</v>
      </c>
    </row>
    <row r="68778">
      <c r="A68778" s="1" t="n">
        <v>44057.66666666666</v>
      </c>
      <c r="B68778" t="n">
        <v>35</v>
      </c>
    </row>
    <row r="68779">
      <c r="A68779" s="1" t="n">
        <v>44057.70833333334</v>
      </c>
      <c r="B68779" t="n">
        <v>35</v>
      </c>
    </row>
    <row r="68780">
      <c r="A68780" s="1" t="n">
        <v>44057.75</v>
      </c>
      <c r="B68780" t="n">
        <v>35</v>
      </c>
    </row>
    <row r="68781">
      <c r="A68781" s="1" t="n">
        <v>44057.79166666666</v>
      </c>
      <c r="B68781" t="n">
        <v>35</v>
      </c>
    </row>
    <row r="68782">
      <c r="A68782" s="1" t="n">
        <v>44057.83333333334</v>
      </c>
      <c r="B68782" t="n">
        <v>35</v>
      </c>
    </row>
    <row r="68783">
      <c r="A68783" s="1" t="n">
        <v>44057.875</v>
      </c>
      <c r="B68783" t="n">
        <v>35</v>
      </c>
    </row>
    <row r="68784">
      <c r="A68784" s="1" t="n">
        <v>44057.91666666666</v>
      </c>
      <c r="B68784" t="n">
        <v>35</v>
      </c>
    </row>
    <row r="68785">
      <c r="A68785" s="1" t="n">
        <v>44057.95833333334</v>
      </c>
      <c r="B68785" t="n">
        <v>35</v>
      </c>
    </row>
    <row r="68786">
      <c r="A68786" s="1" t="n">
        <v>44058</v>
      </c>
      <c r="B68786" t="n">
        <v/>
      </c>
    </row>
    <row r="68787">
      <c r="A68787" s="1" t="n">
        <v>44058.04166666666</v>
      </c>
      <c r="B68787" t="n">
        <v>35</v>
      </c>
    </row>
    <row r="68788">
      <c r="A68788" s="1" t="n">
        <v>44058.08333333334</v>
      </c>
      <c r="B68788" t="n">
        <v>35</v>
      </c>
    </row>
    <row r="68789">
      <c r="A68789" s="1" t="n">
        <v>44058.125</v>
      </c>
      <c r="B68789" t="n">
        <v>35</v>
      </c>
    </row>
    <row r="68790">
      <c r="A68790" s="1" t="n">
        <v>44058.16666666666</v>
      </c>
      <c r="B68790" t="n">
        <v>35</v>
      </c>
    </row>
    <row r="68791">
      <c r="A68791" s="1" t="n">
        <v>44058.20833333334</v>
      </c>
      <c r="B68791" t="n">
        <v>35</v>
      </c>
    </row>
    <row r="68792">
      <c r="A68792" s="1" t="n">
        <v>44058.25</v>
      </c>
      <c r="B68792" t="n">
        <v>35</v>
      </c>
    </row>
    <row r="68793">
      <c r="A68793" s="1" t="n">
        <v>44058.29166666666</v>
      </c>
      <c r="B68793" t="n">
        <v>35</v>
      </c>
    </row>
    <row r="68794">
      <c r="A68794" s="1" t="n">
        <v>44058.33333333334</v>
      </c>
      <c r="B68794" t="n">
        <v>36</v>
      </c>
    </row>
    <row r="68795">
      <c r="A68795" s="1" t="n">
        <v>44058.375</v>
      </c>
      <c r="B68795" t="n">
        <v>37</v>
      </c>
    </row>
    <row r="68796">
      <c r="A68796" s="1" t="n">
        <v>44058.41666666666</v>
      </c>
      <c r="B68796" t="n">
        <v/>
      </c>
    </row>
    <row r="68797">
      <c r="A68797" s="1" t="n">
        <v>44058.45833333334</v>
      </c>
      <c r="B68797" t="n">
        <v>38</v>
      </c>
    </row>
    <row r="68798">
      <c r="A68798" s="1" t="n">
        <v>44058.5</v>
      </c>
      <c r="B68798" t="n">
        <v>38</v>
      </c>
    </row>
    <row r="68799">
      <c r="A68799" s="1" t="n">
        <v>44058.54166666666</v>
      </c>
      <c r="B68799" t="n">
        <v>38</v>
      </c>
    </row>
    <row r="68800">
      <c r="A68800" s="1" t="n">
        <v>44058.58333333334</v>
      </c>
      <c r="B68800" t="n">
        <v>38</v>
      </c>
    </row>
    <row r="68801">
      <c r="A68801" s="1" t="n">
        <v>44058.625</v>
      </c>
      <c r="B68801" t="n">
        <v>38</v>
      </c>
    </row>
    <row r="68802">
      <c r="A68802" s="1" t="n">
        <v>44058.66666666666</v>
      </c>
      <c r="B68802" t="n">
        <v>38</v>
      </c>
    </row>
    <row r="68803">
      <c r="A68803" s="1" t="n">
        <v>44058.70833333334</v>
      </c>
      <c r="B68803" t="n">
        <v>37</v>
      </c>
    </row>
    <row r="68804">
      <c r="A68804" s="1" t="n">
        <v>44058.75</v>
      </c>
      <c r="B68804" t="n">
        <v>37</v>
      </c>
    </row>
    <row r="68805">
      <c r="A68805" s="1" t="n">
        <v>44058.79166666666</v>
      </c>
      <c r="B68805" t="n">
        <v>37</v>
      </c>
    </row>
    <row r="68806">
      <c r="A68806" s="1" t="n">
        <v>44058.83333333334</v>
      </c>
      <c r="B68806" t="n">
        <v>37</v>
      </c>
    </row>
    <row r="68807">
      <c r="A68807" s="1" t="n">
        <v>44058.875</v>
      </c>
      <c r="B68807" t="n">
        <v>37</v>
      </c>
    </row>
    <row r="68808">
      <c r="A68808" s="1" t="n">
        <v>44058.91666666666</v>
      </c>
      <c r="B68808" t="n">
        <v>37</v>
      </c>
    </row>
    <row r="68809">
      <c r="A68809" s="1" t="n">
        <v>44058.95833333334</v>
      </c>
      <c r="B68809" t="n">
        <v>37</v>
      </c>
    </row>
    <row r="68810">
      <c r="A68810" s="1" t="n">
        <v>44059</v>
      </c>
      <c r="B68810" t="n">
        <v>37</v>
      </c>
    </row>
    <row r="68811">
      <c r="A68811" s="1" t="n">
        <v>44059.04166666666</v>
      </c>
      <c r="B68811" t="n">
        <v>37</v>
      </c>
    </row>
    <row r="68812">
      <c r="A68812" s="1" t="n">
        <v>44059.08333333334</v>
      </c>
      <c r="B68812" t="n">
        <v>37</v>
      </c>
    </row>
    <row r="68813">
      <c r="A68813" s="1" t="n">
        <v>44059.125</v>
      </c>
      <c r="B68813" t="n">
        <v>37</v>
      </c>
    </row>
    <row r="68814">
      <c r="A68814" s="1" t="n">
        <v>44059.16666666666</v>
      </c>
      <c r="B68814" t="n">
        <v>37</v>
      </c>
    </row>
    <row r="68815">
      <c r="A68815" s="1" t="n">
        <v>44059.20833333334</v>
      </c>
      <c r="B68815" t="n">
        <v>37</v>
      </c>
    </row>
    <row r="68816">
      <c r="A68816" s="1" t="n">
        <v>44059.25</v>
      </c>
      <c r="B68816" t="n">
        <v>37</v>
      </c>
    </row>
    <row r="68817">
      <c r="A68817" s="1" t="n">
        <v>44059.29166666666</v>
      </c>
      <c r="B68817" t="n">
        <v>37</v>
      </c>
    </row>
    <row r="68818">
      <c r="A68818" s="1" t="n">
        <v>44059.33333333334</v>
      </c>
      <c r="B68818" t="n">
        <v>37</v>
      </c>
    </row>
    <row r="68819">
      <c r="A68819" s="1" t="n">
        <v>44059.375</v>
      </c>
      <c r="B68819" t="n">
        <v>37</v>
      </c>
    </row>
    <row r="68820">
      <c r="A68820" s="1" t="n">
        <v>44059.41666666666</v>
      </c>
      <c r="B68820" t="n">
        <v>37</v>
      </c>
    </row>
    <row r="68821">
      <c r="A68821" s="1" t="n">
        <v>44059.45833333334</v>
      </c>
      <c r="B68821" t="n">
        <v>37</v>
      </c>
    </row>
    <row r="68822">
      <c r="A68822" s="1" t="n">
        <v>44059.5</v>
      </c>
      <c r="B68822" t="n">
        <v>36</v>
      </c>
    </row>
    <row r="68823">
      <c r="A68823" s="1" t="n">
        <v>44059.54166666666</v>
      </c>
      <c r="B68823" t="n">
        <v>37</v>
      </c>
    </row>
    <row r="68824">
      <c r="A68824" s="1" t="n">
        <v>44059.58333333334</v>
      </c>
      <c r="B68824" t="n">
        <v>37</v>
      </c>
    </row>
    <row r="68825">
      <c r="A68825" s="1" t="n">
        <v>44059.625</v>
      </c>
      <c r="B68825" t="n">
        <v>38</v>
      </c>
    </row>
    <row r="68826">
      <c r="A68826" s="1" t="n">
        <v>44059.66666666666</v>
      </c>
      <c r="B68826" t="n">
        <v>38</v>
      </c>
    </row>
    <row r="68827">
      <c r="A68827" s="1" t="n">
        <v>44059.70833333334</v>
      </c>
      <c r="B68827" t="n">
        <v>41</v>
      </c>
    </row>
    <row r="68828">
      <c r="A68828" s="1" t="n">
        <v>44059.75</v>
      </c>
      <c r="B68828" t="n">
        <v/>
      </c>
    </row>
    <row r="68829">
      <c r="A68829" s="1" t="n">
        <v>44059.79166666666</v>
      </c>
      <c r="B68829" t="n">
        <v>42</v>
      </c>
    </row>
    <row r="68830">
      <c r="A68830" s="1" t="n">
        <v>44059.83333333334</v>
      </c>
      <c r="B68830" t="n">
        <v>42</v>
      </c>
    </row>
    <row r="68831">
      <c r="A68831" s="1" t="n">
        <v>44059.875</v>
      </c>
      <c r="B68831" t="n">
        <v>41</v>
      </c>
    </row>
    <row r="68832">
      <c r="A68832" s="1" t="n">
        <v>44059.91666666666</v>
      </c>
      <c r="B68832" t="n">
        <v>41</v>
      </c>
    </row>
    <row r="68833">
      <c r="A68833" s="1" t="n">
        <v>44059.95833333334</v>
      </c>
      <c r="B68833" t="n">
        <v>41</v>
      </c>
    </row>
    <row r="68834">
      <c r="A68834" s="1" t="n">
        <v>44060</v>
      </c>
      <c r="B68834" t="n">
        <v>41</v>
      </c>
    </row>
    <row r="68835">
      <c r="A68835" s="1" t="n">
        <v>44060.04166666666</v>
      </c>
      <c r="B68835" t="n">
        <v>41</v>
      </c>
    </row>
    <row r="68836">
      <c r="A68836" s="1" t="n">
        <v>44060.08333333334</v>
      </c>
      <c r="B68836" t="n">
        <v>41</v>
      </c>
    </row>
    <row r="68837">
      <c r="A68837" s="1" t="n">
        <v>44060.125</v>
      </c>
      <c r="B68837" t="n">
        <v>41</v>
      </c>
    </row>
    <row r="68838">
      <c r="A68838" s="1" t="n">
        <v>44060.16666666666</v>
      </c>
      <c r="B68838" t="n">
        <v>41</v>
      </c>
    </row>
    <row r="68839">
      <c r="A68839" s="1" t="n">
        <v>44060.20833333334</v>
      </c>
      <c r="B68839" t="n">
        <v>41</v>
      </c>
    </row>
    <row r="68840">
      <c r="A68840" s="1" t="n">
        <v>44060.25</v>
      </c>
      <c r="B68840" t="n">
        <v>41</v>
      </c>
    </row>
    <row r="68841">
      <c r="A68841" s="1" t="n">
        <v>44060.29166666666</v>
      </c>
      <c r="B68841" t="n">
        <v>41</v>
      </c>
    </row>
    <row r="68842">
      <c r="A68842" s="1" t="n">
        <v>44060.33333333334</v>
      </c>
      <c r="B68842" t="n">
        <v>41</v>
      </c>
    </row>
    <row r="68843">
      <c r="A68843" s="1" t="n">
        <v>44060.375</v>
      </c>
      <c r="B68843" t="n">
        <v>41</v>
      </c>
    </row>
    <row r="68844">
      <c r="A68844" s="1" t="n">
        <v>44060.41666666666</v>
      </c>
      <c r="B68844" t="n">
        <v>41</v>
      </c>
    </row>
    <row r="68845">
      <c r="A68845" s="1" t="n">
        <v>44060.45833333334</v>
      </c>
      <c r="B68845" t="n">
        <v>41</v>
      </c>
    </row>
    <row r="68846">
      <c r="A68846" s="1" t="n">
        <v>44060.5</v>
      </c>
      <c r="B68846" t="n">
        <v>41</v>
      </c>
    </row>
    <row r="68847">
      <c r="A68847" s="1" t="n">
        <v>44060.54166666666</v>
      </c>
      <c r="B68847" t="n">
        <v>41</v>
      </c>
    </row>
    <row r="68848">
      <c r="A68848" s="1" t="n">
        <v>44060.58333333334</v>
      </c>
      <c r="B68848" t="n">
        <v>41</v>
      </c>
    </row>
    <row r="68849">
      <c r="A68849" s="1" t="n">
        <v>44060.625</v>
      </c>
      <c r="B68849" t="n">
        <v/>
      </c>
    </row>
    <row r="68850">
      <c r="A68850" s="1" t="n">
        <v>44060.66666666666</v>
      </c>
      <c r="B68850" t="n">
        <v/>
      </c>
    </row>
    <row r="68851">
      <c r="A68851" s="1" t="n">
        <v>44060.70833333334</v>
      </c>
      <c r="B68851" t="n">
        <v/>
      </c>
    </row>
    <row r="68852">
      <c r="A68852" s="1" t="n">
        <v>44060.75</v>
      </c>
      <c r="B68852" t="n">
        <v/>
      </c>
    </row>
    <row r="68853">
      <c r="A68853" s="1" t="n">
        <v>44060.79166666666</v>
      </c>
      <c r="B68853" t="n">
        <v/>
      </c>
    </row>
    <row r="68854">
      <c r="A68854" s="1" t="n">
        <v>44060.83333333334</v>
      </c>
      <c r="B68854" t="n">
        <v>40</v>
      </c>
    </row>
    <row r="68855">
      <c r="A68855" s="1" t="n">
        <v>44060.875</v>
      </c>
      <c r="B68855" t="n">
        <v>40</v>
      </c>
    </row>
    <row r="68856">
      <c r="A68856" s="1" t="n">
        <v>44060.91666666666</v>
      </c>
      <c r="B68856" t="n">
        <v>40</v>
      </c>
    </row>
    <row r="68857">
      <c r="A68857" s="1" t="n">
        <v>44060.95833333334</v>
      </c>
      <c r="B68857" t="n">
        <v>40</v>
      </c>
    </row>
    <row r="68858">
      <c r="A68858" s="1" t="n">
        <v>44061</v>
      </c>
      <c r="B68858" t="n">
        <v>40</v>
      </c>
    </row>
    <row r="68859">
      <c r="A68859" s="1" t="n">
        <v>44061.04166666666</v>
      </c>
      <c r="B68859" t="n">
        <v>40</v>
      </c>
    </row>
    <row r="68860">
      <c r="A68860" s="1" t="n">
        <v>44061.08333333334</v>
      </c>
      <c r="B68860" t="n">
        <v>40</v>
      </c>
    </row>
    <row r="68861">
      <c r="A68861" s="1" t="n">
        <v>44061.125</v>
      </c>
      <c r="B68861" t="n">
        <v>40</v>
      </c>
    </row>
    <row r="68862">
      <c r="A68862" s="1" t="n">
        <v>44061.16666666666</v>
      </c>
      <c r="B68862" t="n">
        <v>40</v>
      </c>
    </row>
    <row r="68863">
      <c r="A68863" s="1" t="n">
        <v>44061.20833333334</v>
      </c>
      <c r="B68863" t="n">
        <v>40</v>
      </c>
    </row>
    <row r="68864">
      <c r="A68864" s="1" t="n">
        <v>44061.25</v>
      </c>
      <c r="B68864" t="n">
        <v>40</v>
      </c>
    </row>
    <row r="68865">
      <c r="A68865" s="1" t="n">
        <v>44061.29166666666</v>
      </c>
      <c r="B68865" t="n">
        <v>40</v>
      </c>
    </row>
    <row r="68866">
      <c r="A68866" s="1" t="n">
        <v>44061.33333333334</v>
      </c>
      <c r="B68866" t="n">
        <v>40</v>
      </c>
    </row>
    <row r="68867">
      <c r="A68867" s="1" t="n">
        <v>44061.375</v>
      </c>
      <c r="B68867" t="n">
        <v>40</v>
      </c>
    </row>
    <row r="68868">
      <c r="A68868" s="1" t="n">
        <v>44061.41666666666</v>
      </c>
      <c r="B68868" t="n">
        <v>40</v>
      </c>
    </row>
    <row r="68869">
      <c r="A68869" s="1" t="n">
        <v>44061.45833333334</v>
      </c>
      <c r="B68869" t="n">
        <v>40</v>
      </c>
    </row>
    <row r="68870">
      <c r="A68870" s="1" t="n">
        <v>44061.5</v>
      </c>
      <c r="B68870" t="n">
        <v>40</v>
      </c>
    </row>
    <row r="68871">
      <c r="A68871" s="1" t="n">
        <v>44061.54166666666</v>
      </c>
      <c r="B68871" t="n">
        <v>40</v>
      </c>
    </row>
    <row r="68872">
      <c r="A68872" s="1" t="n">
        <v>44061.58333333334</v>
      </c>
      <c r="B68872" t="n">
        <v>39</v>
      </c>
    </row>
    <row r="68873">
      <c r="A68873" s="1" t="n">
        <v>44061.625</v>
      </c>
      <c r="B68873" t="n">
        <v>39</v>
      </c>
    </row>
    <row r="68874">
      <c r="A68874" s="1" t="n">
        <v>44061.66666666666</v>
      </c>
      <c r="B68874" t="n">
        <v>39</v>
      </c>
    </row>
    <row r="68875">
      <c r="A68875" s="1" t="n">
        <v>44061.70833333334</v>
      </c>
      <c r="B68875" t="n">
        <v>40</v>
      </c>
    </row>
    <row r="68876">
      <c r="A68876" s="1" t="n">
        <v>44061.75</v>
      </c>
      <c r="B68876" t="n">
        <v/>
      </c>
    </row>
    <row r="68877">
      <c r="A68877" s="1" t="n">
        <v>44061.79166666666</v>
      </c>
      <c r="B68877" t="n">
        <v>46</v>
      </c>
    </row>
    <row r="68878">
      <c r="A68878" s="1" t="n">
        <v>44061.83333333334</v>
      </c>
      <c r="B68878" t="n">
        <v>46</v>
      </c>
    </row>
    <row r="68879">
      <c r="A68879" s="1" t="n">
        <v>44061.875</v>
      </c>
      <c r="B68879" t="n">
        <v>45</v>
      </c>
    </row>
    <row r="68880">
      <c r="A68880" s="1" t="n">
        <v>44061.91666666666</v>
      </c>
      <c r="B68880" t="n">
        <v>45</v>
      </c>
    </row>
    <row r="68881">
      <c r="A68881" s="1" t="n">
        <v>44061.95833333334</v>
      </c>
      <c r="B68881" t="n">
        <v>45</v>
      </c>
    </row>
    <row r="68882">
      <c r="A68882" s="1" t="n">
        <v>44062</v>
      </c>
      <c r="B68882" t="n">
        <v/>
      </c>
    </row>
    <row r="68883">
      <c r="A68883" s="1" t="n">
        <v>44062.04166666666</v>
      </c>
      <c r="B68883" t="n">
        <v>45</v>
      </c>
    </row>
    <row r="68884">
      <c r="A68884" s="1" t="n">
        <v>44062.08333333334</v>
      </c>
      <c r="B68884" t="n">
        <v>45</v>
      </c>
    </row>
    <row r="68885">
      <c r="A68885" s="1" t="n">
        <v>44062.125</v>
      </c>
      <c r="B68885" t="n">
        <v>47</v>
      </c>
    </row>
    <row r="68886">
      <c r="A68886" s="1" t="n">
        <v>44062.16666666666</v>
      </c>
      <c r="B68886" t="n">
        <v>48</v>
      </c>
    </row>
    <row r="68887">
      <c r="A68887" s="1" t="n">
        <v>44062.20833333334</v>
      </c>
      <c r="B68887" t="n">
        <v>48</v>
      </c>
    </row>
    <row r="68888">
      <c r="A68888" s="1" t="n">
        <v>44062.25</v>
      </c>
      <c r="B68888" t="n">
        <v>48</v>
      </c>
    </row>
    <row r="68889">
      <c r="A68889" s="1" t="n">
        <v>44062.29166666666</v>
      </c>
      <c r="B68889" t="n">
        <v>48</v>
      </c>
    </row>
    <row r="68890">
      <c r="A68890" s="1" t="n">
        <v>44062.33333333334</v>
      </c>
      <c r="B68890" t="n">
        <v>48</v>
      </c>
    </row>
    <row r="68891">
      <c r="A68891" s="1" t="n">
        <v>44062.375</v>
      </c>
      <c r="B68891" t="n">
        <v>47</v>
      </c>
    </row>
    <row r="68892">
      <c r="A68892" s="1" t="n">
        <v>44062.41666666666</v>
      </c>
      <c r="B68892" t="n">
        <v>47</v>
      </c>
    </row>
    <row r="68893">
      <c r="A68893" s="1" t="n">
        <v>44062.45833333334</v>
      </c>
      <c r="B68893" t="n">
        <v>47</v>
      </c>
    </row>
    <row r="68894">
      <c r="A68894" s="1" t="n">
        <v>44062.5</v>
      </c>
      <c r="B68894" t="n">
        <v>47</v>
      </c>
    </row>
    <row r="68895">
      <c r="A68895" s="1" t="n">
        <v>44062.54166666666</v>
      </c>
      <c r="B68895" t="n">
        <v>47</v>
      </c>
    </row>
    <row r="68896">
      <c r="A68896" s="1" t="n">
        <v>44062.58333333334</v>
      </c>
      <c r="B68896" t="n">
        <v>47</v>
      </c>
    </row>
    <row r="68897">
      <c r="A68897" s="1" t="n">
        <v>44062.625</v>
      </c>
      <c r="B68897" t="n">
        <v>47</v>
      </c>
    </row>
    <row r="68898">
      <c r="A68898" s="1" t="n">
        <v>44062.66666666666</v>
      </c>
      <c r="B68898" t="n">
        <v>48</v>
      </c>
    </row>
    <row r="68899">
      <c r="A68899" s="1" t="n">
        <v>44062.70833333334</v>
      </c>
      <c r="B68899" t="n">
        <v>48</v>
      </c>
    </row>
    <row r="68900">
      <c r="A68900" s="1" t="n">
        <v>44062.75</v>
      </c>
      <c r="B68900" t="n">
        <v>48</v>
      </c>
    </row>
    <row r="68901">
      <c r="A68901" s="1" t="n">
        <v>44062.79166666666</v>
      </c>
      <c r="B68901" t="n">
        <v>48</v>
      </c>
    </row>
    <row r="68902">
      <c r="A68902" s="1" t="n">
        <v>44062.83333333334</v>
      </c>
      <c r="B68902" t="n">
        <v>49</v>
      </c>
    </row>
    <row r="68903">
      <c r="A68903" s="1" t="n">
        <v>44062.875</v>
      </c>
      <c r="B68903" t="n">
        <v>49</v>
      </c>
    </row>
    <row r="68904">
      <c r="A68904" s="1" t="n">
        <v>44062.91666666666</v>
      </c>
      <c r="B68904" t="n">
        <v>49</v>
      </c>
    </row>
    <row r="68905">
      <c r="A68905" s="1" t="n">
        <v>44062.95833333334</v>
      </c>
      <c r="B68905" t="n">
        <v>48</v>
      </c>
    </row>
    <row r="68906">
      <c r="A68906" s="1" t="n">
        <v>44063</v>
      </c>
      <c r="B68906" t="n">
        <v>48</v>
      </c>
    </row>
    <row r="68907">
      <c r="A68907" s="1" t="n">
        <v>44063.04166666666</v>
      </c>
      <c r="B68907" t="n">
        <v>51</v>
      </c>
    </row>
    <row r="68908">
      <c r="A68908" s="1" t="n">
        <v>44063.08333333334</v>
      </c>
      <c r="B68908" t="n">
        <v>52</v>
      </c>
    </row>
    <row r="68909">
      <c r="A68909" s="1" t="n">
        <v>44063.125</v>
      </c>
      <c r="B68909" t="n">
        <v>53</v>
      </c>
    </row>
    <row r="68910">
      <c r="A68910" s="1" t="n">
        <v>44063.16666666666</v>
      </c>
      <c r="B68910" t="n">
        <v>52</v>
      </c>
    </row>
    <row r="68911">
      <c r="A68911" s="1" t="n">
        <v>44063.20833333334</v>
      </c>
      <c r="B68911" t="n">
        <v>51</v>
      </c>
    </row>
    <row r="68912">
      <c r="A68912" s="1" t="n">
        <v>44063.25</v>
      </c>
      <c r="B68912" t="n">
        <v>51</v>
      </c>
    </row>
    <row r="68913">
      <c r="A68913" s="1" t="n">
        <v>44063.29166666666</v>
      </c>
      <c r="B68913" t="n">
        <v>51</v>
      </c>
    </row>
    <row r="68914">
      <c r="A68914" s="1" t="n">
        <v>44063.33333333334</v>
      </c>
      <c r="B68914" t="n">
        <v>50</v>
      </c>
    </row>
    <row r="68915">
      <c r="A68915" s="1" t="n">
        <v>44063.375</v>
      </c>
      <c r="B68915" t="n">
        <v>50</v>
      </c>
    </row>
    <row r="68916">
      <c r="A68916" s="1" t="n">
        <v>44063.41666666666</v>
      </c>
      <c r="B68916" t="n">
        <v>50</v>
      </c>
    </row>
    <row r="68917">
      <c r="A68917" s="1" t="n">
        <v>44063.45833333334</v>
      </c>
      <c r="B68917" t="n">
        <v>49</v>
      </c>
    </row>
    <row r="68918">
      <c r="A68918" s="1" t="n">
        <v>44063.5</v>
      </c>
      <c r="B68918" t="n">
        <v>49</v>
      </c>
    </row>
    <row r="68919">
      <c r="A68919" s="1" t="n">
        <v>44063.54166666666</v>
      </c>
      <c r="B68919" t="n">
        <v>48</v>
      </c>
    </row>
    <row r="68920">
      <c r="A68920" s="1" t="n">
        <v>44063.58333333334</v>
      </c>
      <c r="B68920" t="n">
        <v>48</v>
      </c>
    </row>
    <row r="68921">
      <c r="A68921" s="1" t="n">
        <v>44063.625</v>
      </c>
      <c r="B68921" t="n">
        <v>48</v>
      </c>
    </row>
    <row r="68922">
      <c r="A68922" s="1" t="n">
        <v>44063.66666666666</v>
      </c>
      <c r="B68922" t="n">
        <v>48</v>
      </c>
    </row>
    <row r="68923">
      <c r="A68923" s="1" t="n">
        <v>44063.70833333334</v>
      </c>
      <c r="B68923" t="n">
        <v>48</v>
      </c>
    </row>
    <row r="68924">
      <c r="A68924" s="1" t="n">
        <v>44063.75</v>
      </c>
      <c r="B68924" t="n">
        <v>47</v>
      </c>
    </row>
    <row r="68925">
      <c r="A68925" s="1" t="n">
        <v>44063.79166666666</v>
      </c>
      <c r="B68925" t="n">
        <v>47</v>
      </c>
    </row>
    <row r="68926">
      <c r="A68926" s="1" t="n">
        <v>44063.83333333334</v>
      </c>
      <c r="B68926" t="n">
        <v>47</v>
      </c>
    </row>
    <row r="68927">
      <c r="A68927" s="1" t="n">
        <v>44063.875</v>
      </c>
      <c r="B68927" t="n">
        <v>47</v>
      </c>
    </row>
    <row r="68928">
      <c r="A68928" s="1" t="n">
        <v>44063.91666666666</v>
      </c>
      <c r="B68928" t="n">
        <v>47</v>
      </c>
    </row>
    <row r="68929">
      <c r="A68929" s="1" t="n">
        <v>44063.95833333334</v>
      </c>
      <c r="B68929" t="n">
        <v>47</v>
      </c>
    </row>
    <row r="68930">
      <c r="A68930" s="1" t="n">
        <v>44064</v>
      </c>
      <c r="B68930" t="n">
        <v>47</v>
      </c>
    </row>
    <row r="68931">
      <c r="A68931" s="1" t="n">
        <v>44064.04166666666</v>
      </c>
      <c r="B68931" t="n">
        <v>47</v>
      </c>
    </row>
    <row r="68932">
      <c r="A68932" s="1" t="n">
        <v>44064.08333333334</v>
      </c>
      <c r="B68932" t="n">
        <v>46</v>
      </c>
    </row>
    <row r="68933">
      <c r="A68933" s="1" t="n">
        <v>44064.125</v>
      </c>
      <c r="B68933" t="n">
        <v>46</v>
      </c>
    </row>
    <row r="68934">
      <c r="A68934" s="1" t="n">
        <v>44064.16666666666</v>
      </c>
      <c r="B68934" t="n">
        <v>46</v>
      </c>
    </row>
    <row r="68935">
      <c r="A68935" s="1" t="n">
        <v>44064.20833333334</v>
      </c>
      <c r="B68935" t="n">
        <v>46</v>
      </c>
    </row>
    <row r="68936">
      <c r="A68936" s="1" t="n">
        <v>44064.25</v>
      </c>
      <c r="B68936" t="n">
        <v>46</v>
      </c>
    </row>
    <row r="68937">
      <c r="A68937" s="1" t="n">
        <v>44064.29166666666</v>
      </c>
      <c r="B68937" t="n">
        <v>46</v>
      </c>
    </row>
    <row r="68938">
      <c r="A68938" s="1" t="n">
        <v>44064.33333333334</v>
      </c>
      <c r="B68938" t="n">
        <v>46</v>
      </c>
    </row>
    <row r="68939">
      <c r="A68939" s="1" t="n">
        <v>44064.375</v>
      </c>
      <c r="B68939" t="n">
        <v>46</v>
      </c>
    </row>
    <row r="68940">
      <c r="A68940" s="1" t="n">
        <v>44064.41666666666</v>
      </c>
      <c r="B68940" t="n">
        <v>46</v>
      </c>
    </row>
    <row r="68941">
      <c r="A68941" s="1" t="n">
        <v>44064.45833333334</v>
      </c>
      <c r="B68941" t="n">
        <v>46</v>
      </c>
    </row>
    <row r="68942">
      <c r="A68942" s="1" t="n">
        <v>44064.5</v>
      </c>
      <c r="B68942" t="n">
        <v>46</v>
      </c>
    </row>
    <row r="68943">
      <c r="A68943" s="1" t="n">
        <v>44064.54166666666</v>
      </c>
      <c r="B68943" t="n">
        <v>46</v>
      </c>
    </row>
    <row r="68944">
      <c r="A68944" s="1" t="n">
        <v>44064.58333333334</v>
      </c>
      <c r="B68944" t="n">
        <v>46</v>
      </c>
    </row>
    <row r="68945">
      <c r="A68945" s="1" t="n">
        <v>44064.625</v>
      </c>
      <c r="B68945" t="n">
        <v/>
      </c>
    </row>
    <row r="68946">
      <c r="A68946" s="1" t="n">
        <v>44064.66666666666</v>
      </c>
      <c r="B68946" t="n">
        <v>45</v>
      </c>
    </row>
    <row r="68947">
      <c r="A68947" s="1" t="n">
        <v>44064.70833333334</v>
      </c>
      <c r="B68947" t="n">
        <v>45</v>
      </c>
    </row>
    <row r="68948">
      <c r="A68948" s="1" t="n">
        <v>44064.75</v>
      </c>
      <c r="B68948" t="n">
        <v>45</v>
      </c>
    </row>
    <row r="68949">
      <c r="A68949" s="1" t="n">
        <v>44064.79166666666</v>
      </c>
      <c r="B68949" t="n">
        <v>45</v>
      </c>
    </row>
    <row r="68950">
      <c r="A68950" s="1" t="n">
        <v>44064.83333333334</v>
      </c>
      <c r="B68950" t="n">
        <v>45</v>
      </c>
    </row>
    <row r="68951">
      <c r="A68951" s="1" t="n">
        <v>44064.875</v>
      </c>
      <c r="B68951" t="n">
        <v>45</v>
      </c>
    </row>
    <row r="68952">
      <c r="A68952" s="1" t="n">
        <v>44064.91666666666</v>
      </c>
      <c r="B68952" t="n">
        <v>45</v>
      </c>
    </row>
    <row r="68953">
      <c r="A68953" s="1" t="n">
        <v>44064.95833333334</v>
      </c>
      <c r="B68953" t="n">
        <v>45</v>
      </c>
    </row>
    <row r="68954">
      <c r="A68954" s="1" t="n">
        <v>44065</v>
      </c>
      <c r="B68954" t="n">
        <v>49</v>
      </c>
    </row>
    <row r="68955">
      <c r="A68955" s="1" t="n">
        <v>44065.04166666666</v>
      </c>
      <c r="B68955" t="n">
        <v>55</v>
      </c>
    </row>
    <row r="68956">
      <c r="A68956" s="1" t="n">
        <v>44065.08333333334</v>
      </c>
      <c r="B68956" t="n">
        <v>55</v>
      </c>
    </row>
    <row r="68957">
      <c r="A68957" s="1" t="n">
        <v>44065.125</v>
      </c>
      <c r="B68957" t="n">
        <v>52</v>
      </c>
    </row>
    <row r="68958">
      <c r="A68958" s="1" t="n">
        <v>44065.16666666666</v>
      </c>
      <c r="B68958" t="n">
        <v>51</v>
      </c>
    </row>
    <row r="68959">
      <c r="A68959" s="1" t="n">
        <v>44065.20833333334</v>
      </c>
      <c r="B68959" t="n">
        <v>51</v>
      </c>
    </row>
    <row r="68960">
      <c r="A68960" s="1" t="n">
        <v>44065.25</v>
      </c>
      <c r="B68960" t="n">
        <v>50</v>
      </c>
    </row>
    <row r="68961">
      <c r="A68961" s="1" t="n">
        <v>44065.29166666666</v>
      </c>
      <c r="B68961" t="n">
        <v>50</v>
      </c>
    </row>
    <row r="68962">
      <c r="A68962" s="1" t="n">
        <v>44065.33333333334</v>
      </c>
      <c r="B68962" t="n">
        <v>49</v>
      </c>
    </row>
    <row r="68963">
      <c r="A68963" s="1" t="n">
        <v>44065.375</v>
      </c>
      <c r="B68963" t="n">
        <v>49</v>
      </c>
    </row>
    <row r="68964">
      <c r="A68964" s="1" t="n">
        <v>44065.41666666666</v>
      </c>
      <c r="B68964" t="n">
        <v>49</v>
      </c>
    </row>
    <row r="68965">
      <c r="A68965" s="1" t="n">
        <v>44065.45833333334</v>
      </c>
      <c r="B68965" t="n">
        <v>49</v>
      </c>
    </row>
    <row r="68966">
      <c r="A68966" s="1" t="n">
        <v>44065.5</v>
      </c>
      <c r="B68966" t="n">
        <v>49</v>
      </c>
    </row>
    <row r="68967">
      <c r="A68967" s="1" t="n">
        <v>44065.54166666666</v>
      </c>
      <c r="B68967" t="n">
        <v>48</v>
      </c>
    </row>
    <row r="68968">
      <c r="A68968" s="1" t="n">
        <v>44065.58333333334</v>
      </c>
      <c r="B68968" t="n">
        <v>48</v>
      </c>
    </row>
    <row r="68969">
      <c r="A68969" s="1" t="n">
        <v>44065.625</v>
      </c>
      <c r="B68969" t="n">
        <v>48</v>
      </c>
    </row>
    <row r="68970">
      <c r="A68970" s="1" t="n">
        <v>44065.66666666666</v>
      </c>
      <c r="B68970" t="n">
        <v>49</v>
      </c>
    </row>
    <row r="68971">
      <c r="A68971" s="1" t="n">
        <v>44065.70833333334</v>
      </c>
      <c r="B68971" t="n">
        <v>49</v>
      </c>
    </row>
    <row r="68972">
      <c r="A68972" s="1" t="n">
        <v>44065.75</v>
      </c>
      <c r="B68972" t="n">
        <v>49</v>
      </c>
    </row>
    <row r="68973">
      <c r="A68973" s="1" t="n">
        <v>44065.79166666666</v>
      </c>
      <c r="B68973" t="n">
        <v>49</v>
      </c>
    </row>
    <row r="68974">
      <c r="A68974" s="1" t="n">
        <v>44065.83333333334</v>
      </c>
      <c r="B68974" t="n">
        <v>49</v>
      </c>
    </row>
    <row r="68975">
      <c r="A68975" s="1" t="n">
        <v>44065.875</v>
      </c>
      <c r="B68975" t="n">
        <v>49</v>
      </c>
    </row>
    <row r="68976">
      <c r="A68976" s="1" t="n">
        <v>44065.91666666666</v>
      </c>
      <c r="B68976" t="n">
        <v>48</v>
      </c>
    </row>
    <row r="68977">
      <c r="A68977" s="1" t="n">
        <v>44065.95833333334</v>
      </c>
      <c r="B68977" t="n">
        <v>48</v>
      </c>
    </row>
    <row r="68978">
      <c r="A68978" s="1" t="n">
        <v>44066</v>
      </c>
      <c r="B68978" t="n">
        <v>48</v>
      </c>
    </row>
    <row r="68979">
      <c r="A68979" s="1" t="n">
        <v>44066.04166666666</v>
      </c>
      <c r="B68979" t="n">
        <v>48</v>
      </c>
    </row>
    <row r="68980">
      <c r="A68980" s="1" t="n">
        <v>44066.08333333334</v>
      </c>
      <c r="B68980" t="n">
        <v>48</v>
      </c>
    </row>
    <row r="68981">
      <c r="A68981" s="1" t="n">
        <v>44066.125</v>
      </c>
      <c r="B68981" t="n">
        <v>48</v>
      </c>
    </row>
    <row r="68982">
      <c r="A68982" s="1" t="n">
        <v>44066.16666666666</v>
      </c>
      <c r="B68982" t="n">
        <v>48</v>
      </c>
    </row>
    <row r="68983">
      <c r="A68983" s="1" t="n">
        <v>44066.20833333334</v>
      </c>
      <c r="B68983" t="n">
        <v>48</v>
      </c>
    </row>
    <row r="68984">
      <c r="A68984" s="1" t="n">
        <v>44066.25</v>
      </c>
      <c r="B68984" t="n">
        <v>47</v>
      </c>
    </row>
    <row r="68985">
      <c r="A68985" s="1" t="n">
        <v>44066.29166666666</v>
      </c>
      <c r="B68985" t="n">
        <v>47</v>
      </c>
    </row>
    <row r="68986">
      <c r="A68986" s="1" t="n">
        <v>44066.33333333334</v>
      </c>
      <c r="B68986" t="n">
        <v>47</v>
      </c>
    </row>
    <row r="68987">
      <c r="A68987" s="1" t="n">
        <v>44066.375</v>
      </c>
      <c r="B68987" t="n">
        <v>48</v>
      </c>
    </row>
    <row r="68988">
      <c r="A68988" s="1" t="n">
        <v>44066.41666666666</v>
      </c>
      <c r="B68988" t="n">
        <v>48</v>
      </c>
    </row>
    <row r="68989">
      <c r="A68989" s="1" t="n">
        <v>44066.45833333334</v>
      </c>
      <c r="B68989" t="n">
        <v>47</v>
      </c>
    </row>
    <row r="68990">
      <c r="A68990" s="1" t="n">
        <v>44066.5</v>
      </c>
      <c r="B68990" t="n">
        <v>47</v>
      </c>
    </row>
    <row r="68991">
      <c r="A68991" s="1" t="n">
        <v>44066.54166666666</v>
      </c>
      <c r="B68991" t="n">
        <v>47</v>
      </c>
    </row>
    <row r="68992">
      <c r="A68992" s="1" t="n">
        <v>44066.58333333334</v>
      </c>
      <c r="B68992" t="n">
        <v>47</v>
      </c>
    </row>
    <row r="68993">
      <c r="A68993" s="1" t="n">
        <v>44066.625</v>
      </c>
      <c r="B68993" t="n">
        <v>47</v>
      </c>
    </row>
    <row r="68994">
      <c r="A68994" s="1" t="n">
        <v>44066.66666666666</v>
      </c>
      <c r="B68994" t="n">
        <v>47</v>
      </c>
    </row>
    <row r="68995">
      <c r="A68995" s="1" t="n">
        <v>44066.70833333334</v>
      </c>
      <c r="B68995" t="n">
        <v>47</v>
      </c>
    </row>
    <row r="68996">
      <c r="A68996" s="1" t="n">
        <v>44066.75</v>
      </c>
      <c r="B68996" t="n">
        <v>47</v>
      </c>
    </row>
    <row r="68997">
      <c r="A68997" s="1" t="n">
        <v>44066.79166666666</v>
      </c>
      <c r="B68997" t="n">
        <v>47</v>
      </c>
    </row>
    <row r="68998">
      <c r="A68998" s="1" t="n">
        <v>44066.83333333334</v>
      </c>
      <c r="B68998" t="n">
        <v>47</v>
      </c>
    </row>
    <row r="68999">
      <c r="A68999" s="1" t="n">
        <v>44066.875</v>
      </c>
      <c r="B68999" t="n">
        <v>47</v>
      </c>
    </row>
    <row r="69000">
      <c r="A69000" s="1" t="n">
        <v>44066.91666666666</v>
      </c>
      <c r="B69000" t="n">
        <v>47</v>
      </c>
    </row>
    <row r="69001">
      <c r="A69001" s="1" t="n">
        <v>44066.95833333334</v>
      </c>
      <c r="B69001" t="n">
        <v/>
      </c>
    </row>
    <row r="69002">
      <c r="A69002" s="1" t="n">
        <v>44067</v>
      </c>
      <c r="B69002" t="n">
        <v>46</v>
      </c>
    </row>
    <row r="69003">
      <c r="A69003" s="1" t="n">
        <v>44067.04166666666</v>
      </c>
      <c r="B69003" t="n">
        <v>46</v>
      </c>
    </row>
    <row r="69004">
      <c r="A69004" s="1" t="n">
        <v>44067.08333333334</v>
      </c>
      <c r="B69004" t="n">
        <v>46</v>
      </c>
    </row>
    <row r="69005">
      <c r="A69005" s="1" t="n">
        <v>44067.125</v>
      </c>
      <c r="B69005" t="n">
        <v>46</v>
      </c>
    </row>
    <row r="69006">
      <c r="A69006" s="1" t="n">
        <v>44067.16666666666</v>
      </c>
      <c r="B69006" t="n">
        <v>46</v>
      </c>
    </row>
    <row r="69007">
      <c r="A69007" s="1" t="n">
        <v>44067.20833333334</v>
      </c>
      <c r="B69007" t="n">
        <v>46</v>
      </c>
    </row>
    <row r="69008">
      <c r="A69008" s="1" t="n">
        <v>44067.25</v>
      </c>
      <c r="B69008" t="n">
        <v>46</v>
      </c>
    </row>
    <row r="69009">
      <c r="A69009" s="1" t="n">
        <v>44067.29166666666</v>
      </c>
      <c r="B69009" t="n">
        <v>46</v>
      </c>
    </row>
    <row r="69010">
      <c r="A69010" s="1" t="n">
        <v>44067.33333333334</v>
      </c>
      <c r="B69010" t="n">
        <v>46</v>
      </c>
    </row>
    <row r="69011">
      <c r="A69011" s="1" t="n">
        <v>44067.375</v>
      </c>
      <c r="B69011" t="n">
        <v>46</v>
      </c>
    </row>
    <row r="69012">
      <c r="A69012" s="1" t="n">
        <v>44067.41666666666</v>
      </c>
      <c r="B69012" t="n">
        <v>46</v>
      </c>
    </row>
    <row r="69013">
      <c r="A69013" s="1" t="n">
        <v>44067.45833333334</v>
      </c>
      <c r="B69013" t="n">
        <v>46</v>
      </c>
    </row>
    <row r="69014">
      <c r="A69014" s="1" t="n">
        <v>44067.5</v>
      </c>
      <c r="B69014" t="n">
        <v>46</v>
      </c>
    </row>
    <row r="69015">
      <c r="A69015" s="1" t="n">
        <v>44067.54166666666</v>
      </c>
      <c r="B69015" t="n">
        <v>46</v>
      </c>
    </row>
    <row r="69016">
      <c r="A69016" s="1" t="n">
        <v>44067.58333333334</v>
      </c>
      <c r="B69016" t="n">
        <v>45</v>
      </c>
    </row>
    <row r="69017">
      <c r="A69017" s="1" t="n">
        <v>44067.625</v>
      </c>
      <c r="B69017" t="n">
        <v>45</v>
      </c>
    </row>
    <row r="69018">
      <c r="A69018" s="1" t="n">
        <v>44067.66666666666</v>
      </c>
      <c r="B69018" t="n">
        <v>45</v>
      </c>
    </row>
    <row r="69019">
      <c r="A69019" s="1" t="n">
        <v>44067.70833333334</v>
      </c>
      <c r="B69019" t="n">
        <v>45</v>
      </c>
    </row>
    <row r="69020">
      <c r="A69020" s="1" t="n">
        <v>44067.75</v>
      </c>
      <c r="B69020" t="n">
        <v>45</v>
      </c>
    </row>
    <row r="69021">
      <c r="A69021" s="1" t="n">
        <v>44067.79166666666</v>
      </c>
      <c r="B69021" t="n">
        <v>45</v>
      </c>
    </row>
    <row r="69022">
      <c r="A69022" s="1" t="n">
        <v>44067.83333333334</v>
      </c>
      <c r="B69022" t="n">
        <v>45</v>
      </c>
    </row>
    <row r="69023">
      <c r="A69023" s="1" t="n">
        <v>44067.875</v>
      </c>
      <c r="B69023" t="n">
        <v>45</v>
      </c>
    </row>
    <row r="69024">
      <c r="A69024" s="1" t="n">
        <v>44067.91666666666</v>
      </c>
      <c r="B69024" t="n">
        <v>45</v>
      </c>
    </row>
    <row r="69025">
      <c r="A69025" s="1" t="n">
        <v>44067.95833333334</v>
      </c>
      <c r="B69025" t="n">
        <v>45</v>
      </c>
    </row>
    <row r="69026">
      <c r="A69026" s="1" t="n">
        <v>44068</v>
      </c>
      <c r="B69026" t="n">
        <v>45</v>
      </c>
    </row>
    <row r="69027">
      <c r="A69027" s="1" t="n">
        <v>44068.04166666666</v>
      </c>
      <c r="B69027" t="n">
        <v>45</v>
      </c>
    </row>
    <row r="69028">
      <c r="A69028" s="1" t="n">
        <v>44068.08333333334</v>
      </c>
      <c r="B69028" t="n">
        <v>45</v>
      </c>
    </row>
    <row r="69029">
      <c r="A69029" s="1" t="n">
        <v>44068.125</v>
      </c>
      <c r="B69029" t="n">
        <v>45</v>
      </c>
    </row>
    <row r="69030">
      <c r="A69030" s="1" t="n">
        <v>44068.16666666666</v>
      </c>
      <c r="B69030" t="n">
        <v>45</v>
      </c>
    </row>
    <row r="69031">
      <c r="A69031" s="1" t="n">
        <v>44068.20833333334</v>
      </c>
      <c r="B69031" t="n">
        <v>45</v>
      </c>
    </row>
    <row r="69032">
      <c r="A69032" s="1" t="n">
        <v>44068.25</v>
      </c>
      <c r="B69032" t="n">
        <v/>
      </c>
    </row>
    <row r="69033">
      <c r="A69033" s="1" t="n">
        <v>44068.29166666666</v>
      </c>
      <c r="B69033" t="n">
        <v>44</v>
      </c>
    </row>
    <row r="69034">
      <c r="A69034" s="1" t="n">
        <v>44068.33333333334</v>
      </c>
      <c r="B69034" t="n">
        <v>44</v>
      </c>
    </row>
    <row r="69035">
      <c r="A69035" s="1" t="n">
        <v>44068.375</v>
      </c>
      <c r="B69035" t="n">
        <v>44</v>
      </c>
    </row>
    <row r="69036">
      <c r="A69036" s="1" t="n">
        <v>44068.41666666666</v>
      </c>
      <c r="B69036" t="n">
        <v>44</v>
      </c>
    </row>
    <row r="69037">
      <c r="A69037" s="1" t="n">
        <v>44068.45833333334</v>
      </c>
      <c r="B69037" t="n">
        <v>44</v>
      </c>
    </row>
    <row r="69038">
      <c r="A69038" s="1" t="n">
        <v>44068.5</v>
      </c>
      <c r="B69038" t="n">
        <v>44</v>
      </c>
    </row>
    <row r="69039">
      <c r="A69039" s="1" t="n">
        <v>44068.54166666666</v>
      </c>
      <c r="B69039" t="n">
        <v>44</v>
      </c>
    </row>
    <row r="69040">
      <c r="A69040" s="1" t="n">
        <v>44068.58333333334</v>
      </c>
      <c r="B69040" t="n">
        <v>44</v>
      </c>
    </row>
    <row r="69041">
      <c r="A69041" s="1" t="n">
        <v>44068.625</v>
      </c>
      <c r="B69041" t="n">
        <v>44</v>
      </c>
    </row>
    <row r="69042">
      <c r="A69042" s="1" t="n">
        <v>44068.66666666666</v>
      </c>
      <c r="B69042" t="n">
        <v/>
      </c>
    </row>
    <row r="69043">
      <c r="A69043" s="1" t="n">
        <v>44068.70833333334</v>
      </c>
      <c r="B69043" t="n">
        <v/>
      </c>
    </row>
    <row r="69044">
      <c r="A69044" s="1" t="n">
        <v>44068.75</v>
      </c>
      <c r="B69044" t="n">
        <v/>
      </c>
    </row>
    <row r="69045">
      <c r="A69045" s="1" t="n">
        <v>44068.79166666666</v>
      </c>
      <c r="B69045" t="n">
        <v/>
      </c>
    </row>
    <row r="69046">
      <c r="A69046" s="1" t="n">
        <v>44068.83333333334</v>
      </c>
      <c r="B69046" t="n">
        <v>44</v>
      </c>
    </row>
    <row r="69047">
      <c r="A69047" s="1" t="n">
        <v>44068.875</v>
      </c>
      <c r="B69047" t="n">
        <v>44</v>
      </c>
    </row>
    <row r="69048">
      <c r="A69048" s="1" t="n">
        <v>44068.91666666666</v>
      </c>
      <c r="B69048" t="n">
        <v>44</v>
      </c>
    </row>
    <row r="69049">
      <c r="A69049" s="1" t="n">
        <v>44068.95833333334</v>
      </c>
      <c r="B69049" t="n">
        <v>44</v>
      </c>
    </row>
    <row r="69050">
      <c r="A69050" s="1" t="n">
        <v>44069</v>
      </c>
      <c r="B69050" t="n">
        <v>44</v>
      </c>
    </row>
    <row r="69051">
      <c r="A69051" s="1" t="n">
        <v>44069.04166666666</v>
      </c>
      <c r="B69051" t="n">
        <v>44</v>
      </c>
    </row>
    <row r="69052">
      <c r="A69052" s="1" t="n">
        <v>44069.08333333334</v>
      </c>
      <c r="B69052" t="n">
        <v>44</v>
      </c>
    </row>
    <row r="69053">
      <c r="A69053" s="1" t="n">
        <v>44069.125</v>
      </c>
      <c r="B69053" t="n">
        <v>44</v>
      </c>
    </row>
    <row r="69054">
      <c r="A69054" s="1" t="n">
        <v>44069.16666666666</v>
      </c>
      <c r="B69054" t="n">
        <v>44</v>
      </c>
    </row>
    <row r="69055">
      <c r="A69055" s="1" t="n">
        <v>44069.20833333334</v>
      </c>
      <c r="B69055" t="n">
        <v/>
      </c>
    </row>
    <row r="69056">
      <c r="A69056" s="1" t="n">
        <v>44069.25</v>
      </c>
      <c r="B69056" t="n">
        <v/>
      </c>
    </row>
    <row r="69057">
      <c r="A69057" s="1" t="n">
        <v>44069.29166666666</v>
      </c>
      <c r="B69057" t="n">
        <v/>
      </c>
    </row>
    <row r="69058">
      <c r="A69058" s="1" t="n">
        <v>44069.33333333334</v>
      </c>
      <c r="B69058" t="n">
        <v/>
      </c>
    </row>
    <row r="69059">
      <c r="A69059" s="1" t="n">
        <v>44069.375</v>
      </c>
      <c r="B69059" t="n">
        <v/>
      </c>
    </row>
    <row r="69060">
      <c r="A69060" s="1" t="n">
        <v>44069.41666666666</v>
      </c>
      <c r="B69060" t="n">
        <v/>
      </c>
    </row>
    <row r="69061">
      <c r="A69061" s="1" t="n">
        <v>44069.45833333334</v>
      </c>
      <c r="B69061" t="n">
        <v/>
      </c>
    </row>
    <row r="69062">
      <c r="A69062" s="1" t="n">
        <v>44069.5</v>
      </c>
      <c r="B69062" t="n">
        <v/>
      </c>
    </row>
    <row r="69063">
      <c r="A69063" s="1" t="n">
        <v>44069.54166666666</v>
      </c>
      <c r="B69063" t="n">
        <v/>
      </c>
    </row>
    <row r="69064">
      <c r="A69064" s="1" t="n">
        <v>44069.58333333334</v>
      </c>
      <c r="B69064" t="n">
        <v/>
      </c>
    </row>
    <row r="69065">
      <c r="A69065" s="1" t="n">
        <v>44069.625</v>
      </c>
      <c r="B69065" t="n">
        <v/>
      </c>
    </row>
    <row r="69066">
      <c r="A69066" s="1" t="n">
        <v>44069.66666666666</v>
      </c>
      <c r="B69066" t="n">
        <v/>
      </c>
    </row>
    <row r="69067">
      <c r="A69067" s="1" t="n">
        <v>44069.70833333334</v>
      </c>
      <c r="B69067" t="n">
        <v/>
      </c>
    </row>
    <row r="69068">
      <c r="A69068" s="1" t="n">
        <v>44069.75</v>
      </c>
      <c r="B69068" t="n">
        <v>43</v>
      </c>
    </row>
    <row r="69069">
      <c r="A69069" s="1" t="n">
        <v>44069.79166666666</v>
      </c>
      <c r="B69069" t="n">
        <v>43</v>
      </c>
    </row>
    <row r="69070">
      <c r="A69070" s="1" t="n">
        <v>44069.83333333334</v>
      </c>
      <c r="B69070" t="n">
        <v>43</v>
      </c>
    </row>
    <row r="69071">
      <c r="A69071" s="1" t="n">
        <v>44069.875</v>
      </c>
      <c r="B69071" t="n">
        <v>43</v>
      </c>
    </row>
    <row r="69072">
      <c r="A69072" s="1" t="n">
        <v>44069.91666666666</v>
      </c>
      <c r="B69072" t="n">
        <v>43</v>
      </c>
    </row>
    <row r="69073">
      <c r="A69073" s="1" t="n">
        <v>44069.95833333334</v>
      </c>
      <c r="B69073" t="n">
        <v>43</v>
      </c>
    </row>
    <row r="69074">
      <c r="A69074" s="1" t="n">
        <v>44070</v>
      </c>
      <c r="B69074" t="n">
        <v>43</v>
      </c>
    </row>
    <row r="69075">
      <c r="A69075" s="1" t="n">
        <v>44070.04166666666</v>
      </c>
      <c r="B69075" t="n">
        <v>43</v>
      </c>
    </row>
    <row r="69076">
      <c r="A69076" s="1" t="n">
        <v>44070.08333333334</v>
      </c>
      <c r="B69076" t="n">
        <v>43</v>
      </c>
    </row>
    <row r="69077">
      <c r="A69077" s="1" t="n">
        <v>44070.125</v>
      </c>
      <c r="B69077" t="n">
        <v>43</v>
      </c>
    </row>
    <row r="69078">
      <c r="A69078" s="1" t="n">
        <v>44070.16666666666</v>
      </c>
      <c r="B69078" t="n">
        <v>43</v>
      </c>
    </row>
    <row r="69079">
      <c r="A69079" s="1" t="n">
        <v>44070.20833333334</v>
      </c>
      <c r="B69079" t="n">
        <v>43</v>
      </c>
    </row>
    <row r="69080">
      <c r="A69080" s="1" t="n">
        <v>44070.25</v>
      </c>
      <c r="B69080" t="n">
        <v>43</v>
      </c>
    </row>
    <row r="69081">
      <c r="A69081" s="1" t="n">
        <v>44070.29166666666</v>
      </c>
      <c r="B69081" t="n">
        <v>43</v>
      </c>
    </row>
    <row r="69082">
      <c r="A69082" s="1" t="n">
        <v>44070.33333333334</v>
      </c>
      <c r="B69082" t="n">
        <v>43</v>
      </c>
    </row>
    <row r="69083">
      <c r="A69083" s="1" t="n">
        <v>44070.375</v>
      </c>
      <c r="B69083" t="n">
        <v>43</v>
      </c>
    </row>
    <row r="69084">
      <c r="A69084" s="1" t="n">
        <v>44070.41666666666</v>
      </c>
      <c r="B69084" t="n">
        <v>43</v>
      </c>
    </row>
    <row r="69085">
      <c r="A69085" s="1" t="n">
        <v>44070.45833333334</v>
      </c>
      <c r="B69085" t="n">
        <v>43</v>
      </c>
    </row>
    <row r="69086">
      <c r="A69086" s="1" t="n">
        <v>44070.5</v>
      </c>
      <c r="B69086" t="n">
        <v>43</v>
      </c>
    </row>
    <row r="69087">
      <c r="A69087" s="1" t="n">
        <v>44070.54166666666</v>
      </c>
      <c r="B69087" t="n">
        <v/>
      </c>
    </row>
    <row r="69088">
      <c r="A69088" s="1" t="n">
        <v>44070.58333333334</v>
      </c>
      <c r="B69088" t="n">
        <v/>
      </c>
    </row>
    <row r="69089">
      <c r="A69089" s="1" t="n">
        <v>44070.625</v>
      </c>
      <c r="B69089" t="n">
        <v/>
      </c>
    </row>
    <row r="69090">
      <c r="A69090" s="1" t="n">
        <v>44070.66666666666</v>
      </c>
      <c r="B69090" t="n">
        <v/>
      </c>
    </row>
    <row r="69091">
      <c r="A69091" s="1" t="n">
        <v>44070.70833333334</v>
      </c>
      <c r="B69091" t="n">
        <v>42</v>
      </c>
    </row>
    <row r="69092">
      <c r="A69092" s="1" t="n">
        <v>44070.75</v>
      </c>
      <c r="B69092" t="n">
        <v>42</v>
      </c>
    </row>
    <row r="69093">
      <c r="A69093" s="1" t="n">
        <v>44070.79166666666</v>
      </c>
      <c r="B69093" t="n">
        <v>42</v>
      </c>
    </row>
    <row r="69094">
      <c r="A69094" s="1" t="n">
        <v>44070.83333333334</v>
      </c>
      <c r="B69094" t="n">
        <v>42</v>
      </c>
    </row>
    <row r="69095">
      <c r="A69095" s="1" t="n">
        <v>44070.875</v>
      </c>
      <c r="B69095" t="n">
        <v>42</v>
      </c>
    </row>
    <row r="69096">
      <c r="A69096" s="1" t="n">
        <v>44070.91666666666</v>
      </c>
      <c r="B69096" t="n">
        <v>42</v>
      </c>
    </row>
    <row r="69097">
      <c r="A69097" s="1" t="n">
        <v>44070.95833333334</v>
      </c>
      <c r="B69097" t="n">
        <v>42</v>
      </c>
    </row>
    <row r="69098">
      <c r="A69098" s="1" t="n">
        <v>44071</v>
      </c>
      <c r="B69098" t="n">
        <v>42</v>
      </c>
    </row>
    <row r="69099">
      <c r="A69099" s="1" t="n">
        <v>44071.04166666666</v>
      </c>
      <c r="B69099" t="n">
        <v>42</v>
      </c>
    </row>
    <row r="69100">
      <c r="A69100" s="1" t="n">
        <v>44071.08333333334</v>
      </c>
      <c r="B69100" t="n">
        <v>42</v>
      </c>
    </row>
    <row r="69101">
      <c r="A69101" s="1" t="n">
        <v>44071.125</v>
      </c>
      <c r="B69101" t="n">
        <v>42</v>
      </c>
    </row>
    <row r="69102">
      <c r="A69102" s="1" t="n">
        <v>44071.16666666666</v>
      </c>
      <c r="B69102" t="n">
        <v>42</v>
      </c>
    </row>
    <row r="69103">
      <c r="A69103" s="1" t="n">
        <v>44071.20833333334</v>
      </c>
      <c r="B69103" t="n">
        <v>42</v>
      </c>
    </row>
    <row r="69104">
      <c r="A69104" s="1" t="n">
        <v>44071.25</v>
      </c>
      <c r="B69104" t="n">
        <v>42</v>
      </c>
    </row>
    <row r="69105">
      <c r="A69105" s="1" t="n">
        <v>44071.29166666666</v>
      </c>
      <c r="B69105" t="n">
        <v>42</v>
      </c>
    </row>
    <row r="69106">
      <c r="A69106" s="1" t="n">
        <v>44071.33333333334</v>
      </c>
      <c r="B69106" t="n">
        <v>42</v>
      </c>
    </row>
    <row r="69107">
      <c r="A69107" s="1" t="n">
        <v>44071.375</v>
      </c>
      <c r="B69107" t="n">
        <v>42</v>
      </c>
    </row>
    <row r="69108">
      <c r="A69108" s="1" t="n">
        <v>44071.41666666666</v>
      </c>
      <c r="B69108" t="n">
        <v>42</v>
      </c>
    </row>
    <row r="69109">
      <c r="A69109" s="1" t="n">
        <v>44071.45833333334</v>
      </c>
      <c r="B69109" t="n">
        <v>42</v>
      </c>
    </row>
    <row r="69110">
      <c r="A69110" s="1" t="n">
        <v>44071.5</v>
      </c>
      <c r="B69110" t="n">
        <v>41</v>
      </c>
    </row>
    <row r="69111">
      <c r="A69111" s="1" t="n">
        <v>44071.54166666666</v>
      </c>
      <c r="B69111" t="n">
        <v>41</v>
      </c>
    </row>
    <row r="69112">
      <c r="A69112" s="1" t="n">
        <v>44071.58333333334</v>
      </c>
      <c r="B69112" t="n">
        <v>41</v>
      </c>
    </row>
    <row r="69113">
      <c r="A69113" s="1" t="n">
        <v>44071.625</v>
      </c>
      <c r="B69113" t="n">
        <v>41</v>
      </c>
    </row>
    <row r="69114">
      <c r="A69114" s="1" t="n">
        <v>44071.66666666666</v>
      </c>
      <c r="B69114" t="n">
        <v>41</v>
      </c>
    </row>
    <row r="69115">
      <c r="A69115" s="1" t="n">
        <v>44071.70833333334</v>
      </c>
      <c r="B69115" t="n">
        <v>41</v>
      </c>
    </row>
    <row r="69116">
      <c r="A69116" s="1" t="n">
        <v>44071.75</v>
      </c>
      <c r="B69116" t="n">
        <v>40</v>
      </c>
    </row>
    <row r="69117">
      <c r="A69117" s="1" t="n">
        <v>44071.79166666666</v>
      </c>
      <c r="B69117" t="n">
        <v>40</v>
      </c>
    </row>
    <row r="69118">
      <c r="A69118" s="1" t="n">
        <v>44071.83333333334</v>
      </c>
      <c r="B69118" t="n">
        <v>40</v>
      </c>
    </row>
    <row r="69119">
      <c r="A69119" s="1" t="n">
        <v>44071.875</v>
      </c>
      <c r="B69119" t="n">
        <v>40</v>
      </c>
    </row>
    <row r="69120">
      <c r="A69120" s="1" t="n">
        <v>44071.91666666666</v>
      </c>
      <c r="B69120" t="n">
        <v>40</v>
      </c>
    </row>
    <row r="69121">
      <c r="A69121" s="1" t="n">
        <v>44071.95833333334</v>
      </c>
      <c r="B69121" t="n">
        <v>40</v>
      </c>
    </row>
    <row r="69122">
      <c r="A69122" s="1" t="n">
        <v>44072</v>
      </c>
      <c r="B69122" t="n">
        <v>40</v>
      </c>
    </row>
    <row r="69123">
      <c r="A69123" s="1" t="n">
        <v>44072.04166666666</v>
      </c>
      <c r="B69123" t="n">
        <v>40</v>
      </c>
    </row>
    <row r="69124">
      <c r="A69124" s="1" t="n">
        <v>44072.08333333334</v>
      </c>
      <c r="B69124" t="n">
        <v>40</v>
      </c>
    </row>
    <row r="69125">
      <c r="A69125" s="1" t="n">
        <v>44072.125</v>
      </c>
      <c r="B69125" t="n">
        <v>40</v>
      </c>
    </row>
    <row r="69126">
      <c r="A69126" s="1" t="n">
        <v>44072.16666666666</v>
      </c>
      <c r="B69126" t="n">
        <v>40</v>
      </c>
    </row>
    <row r="69127">
      <c r="A69127" s="1" t="n">
        <v>44072.20833333334</v>
      </c>
      <c r="B69127" t="n">
        <v>40</v>
      </c>
    </row>
    <row r="69128">
      <c r="A69128" s="1" t="n">
        <v>44072.25</v>
      </c>
      <c r="B69128" t="n">
        <v>40</v>
      </c>
    </row>
    <row r="69129">
      <c r="A69129" s="1" t="n">
        <v>44072.29166666666</v>
      </c>
      <c r="B69129" t="n">
        <v>40</v>
      </c>
    </row>
    <row r="69130">
      <c r="A69130" s="1" t="n">
        <v>44072.33333333334</v>
      </c>
      <c r="B69130" t="n">
        <v>40</v>
      </c>
    </row>
    <row r="69131">
      <c r="A69131" s="1" t="n">
        <v>44072.375</v>
      </c>
      <c r="B69131" t="n">
        <v>40</v>
      </c>
    </row>
    <row r="69132">
      <c r="A69132" s="1" t="n">
        <v>44072.41666666666</v>
      </c>
      <c r="B69132" t="n">
        <v>40</v>
      </c>
    </row>
    <row r="69133">
      <c r="A69133" s="1" t="n">
        <v>44072.45833333334</v>
      </c>
      <c r="B69133" t="n">
        <v>40</v>
      </c>
    </row>
    <row r="69134">
      <c r="A69134" s="1" t="n">
        <v>44072.5</v>
      </c>
      <c r="B69134" t="n">
        <v>40</v>
      </c>
    </row>
    <row r="69135">
      <c r="A69135" s="1" t="n">
        <v>44072.54166666666</v>
      </c>
      <c r="B69135" t="n">
        <v>39</v>
      </c>
    </row>
    <row r="69136">
      <c r="A69136" s="1" t="n">
        <v>44072.58333333334</v>
      </c>
      <c r="B69136" t="n">
        <v>39</v>
      </c>
    </row>
    <row r="69137">
      <c r="A69137" s="1" t="n">
        <v>44072.625</v>
      </c>
      <c r="B69137" t="n">
        <v>42</v>
      </c>
    </row>
    <row r="69138">
      <c r="A69138" s="1" t="n">
        <v>44072.66666666666</v>
      </c>
      <c r="B69138" t="n">
        <v>42</v>
      </c>
    </row>
    <row r="69139">
      <c r="A69139" s="1" t="n">
        <v>44072.70833333334</v>
      </c>
      <c r="B69139" t="n">
        <v/>
      </c>
    </row>
    <row r="69140">
      <c r="A69140" s="1" t="n">
        <v>44072.75</v>
      </c>
      <c r="B69140" t="n">
        <v>59</v>
      </c>
    </row>
    <row r="69141">
      <c r="A69141" s="1" t="n">
        <v>44072.79166666666</v>
      </c>
      <c r="B69141" t="n">
        <v>58</v>
      </c>
    </row>
    <row r="69142">
      <c r="A69142" s="1" t="n">
        <v>44072.83333333334</v>
      </c>
      <c r="B69142" t="n">
        <v>57</v>
      </c>
    </row>
    <row r="69143">
      <c r="A69143" s="1" t="n">
        <v>44072.875</v>
      </c>
      <c r="B69143" t="n">
        <v>55</v>
      </c>
    </row>
    <row r="69144">
      <c r="A69144" s="1" t="n">
        <v>44072.91666666666</v>
      </c>
      <c r="B69144" t="n">
        <v>53</v>
      </c>
    </row>
    <row r="69145">
      <c r="A69145" s="1" t="n">
        <v>44072.95833333334</v>
      </c>
      <c r="B69145" t="n">
        <v>53</v>
      </c>
    </row>
    <row r="69146">
      <c r="A69146" s="1" t="n">
        <v>44073</v>
      </c>
      <c r="B69146" t="n">
        <v>52</v>
      </c>
    </row>
    <row r="69147">
      <c r="A69147" s="1" t="n">
        <v>44073.04166666666</v>
      </c>
      <c r="B69147" t="n">
        <v>51</v>
      </c>
    </row>
    <row r="69148">
      <c r="A69148" s="1" t="n">
        <v>44073.08333333334</v>
      </c>
      <c r="B69148" t="n">
        <v>51</v>
      </c>
    </row>
    <row r="69149">
      <c r="A69149" s="1" t="n">
        <v>44073.125</v>
      </c>
      <c r="B69149" t="n">
        <v>50</v>
      </c>
    </row>
    <row r="69150">
      <c r="A69150" s="1" t="n">
        <v>44073.16666666666</v>
      </c>
      <c r="B69150" t="n">
        <v>50</v>
      </c>
    </row>
    <row r="69151">
      <c r="A69151" s="1" t="n">
        <v>44073.20833333334</v>
      </c>
      <c r="B69151" t="n">
        <v>50</v>
      </c>
    </row>
    <row r="69152">
      <c r="A69152" s="1" t="n">
        <v>44073.25</v>
      </c>
      <c r="B69152" t="n">
        <v>50</v>
      </c>
    </row>
    <row r="69153">
      <c r="A69153" s="1" t="n">
        <v>44073.29166666666</v>
      </c>
      <c r="B69153" t="n">
        <v>50</v>
      </c>
    </row>
    <row r="69154">
      <c r="A69154" s="1" t="n">
        <v>44073.33333333334</v>
      </c>
      <c r="B69154" t="n">
        <v>49</v>
      </c>
    </row>
    <row r="69155">
      <c r="A69155" s="1" t="n">
        <v>44073.375</v>
      </c>
      <c r="B69155" t="n">
        <v>49</v>
      </c>
    </row>
    <row r="69156">
      <c r="A69156" s="1" t="n">
        <v>44073.41666666666</v>
      </c>
      <c r="B69156" t="n">
        <v>49</v>
      </c>
    </row>
    <row r="69157">
      <c r="A69157" s="1" t="n">
        <v>44073.45833333334</v>
      </c>
      <c r="B69157" t="n">
        <v>49</v>
      </c>
    </row>
    <row r="69158">
      <c r="A69158" s="1" t="n">
        <v>44073.5</v>
      </c>
      <c r="B69158" t="n">
        <v>49</v>
      </c>
    </row>
    <row r="69159">
      <c r="A69159" s="1" t="n">
        <v>44073.54166666666</v>
      </c>
      <c r="B69159" t="n">
        <v>49</v>
      </c>
    </row>
    <row r="69160">
      <c r="A69160" s="1" t="n">
        <v>44073.58333333334</v>
      </c>
      <c r="B69160" t="n">
        <v>49</v>
      </c>
    </row>
    <row r="69161">
      <c r="A69161" s="1" t="n">
        <v>44073.625</v>
      </c>
      <c r="B69161" t="n">
        <v>49</v>
      </c>
    </row>
    <row r="69162">
      <c r="A69162" s="1" t="n">
        <v>44073.66666666666</v>
      </c>
      <c r="B69162" t="n">
        <v>48</v>
      </c>
    </row>
    <row r="69163">
      <c r="A69163" s="1" t="n">
        <v>44073.70833333334</v>
      </c>
      <c r="B69163" t="n">
        <v>48</v>
      </c>
    </row>
    <row r="69164">
      <c r="A69164" s="1" t="n">
        <v>44073.75</v>
      </c>
      <c r="B69164" t="n">
        <v>48</v>
      </c>
    </row>
    <row r="69165">
      <c r="A69165" s="1" t="n">
        <v>44073.79166666666</v>
      </c>
      <c r="B69165" t="n">
        <v>48</v>
      </c>
    </row>
    <row r="69166">
      <c r="A69166" s="1" t="n">
        <v>44073.83333333334</v>
      </c>
      <c r="B69166" t="n">
        <v>48</v>
      </c>
    </row>
    <row r="69167">
      <c r="A69167" s="1" t="n">
        <v>44073.875</v>
      </c>
      <c r="B69167" t="n">
        <v/>
      </c>
    </row>
    <row r="69168">
      <c r="A69168" s="1" t="n">
        <v>44073.91666666666</v>
      </c>
      <c r="B69168" t="n">
        <v>47</v>
      </c>
    </row>
    <row r="69169">
      <c r="A69169" s="1" t="n">
        <v>44073.95833333334</v>
      </c>
      <c r="B69169" t="n">
        <v>47</v>
      </c>
    </row>
    <row r="69170">
      <c r="A69170" s="1" t="n">
        <v>44074</v>
      </c>
      <c r="B69170" t="n">
        <v>47</v>
      </c>
    </row>
    <row r="69171">
      <c r="A69171" s="1" t="n">
        <v>44074.04166666666</v>
      </c>
      <c r="B69171" t="n">
        <v>47</v>
      </c>
    </row>
    <row r="69172">
      <c r="A69172" s="1" t="n">
        <v>44074.08333333334</v>
      </c>
      <c r="B69172" t="n">
        <v>47</v>
      </c>
    </row>
    <row r="69173">
      <c r="A69173" s="1" t="n">
        <v>44074.125</v>
      </c>
      <c r="B69173" t="n">
        <v>47</v>
      </c>
    </row>
    <row r="69174">
      <c r="A69174" s="1" t="n">
        <v>44074.16666666666</v>
      </c>
      <c r="B69174" t="n">
        <v>47</v>
      </c>
    </row>
    <row r="69175">
      <c r="A69175" s="1" t="n">
        <v>44074.20833333334</v>
      </c>
      <c r="B69175" t="n">
        <v>47</v>
      </c>
    </row>
    <row r="69176">
      <c r="A69176" s="1" t="n">
        <v>44074.25</v>
      </c>
      <c r="B69176" t="n">
        <v>47</v>
      </c>
    </row>
    <row r="69177">
      <c r="A69177" s="1" t="n">
        <v>44074.29166666666</v>
      </c>
      <c r="B69177" t="n">
        <v>47</v>
      </c>
    </row>
    <row r="69178">
      <c r="A69178" s="1" t="n">
        <v>44074.33333333334</v>
      </c>
      <c r="B69178" t="n">
        <v>47</v>
      </c>
    </row>
    <row r="69179">
      <c r="A69179" s="1" t="n">
        <v>44074.375</v>
      </c>
      <c r="B69179" t="n">
        <v>47</v>
      </c>
    </row>
    <row r="69180">
      <c r="A69180" s="1" t="n">
        <v>44074.41666666666</v>
      </c>
      <c r="B69180" t="n">
        <v>47</v>
      </c>
    </row>
    <row r="69181">
      <c r="A69181" s="1" t="n">
        <v>44074.45833333334</v>
      </c>
      <c r="B69181" t="n">
        <v>47</v>
      </c>
    </row>
    <row r="69182">
      <c r="A69182" s="1" t="n">
        <v>44074.5</v>
      </c>
      <c r="B69182" t="n">
        <v>47</v>
      </c>
    </row>
    <row r="69183">
      <c r="A69183" s="1" t="n">
        <v>44074.54166666666</v>
      </c>
      <c r="B69183" t="n">
        <v>46</v>
      </c>
    </row>
    <row r="69184">
      <c r="A69184" s="1" t="n">
        <v>44074.58333333334</v>
      </c>
      <c r="B69184" t="n">
        <v>46</v>
      </c>
    </row>
    <row r="69185">
      <c r="A69185" s="1" t="n">
        <v>44074.625</v>
      </c>
      <c r="B69185" t="n">
        <v>46</v>
      </c>
    </row>
    <row r="69186">
      <c r="A69186" s="1" t="n">
        <v>44074.66666666666</v>
      </c>
      <c r="B69186" t="n">
        <v/>
      </c>
    </row>
    <row r="69187">
      <c r="A69187" s="1" t="n">
        <v>44074.70833333334</v>
      </c>
      <c r="B69187" t="n">
        <v>55</v>
      </c>
    </row>
    <row r="69188">
      <c r="A69188" s="1" t="n">
        <v>44074.75</v>
      </c>
      <c r="B69188" t="n">
        <v>54</v>
      </c>
    </row>
    <row r="69189">
      <c r="A69189" s="1" t="n">
        <v>44074.79166666666</v>
      </c>
      <c r="B69189" t="n">
        <v>53</v>
      </c>
    </row>
    <row r="69190">
      <c r="A69190" s="1" t="n">
        <v>44074.83333333334</v>
      </c>
      <c r="B69190" t="n">
        <v>52</v>
      </c>
    </row>
    <row r="69191">
      <c r="A69191" s="1" t="n">
        <v>44074.875</v>
      </c>
      <c r="B69191" t="n">
        <v>52</v>
      </c>
    </row>
    <row r="69192">
      <c r="A69192" s="1" t="n">
        <v>44074.91666666666</v>
      </c>
      <c r="B69192" t="n">
        <v>51</v>
      </c>
    </row>
    <row r="69193">
      <c r="A69193" s="1" t="n">
        <v>44074.95833333334</v>
      </c>
      <c r="B69193" t="n">
        <v>51</v>
      </c>
    </row>
    <row r="69194">
      <c r="A69194" s="1" t="n">
        <v>44075</v>
      </c>
      <c r="B69194" t="n">
        <v>51</v>
      </c>
    </row>
    <row r="69195">
      <c r="A69195" s="1" t="n">
        <v>44075.04166666666</v>
      </c>
      <c r="B69195" t="n">
        <v>51</v>
      </c>
    </row>
    <row r="69196">
      <c r="A69196" s="1" t="n">
        <v>44075.08333333334</v>
      </c>
      <c r="B69196" t="n">
        <v>50</v>
      </c>
    </row>
    <row r="69197">
      <c r="A69197" s="1" t="n">
        <v>44075.125</v>
      </c>
      <c r="B69197" t="n">
        <v>50</v>
      </c>
    </row>
    <row r="69198">
      <c r="A69198" s="1" t="n">
        <v>44075.16666666666</v>
      </c>
      <c r="B69198" t="n">
        <v>50</v>
      </c>
    </row>
    <row r="69199">
      <c r="A69199" s="1" t="n">
        <v>44075.20833333334</v>
      </c>
      <c r="B69199" t="n">
        <v>50</v>
      </c>
    </row>
    <row r="69200">
      <c r="A69200" s="1" t="n">
        <v>44075.25</v>
      </c>
      <c r="B69200" t="n">
        <v>50</v>
      </c>
    </row>
    <row r="69201">
      <c r="A69201" s="1" t="n">
        <v>44075.29166666666</v>
      </c>
      <c r="B69201" t="n">
        <v>50</v>
      </c>
    </row>
    <row r="69202">
      <c r="A69202" s="1" t="n">
        <v>44075.33333333334</v>
      </c>
      <c r="B69202" t="n">
        <v>50</v>
      </c>
    </row>
    <row r="69203">
      <c r="A69203" s="1" t="n">
        <v>44075.375</v>
      </c>
      <c r="B69203" t="n">
        <v>50</v>
      </c>
    </row>
    <row r="69204">
      <c r="A69204" s="1" t="n">
        <v>44075.41666666666</v>
      </c>
      <c r="B69204" t="n">
        <v>50</v>
      </c>
    </row>
    <row r="69205">
      <c r="A69205" s="1" t="n">
        <v>44075.45833333334</v>
      </c>
      <c r="B69205" t="n">
        <v>49</v>
      </c>
    </row>
    <row r="69206">
      <c r="A69206" s="1" t="n">
        <v>44075.5</v>
      </c>
      <c r="B69206" t="n">
        <v>49</v>
      </c>
    </row>
    <row r="69207">
      <c r="A69207" s="1" t="n">
        <v>44075.54166666666</v>
      </c>
      <c r="B69207" t="n">
        <v>49</v>
      </c>
    </row>
    <row r="69208">
      <c r="A69208" s="1" t="n">
        <v>44075.58333333334</v>
      </c>
      <c r="B69208" t="n">
        <v>49</v>
      </c>
    </row>
    <row r="69209">
      <c r="A69209" s="1" t="n">
        <v>44075.625</v>
      </c>
      <c r="B69209" t="n">
        <v>49</v>
      </c>
    </row>
    <row r="69210">
      <c r="A69210" s="1" t="n">
        <v>44075.66666666666</v>
      </c>
      <c r="B69210" t="n">
        <v>49</v>
      </c>
    </row>
    <row r="69211">
      <c r="A69211" s="1" t="n">
        <v>44075.70833333334</v>
      </c>
      <c r="B69211" t="n">
        <v>49</v>
      </c>
    </row>
    <row r="69212">
      <c r="A69212" s="1" t="n">
        <v>44075.75</v>
      </c>
      <c r="B69212" t="n">
        <v>49</v>
      </c>
    </row>
    <row r="69213">
      <c r="A69213" s="1" t="n">
        <v>44075.79166666666</v>
      </c>
      <c r="B69213" t="n">
        <v>49</v>
      </c>
    </row>
    <row r="69214">
      <c r="A69214" s="1" t="n">
        <v>44075.83333333334</v>
      </c>
      <c r="B69214" t="n">
        <v>49</v>
      </c>
    </row>
    <row r="69215">
      <c r="A69215" s="1" t="n">
        <v>44075.875</v>
      </c>
      <c r="B69215" t="n">
        <v>49</v>
      </c>
    </row>
    <row r="69216">
      <c r="A69216" s="1" t="n">
        <v>44075.91666666666</v>
      </c>
      <c r="B69216" t="n">
        <v>49</v>
      </c>
    </row>
    <row r="69217">
      <c r="A69217" s="1" t="n">
        <v>44075.95833333334</v>
      </c>
      <c r="B69217" t="n">
        <v>49</v>
      </c>
    </row>
    <row r="69218">
      <c r="A69218" s="1" t="n">
        <v>44076</v>
      </c>
      <c r="B69218" t="n">
        <v>49</v>
      </c>
    </row>
    <row r="69219">
      <c r="A69219" s="1" t="n">
        <v>44076.04166666666</v>
      </c>
      <c r="B69219" t="n">
        <v>49</v>
      </c>
    </row>
    <row r="69220">
      <c r="A69220" s="1" t="n">
        <v>44076.08333333334</v>
      </c>
      <c r="B69220" t="n">
        <v>49</v>
      </c>
    </row>
    <row r="69221">
      <c r="A69221" s="1" t="n">
        <v>44076.125</v>
      </c>
      <c r="B69221" t="n">
        <v>49</v>
      </c>
    </row>
    <row r="69222">
      <c r="A69222" s="1" t="n">
        <v>44076.16666666666</v>
      </c>
      <c r="B69222" t="n">
        <v>49</v>
      </c>
    </row>
    <row r="69223">
      <c r="A69223" s="1" t="n">
        <v>44076.20833333334</v>
      </c>
      <c r="B69223" t="n">
        <v>49</v>
      </c>
    </row>
    <row r="69224">
      <c r="A69224" s="1" t="n">
        <v>44076.25</v>
      </c>
      <c r="B69224" t="n">
        <v/>
      </c>
    </row>
    <row r="69225">
      <c r="A69225" s="1" t="n">
        <v>44076.29166666666</v>
      </c>
      <c r="B69225" t="n">
        <v/>
      </c>
    </row>
    <row r="69226">
      <c r="A69226" s="1" t="n">
        <v>44076.33333333334</v>
      </c>
      <c r="B69226" t="n">
        <v>48</v>
      </c>
    </row>
    <row r="69227">
      <c r="A69227" s="1" t="n">
        <v>44076.375</v>
      </c>
      <c r="B69227" t="n">
        <v>49</v>
      </c>
    </row>
    <row r="69228">
      <c r="A69228" s="1" t="n">
        <v>44076.41666666666</v>
      </c>
      <c r="B69228" t="n">
        <v>49</v>
      </c>
    </row>
    <row r="69229">
      <c r="A69229" s="1" t="n">
        <v>44076.45833333334</v>
      </c>
      <c r="B69229" t="n">
        <v>49</v>
      </c>
    </row>
    <row r="69230">
      <c r="A69230" s="1" t="n">
        <v>44076.5</v>
      </c>
      <c r="B69230" t="n">
        <v>49</v>
      </c>
    </row>
    <row r="69231">
      <c r="A69231" s="1" t="n">
        <v>44076.54166666666</v>
      </c>
      <c r="B69231" t="n">
        <v>50</v>
      </c>
    </row>
    <row r="69232">
      <c r="A69232" s="1" t="n">
        <v>44076.58333333334</v>
      </c>
      <c r="B69232" t="n">
        <v>52</v>
      </c>
    </row>
    <row r="69233">
      <c r="A69233" s="1" t="n">
        <v>44076.625</v>
      </c>
      <c r="B69233" t="n">
        <v/>
      </c>
    </row>
    <row r="69234">
      <c r="A69234" s="1" t="n">
        <v>44076.66666666666</v>
      </c>
      <c r="B69234" t="n">
        <v>53</v>
      </c>
    </row>
    <row r="69235">
      <c r="A69235" s="1" t="n">
        <v>44076.70833333334</v>
      </c>
      <c r="B69235" t="n">
        <v>53</v>
      </c>
    </row>
    <row r="69236">
      <c r="A69236" s="1" t="n">
        <v>44076.75</v>
      </c>
      <c r="B69236" t="n">
        <v>53</v>
      </c>
    </row>
    <row r="69237">
      <c r="A69237" s="1" t="n">
        <v>44076.79166666666</v>
      </c>
      <c r="B69237" t="n">
        <v>53</v>
      </c>
    </row>
    <row r="69238">
      <c r="A69238" s="1" t="n">
        <v>44076.83333333334</v>
      </c>
      <c r="B69238" t="n">
        <v>52</v>
      </c>
    </row>
    <row r="69239">
      <c r="A69239" s="1" t="n">
        <v>44076.875</v>
      </c>
      <c r="B69239" t="n">
        <v>52</v>
      </c>
    </row>
    <row r="69240">
      <c r="A69240" s="1" t="n">
        <v>44076.91666666666</v>
      </c>
      <c r="B69240" t="n">
        <v>52</v>
      </c>
    </row>
    <row r="69241">
      <c r="A69241" s="1" t="n">
        <v>44076.95833333334</v>
      </c>
      <c r="B69241" t="n">
        <v>52</v>
      </c>
    </row>
    <row r="69242">
      <c r="A69242" s="1" t="n">
        <v>44077</v>
      </c>
      <c r="B69242" t="n">
        <v>51</v>
      </c>
    </row>
    <row r="69243">
      <c r="A69243" s="1" t="n">
        <v>44077.04166666666</v>
      </c>
      <c r="B69243" t="n">
        <v>51</v>
      </c>
    </row>
    <row r="69244">
      <c r="A69244" s="1" t="n">
        <v>44077.08333333334</v>
      </c>
      <c r="B69244" t="n">
        <v>51</v>
      </c>
    </row>
    <row r="69245">
      <c r="A69245" s="1" t="n">
        <v>44077.125</v>
      </c>
      <c r="B69245" t="n">
        <v>51</v>
      </c>
    </row>
    <row r="69246">
      <c r="A69246" s="1" t="n">
        <v>44077.16666666666</v>
      </c>
      <c r="B69246" t="n">
        <v>51</v>
      </c>
    </row>
    <row r="69247">
      <c r="A69247" s="1" t="n">
        <v>44077.20833333334</v>
      </c>
      <c r="B69247" t="n">
        <v>50</v>
      </c>
    </row>
    <row r="69248">
      <c r="A69248" s="1" t="n">
        <v>44077.25</v>
      </c>
      <c r="B69248" t="n">
        <v>50</v>
      </c>
    </row>
    <row r="69249">
      <c r="A69249" s="1" t="n">
        <v>44077.29166666666</v>
      </c>
      <c r="B69249" t="n">
        <v>50</v>
      </c>
    </row>
    <row r="69250">
      <c r="A69250" s="1" t="n">
        <v>44077.33333333334</v>
      </c>
      <c r="B69250" t="n">
        <v>50</v>
      </c>
    </row>
    <row r="69251">
      <c r="A69251" s="1" t="n">
        <v>44077.375</v>
      </c>
      <c r="B69251" t="n">
        <v>50</v>
      </c>
    </row>
    <row r="69252">
      <c r="A69252" s="1" t="n">
        <v>44077.41666666666</v>
      </c>
      <c r="B69252" t="n">
        <v>50</v>
      </c>
    </row>
    <row r="69253">
      <c r="A69253" s="1" t="n">
        <v>44077.45833333334</v>
      </c>
      <c r="B69253" t="n">
        <v>50</v>
      </c>
    </row>
    <row r="69254">
      <c r="A69254" s="1" t="n">
        <v>44077.5</v>
      </c>
      <c r="B69254" t="n">
        <v>50</v>
      </c>
    </row>
    <row r="69255">
      <c r="A69255" s="1" t="n">
        <v>44077.54166666666</v>
      </c>
      <c r="B69255" t="n">
        <v>50</v>
      </c>
    </row>
    <row r="69256">
      <c r="A69256" s="1" t="n">
        <v>44077.58333333334</v>
      </c>
      <c r="B69256" t="n">
        <v>49</v>
      </c>
    </row>
    <row r="69257">
      <c r="A69257" s="1" t="n">
        <v>44077.625</v>
      </c>
      <c r="B69257" t="n">
        <v>49</v>
      </c>
    </row>
    <row r="69258">
      <c r="A69258" s="1" t="n">
        <v>44077.66666666666</v>
      </c>
      <c r="B69258" t="n">
        <v>49</v>
      </c>
    </row>
    <row r="69259">
      <c r="A69259" s="1" t="n">
        <v>44077.70833333334</v>
      </c>
      <c r="B69259" t="n">
        <v>49</v>
      </c>
    </row>
    <row r="69260">
      <c r="A69260" s="1" t="n">
        <v>44077.75</v>
      </c>
      <c r="B69260" t="n">
        <v>49</v>
      </c>
    </row>
    <row r="69261">
      <c r="A69261" s="1" t="n">
        <v>44077.79166666666</v>
      </c>
      <c r="B69261" t="n">
        <v/>
      </c>
    </row>
    <row r="69262">
      <c r="A69262" s="1" t="n">
        <v>44077.83333333334</v>
      </c>
      <c r="B69262" t="n">
        <v>48</v>
      </c>
    </row>
    <row r="69263">
      <c r="A69263" s="1" t="n">
        <v>44077.875</v>
      </c>
      <c r="B69263" t="n">
        <v>48</v>
      </c>
    </row>
    <row r="69264">
      <c r="A69264" s="1" t="n">
        <v>44077.91666666666</v>
      </c>
      <c r="B69264" t="n">
        <v>48</v>
      </c>
    </row>
    <row r="69265">
      <c r="A69265" s="1" t="n">
        <v>44077.95833333334</v>
      </c>
      <c r="B69265" t="n">
        <v>48</v>
      </c>
    </row>
    <row r="69266">
      <c r="A69266" s="1" t="n">
        <v>44078</v>
      </c>
      <c r="B69266" t="n">
        <v>48</v>
      </c>
    </row>
    <row r="69267">
      <c r="A69267" s="1" t="n">
        <v>44078.04166666666</v>
      </c>
      <c r="B69267" t="n">
        <v>48</v>
      </c>
    </row>
    <row r="69268">
      <c r="A69268" s="1" t="n">
        <v>44078.08333333334</v>
      </c>
      <c r="B69268" t="n">
        <v>48</v>
      </c>
    </row>
    <row r="69269">
      <c r="A69269" s="1" t="n">
        <v>44078.125</v>
      </c>
      <c r="B69269" t="n">
        <v>48</v>
      </c>
    </row>
    <row r="69270">
      <c r="A69270" s="1" t="n">
        <v>44078.16666666666</v>
      </c>
      <c r="B69270" t="n">
        <v>48</v>
      </c>
    </row>
    <row r="69271">
      <c r="A69271" s="1" t="n">
        <v>44078.20833333334</v>
      </c>
      <c r="B69271" t="n">
        <v>47</v>
      </c>
    </row>
    <row r="69272">
      <c r="A69272" s="1" t="n">
        <v>44078.25</v>
      </c>
      <c r="B69272" t="n">
        <v>47</v>
      </c>
    </row>
    <row r="69273">
      <c r="A69273" s="1" t="n">
        <v>44078.29166666666</v>
      </c>
      <c r="B69273" t="n">
        <v>47</v>
      </c>
    </row>
    <row r="69274">
      <c r="A69274" s="1" t="n">
        <v>44078.33333333334</v>
      </c>
      <c r="B69274" t="n">
        <v>47</v>
      </c>
    </row>
    <row r="69275">
      <c r="A69275" s="1" t="n">
        <v>44078.375</v>
      </c>
      <c r="B69275" t="n">
        <v>47</v>
      </c>
    </row>
    <row r="69276">
      <c r="A69276" s="1" t="n">
        <v>44078.41666666666</v>
      </c>
      <c r="B69276" t="n">
        <v>47</v>
      </c>
    </row>
    <row r="69277">
      <c r="A69277" s="1" t="n">
        <v>44078.45833333334</v>
      </c>
      <c r="B69277" t="n">
        <v>47</v>
      </c>
    </row>
    <row r="69278">
      <c r="A69278" s="1" t="n">
        <v>44078.5</v>
      </c>
      <c r="B69278" t="n">
        <v>47</v>
      </c>
    </row>
    <row r="69279">
      <c r="A69279" s="1" t="n">
        <v>44078.54166666666</v>
      </c>
      <c r="B69279" t="n">
        <v>47</v>
      </c>
    </row>
    <row r="69280">
      <c r="A69280" s="1" t="n">
        <v>44078.58333333334</v>
      </c>
      <c r="B69280" t="n">
        <v>47</v>
      </c>
    </row>
    <row r="69281">
      <c r="A69281" s="1" t="n">
        <v>44078.625</v>
      </c>
      <c r="B69281" t="n">
        <v/>
      </c>
    </row>
    <row r="69282">
      <c r="A69282" s="1" t="n">
        <v>44078.66666666666</v>
      </c>
      <c r="B69282" t="n">
        <v/>
      </c>
    </row>
    <row r="69283">
      <c r="A69283" s="1" t="n">
        <v>44078.70833333334</v>
      </c>
      <c r="B69283" t="n">
        <v/>
      </c>
    </row>
    <row r="69284">
      <c r="A69284" s="1" t="n">
        <v>44078.75</v>
      </c>
      <c r="B69284" t="n">
        <v/>
      </c>
    </row>
    <row r="69285">
      <c r="A69285" s="1" t="n">
        <v>44078.79166666666</v>
      </c>
      <c r="B69285" t="n">
        <v/>
      </c>
    </row>
    <row r="69286">
      <c r="A69286" s="1" t="n">
        <v>44078.83333333334</v>
      </c>
      <c r="B69286" t="n">
        <v>46</v>
      </c>
    </row>
    <row r="69287">
      <c r="A69287" s="1" t="n">
        <v>44078.875</v>
      </c>
      <c r="B69287" t="n">
        <v>46</v>
      </c>
    </row>
    <row r="69288">
      <c r="A69288" s="1" t="n">
        <v>44078.91666666666</v>
      </c>
      <c r="B69288" t="n">
        <v>46</v>
      </c>
    </row>
    <row r="69289">
      <c r="A69289" s="1" t="n">
        <v>44078.95833333334</v>
      </c>
      <c r="B69289" t="n">
        <v>46</v>
      </c>
    </row>
    <row r="69290">
      <c r="A69290" s="1" t="n">
        <v>44079</v>
      </c>
      <c r="B69290" t="n">
        <v>46</v>
      </c>
    </row>
    <row r="69291">
      <c r="A69291" s="1" t="n">
        <v>44079.04166666666</v>
      </c>
      <c r="B69291" t="n">
        <v>46</v>
      </c>
    </row>
    <row r="69292">
      <c r="A69292" s="1" t="n">
        <v>44079.08333333334</v>
      </c>
      <c r="B69292" t="n">
        <v>46</v>
      </c>
    </row>
    <row r="69293">
      <c r="A69293" s="1" t="n">
        <v>44079.125</v>
      </c>
      <c r="B69293" t="n">
        <v>45</v>
      </c>
    </row>
    <row r="69294">
      <c r="A69294" s="1" t="n">
        <v>44079.16666666666</v>
      </c>
      <c r="B69294" t="n">
        <v>46</v>
      </c>
    </row>
    <row r="69295">
      <c r="A69295" s="1" t="n">
        <v>44079.20833333334</v>
      </c>
      <c r="B69295" t="n">
        <v>45</v>
      </c>
    </row>
    <row r="69296">
      <c r="A69296" s="1" t="n">
        <v>44079.25</v>
      </c>
      <c r="B69296" t="n">
        <v>45</v>
      </c>
    </row>
    <row r="69297">
      <c r="A69297" s="1" t="n">
        <v>44079.29166666666</v>
      </c>
      <c r="B69297" t="n">
        <v>45</v>
      </c>
    </row>
    <row r="69298">
      <c r="A69298" s="1" t="n">
        <v>44079.33333333334</v>
      </c>
      <c r="B69298" t="n">
        <v>45</v>
      </c>
    </row>
    <row r="69299">
      <c r="A69299" s="1" t="n">
        <v>44079.375</v>
      </c>
      <c r="B69299" t="n">
        <v>45</v>
      </c>
    </row>
    <row r="69300">
      <c r="A69300" s="1" t="n">
        <v>44079.41666666666</v>
      </c>
      <c r="B69300" t="n">
        <v>45</v>
      </c>
    </row>
    <row r="69301">
      <c r="A69301" s="1" t="n">
        <v>44079.45833333334</v>
      </c>
      <c r="B69301" t="n">
        <v>45</v>
      </c>
    </row>
    <row r="69302">
      <c r="A69302" s="1" t="n">
        <v>44079.5</v>
      </c>
      <c r="B69302" t="n">
        <v>45</v>
      </c>
    </row>
    <row r="69303">
      <c r="A69303" s="1" t="n">
        <v>44079.54166666666</v>
      </c>
      <c r="B69303" t="n">
        <v>44</v>
      </c>
    </row>
    <row r="69304">
      <c r="A69304" s="1" t="n">
        <v>44079.58333333334</v>
      </c>
      <c r="B69304" t="n">
        <v>44</v>
      </c>
    </row>
    <row r="69305">
      <c r="A69305" s="1" t="n">
        <v>44079.625</v>
      </c>
      <c r="B69305" t="n">
        <v>44</v>
      </c>
    </row>
    <row r="69306">
      <c r="A69306" s="1" t="n">
        <v>44079.66666666666</v>
      </c>
      <c r="B69306" t="n">
        <v>44</v>
      </c>
    </row>
    <row r="69307">
      <c r="A69307" s="1" t="n">
        <v>44079.70833333334</v>
      </c>
      <c r="B69307" t="n">
        <v>44</v>
      </c>
    </row>
    <row r="69308">
      <c r="A69308" s="1" t="n">
        <v>44079.75</v>
      </c>
      <c r="B69308" t="n">
        <v>44</v>
      </c>
    </row>
    <row r="69309">
      <c r="A69309" s="1" t="n">
        <v>44079.79166666666</v>
      </c>
      <c r="B69309" t="n">
        <v/>
      </c>
    </row>
    <row r="69310">
      <c r="A69310" s="1" t="n">
        <v>44079.83333333334</v>
      </c>
      <c r="B69310" t="n">
        <v>43</v>
      </c>
    </row>
    <row r="69311">
      <c r="A69311" s="1" t="n">
        <v>44079.875</v>
      </c>
      <c r="B69311" t="n">
        <v>43</v>
      </c>
    </row>
    <row r="69312">
      <c r="A69312" s="1" t="n">
        <v>44079.91666666666</v>
      </c>
      <c r="B69312" t="n">
        <v>43</v>
      </c>
    </row>
    <row r="69313">
      <c r="A69313" s="1" t="n">
        <v>44079.95833333334</v>
      </c>
      <c r="B69313" t="n">
        <v>43</v>
      </c>
    </row>
    <row r="69314">
      <c r="A69314" s="1" t="n">
        <v>44080</v>
      </c>
      <c r="B69314" t="n">
        <v>43</v>
      </c>
    </row>
    <row r="69315">
      <c r="A69315" s="1" t="n">
        <v>44080.04166666666</v>
      </c>
      <c r="B69315" t="n">
        <v>43</v>
      </c>
    </row>
    <row r="69316">
      <c r="A69316" s="1" t="n">
        <v>44080.08333333334</v>
      </c>
      <c r="B69316" t="n">
        <v>43</v>
      </c>
    </row>
    <row r="69317">
      <c r="A69317" s="1" t="n">
        <v>44080.125</v>
      </c>
      <c r="B69317" t="n">
        <v>43</v>
      </c>
    </row>
    <row r="69318">
      <c r="A69318" s="1" t="n">
        <v>44080.16666666666</v>
      </c>
      <c r="B69318" t="n">
        <v>43</v>
      </c>
    </row>
    <row r="69319">
      <c r="A69319" s="1" t="n">
        <v>44080.20833333334</v>
      </c>
      <c r="B69319" t="n">
        <v>43</v>
      </c>
    </row>
    <row r="69320">
      <c r="A69320" s="1" t="n">
        <v>44080.25</v>
      </c>
      <c r="B69320" t="n">
        <v>43</v>
      </c>
    </row>
    <row r="69321">
      <c r="A69321" s="1" t="n">
        <v>44080.29166666666</v>
      </c>
      <c r="B69321" t="n">
        <v>43</v>
      </c>
    </row>
    <row r="69322">
      <c r="A69322" s="1" t="n">
        <v>44080.33333333334</v>
      </c>
      <c r="B69322" t="n">
        <v>43</v>
      </c>
    </row>
    <row r="69323">
      <c r="A69323" s="1" t="n">
        <v>44080.375</v>
      </c>
      <c r="B69323" t="n">
        <v>43</v>
      </c>
    </row>
    <row r="69324">
      <c r="A69324" s="1" t="n">
        <v>44080.41666666666</v>
      </c>
      <c r="B69324" t="n">
        <v>43</v>
      </c>
    </row>
    <row r="69325">
      <c r="A69325" s="1" t="n">
        <v>44080.45833333334</v>
      </c>
      <c r="B69325" t="n">
        <v>43</v>
      </c>
    </row>
    <row r="69326">
      <c r="A69326" s="1" t="n">
        <v>44080.5</v>
      </c>
      <c r="B69326" t="n">
        <v>43</v>
      </c>
    </row>
    <row r="69327">
      <c r="A69327" s="1" t="n">
        <v>44080.54166666666</v>
      </c>
      <c r="B69327" t="n">
        <v>43</v>
      </c>
    </row>
    <row r="69328">
      <c r="A69328" s="1" t="n">
        <v>44080.58333333334</v>
      </c>
      <c r="B69328" t="n">
        <v/>
      </c>
    </row>
    <row r="69329">
      <c r="A69329" s="1" t="n">
        <v>44080.625</v>
      </c>
      <c r="B69329" t="n">
        <v/>
      </c>
    </row>
    <row r="69330">
      <c r="A69330" s="1" t="n">
        <v>44080.66666666666</v>
      </c>
      <c r="B69330" t="n">
        <v/>
      </c>
    </row>
    <row r="69331">
      <c r="A69331" s="1" t="n">
        <v>44080.70833333334</v>
      </c>
      <c r="B69331" t="n">
        <v/>
      </c>
    </row>
    <row r="69332">
      <c r="A69332" s="1" t="n">
        <v>44080.75</v>
      </c>
      <c r="B69332" t="n">
        <v/>
      </c>
    </row>
    <row r="69333">
      <c r="A69333" s="1" t="n">
        <v>44080.79166666666</v>
      </c>
      <c r="B69333" t="n">
        <v/>
      </c>
    </row>
    <row r="69334">
      <c r="A69334" s="1" t="n">
        <v>44080.83333333334</v>
      </c>
      <c r="B69334" t="n">
        <v>43</v>
      </c>
    </row>
    <row r="69335">
      <c r="A69335" s="1" t="n">
        <v>44080.875</v>
      </c>
      <c r="B69335" t="n">
        <v/>
      </c>
    </row>
    <row r="69336">
      <c r="A69336" s="1" t="n">
        <v>44080.91666666666</v>
      </c>
      <c r="B69336" t="n">
        <v>42</v>
      </c>
    </row>
    <row r="69337">
      <c r="A69337" s="1" t="n">
        <v>44080.95833333334</v>
      </c>
      <c r="B69337" t="n">
        <v>42</v>
      </c>
    </row>
    <row r="69338">
      <c r="A69338" s="1" t="n">
        <v>44081</v>
      </c>
      <c r="B69338" t="n">
        <v>42</v>
      </c>
    </row>
    <row r="69339">
      <c r="A69339" s="1" t="n">
        <v>44081.04166666666</v>
      </c>
      <c r="B69339" t="n">
        <v>42</v>
      </c>
    </row>
    <row r="69340">
      <c r="A69340" s="1" t="n">
        <v>44081.08333333334</v>
      </c>
      <c r="B69340" t="n">
        <v>42</v>
      </c>
    </row>
    <row r="69341">
      <c r="A69341" s="1" t="n">
        <v>44081.125</v>
      </c>
      <c r="B69341" t="n">
        <v>42</v>
      </c>
    </row>
    <row r="69342">
      <c r="A69342" s="1" t="n">
        <v>44081.16666666666</v>
      </c>
      <c r="B69342" t="n">
        <v>42</v>
      </c>
    </row>
    <row r="69343">
      <c r="A69343" s="1" t="n">
        <v>44081.20833333334</v>
      </c>
      <c r="B69343" t="n">
        <v>42</v>
      </c>
    </row>
    <row r="69344">
      <c r="A69344" s="1" t="n">
        <v>44081.25</v>
      </c>
      <c r="B69344" t="n">
        <v>42</v>
      </c>
    </row>
    <row r="69345">
      <c r="A69345" s="1" t="n">
        <v>44081.29166666666</v>
      </c>
      <c r="B69345" t="n">
        <v>42</v>
      </c>
    </row>
    <row r="69346">
      <c r="A69346" s="1" t="n">
        <v>44081.33333333334</v>
      </c>
      <c r="B69346" t="n">
        <v>42</v>
      </c>
    </row>
    <row r="69347">
      <c r="A69347" s="1" t="n">
        <v>44081.375</v>
      </c>
      <c r="B69347" t="n">
        <v>42</v>
      </c>
    </row>
    <row r="69348">
      <c r="A69348" s="1" t="n">
        <v>44081.41666666666</v>
      </c>
      <c r="B69348" t="n">
        <v>42</v>
      </c>
    </row>
    <row r="69349">
      <c r="A69349" s="1" t="n">
        <v>44081.45833333334</v>
      </c>
      <c r="B69349" t="n">
        <v>42</v>
      </c>
    </row>
    <row r="69350">
      <c r="A69350" s="1" t="n">
        <v>44081.5</v>
      </c>
      <c r="B69350" t="n">
        <v>42</v>
      </c>
    </row>
    <row r="69351">
      <c r="A69351" s="1" t="n">
        <v>44081.54166666666</v>
      </c>
      <c r="B69351" t="n">
        <v>42</v>
      </c>
    </row>
    <row r="69352">
      <c r="A69352" s="1" t="n">
        <v>44081.58333333334</v>
      </c>
      <c r="B69352" t="n">
        <v>42</v>
      </c>
    </row>
    <row r="69353">
      <c r="A69353" s="1" t="n">
        <v>44081.625</v>
      </c>
      <c r="B69353" t="n">
        <v/>
      </c>
    </row>
    <row r="69354">
      <c r="A69354" s="1" t="n">
        <v>44081.66666666666</v>
      </c>
      <c r="B69354" t="n">
        <v/>
      </c>
    </row>
    <row r="69355">
      <c r="A69355" s="1" t="n">
        <v>44081.70833333334</v>
      </c>
      <c r="B69355" t="n">
        <v>41</v>
      </c>
    </row>
    <row r="69356">
      <c r="A69356" s="1" t="n">
        <v>44081.75</v>
      </c>
      <c r="B69356" t="n">
        <v>41</v>
      </c>
    </row>
    <row r="69357">
      <c r="A69357" s="1" t="n">
        <v>44081.79166666666</v>
      </c>
      <c r="B69357" t="n">
        <v>41</v>
      </c>
    </row>
    <row r="69358">
      <c r="A69358" s="1" t="n">
        <v>44081.83333333334</v>
      </c>
      <c r="B69358" t="n">
        <v>41</v>
      </c>
    </row>
    <row r="69359">
      <c r="A69359" s="1" t="n">
        <v>44081.875</v>
      </c>
      <c r="B69359" t="n">
        <v>41</v>
      </c>
    </row>
    <row r="69360">
      <c r="A69360" s="1" t="n">
        <v>44081.91666666666</v>
      </c>
      <c r="B69360" t="n">
        <v>41</v>
      </c>
    </row>
    <row r="69361">
      <c r="A69361" s="1" t="n">
        <v>44081.95833333334</v>
      </c>
      <c r="B69361" t="n">
        <v>41</v>
      </c>
    </row>
    <row r="69362">
      <c r="A69362" s="1" t="n">
        <v>44082</v>
      </c>
      <c r="B69362" t="n">
        <v/>
      </c>
    </row>
    <row r="69363">
      <c r="A69363" s="1" t="n">
        <v>44082.04166666666</v>
      </c>
      <c r="B69363" t="n">
        <v>41</v>
      </c>
    </row>
    <row r="69364">
      <c r="A69364" s="1" t="n">
        <v>44082.08333333334</v>
      </c>
      <c r="B69364" t="n">
        <v>41</v>
      </c>
    </row>
    <row r="69365">
      <c r="A69365" s="1" t="n">
        <v>44082.125</v>
      </c>
      <c r="B69365" t="n">
        <v>41</v>
      </c>
    </row>
    <row r="69366">
      <c r="A69366" s="1" t="n">
        <v>44082.16666666666</v>
      </c>
      <c r="B69366" t="n">
        <v>41</v>
      </c>
    </row>
    <row r="69367">
      <c r="A69367" s="1" t="n">
        <v>44082.20833333334</v>
      </c>
      <c r="B69367" t="n">
        <v>41</v>
      </c>
    </row>
    <row r="69368">
      <c r="A69368" s="1" t="n">
        <v>44082.25</v>
      </c>
      <c r="B69368" t="n">
        <v>41</v>
      </c>
    </row>
    <row r="69369">
      <c r="A69369" s="1" t="n">
        <v>44082.29166666666</v>
      </c>
      <c r="B69369" t="n">
        <v>42</v>
      </c>
    </row>
    <row r="69370">
      <c r="A69370" s="1" t="n">
        <v>44082.33333333334</v>
      </c>
      <c r="B69370" t="n">
        <v>42</v>
      </c>
    </row>
    <row r="69371">
      <c r="A69371" s="1" t="n">
        <v>44082.375</v>
      </c>
      <c r="B69371" t="n">
        <v>43</v>
      </c>
    </row>
    <row r="69372">
      <c r="A69372" s="1" t="n">
        <v>44082.41666666666</v>
      </c>
      <c r="B69372" t="n">
        <v>43</v>
      </c>
    </row>
    <row r="69373">
      <c r="A69373" s="1" t="n">
        <v>44082.45833333334</v>
      </c>
      <c r="B69373" t="n">
        <v>43</v>
      </c>
    </row>
    <row r="69374">
      <c r="A69374" s="1" t="n">
        <v>44082.5</v>
      </c>
      <c r="B69374" t="n">
        <v>43</v>
      </c>
    </row>
    <row r="69375">
      <c r="A69375" s="1" t="n">
        <v>44082.54166666666</v>
      </c>
      <c r="B69375" t="n">
        <v>43</v>
      </c>
    </row>
    <row r="69376">
      <c r="A69376" s="1" t="n">
        <v>44082.58333333334</v>
      </c>
      <c r="B69376" t="n">
        <v>43</v>
      </c>
    </row>
    <row r="69377">
      <c r="A69377" s="1" t="n">
        <v>44082.625</v>
      </c>
      <c r="B69377" t="n">
        <v>43</v>
      </c>
    </row>
    <row r="69378">
      <c r="A69378" s="1" t="n">
        <v>44082.66666666666</v>
      </c>
      <c r="B69378" t="n">
        <v/>
      </c>
    </row>
    <row r="69379">
      <c r="A69379" s="1" t="n">
        <v>44082.70833333334</v>
      </c>
      <c r="B69379" t="n">
        <v>44</v>
      </c>
    </row>
    <row r="69380">
      <c r="A69380" s="1" t="n">
        <v>44082.75</v>
      </c>
      <c r="B69380" t="n">
        <v>44</v>
      </c>
    </row>
    <row r="69381">
      <c r="A69381" s="1" t="n">
        <v>44082.79166666666</v>
      </c>
      <c r="B69381" t="n">
        <v>44</v>
      </c>
    </row>
    <row r="69382">
      <c r="A69382" s="1" t="n">
        <v>44082.83333333334</v>
      </c>
      <c r="B69382" t="n">
        <v>44</v>
      </c>
    </row>
    <row r="69383">
      <c r="A69383" s="1" t="n">
        <v>44082.875</v>
      </c>
      <c r="B69383" t="n">
        <v>44</v>
      </c>
    </row>
    <row r="69384">
      <c r="A69384" s="1" t="n">
        <v>44082.91666666666</v>
      </c>
      <c r="B69384" t="n">
        <v>44</v>
      </c>
    </row>
    <row r="69385">
      <c r="A69385" s="1" t="n">
        <v>44082.95833333334</v>
      </c>
      <c r="B69385" t="n">
        <v>44</v>
      </c>
    </row>
    <row r="69386">
      <c r="A69386" s="1" t="n">
        <v>44083</v>
      </c>
      <c r="B69386" t="n">
        <v>44</v>
      </c>
    </row>
    <row r="69387">
      <c r="A69387" s="1" t="n">
        <v>44083.04166666666</v>
      </c>
      <c r="B69387" t="n">
        <v>44</v>
      </c>
    </row>
    <row r="69388">
      <c r="A69388" s="1" t="n">
        <v>44083.08333333334</v>
      </c>
      <c r="B69388" t="n">
        <v>44</v>
      </c>
    </row>
    <row r="69389">
      <c r="A69389" s="1" t="n">
        <v>44083.125</v>
      </c>
      <c r="B69389" t="n">
        <v>44</v>
      </c>
    </row>
    <row r="69390">
      <c r="A69390" s="1" t="n">
        <v>44083.16666666666</v>
      </c>
      <c r="B69390" t="n">
        <v>44</v>
      </c>
    </row>
    <row r="69391">
      <c r="A69391" s="1" t="n">
        <v>44083.20833333334</v>
      </c>
      <c r="B69391" t="n">
        <v>44</v>
      </c>
    </row>
    <row r="69392">
      <c r="A69392" s="1" t="n">
        <v>44083.25</v>
      </c>
      <c r="B69392" t="n">
        <v>44</v>
      </c>
    </row>
    <row r="69393">
      <c r="A69393" s="1" t="n">
        <v>44083.29166666666</v>
      </c>
      <c r="B69393" t="n">
        <v>44</v>
      </c>
    </row>
    <row r="69394">
      <c r="A69394" s="1" t="n">
        <v>44083.33333333334</v>
      </c>
      <c r="B69394" t="n">
        <v>44</v>
      </c>
    </row>
    <row r="69395">
      <c r="A69395" s="1" t="n">
        <v>44083.375</v>
      </c>
      <c r="B69395" t="n">
        <v>44</v>
      </c>
    </row>
    <row r="69396">
      <c r="A69396" s="1" t="n">
        <v>44083.41666666666</v>
      </c>
      <c r="B69396" t="n">
        <v>44</v>
      </c>
    </row>
    <row r="69397">
      <c r="A69397" s="1" t="n">
        <v>44083.45833333334</v>
      </c>
      <c r="B69397" t="n">
        <v/>
      </c>
    </row>
    <row r="69398">
      <c r="A69398" s="1" t="n">
        <v>44083.5</v>
      </c>
      <c r="B69398" t="n">
        <v/>
      </c>
    </row>
    <row r="69399">
      <c r="A69399" s="1" t="n">
        <v>44083.54166666666</v>
      </c>
      <c r="B69399" t="n">
        <v/>
      </c>
    </row>
    <row r="69400">
      <c r="A69400" s="1" t="n">
        <v>44083.58333333334</v>
      </c>
      <c r="B69400" t="n">
        <v/>
      </c>
    </row>
    <row r="69401">
      <c r="A69401" s="1" t="n">
        <v>44083.625</v>
      </c>
      <c r="B69401" t="n">
        <v/>
      </c>
    </row>
    <row r="69402">
      <c r="A69402" s="1" t="n">
        <v>44083.66666666666</v>
      </c>
      <c r="B69402" t="n">
        <v>43</v>
      </c>
    </row>
    <row r="69403">
      <c r="A69403" s="1" t="n">
        <v>44083.70833333334</v>
      </c>
      <c r="B69403" t="n">
        <v>43</v>
      </c>
    </row>
    <row r="69404">
      <c r="A69404" s="1" t="n">
        <v>44083.75</v>
      </c>
      <c r="B69404" t="n">
        <v>43</v>
      </c>
    </row>
    <row r="69405">
      <c r="A69405" s="1" t="n">
        <v>44083.79166666666</v>
      </c>
      <c r="B69405" t="n">
        <v>43</v>
      </c>
    </row>
    <row r="69406">
      <c r="A69406" s="1" t="n">
        <v>44083.83333333334</v>
      </c>
      <c r="B69406" t="n">
        <v>43</v>
      </c>
    </row>
    <row r="69407">
      <c r="A69407" s="1" t="n">
        <v>44083.875</v>
      </c>
      <c r="B69407" t="n">
        <v>43</v>
      </c>
    </row>
    <row r="69408">
      <c r="A69408" s="1" t="n">
        <v>44083.91666666666</v>
      </c>
      <c r="B69408" t="n">
        <v>43</v>
      </c>
    </row>
    <row r="69409">
      <c r="A69409" s="1" t="n">
        <v>44083.95833333334</v>
      </c>
      <c r="B69409" t="n">
        <v>43</v>
      </c>
    </row>
    <row r="69410">
      <c r="A69410" s="1" t="n">
        <v>44084</v>
      </c>
      <c r="B69410" t="n">
        <v>43</v>
      </c>
    </row>
    <row r="69411">
      <c r="A69411" s="1" t="n">
        <v>44084.04166666666</v>
      </c>
      <c r="B69411" t="n">
        <v>43</v>
      </c>
    </row>
    <row r="69412">
      <c r="A69412" s="1" t="n">
        <v>44084.08333333334</v>
      </c>
      <c r="B69412" t="n">
        <v>43</v>
      </c>
    </row>
    <row r="69413">
      <c r="A69413" s="1" t="n">
        <v>44084.125</v>
      </c>
      <c r="B69413" t="n">
        <v>43</v>
      </c>
    </row>
    <row r="69414">
      <c r="A69414" s="1" t="n">
        <v>44084.16666666666</v>
      </c>
      <c r="B69414" t="n">
        <v>43</v>
      </c>
    </row>
    <row r="69415">
      <c r="A69415" s="1" t="n">
        <v>44084.20833333334</v>
      </c>
      <c r="B69415" t="n">
        <v>43</v>
      </c>
    </row>
    <row r="69416">
      <c r="A69416" s="1" t="n">
        <v>44084.25</v>
      </c>
      <c r="B69416" t="n">
        <v>43</v>
      </c>
    </row>
    <row r="69417">
      <c r="A69417" s="1" t="n">
        <v>44084.29166666666</v>
      </c>
      <c r="B69417" t="n">
        <v>43</v>
      </c>
    </row>
    <row r="69418">
      <c r="A69418" s="1" t="n">
        <v>44084.33333333334</v>
      </c>
      <c r="B69418" t="n">
        <v>43</v>
      </c>
    </row>
    <row r="69419">
      <c r="A69419" s="1" t="n">
        <v>44084.375</v>
      </c>
      <c r="B69419" t="n">
        <v>43</v>
      </c>
    </row>
    <row r="69420">
      <c r="A69420" s="1" t="n">
        <v>44084.41666666666</v>
      </c>
      <c r="B69420" t="n">
        <v>43</v>
      </c>
    </row>
    <row r="69421">
      <c r="A69421" s="1" t="n">
        <v>44084.45833333334</v>
      </c>
      <c r="B69421" t="n">
        <v/>
      </c>
    </row>
    <row r="69422">
      <c r="A69422" s="1" t="n">
        <v>44084.5</v>
      </c>
      <c r="B69422" t="n">
        <v>42</v>
      </c>
    </row>
    <row r="69423">
      <c r="A69423" s="1" t="n">
        <v>44084.54166666666</v>
      </c>
      <c r="B69423" t="n">
        <v>42</v>
      </c>
    </row>
    <row r="69424">
      <c r="A69424" s="1" t="n">
        <v>44084.58333333334</v>
      </c>
      <c r="B69424" t="n">
        <v>42</v>
      </c>
    </row>
    <row r="69425">
      <c r="A69425" s="1" t="n">
        <v>44084.625</v>
      </c>
      <c r="B69425" t="n">
        <v>42</v>
      </c>
    </row>
    <row r="69426">
      <c r="A69426" s="1" t="n">
        <v>44084.66666666666</v>
      </c>
      <c r="B69426" t="n">
        <v>42</v>
      </c>
    </row>
    <row r="69427">
      <c r="A69427" s="1" t="n">
        <v>44084.70833333334</v>
      </c>
      <c r="B69427" t="n">
        <v>42</v>
      </c>
    </row>
    <row r="69428">
      <c r="A69428" s="1" t="n">
        <v>44084.75</v>
      </c>
      <c r="B69428" t="n">
        <v>42</v>
      </c>
    </row>
    <row r="69429">
      <c r="A69429" s="1" t="n">
        <v>44084.79166666666</v>
      </c>
      <c r="B69429" t="n">
        <v/>
      </c>
    </row>
    <row r="69430">
      <c r="A69430" s="1" t="n">
        <v>44084.83333333334</v>
      </c>
      <c r="B69430" t="n">
        <v>41</v>
      </c>
    </row>
    <row r="69431">
      <c r="A69431" s="1" t="n">
        <v>44084.875</v>
      </c>
      <c r="B69431" t="n">
        <v>41</v>
      </c>
    </row>
    <row r="69432">
      <c r="A69432" s="1" t="n">
        <v>44084.91666666666</v>
      </c>
      <c r="B69432" t="n">
        <v>41</v>
      </c>
    </row>
    <row r="69433">
      <c r="A69433" s="1" t="n">
        <v>44084.95833333334</v>
      </c>
      <c r="B69433" t="n">
        <v>41</v>
      </c>
    </row>
    <row r="69434">
      <c r="A69434" s="1" t="n">
        <v>44085</v>
      </c>
      <c r="B69434" t="n">
        <v>41</v>
      </c>
    </row>
    <row r="69435">
      <c r="A69435" s="1" t="n">
        <v>44085.04166666666</v>
      </c>
      <c r="B69435" t="n">
        <v>41</v>
      </c>
    </row>
    <row r="69436">
      <c r="A69436" s="1" t="n">
        <v>44085.08333333334</v>
      </c>
      <c r="B69436" t="n">
        <v>41</v>
      </c>
    </row>
    <row r="69437">
      <c r="A69437" s="1" t="n">
        <v>44085.125</v>
      </c>
      <c r="B69437" t="n">
        <v>41</v>
      </c>
    </row>
    <row r="69438">
      <c r="A69438" s="1" t="n">
        <v>44085.16666666666</v>
      </c>
      <c r="B69438" t="n">
        <v>41</v>
      </c>
    </row>
    <row r="69439">
      <c r="A69439" s="1" t="n">
        <v>44085.20833333334</v>
      </c>
      <c r="B69439" t="n">
        <v>41</v>
      </c>
    </row>
    <row r="69440">
      <c r="A69440" s="1" t="n">
        <v>44085.25</v>
      </c>
      <c r="B69440" t="n">
        <v>41</v>
      </c>
    </row>
    <row r="69441">
      <c r="A69441" s="1" t="n">
        <v>44085.29166666666</v>
      </c>
      <c r="B69441" t="n">
        <v>41</v>
      </c>
    </row>
    <row r="69442">
      <c r="A69442" s="1" t="n">
        <v>44085.33333333334</v>
      </c>
      <c r="B69442" t="n">
        <v>41</v>
      </c>
    </row>
    <row r="69443">
      <c r="A69443" s="1" t="n">
        <v>44085.375</v>
      </c>
      <c r="B69443" t="n">
        <v>41</v>
      </c>
    </row>
    <row r="69444">
      <c r="A69444" s="1" t="n">
        <v>44085.41666666666</v>
      </c>
      <c r="B69444" t="n">
        <v>41</v>
      </c>
    </row>
    <row r="69445">
      <c r="A69445" s="1" t="n">
        <v>44085.45833333334</v>
      </c>
      <c r="B69445" t="n">
        <v>41</v>
      </c>
    </row>
    <row r="69446">
      <c r="A69446" s="1" t="n">
        <v>44085.5</v>
      </c>
      <c r="B69446" t="n">
        <v>41</v>
      </c>
    </row>
    <row r="69447">
      <c r="A69447" s="1" t="n">
        <v>44085.54166666666</v>
      </c>
      <c r="B69447" t="n">
        <v>41</v>
      </c>
    </row>
    <row r="69448">
      <c r="A69448" s="1" t="n">
        <v>44085.58333333334</v>
      </c>
      <c r="B69448" t="n">
        <v>40</v>
      </c>
    </row>
    <row r="69449">
      <c r="A69449" s="1" t="n">
        <v>44085.625</v>
      </c>
      <c r="B69449" t="n">
        <v>40</v>
      </c>
    </row>
    <row r="69450">
      <c r="A69450" s="1" t="n">
        <v>44085.66666666666</v>
      </c>
      <c r="B69450" t="n">
        <v>40</v>
      </c>
    </row>
    <row r="69451">
      <c r="A69451" s="1" t="n">
        <v>44085.70833333334</v>
      </c>
      <c r="B69451" t="n">
        <v>40</v>
      </c>
    </row>
    <row r="69452">
      <c r="A69452" s="1" t="n">
        <v>44085.75</v>
      </c>
      <c r="B69452" t="n">
        <v>40</v>
      </c>
    </row>
    <row r="69453">
      <c r="A69453" s="1" t="n">
        <v>44085.79166666666</v>
      </c>
      <c r="B69453" t="n">
        <v>40</v>
      </c>
    </row>
    <row r="69454">
      <c r="A69454" s="1" t="n">
        <v>44085.83333333334</v>
      </c>
      <c r="B69454" t="n">
        <v>40</v>
      </c>
    </row>
    <row r="69455">
      <c r="A69455" s="1" t="n">
        <v>44085.875</v>
      </c>
      <c r="B69455" t="n">
        <v>40</v>
      </c>
    </row>
    <row r="69456">
      <c r="A69456" s="1" t="n">
        <v>44085.91666666666</v>
      </c>
      <c r="B69456" t="n">
        <v>40</v>
      </c>
    </row>
    <row r="69457">
      <c r="A69457" s="1" t="n">
        <v>44085.95833333334</v>
      </c>
      <c r="B69457" t="n">
        <v>40</v>
      </c>
    </row>
    <row r="69458">
      <c r="A69458" s="1" t="n">
        <v>44086</v>
      </c>
      <c r="B69458" t="n">
        <v/>
      </c>
    </row>
    <row r="69459">
      <c r="A69459" s="1" t="n">
        <v>44086.04166666666</v>
      </c>
      <c r="B69459" t="n">
        <v>40</v>
      </c>
    </row>
    <row r="69460">
      <c r="A69460" s="1" t="n">
        <v>44086.08333333334</v>
      </c>
      <c r="B69460" t="n">
        <v>40</v>
      </c>
    </row>
    <row r="69461">
      <c r="A69461" s="1" t="n">
        <v>44086.125</v>
      </c>
      <c r="B69461" t="n">
        <v>40</v>
      </c>
    </row>
    <row r="69462">
      <c r="A69462" s="1" t="n">
        <v>44086.16666666666</v>
      </c>
      <c r="B69462" t="n">
        <v>40</v>
      </c>
    </row>
    <row r="69463">
      <c r="A69463" s="1" t="n">
        <v>44086.20833333334</v>
      </c>
      <c r="B69463" t="n">
        <v>40</v>
      </c>
    </row>
    <row r="69464">
      <c r="A69464" s="1" t="n">
        <v>44086.25</v>
      </c>
      <c r="B69464" t="n">
        <v>40</v>
      </c>
    </row>
    <row r="69465">
      <c r="A69465" s="1" t="n">
        <v>44086.29166666666</v>
      </c>
      <c r="B69465" t="n">
        <v>40</v>
      </c>
    </row>
    <row r="69466">
      <c r="A69466" s="1" t="n">
        <v>44086.33333333334</v>
      </c>
      <c r="B69466" t="n">
        <v>40</v>
      </c>
    </row>
    <row r="69467">
      <c r="A69467" s="1" t="n">
        <v>44086.375</v>
      </c>
      <c r="B69467" t="n">
        <v/>
      </c>
    </row>
    <row r="69468">
      <c r="A69468" s="1" t="n">
        <v>44086.41666666666</v>
      </c>
      <c r="B69468" t="n">
        <v>40</v>
      </c>
    </row>
    <row r="69469">
      <c r="A69469" s="1" t="n">
        <v>44086.45833333334</v>
      </c>
      <c r="B69469" t="n">
        <v>40</v>
      </c>
    </row>
    <row r="69470">
      <c r="A69470" s="1" t="n">
        <v>44086.5</v>
      </c>
      <c r="B69470" t="n">
        <v>40</v>
      </c>
    </row>
    <row r="69471">
      <c r="A69471" s="1" t="n">
        <v>44086.54166666666</v>
      </c>
      <c r="B69471" t="n">
        <v>40</v>
      </c>
    </row>
    <row r="69472">
      <c r="A69472" s="1" t="n">
        <v>44086.58333333334</v>
      </c>
      <c r="B69472" t="n">
        <v>40</v>
      </c>
    </row>
    <row r="69473">
      <c r="A69473" s="1" t="n">
        <v>44086.625</v>
      </c>
      <c r="B69473" t="n">
        <v>40</v>
      </c>
    </row>
    <row r="69474">
      <c r="A69474" s="1" t="n">
        <v>44086.66666666666</v>
      </c>
      <c r="B69474" t="n">
        <v>40</v>
      </c>
    </row>
    <row r="69475">
      <c r="A69475" s="1" t="n">
        <v>44086.70833333334</v>
      </c>
      <c r="B69475" t="n">
        <v/>
      </c>
    </row>
    <row r="69476">
      <c r="A69476" s="1" t="n">
        <v>44086.75</v>
      </c>
      <c r="B69476" t="n">
        <v>43</v>
      </c>
    </row>
    <row r="69477">
      <c r="A69477" s="1" t="n">
        <v>44086.79166666666</v>
      </c>
      <c r="B69477" t="n">
        <v>43</v>
      </c>
    </row>
    <row r="69478">
      <c r="A69478" s="1" t="n">
        <v>44086.83333333334</v>
      </c>
      <c r="B69478" t="n">
        <v>43</v>
      </c>
    </row>
    <row r="69479">
      <c r="A69479" s="1" t="n">
        <v>44086.875</v>
      </c>
      <c r="B69479" t="n">
        <v>43</v>
      </c>
    </row>
    <row r="69480">
      <c r="A69480" s="1" t="n">
        <v>44086.91666666666</v>
      </c>
      <c r="B69480" t="n">
        <v>43</v>
      </c>
    </row>
    <row r="69481">
      <c r="A69481" s="1" t="n">
        <v>44086.95833333334</v>
      </c>
      <c r="B69481" t="n">
        <v>43</v>
      </c>
    </row>
    <row r="69482">
      <c r="A69482" s="1" t="n">
        <v>44087</v>
      </c>
      <c r="B69482" t="n">
        <v/>
      </c>
    </row>
    <row r="69483">
      <c r="A69483" s="1" t="n">
        <v>44087.04166666666</v>
      </c>
      <c r="B69483" t="n">
        <v>43</v>
      </c>
    </row>
    <row r="69484">
      <c r="A69484" s="1" t="n">
        <v>44087.08333333334</v>
      </c>
      <c r="B69484" t="n">
        <v>43</v>
      </c>
    </row>
    <row r="69485">
      <c r="A69485" s="1" t="n">
        <v>44087.125</v>
      </c>
      <c r="B69485" t="n">
        <v>43</v>
      </c>
    </row>
    <row r="69486">
      <c r="A69486" s="1" t="n">
        <v>44087.16666666666</v>
      </c>
      <c r="B69486" t="n">
        <v>43</v>
      </c>
    </row>
    <row r="69487">
      <c r="A69487" s="1" t="n">
        <v>44087.20833333334</v>
      </c>
      <c r="B69487" t="n">
        <v>43</v>
      </c>
    </row>
    <row r="69488">
      <c r="A69488" s="1" t="n">
        <v>44087.25</v>
      </c>
      <c r="B69488" t="n">
        <v>43</v>
      </c>
    </row>
    <row r="69489">
      <c r="A69489" s="1" t="n">
        <v>44087.29166666666</v>
      </c>
      <c r="B69489" t="n">
        <v>43</v>
      </c>
    </row>
    <row r="69490">
      <c r="A69490" s="1" t="n">
        <v>44087.33333333334</v>
      </c>
      <c r="B69490" t="n">
        <v>43</v>
      </c>
    </row>
    <row r="69491">
      <c r="A69491" s="1" t="n">
        <v>44087.375</v>
      </c>
      <c r="B69491" t="n">
        <v>43</v>
      </c>
    </row>
    <row r="69492">
      <c r="A69492" s="1" t="n">
        <v>44087.41666666666</v>
      </c>
      <c r="B69492" t="n">
        <v>43</v>
      </c>
    </row>
    <row r="69493">
      <c r="A69493" s="1" t="n">
        <v>44087.45833333334</v>
      </c>
      <c r="B69493" t="n">
        <v>43</v>
      </c>
    </row>
    <row r="69494">
      <c r="A69494" s="1" t="n">
        <v>44087.5</v>
      </c>
      <c r="B69494" t="n">
        <v/>
      </c>
    </row>
    <row r="69495">
      <c r="A69495" s="1" t="n">
        <v>44087.54166666666</v>
      </c>
      <c r="B69495" t="n">
        <v/>
      </c>
    </row>
    <row r="69496">
      <c r="A69496" s="1" t="n">
        <v>44087.58333333334</v>
      </c>
      <c r="B69496" t="n">
        <v/>
      </c>
    </row>
    <row r="69497">
      <c r="A69497" s="1" t="n">
        <v>44087.625</v>
      </c>
      <c r="B69497" t="n">
        <v/>
      </c>
    </row>
    <row r="69498">
      <c r="A69498" s="1" t="n">
        <v>44087.66666666666</v>
      </c>
      <c r="B69498" t="n">
        <v/>
      </c>
    </row>
    <row r="69499">
      <c r="A69499" s="1" t="n">
        <v>44087.70833333334</v>
      </c>
      <c r="B69499" t="n">
        <v/>
      </c>
    </row>
    <row r="69500">
      <c r="A69500" s="1" t="n">
        <v>44087.75</v>
      </c>
      <c r="B69500" t="n">
        <v/>
      </c>
    </row>
    <row r="69501">
      <c r="A69501" s="1" t="n">
        <v>44087.79166666666</v>
      </c>
      <c r="B69501" t="n">
        <v/>
      </c>
    </row>
    <row r="69502">
      <c r="A69502" s="1" t="n">
        <v>44087.83333333334</v>
      </c>
      <c r="B69502" t="n">
        <v>43</v>
      </c>
    </row>
    <row r="69503">
      <c r="A69503" s="1" t="n">
        <v>44087.875</v>
      </c>
      <c r="B69503" t="n">
        <v>43</v>
      </c>
    </row>
    <row r="69504">
      <c r="A69504" s="1" t="n">
        <v>44087.91666666666</v>
      </c>
      <c r="B69504" t="n">
        <v>43</v>
      </c>
    </row>
    <row r="69505">
      <c r="A69505" s="1" t="n">
        <v>44087.95833333334</v>
      </c>
      <c r="B69505" t="n">
        <v>43</v>
      </c>
    </row>
    <row r="69506">
      <c r="A69506" s="1" t="n">
        <v>44088</v>
      </c>
      <c r="B69506" t="n">
        <v>43</v>
      </c>
    </row>
    <row r="69507">
      <c r="A69507" s="1" t="n">
        <v>44088.04166666666</v>
      </c>
      <c r="B69507" t="n">
        <v>43</v>
      </c>
    </row>
    <row r="69508">
      <c r="A69508" s="1" t="n">
        <v>44088.08333333334</v>
      </c>
      <c r="B69508" t="n">
        <v>42</v>
      </c>
    </row>
    <row r="69509">
      <c r="A69509" s="1" t="n">
        <v>44088.125</v>
      </c>
      <c r="B69509" t="n">
        <v>42</v>
      </c>
    </row>
    <row r="69510">
      <c r="A69510" s="1" t="n">
        <v>44088.16666666666</v>
      </c>
      <c r="B69510" t="n">
        <v>42</v>
      </c>
    </row>
    <row r="69511">
      <c r="A69511" s="1" t="n">
        <v>44088.20833333334</v>
      </c>
      <c r="B69511" t="n">
        <v>42</v>
      </c>
    </row>
    <row r="69512">
      <c r="A69512" s="1" t="n">
        <v>44088.25</v>
      </c>
      <c r="B69512" t="n">
        <v>42</v>
      </c>
    </row>
    <row r="69513">
      <c r="A69513" s="1" t="n">
        <v>44088.29166666666</v>
      </c>
      <c r="B69513" t="n">
        <v>42</v>
      </c>
    </row>
    <row r="69514">
      <c r="A69514" s="1" t="n">
        <v>44088.33333333334</v>
      </c>
      <c r="B69514" t="n">
        <v>42</v>
      </c>
    </row>
    <row r="69515">
      <c r="A69515" s="1" t="n">
        <v>44088.375</v>
      </c>
      <c r="B69515" t="n">
        <v>42</v>
      </c>
    </row>
    <row r="69516">
      <c r="A69516" s="1" t="n">
        <v>44088.41666666666</v>
      </c>
      <c r="B69516" t="n">
        <v>42</v>
      </c>
    </row>
    <row r="69517">
      <c r="A69517" s="1" t="n">
        <v>44088.45833333334</v>
      </c>
      <c r="B69517" t="n">
        <v>42</v>
      </c>
    </row>
    <row r="69518">
      <c r="A69518" s="1" t="n">
        <v>44088.5</v>
      </c>
      <c r="B69518" t="n">
        <v>42</v>
      </c>
    </row>
    <row r="69519">
      <c r="A69519" s="1" t="n">
        <v>44088.54166666666</v>
      </c>
      <c r="B69519" t="n">
        <v>42</v>
      </c>
    </row>
    <row r="69520">
      <c r="A69520" s="1" t="n">
        <v>44088.58333333334</v>
      </c>
      <c r="B69520" t="n">
        <v>42</v>
      </c>
    </row>
    <row r="69521">
      <c r="A69521" s="1" t="n">
        <v>44088.625</v>
      </c>
      <c r="B69521" t="n">
        <v/>
      </c>
    </row>
    <row r="69522">
      <c r="A69522" s="1" t="n">
        <v>44088.66666666666</v>
      </c>
      <c r="B69522" t="n">
        <v/>
      </c>
    </row>
    <row r="69523">
      <c r="A69523" s="1" t="n">
        <v>44088.70833333334</v>
      </c>
      <c r="B69523" t="n">
        <v/>
      </c>
    </row>
    <row r="69524">
      <c r="A69524" s="1" t="n">
        <v>44088.75</v>
      </c>
      <c r="B69524" t="n">
        <v>41</v>
      </c>
    </row>
    <row r="69525">
      <c r="A69525" s="1" t="n">
        <v>44088.79166666666</v>
      </c>
      <c r="B69525" t="n">
        <v>41</v>
      </c>
    </row>
    <row r="69526">
      <c r="A69526" s="1" t="n">
        <v>44088.83333333334</v>
      </c>
      <c r="B69526" t="n">
        <v>41</v>
      </c>
    </row>
    <row r="69527">
      <c r="A69527" s="1" t="n">
        <v>44088.875</v>
      </c>
      <c r="B69527" t="n">
        <v>41</v>
      </c>
    </row>
    <row r="69528">
      <c r="A69528" s="1" t="n">
        <v>44088.91666666666</v>
      </c>
      <c r="B69528" t="n">
        <v>41</v>
      </c>
    </row>
    <row r="69529">
      <c r="A69529" s="1" t="n">
        <v>44088.95833333334</v>
      </c>
      <c r="B69529" t="n">
        <v>41</v>
      </c>
    </row>
    <row r="69530">
      <c r="A69530" s="1" t="n">
        <v>44089</v>
      </c>
      <c r="B69530" t="n">
        <v>41</v>
      </c>
    </row>
    <row r="69531">
      <c r="A69531" s="1" t="n">
        <v>44089.04166666666</v>
      </c>
      <c r="B69531" t="n">
        <v>41</v>
      </c>
    </row>
    <row r="69532">
      <c r="A69532" s="1" t="n">
        <v>44089.08333333334</v>
      </c>
      <c r="B69532" t="n">
        <v>41</v>
      </c>
    </row>
    <row r="69533">
      <c r="A69533" s="1" t="n">
        <v>44089.125</v>
      </c>
      <c r="B69533" t="n">
        <v>41</v>
      </c>
    </row>
    <row r="69534">
      <c r="A69534" s="1" t="n">
        <v>44089.16666666666</v>
      </c>
      <c r="B69534" t="n">
        <v>41</v>
      </c>
    </row>
    <row r="69535">
      <c r="A69535" s="1" t="n">
        <v>44089.20833333334</v>
      </c>
      <c r="B69535" t="n">
        <v>41</v>
      </c>
    </row>
    <row r="69536">
      <c r="A69536" s="1" t="n">
        <v>44089.25</v>
      </c>
      <c r="B69536" t="n">
        <v>41</v>
      </c>
    </row>
    <row r="69537">
      <c r="A69537" s="1" t="n">
        <v>44089.29166666666</v>
      </c>
      <c r="B69537" t="n">
        <v>41</v>
      </c>
    </row>
    <row r="69538">
      <c r="A69538" s="1" t="n">
        <v>44089.33333333334</v>
      </c>
      <c r="B69538" t="n">
        <v>41</v>
      </c>
    </row>
    <row r="69539">
      <c r="A69539" s="1" t="n">
        <v>44089.375</v>
      </c>
      <c r="B69539" t="n">
        <v>41</v>
      </c>
    </row>
    <row r="69540">
      <c r="A69540" s="1" t="n">
        <v>44089.41666666666</v>
      </c>
      <c r="B69540" t="n">
        <v>41</v>
      </c>
    </row>
    <row r="69541">
      <c r="A69541" s="1" t="n">
        <v>44089.45833333334</v>
      </c>
      <c r="B69541" t="n">
        <v>41</v>
      </c>
    </row>
    <row r="69542">
      <c r="A69542" s="1" t="n">
        <v>44089.5</v>
      </c>
      <c r="B69542" t="n">
        <v>41</v>
      </c>
    </row>
    <row r="69543">
      <c r="A69543" s="1" t="n">
        <v>44089.54166666666</v>
      </c>
      <c r="B69543" t="n">
        <v/>
      </c>
    </row>
    <row r="69544">
      <c r="A69544" s="1" t="n">
        <v>44089.58333333334</v>
      </c>
      <c r="B69544" t="n">
        <v>40</v>
      </c>
    </row>
    <row r="69545">
      <c r="A69545" s="1" t="n">
        <v>44089.625</v>
      </c>
      <c r="B69545" t="n">
        <v>40</v>
      </c>
    </row>
    <row r="69546">
      <c r="A69546" s="1" t="n">
        <v>44089.66666666666</v>
      </c>
      <c r="B69546" t="n">
        <v>40</v>
      </c>
    </row>
    <row r="69547">
      <c r="A69547" s="1" t="n">
        <v>44089.70833333334</v>
      </c>
      <c r="B69547" t="n">
        <v>40</v>
      </c>
    </row>
    <row r="69548">
      <c r="A69548" s="1" t="n">
        <v>44089.75</v>
      </c>
      <c r="B69548" t="n">
        <v>40</v>
      </c>
    </row>
    <row r="69549">
      <c r="A69549" s="1" t="n">
        <v>44089.79166666666</v>
      </c>
      <c r="B69549" t="n">
        <v>40</v>
      </c>
    </row>
    <row r="69550">
      <c r="A69550" s="1" t="n">
        <v>44089.83333333334</v>
      </c>
      <c r="B69550" t="n">
        <v>40</v>
      </c>
    </row>
    <row r="69551">
      <c r="A69551" s="1" t="n">
        <v>44089.875</v>
      </c>
      <c r="B69551" t="n">
        <v>40</v>
      </c>
    </row>
    <row r="69552">
      <c r="A69552" s="1" t="n">
        <v>44089.91666666666</v>
      </c>
      <c r="B69552" t="n">
        <v/>
      </c>
    </row>
    <row r="69553">
      <c r="A69553" s="1" t="n">
        <v>44089.95833333334</v>
      </c>
      <c r="B69553" t="n">
        <v>39</v>
      </c>
    </row>
    <row r="69554">
      <c r="A69554" s="1" t="n">
        <v>44090</v>
      </c>
      <c r="B69554" t="n">
        <v/>
      </c>
    </row>
    <row r="69555">
      <c r="A69555" s="1" t="n">
        <v>44090.04166666666</v>
      </c>
      <c r="B69555" t="n">
        <v>39</v>
      </c>
    </row>
    <row r="69556">
      <c r="A69556" s="1" t="n">
        <v>44090.08333333334</v>
      </c>
      <c r="B69556" t="n">
        <v>39</v>
      </c>
    </row>
    <row r="69557">
      <c r="A69557" s="1" t="n">
        <v>44090.125</v>
      </c>
      <c r="B69557" t="n">
        <v>39</v>
      </c>
    </row>
    <row r="69558">
      <c r="A69558" s="1" t="n">
        <v>44090.16666666666</v>
      </c>
      <c r="B69558" t="n">
        <v>39</v>
      </c>
    </row>
    <row r="69559">
      <c r="A69559" s="1" t="n">
        <v>44090.20833333334</v>
      </c>
      <c r="B69559" t="n">
        <v>39</v>
      </c>
    </row>
    <row r="69560">
      <c r="A69560" s="1" t="n">
        <v>44090.25</v>
      </c>
      <c r="B69560" t="n">
        <v>39</v>
      </c>
    </row>
    <row r="69561">
      <c r="A69561" s="1" t="n">
        <v>44090.29166666666</v>
      </c>
      <c r="B69561" t="n">
        <v>39</v>
      </c>
    </row>
    <row r="69562">
      <c r="A69562" s="1" t="n">
        <v>44090.33333333334</v>
      </c>
      <c r="B69562" t="n">
        <v>39</v>
      </c>
    </row>
    <row r="69563">
      <c r="A69563" s="1" t="n">
        <v>44090.375</v>
      </c>
      <c r="B69563" t="n">
        <v>39</v>
      </c>
    </row>
    <row r="69564">
      <c r="A69564" s="1" t="n">
        <v>44090.41666666666</v>
      </c>
      <c r="B69564" t="n">
        <v>39</v>
      </c>
    </row>
    <row r="69565">
      <c r="A69565" s="1" t="n">
        <v>44090.45833333334</v>
      </c>
      <c r="B69565" t="n">
        <v>39</v>
      </c>
    </row>
    <row r="69566">
      <c r="A69566" s="1" t="n">
        <v>44090.5</v>
      </c>
      <c r="B69566" t="n">
        <v>39</v>
      </c>
    </row>
    <row r="69567">
      <c r="A69567" s="1" t="n">
        <v>44090.54166666666</v>
      </c>
      <c r="B69567" t="n">
        <v>39</v>
      </c>
    </row>
    <row r="69568">
      <c r="A69568" s="1" t="n">
        <v>44090.58333333334</v>
      </c>
      <c r="B69568" t="n">
        <v>40</v>
      </c>
    </row>
    <row r="69569">
      <c r="A69569" s="1" t="n">
        <v>44090.625</v>
      </c>
      <c r="B69569" t="n">
        <v>44</v>
      </c>
    </row>
    <row r="69570">
      <c r="A69570" s="1" t="n">
        <v>44090.66666666666</v>
      </c>
      <c r="B69570" t="n">
        <v>46</v>
      </c>
    </row>
    <row r="69571">
      <c r="A69571" s="1" t="n">
        <v>44090.70833333334</v>
      </c>
      <c r="B69571" t="n">
        <v/>
      </c>
    </row>
    <row r="69572">
      <c r="A69572" s="1" t="n">
        <v>44090.75</v>
      </c>
      <c r="B69572" t="n">
        <v>47</v>
      </c>
    </row>
    <row r="69573">
      <c r="A69573" s="1" t="n">
        <v>44090.79166666666</v>
      </c>
      <c r="B69573" t="n">
        <v>47</v>
      </c>
    </row>
    <row r="69574">
      <c r="A69574" s="1" t="n">
        <v>44090.83333333334</v>
      </c>
      <c r="B69574" t="n">
        <v>47</v>
      </c>
    </row>
    <row r="69575">
      <c r="A69575" s="1" t="n">
        <v>44090.875</v>
      </c>
      <c r="B69575" t="n">
        <v>47</v>
      </c>
    </row>
    <row r="69576">
      <c r="A69576" s="1" t="n">
        <v>44090.91666666666</v>
      </c>
      <c r="B69576" t="n">
        <v>47</v>
      </c>
    </row>
    <row r="69577">
      <c r="A69577" s="1" t="n">
        <v>44090.95833333334</v>
      </c>
      <c r="B69577" t="n">
        <v>47</v>
      </c>
    </row>
    <row r="69578">
      <c r="A69578" s="1" t="n">
        <v>44091</v>
      </c>
      <c r="B69578" t="n">
        <v>47</v>
      </c>
    </row>
    <row r="69579">
      <c r="A69579" s="1" t="n">
        <v>44091.04166666666</v>
      </c>
      <c r="B69579" t="n">
        <v>47</v>
      </c>
    </row>
    <row r="69580">
      <c r="A69580" s="1" t="n">
        <v>44091.08333333334</v>
      </c>
      <c r="B69580" t="n">
        <v>47</v>
      </c>
    </row>
    <row r="69581">
      <c r="A69581" s="1" t="n">
        <v>44091.125</v>
      </c>
      <c r="B69581" t="n">
        <v>47</v>
      </c>
    </row>
    <row r="69582">
      <c r="A69582" s="1" t="n">
        <v>44091.16666666666</v>
      </c>
      <c r="B69582" t="n">
        <v>47</v>
      </c>
    </row>
    <row r="69583">
      <c r="A69583" s="1" t="n">
        <v>44091.20833333334</v>
      </c>
      <c r="B69583" t="n">
        <v>47</v>
      </c>
    </row>
    <row r="69584">
      <c r="A69584" s="1" t="n">
        <v>44091.25</v>
      </c>
      <c r="B69584" t="n">
        <v>47</v>
      </c>
    </row>
    <row r="69585">
      <c r="A69585" s="1" t="n">
        <v>44091.29166666666</v>
      </c>
      <c r="B69585" t="n">
        <v>47</v>
      </c>
    </row>
    <row r="69586">
      <c r="A69586" s="1" t="n">
        <v>44091.33333333334</v>
      </c>
      <c r="B69586" t="n">
        <v>47</v>
      </c>
    </row>
    <row r="69587">
      <c r="A69587" s="1" t="n">
        <v>44091.375</v>
      </c>
      <c r="B69587" t="n">
        <v>47</v>
      </c>
    </row>
    <row r="69588">
      <c r="A69588" s="1" t="n">
        <v>44091.41666666666</v>
      </c>
      <c r="B69588" t="n">
        <v>47</v>
      </c>
    </row>
    <row r="69589">
      <c r="A69589" s="1" t="n">
        <v>44091.45833333334</v>
      </c>
      <c r="B69589" t="n">
        <v>47</v>
      </c>
    </row>
    <row r="69590">
      <c r="A69590" s="1" t="n">
        <v>44091.5</v>
      </c>
      <c r="B69590" t="n">
        <v/>
      </c>
    </row>
    <row r="69591">
      <c r="A69591" s="1" t="n">
        <v>44091.54166666666</v>
      </c>
      <c r="B69591" t="n">
        <v>46</v>
      </c>
    </row>
    <row r="69592">
      <c r="A69592" s="1" t="n">
        <v>44091.58333333334</v>
      </c>
      <c r="B69592" t="n">
        <v/>
      </c>
    </row>
    <row r="69593">
      <c r="A69593" s="1" t="n">
        <v>44091.625</v>
      </c>
      <c r="B69593" t="n">
        <v>56</v>
      </c>
    </row>
    <row r="69594">
      <c r="A69594" s="1" t="n">
        <v>44091.66666666666</v>
      </c>
      <c r="B69594" t="n">
        <v>55</v>
      </c>
    </row>
    <row r="69595">
      <c r="A69595" s="1" t="n">
        <v>44091.70833333334</v>
      </c>
      <c r="B69595" t="n">
        <v>55</v>
      </c>
    </row>
    <row r="69596">
      <c r="A69596" s="1" t="n">
        <v>44091.75</v>
      </c>
      <c r="B69596" t="n">
        <v>54</v>
      </c>
    </row>
    <row r="69597">
      <c r="A69597" s="1" t="n">
        <v>44091.79166666666</v>
      </c>
      <c r="B69597" t="n">
        <v>53</v>
      </c>
    </row>
    <row r="69598">
      <c r="A69598" s="1" t="n">
        <v>44091.83333333334</v>
      </c>
      <c r="B69598" t="n">
        <v>52</v>
      </c>
    </row>
    <row r="69599">
      <c r="A69599" s="1" t="n">
        <v>44091.875</v>
      </c>
      <c r="B69599" t="n">
        <v>52</v>
      </c>
    </row>
    <row r="69600">
      <c r="A69600" s="1" t="n">
        <v>44091.91666666666</v>
      </c>
      <c r="B69600" t="n">
        <v>52</v>
      </c>
    </row>
    <row r="69601">
      <c r="A69601" s="1" t="n">
        <v>44091.95833333334</v>
      </c>
      <c r="B69601" t="n">
        <v>51</v>
      </c>
    </row>
    <row r="69602">
      <c r="A69602" s="1" t="n">
        <v>44092</v>
      </c>
      <c r="B69602" t="n">
        <v>51</v>
      </c>
    </row>
    <row r="69603">
      <c r="A69603" s="1" t="n">
        <v>44092.04166666666</v>
      </c>
      <c r="B69603" t="n">
        <v>51</v>
      </c>
    </row>
    <row r="69604">
      <c r="A69604" s="1" t="n">
        <v>44092.08333333334</v>
      </c>
      <c r="B69604" t="n">
        <v>51</v>
      </c>
    </row>
    <row r="69605">
      <c r="A69605" s="1" t="n">
        <v>44092.125</v>
      </c>
      <c r="B69605" t="n">
        <v/>
      </c>
    </row>
    <row r="69606">
      <c r="A69606" s="1" t="n">
        <v>44092.16666666666</v>
      </c>
      <c r="B69606" t="n">
        <v>50</v>
      </c>
    </row>
    <row r="69607">
      <c r="A69607" s="1" t="n">
        <v>44092.20833333334</v>
      </c>
      <c r="B69607" t="n">
        <v>50</v>
      </c>
    </row>
    <row r="69608">
      <c r="A69608" s="1" t="n">
        <v>44092.25</v>
      </c>
      <c r="B69608" t="n">
        <v>50</v>
      </c>
    </row>
    <row r="69609">
      <c r="A69609" s="1" t="n">
        <v>44092.29166666666</v>
      </c>
      <c r="B69609" t="n">
        <v>50</v>
      </c>
    </row>
    <row r="69610">
      <c r="A69610" s="1" t="n">
        <v>44092.33333333334</v>
      </c>
      <c r="B69610" t="n">
        <v>50</v>
      </c>
    </row>
    <row r="69611">
      <c r="A69611" s="1" t="n">
        <v>44092.375</v>
      </c>
      <c r="B69611" t="n">
        <v>50</v>
      </c>
    </row>
    <row r="69612">
      <c r="A69612" s="1" t="n">
        <v>44092.41666666666</v>
      </c>
      <c r="B69612" t="n">
        <v>50</v>
      </c>
    </row>
    <row r="69613">
      <c r="A69613" s="1" t="n">
        <v>44092.45833333334</v>
      </c>
      <c r="B69613" t="n">
        <v>50</v>
      </c>
    </row>
    <row r="69614">
      <c r="A69614" s="1" t="n">
        <v>44092.5</v>
      </c>
      <c r="B69614" t="n">
        <v>50</v>
      </c>
    </row>
    <row r="69615">
      <c r="A69615" s="1" t="n">
        <v>44092.54166666666</v>
      </c>
      <c r="B69615" t="n">
        <v>51</v>
      </c>
    </row>
    <row r="69616">
      <c r="A69616" s="1" t="n">
        <v>44092.58333333334</v>
      </c>
      <c r="B69616" t="n">
        <v>52</v>
      </c>
    </row>
    <row r="69617">
      <c r="A69617" s="1" t="n">
        <v>44092.625</v>
      </c>
      <c r="B69617" t="n">
        <v>52</v>
      </c>
    </row>
    <row r="69618">
      <c r="A69618" s="1" t="n">
        <v>44092.66666666666</v>
      </c>
      <c r="B69618" t="n">
        <v>52</v>
      </c>
    </row>
    <row r="69619">
      <c r="A69619" s="1" t="n">
        <v>44092.70833333334</v>
      </c>
      <c r="B69619" t="n">
        <v>52</v>
      </c>
    </row>
    <row r="69620">
      <c r="A69620" s="1" t="n">
        <v>44092.75</v>
      </c>
      <c r="B69620" t="n">
        <v/>
      </c>
    </row>
    <row r="69621">
      <c r="A69621" s="1" t="n">
        <v>44092.79166666666</v>
      </c>
      <c r="B69621" t="n">
        <v>57</v>
      </c>
    </row>
    <row r="69622">
      <c r="A69622" s="1" t="n">
        <v>44092.83333333334</v>
      </c>
      <c r="B69622" t="n">
        <v>54</v>
      </c>
    </row>
    <row r="69623">
      <c r="A69623" s="1" t="n">
        <v>44092.875</v>
      </c>
      <c r="B69623" t="n">
        <v>53</v>
      </c>
    </row>
    <row r="69624">
      <c r="A69624" s="1" t="n">
        <v>44092.91666666666</v>
      </c>
      <c r="B69624" t="n">
        <v>53</v>
      </c>
    </row>
    <row r="69625">
      <c r="A69625" s="1" t="n">
        <v>44092.95833333334</v>
      </c>
      <c r="B69625" t="n">
        <v>52</v>
      </c>
    </row>
    <row r="69626">
      <c r="A69626" s="1" t="n">
        <v>44093</v>
      </c>
      <c r="B69626" t="n">
        <v>52</v>
      </c>
    </row>
    <row r="69627">
      <c r="A69627" s="1" t="n">
        <v>44093.04166666666</v>
      </c>
      <c r="B69627" t="n">
        <v>51</v>
      </c>
    </row>
    <row r="69628">
      <c r="A69628" s="1" t="n">
        <v>44093.08333333334</v>
      </c>
      <c r="B69628" t="n">
        <v>51</v>
      </c>
    </row>
    <row r="69629">
      <c r="A69629" s="1" t="n">
        <v>44093.125</v>
      </c>
      <c r="B69629" t="n">
        <v>51</v>
      </c>
    </row>
    <row r="69630">
      <c r="A69630" s="1" t="n">
        <v>44093.16666666666</v>
      </c>
      <c r="B69630" t="n">
        <v>51</v>
      </c>
    </row>
    <row r="69631">
      <c r="A69631" s="1" t="n">
        <v>44093.20833333334</v>
      </c>
      <c r="B69631" t="n">
        <v>51</v>
      </c>
    </row>
    <row r="69632">
      <c r="A69632" s="1" t="n">
        <v>44093.25</v>
      </c>
      <c r="B69632" t="n">
        <v/>
      </c>
    </row>
    <row r="69633">
      <c r="A69633" s="1" t="n">
        <v>44093.29166666666</v>
      </c>
      <c r="B69633" t="n">
        <v>50</v>
      </c>
    </row>
    <row r="69634">
      <c r="A69634" s="1" t="n">
        <v>44093.33333333334</v>
      </c>
      <c r="B69634" t="n">
        <v>50</v>
      </c>
    </row>
    <row r="69635">
      <c r="A69635" s="1" t="n">
        <v>44093.375</v>
      </c>
      <c r="B69635" t="n">
        <v>50</v>
      </c>
    </row>
    <row r="69636">
      <c r="A69636" s="1" t="n">
        <v>44093.41666666666</v>
      </c>
      <c r="B69636" t="n">
        <v>50</v>
      </c>
    </row>
    <row r="69637">
      <c r="A69637" s="1" t="n">
        <v>44093.45833333334</v>
      </c>
      <c r="B69637" t="n">
        <v>50</v>
      </c>
    </row>
    <row r="69638">
      <c r="A69638" s="1" t="n">
        <v>44093.5</v>
      </c>
      <c r="B69638" t="n">
        <v>50</v>
      </c>
    </row>
    <row r="69639">
      <c r="A69639" s="1" t="n">
        <v>44093.54166666666</v>
      </c>
      <c r="B69639" t="n">
        <v>50</v>
      </c>
    </row>
    <row r="69640">
      <c r="A69640" s="1" t="n">
        <v>44093.58333333334</v>
      </c>
      <c r="B69640" t="n">
        <v>50</v>
      </c>
    </row>
    <row r="69641">
      <c r="A69641" s="1" t="n">
        <v>44093.625</v>
      </c>
      <c r="B69641" t="n">
        <v>50</v>
      </c>
    </row>
    <row r="69642">
      <c r="A69642" s="1" t="n">
        <v>44093.66666666666</v>
      </c>
      <c r="B69642" t="n">
        <v>51</v>
      </c>
    </row>
    <row r="69643">
      <c r="A69643" s="1" t="n">
        <v>44093.70833333334</v>
      </c>
      <c r="B69643" t="n">
        <v>51</v>
      </c>
    </row>
    <row r="69644">
      <c r="A69644" s="1" t="n">
        <v>44093.75</v>
      </c>
      <c r="B69644" t="n">
        <v>51</v>
      </c>
    </row>
    <row r="69645">
      <c r="A69645" s="1" t="n">
        <v>44093.79166666666</v>
      </c>
      <c r="B69645" t="n">
        <v>51</v>
      </c>
    </row>
    <row r="69646">
      <c r="A69646" s="1" t="n">
        <v>44093.83333333334</v>
      </c>
      <c r="B69646" t="n">
        <v>50</v>
      </c>
    </row>
    <row r="69647">
      <c r="A69647" s="1" t="n">
        <v>44093.875</v>
      </c>
      <c r="B69647" t="n">
        <v>50</v>
      </c>
    </row>
    <row r="69648">
      <c r="A69648" s="1" t="n">
        <v>44093.91666666666</v>
      </c>
      <c r="B69648" t="n">
        <v>50</v>
      </c>
    </row>
    <row r="69649">
      <c r="A69649" s="1" t="n">
        <v>44093.95833333334</v>
      </c>
      <c r="B69649" t="n">
        <v>50</v>
      </c>
    </row>
    <row r="69650">
      <c r="A69650" s="1" t="n">
        <v>44094</v>
      </c>
      <c r="B69650" t="n">
        <v>50</v>
      </c>
    </row>
    <row r="69651">
      <c r="A69651" s="1" t="n">
        <v>44094.04166666666</v>
      </c>
      <c r="B69651" t="n">
        <v>50</v>
      </c>
    </row>
    <row r="69652">
      <c r="A69652" s="1" t="n">
        <v>44094.08333333334</v>
      </c>
      <c r="B69652" t="n">
        <v>50</v>
      </c>
    </row>
    <row r="69653">
      <c r="A69653" s="1" t="n">
        <v>44094.125</v>
      </c>
      <c r="B69653" t="n">
        <v>50</v>
      </c>
    </row>
    <row r="69654">
      <c r="A69654" s="1" t="n">
        <v>44094.16666666666</v>
      </c>
      <c r="B69654" t="n">
        <v>50</v>
      </c>
    </row>
    <row r="69655">
      <c r="A69655" s="1" t="n">
        <v>44094.20833333334</v>
      </c>
      <c r="B69655" t="n">
        <v/>
      </c>
    </row>
    <row r="69656">
      <c r="A69656" s="1" t="n">
        <v>44094.25</v>
      </c>
      <c r="B69656" t="n">
        <v>49</v>
      </c>
    </row>
    <row r="69657">
      <c r="A69657" s="1" t="n">
        <v>44094.29166666666</v>
      </c>
      <c r="B69657" t="n">
        <v>49</v>
      </c>
    </row>
    <row r="69658">
      <c r="A69658" s="1" t="n">
        <v>44094.33333333334</v>
      </c>
      <c r="B69658" t="n">
        <v>49</v>
      </c>
    </row>
    <row r="69659">
      <c r="A69659" s="1" t="n">
        <v>44094.375</v>
      </c>
      <c r="B69659" t="n">
        <v>49</v>
      </c>
    </row>
    <row r="69660">
      <c r="A69660" s="1" t="n">
        <v>44094.41666666666</v>
      </c>
      <c r="B69660" t="n">
        <v>49</v>
      </c>
    </row>
    <row r="69661">
      <c r="A69661" s="1" t="n">
        <v>44094.45833333334</v>
      </c>
      <c r="B69661" t="n">
        <v>49</v>
      </c>
    </row>
    <row r="69662">
      <c r="A69662" s="1" t="n">
        <v>44094.5</v>
      </c>
      <c r="B69662" t="n">
        <v>49</v>
      </c>
    </row>
    <row r="69663">
      <c r="A69663" s="1" t="n">
        <v>44094.54166666666</v>
      </c>
      <c r="B69663" t="n">
        <v>51</v>
      </c>
    </row>
    <row r="69664">
      <c r="A69664" s="1" t="n">
        <v>44094.58333333334</v>
      </c>
      <c r="B69664" t="n">
        <v/>
      </c>
    </row>
    <row r="69665">
      <c r="A69665" s="1" t="n">
        <v>44094.625</v>
      </c>
      <c r="B69665" t="n">
        <v>70</v>
      </c>
    </row>
    <row r="69666">
      <c r="A69666" s="1" t="n">
        <v>44094.66666666666</v>
      </c>
      <c r="B69666" t="n">
        <v>69</v>
      </c>
    </row>
    <row r="69667">
      <c r="A69667" s="1" t="n">
        <v>44094.70833333334</v>
      </c>
      <c r="B69667" t="n">
        <v>67</v>
      </c>
    </row>
    <row r="69668">
      <c r="A69668" s="1" t="n">
        <v>44094.75</v>
      </c>
      <c r="B69668" t="n">
        <v>66</v>
      </c>
    </row>
    <row r="69669">
      <c r="A69669" s="1" t="n">
        <v>44094.79166666666</v>
      </c>
      <c r="B69669" t="n">
        <v>62</v>
      </c>
    </row>
    <row r="69670">
      <c r="A69670" s="1" t="n">
        <v>44094.83333333334</v>
      </c>
      <c r="B69670" t="n">
        <v>61</v>
      </c>
    </row>
    <row r="69671">
      <c r="A69671" s="1" t="n">
        <v>44094.875</v>
      </c>
      <c r="B69671" t="n">
        <v>59</v>
      </c>
    </row>
    <row r="69672">
      <c r="A69672" s="1" t="n">
        <v>44094.91666666666</v>
      </c>
      <c r="B69672" t="n">
        <v>58</v>
      </c>
    </row>
    <row r="69673">
      <c r="A69673" s="1" t="n">
        <v>44094.95833333334</v>
      </c>
      <c r="B69673" t="n">
        <v>56</v>
      </c>
    </row>
    <row r="69674">
      <c r="A69674" s="1" t="n">
        <v>44095</v>
      </c>
      <c r="B69674" t="n">
        <v>55</v>
      </c>
    </row>
    <row r="69675">
      <c r="A69675" s="1" t="n">
        <v>44095.04166666666</v>
      </c>
      <c r="B69675" t="n">
        <v>55</v>
      </c>
    </row>
    <row r="69676">
      <c r="A69676" s="1" t="n">
        <v>44095.08333333334</v>
      </c>
      <c r="B69676" t="n">
        <v>54</v>
      </c>
    </row>
    <row r="69677">
      <c r="A69677" s="1" t="n">
        <v>44095.125</v>
      </c>
      <c r="B69677" t="n">
        <v>53</v>
      </c>
    </row>
    <row r="69678">
      <c r="A69678" s="1" t="n">
        <v>44095.16666666666</v>
      </c>
      <c r="B69678" t="n">
        <v>53</v>
      </c>
    </row>
    <row r="69679">
      <c r="A69679" s="1" t="n">
        <v>44095.20833333334</v>
      </c>
      <c r="B69679" t="n">
        <v>53</v>
      </c>
    </row>
    <row r="69680">
      <c r="A69680" s="1" t="n">
        <v>44095.25</v>
      </c>
      <c r="B69680" t="n">
        <v>52</v>
      </c>
    </row>
    <row r="69681">
      <c r="A69681" s="1" t="n">
        <v>44095.29166666666</v>
      </c>
      <c r="B69681" t="n">
        <v>52</v>
      </c>
    </row>
    <row r="69682">
      <c r="A69682" s="1" t="n">
        <v>44095.33333333334</v>
      </c>
      <c r="B69682" t="n">
        <v>52</v>
      </c>
    </row>
    <row r="69683">
      <c r="A69683" s="1" t="n">
        <v>44095.375</v>
      </c>
      <c r="B69683" t="n">
        <v>52</v>
      </c>
    </row>
    <row r="69684">
      <c r="A69684" s="1" t="n">
        <v>44095.41666666666</v>
      </c>
      <c r="B69684" t="n">
        <v>52</v>
      </c>
    </row>
    <row r="69685">
      <c r="A69685" s="1" t="n">
        <v>44095.45833333334</v>
      </c>
      <c r="B69685" t="n">
        <v>52</v>
      </c>
    </row>
    <row r="69686">
      <c r="A69686" s="1" t="n">
        <v>44095.5</v>
      </c>
      <c r="B69686" t="n">
        <v>51</v>
      </c>
    </row>
    <row r="69687">
      <c r="A69687" s="1" t="n">
        <v>44095.54166666666</v>
      </c>
      <c r="B69687" t="n">
        <v>51</v>
      </c>
    </row>
    <row r="69688">
      <c r="A69688" s="1" t="n">
        <v>44095.58333333334</v>
      </c>
      <c r="B69688" t="n">
        <v>51</v>
      </c>
    </row>
    <row r="69689">
      <c r="A69689" s="1" t="n">
        <v>44095.625</v>
      </c>
      <c r="B69689" t="n">
        <v>51</v>
      </c>
    </row>
    <row r="69690">
      <c r="A69690" s="1" t="n">
        <v>44095.66666666666</v>
      </c>
      <c r="B69690" t="n">
        <v>50</v>
      </c>
    </row>
    <row r="69691">
      <c r="A69691" s="1" t="n">
        <v>44095.70833333334</v>
      </c>
      <c r="B69691" t="n">
        <v>50</v>
      </c>
    </row>
    <row r="69692">
      <c r="A69692" s="1" t="n">
        <v>44095.75</v>
      </c>
      <c r="B69692" t="n">
        <v>50</v>
      </c>
    </row>
    <row r="69693">
      <c r="A69693" s="1" t="n">
        <v>44095.79166666666</v>
      </c>
      <c r="B69693" t="n">
        <v>50</v>
      </c>
    </row>
    <row r="69694">
      <c r="A69694" s="1" t="n">
        <v>44095.83333333334</v>
      </c>
      <c r="B69694" t="n">
        <v>50</v>
      </c>
    </row>
    <row r="69695">
      <c r="A69695" s="1" t="n">
        <v>44095.875</v>
      </c>
      <c r="B69695" t="n">
        <v/>
      </c>
    </row>
    <row r="69696">
      <c r="A69696" s="1" t="n">
        <v>44095.91666666666</v>
      </c>
      <c r="B69696" t="n">
        <v>49</v>
      </c>
    </row>
    <row r="69697">
      <c r="A69697" s="1" t="n">
        <v>44095.95833333334</v>
      </c>
      <c r="B69697" t="n">
        <v>49</v>
      </c>
    </row>
    <row r="69698">
      <c r="A69698" s="1" t="n">
        <v>44096</v>
      </c>
      <c r="B69698" t="n">
        <v>49</v>
      </c>
    </row>
    <row r="69699">
      <c r="A69699" s="1" t="n">
        <v>44096.04166666666</v>
      </c>
      <c r="B69699" t="n">
        <v>49</v>
      </c>
    </row>
    <row r="69700">
      <c r="A69700" s="1" t="n">
        <v>44096.08333333334</v>
      </c>
      <c r="B69700" t="n">
        <v>49</v>
      </c>
    </row>
    <row r="69701">
      <c r="A69701" s="1" t="n">
        <v>44096.125</v>
      </c>
      <c r="B69701" t="n">
        <v>49</v>
      </c>
    </row>
    <row r="69702">
      <c r="A69702" s="1" t="n">
        <v>44096.16666666666</v>
      </c>
      <c r="B69702" t="n">
        <v>49</v>
      </c>
    </row>
    <row r="69703">
      <c r="A69703" s="1" t="n">
        <v>44096.20833333334</v>
      </c>
      <c r="B69703" t="n">
        <v>49</v>
      </c>
    </row>
    <row r="69704">
      <c r="A69704" s="1" t="n">
        <v>44096.25</v>
      </c>
      <c r="B69704" t="n">
        <v>49</v>
      </c>
    </row>
    <row r="69705">
      <c r="A69705" s="1" t="n">
        <v>44096.29166666666</v>
      </c>
      <c r="B69705" t="n">
        <v>49</v>
      </c>
    </row>
    <row r="69706">
      <c r="A69706" s="1" t="n">
        <v>44096.33333333334</v>
      </c>
      <c r="B69706" t="n">
        <v>49</v>
      </c>
    </row>
    <row r="69707">
      <c r="A69707" s="1" t="n">
        <v>44096.375</v>
      </c>
      <c r="B69707" t="n">
        <v>49</v>
      </c>
    </row>
    <row r="69708">
      <c r="A69708" s="1" t="n">
        <v>44096.41666666666</v>
      </c>
      <c r="B69708" t="n">
        <v>49</v>
      </c>
    </row>
    <row r="69709">
      <c r="A69709" s="1" t="n">
        <v>44096.45833333334</v>
      </c>
      <c r="B69709" t="n">
        <v>48</v>
      </c>
    </row>
    <row r="69710">
      <c r="A69710" s="1" t="n">
        <v>44096.5</v>
      </c>
      <c r="B69710" t="n">
        <v>48</v>
      </c>
    </row>
    <row r="69711">
      <c r="A69711" s="1" t="n">
        <v>44096.54166666666</v>
      </c>
      <c r="B69711" t="n">
        <v>48</v>
      </c>
    </row>
    <row r="69712">
      <c r="A69712" s="1" t="n">
        <v>44096.58333333334</v>
      </c>
      <c r="B69712" t="n">
        <v>48</v>
      </c>
    </row>
    <row r="69713">
      <c r="A69713" s="1" t="n">
        <v>44096.625</v>
      </c>
      <c r="B69713" t="n">
        <v>48</v>
      </c>
    </row>
    <row r="69714">
      <c r="A69714" s="1" t="n">
        <v>44096.66666666666</v>
      </c>
      <c r="B69714" t="n">
        <v>48</v>
      </c>
    </row>
    <row r="69715">
      <c r="A69715" s="1" t="n">
        <v>44096.70833333334</v>
      </c>
      <c r="B69715" t="n">
        <v>48</v>
      </c>
    </row>
    <row r="69716">
      <c r="A69716" s="1" t="n">
        <v>44096.75</v>
      </c>
      <c r="B69716" t="n">
        <v>47</v>
      </c>
    </row>
    <row r="69717">
      <c r="A69717" s="1" t="n">
        <v>44096.79166666666</v>
      </c>
      <c r="B69717" t="n">
        <v>47</v>
      </c>
    </row>
    <row r="69718">
      <c r="A69718" s="1" t="n">
        <v>44096.83333333334</v>
      </c>
      <c r="B69718" t="n">
        <v>47</v>
      </c>
    </row>
    <row r="69719">
      <c r="A69719" s="1" t="n">
        <v>44096.875</v>
      </c>
      <c r="B69719" t="n">
        <v>47</v>
      </c>
    </row>
    <row r="69720">
      <c r="A69720" s="1" t="n">
        <v>44096.91666666666</v>
      </c>
      <c r="B69720" t="n">
        <v>47</v>
      </c>
    </row>
    <row r="69721">
      <c r="A69721" s="1" t="n">
        <v>44096.95833333334</v>
      </c>
      <c r="B69721" t="n">
        <v>47</v>
      </c>
    </row>
    <row r="69722">
      <c r="A69722" s="1" t="n">
        <v>44097</v>
      </c>
      <c r="B69722" t="n">
        <v>47</v>
      </c>
    </row>
    <row r="69723">
      <c r="A69723" s="1" t="n">
        <v>44097.04166666666</v>
      </c>
      <c r="B69723" t="n">
        <v>47</v>
      </c>
    </row>
    <row r="69724">
      <c r="A69724" s="1" t="n">
        <v>44097.08333333334</v>
      </c>
      <c r="B69724" t="n">
        <v>47</v>
      </c>
    </row>
    <row r="69725">
      <c r="A69725" s="1" t="n">
        <v>44097.125</v>
      </c>
      <c r="B69725" t="n">
        <v>47</v>
      </c>
    </row>
    <row r="69726">
      <c r="A69726" s="1" t="n">
        <v>44097.16666666666</v>
      </c>
      <c r="B69726" t="n">
        <v>47</v>
      </c>
    </row>
    <row r="69727">
      <c r="A69727" s="1" t="n">
        <v>44097.20833333334</v>
      </c>
      <c r="B69727" t="n">
        <v>47</v>
      </c>
    </row>
    <row r="69728">
      <c r="A69728" s="1" t="n">
        <v>44097.25</v>
      </c>
      <c r="B69728" t="n">
        <v>47</v>
      </c>
    </row>
    <row r="69729">
      <c r="A69729" s="1" t="n">
        <v>44097.29166666666</v>
      </c>
      <c r="B69729" t="n">
        <v>46</v>
      </c>
    </row>
    <row r="69730">
      <c r="A69730" s="1" t="n">
        <v>44097.33333333334</v>
      </c>
      <c r="B69730" t="n">
        <v>47</v>
      </c>
    </row>
    <row r="69731">
      <c r="A69731" s="1" t="n">
        <v>44097.375</v>
      </c>
      <c r="B69731" t="n">
        <v>46</v>
      </c>
    </row>
    <row r="69732">
      <c r="A69732" s="1" t="n">
        <v>44097.41666666666</v>
      </c>
      <c r="B69732" t="n">
        <v>47</v>
      </c>
    </row>
    <row r="69733">
      <c r="A69733" s="1" t="n">
        <v>44097.45833333334</v>
      </c>
      <c r="B69733" t="n">
        <v>47</v>
      </c>
    </row>
    <row r="69734">
      <c r="A69734" s="1" t="n">
        <v>44097.5</v>
      </c>
      <c r="B69734" t="n">
        <v>46</v>
      </c>
    </row>
    <row r="69735">
      <c r="A69735" s="1" t="n">
        <v>44097.54166666666</v>
      </c>
      <c r="B69735" t="n">
        <v>46</v>
      </c>
    </row>
    <row r="69736">
      <c r="A69736" s="1" t="n">
        <v>44097.58333333334</v>
      </c>
      <c r="B69736" t="n">
        <v>46</v>
      </c>
    </row>
    <row r="69737">
      <c r="A69737" s="1" t="n">
        <v>44097.625</v>
      </c>
      <c r="B69737" t="n">
        <v>46</v>
      </c>
    </row>
    <row r="69738">
      <c r="A69738" s="1" t="n">
        <v>44097.66666666666</v>
      </c>
      <c r="B69738" t="n">
        <v>46</v>
      </c>
    </row>
    <row r="69739">
      <c r="A69739" s="1" t="n">
        <v>44097.70833333334</v>
      </c>
      <c r="B69739" t="n">
        <v>46</v>
      </c>
    </row>
    <row r="69740">
      <c r="A69740" s="1" t="n">
        <v>44097.75</v>
      </c>
      <c r="B69740" t="n">
        <v>46</v>
      </c>
    </row>
    <row r="69741">
      <c r="A69741" s="1" t="n">
        <v>44097.79166666666</v>
      </c>
      <c r="B69741" t="n">
        <v>46</v>
      </c>
    </row>
    <row r="69742">
      <c r="A69742" s="1" t="n">
        <v>44097.83333333334</v>
      </c>
      <c r="B69742" t="n">
        <v>46</v>
      </c>
    </row>
    <row r="69743">
      <c r="A69743" s="1" t="n">
        <v>44097.875</v>
      </c>
      <c r="B69743" t="n">
        <v/>
      </c>
    </row>
    <row r="69744">
      <c r="A69744" s="1" t="n">
        <v>44097.91666666666</v>
      </c>
      <c r="B69744" t="n">
        <v>45</v>
      </c>
    </row>
    <row r="69745">
      <c r="A69745" s="1" t="n">
        <v>44097.95833333334</v>
      </c>
      <c r="B69745" t="n">
        <v>45</v>
      </c>
    </row>
    <row r="69746">
      <c r="A69746" s="1" t="n">
        <v>44098</v>
      </c>
      <c r="B69746" t="n">
        <v>45</v>
      </c>
    </row>
    <row r="69747">
      <c r="A69747" s="1" t="n">
        <v>44098.04166666666</v>
      </c>
      <c r="B69747" t="n">
        <v>45</v>
      </c>
    </row>
    <row r="69748">
      <c r="A69748" s="1" t="n">
        <v>44098.08333333334</v>
      </c>
      <c r="B69748" t="n">
        <v>45</v>
      </c>
    </row>
    <row r="69749">
      <c r="A69749" s="1" t="n">
        <v>44098.125</v>
      </c>
      <c r="B69749" t="n">
        <v>45</v>
      </c>
    </row>
    <row r="69750">
      <c r="A69750" s="1" t="n">
        <v>44098.16666666666</v>
      </c>
      <c r="B69750" t="n">
        <v>45</v>
      </c>
    </row>
    <row r="69751">
      <c r="A69751" s="1" t="n">
        <v>44098.20833333334</v>
      </c>
      <c r="B69751" t="n">
        <v>45</v>
      </c>
    </row>
    <row r="69752">
      <c r="A69752" s="1" t="n">
        <v>44098.25</v>
      </c>
      <c r="B69752" t="n">
        <v>45</v>
      </c>
    </row>
    <row r="69753">
      <c r="A69753" s="1" t="n">
        <v>44098.29166666666</v>
      </c>
      <c r="B69753" t="n">
        <v>45</v>
      </c>
    </row>
    <row r="69754">
      <c r="A69754" s="1" t="n">
        <v>44098.33333333334</v>
      </c>
      <c r="B69754" t="n">
        <v>45</v>
      </c>
    </row>
    <row r="69755">
      <c r="A69755" s="1" t="n">
        <v>44098.375</v>
      </c>
      <c r="B69755" t="n">
        <v>45</v>
      </c>
    </row>
    <row r="69756">
      <c r="A69756" s="1" t="n">
        <v>44098.41666666666</v>
      </c>
      <c r="B69756" t="n">
        <v>45</v>
      </c>
    </row>
    <row r="69757">
      <c r="A69757" s="1" t="n">
        <v>44098.45833333334</v>
      </c>
      <c r="B69757" t="n">
        <v>45</v>
      </c>
    </row>
    <row r="69758">
      <c r="A69758" s="1" t="n">
        <v>44098.5</v>
      </c>
      <c r="B69758" t="n">
        <v>45</v>
      </c>
    </row>
    <row r="69759">
      <c r="A69759" s="1" t="n">
        <v>44098.54166666666</v>
      </c>
      <c r="B69759" t="n">
        <v>45</v>
      </c>
    </row>
    <row r="69760">
      <c r="A69760" s="1" t="n">
        <v>44098.58333333334</v>
      </c>
      <c r="B69760" t="n">
        <v>45</v>
      </c>
    </row>
    <row r="69761">
      <c r="A69761" s="1" t="n">
        <v>44098.625</v>
      </c>
      <c r="B69761" t="n">
        <v>44</v>
      </c>
    </row>
    <row r="69762">
      <c r="A69762" s="1" t="n">
        <v>44098.66666666666</v>
      </c>
      <c r="B69762" t="n">
        <v>44</v>
      </c>
    </row>
    <row r="69763">
      <c r="A69763" s="1" t="n">
        <v>44098.70833333334</v>
      </c>
      <c r="B69763" t="n">
        <v>44</v>
      </c>
    </row>
    <row r="69764">
      <c r="A69764" s="1" t="n">
        <v>44098.75</v>
      </c>
      <c r="B69764" t="n">
        <v>44</v>
      </c>
    </row>
    <row r="69765">
      <c r="A69765" s="1" t="n">
        <v>44098.79166666666</v>
      </c>
      <c r="B69765" t="n">
        <v>44</v>
      </c>
    </row>
    <row r="69766">
      <c r="A69766" s="1" t="n">
        <v>44098.83333333334</v>
      </c>
      <c r="B69766" t="n">
        <v>44</v>
      </c>
    </row>
    <row r="69767">
      <c r="A69767" s="1" t="n">
        <v>44098.875</v>
      </c>
      <c r="B69767" t="n">
        <v>44</v>
      </c>
    </row>
    <row r="69768">
      <c r="A69768" s="1" t="n">
        <v>44098.91666666666</v>
      </c>
      <c r="B69768" t="n">
        <v>44</v>
      </c>
    </row>
    <row r="69769">
      <c r="A69769" s="1" t="n">
        <v>44098.95833333334</v>
      </c>
      <c r="B69769" t="n">
        <v/>
      </c>
    </row>
    <row r="69770">
      <c r="A69770" s="1" t="n">
        <v>44099</v>
      </c>
      <c r="B69770" t="n">
        <v>43</v>
      </c>
    </row>
    <row r="69771">
      <c r="A69771" s="1" t="n">
        <v>44099.04166666666</v>
      </c>
      <c r="B69771" t="n">
        <v>43</v>
      </c>
    </row>
    <row r="69772">
      <c r="A69772" s="1" t="n">
        <v>44099.08333333334</v>
      </c>
      <c r="B69772" t="n">
        <v>43</v>
      </c>
    </row>
    <row r="69773">
      <c r="A69773" s="1" t="n">
        <v>44099.125</v>
      </c>
      <c r="B69773" t="n">
        <v>43</v>
      </c>
    </row>
    <row r="69774">
      <c r="A69774" s="1" t="n">
        <v>44099.16666666666</v>
      </c>
      <c r="B69774" t="n">
        <v>43</v>
      </c>
    </row>
    <row r="69775">
      <c r="A69775" s="1" t="n">
        <v>44099.20833333334</v>
      </c>
      <c r="B69775" t="n">
        <v>43</v>
      </c>
    </row>
    <row r="69776">
      <c r="A69776" s="1" t="n">
        <v>44099.25</v>
      </c>
      <c r="B69776" t="n">
        <v>43</v>
      </c>
    </row>
    <row r="69777">
      <c r="A69777" s="1" t="n">
        <v>44099.29166666666</v>
      </c>
      <c r="B69777" t="n">
        <v>43</v>
      </c>
    </row>
    <row r="69778">
      <c r="A69778" s="1" t="n">
        <v>44099.33333333334</v>
      </c>
      <c r="B69778" t="n">
        <v>43</v>
      </c>
    </row>
    <row r="69779">
      <c r="A69779" s="1" t="n">
        <v>44099.375</v>
      </c>
      <c r="B69779" t="n">
        <v>43</v>
      </c>
    </row>
    <row r="69780">
      <c r="A69780" s="1" t="n">
        <v>44099.41666666666</v>
      </c>
      <c r="B69780" t="n">
        <v>43</v>
      </c>
    </row>
    <row r="69781">
      <c r="A69781" s="1" t="n">
        <v>44099.45833333334</v>
      </c>
      <c r="B69781" t="n">
        <v>43</v>
      </c>
    </row>
    <row r="69782">
      <c r="A69782" s="1" t="n">
        <v>44099.5</v>
      </c>
      <c r="B69782" t="n">
        <v>43</v>
      </c>
    </row>
    <row r="69783">
      <c r="A69783" s="1" t="n">
        <v>44099.54166666666</v>
      </c>
      <c r="B69783" t="n">
        <v>43</v>
      </c>
    </row>
    <row r="69784">
      <c r="A69784" s="1" t="n">
        <v>44099.58333333334</v>
      </c>
      <c r="B69784" t="n">
        <v>43</v>
      </c>
    </row>
    <row r="69785">
      <c r="A69785" s="1" t="n">
        <v>44099.625</v>
      </c>
      <c r="B69785" t="n">
        <v/>
      </c>
    </row>
    <row r="69786">
      <c r="A69786" s="1" t="n">
        <v>44099.66666666666</v>
      </c>
      <c r="B69786" t="n">
        <v/>
      </c>
    </row>
    <row r="69787">
      <c r="A69787" s="1" t="n">
        <v>44099.70833333334</v>
      </c>
      <c r="B69787" t="n">
        <v>42</v>
      </c>
    </row>
    <row r="69788">
      <c r="A69788" s="1" t="n">
        <v>44099.75</v>
      </c>
      <c r="B69788" t="n">
        <v>42</v>
      </c>
    </row>
    <row r="69789">
      <c r="A69789" s="1" t="n">
        <v>44099.79166666666</v>
      </c>
      <c r="B69789" t="n">
        <v>42</v>
      </c>
    </row>
    <row r="69790">
      <c r="A69790" s="1" t="n">
        <v>44099.83333333334</v>
      </c>
      <c r="B69790" t="n">
        <v>42</v>
      </c>
    </row>
    <row r="69791">
      <c r="A69791" s="1" t="n">
        <v>44099.875</v>
      </c>
      <c r="B69791" t="n">
        <v>42</v>
      </c>
    </row>
    <row r="69792">
      <c r="A69792" s="1" t="n">
        <v>44099.91666666666</v>
      </c>
      <c r="B69792" t="n">
        <v>42</v>
      </c>
    </row>
    <row r="69793">
      <c r="A69793" s="1" t="n">
        <v>44099.95833333334</v>
      </c>
      <c r="B69793" t="n">
        <v>42</v>
      </c>
    </row>
    <row r="69794">
      <c r="A69794" s="1" t="n">
        <v>44100</v>
      </c>
      <c r="B69794" t="n">
        <v/>
      </c>
    </row>
    <row r="69795">
      <c r="A69795" s="1" t="n">
        <v>44100.04166666666</v>
      </c>
      <c r="B69795" t="n">
        <v>42</v>
      </c>
    </row>
    <row r="69796">
      <c r="A69796" s="1" t="n">
        <v>44100.08333333334</v>
      </c>
      <c r="B69796" t="n">
        <v>42</v>
      </c>
    </row>
    <row r="69797">
      <c r="A69797" s="1" t="n">
        <v>44100.125</v>
      </c>
      <c r="B69797" t="n">
        <v>42</v>
      </c>
    </row>
    <row r="69798">
      <c r="A69798" s="1" t="n">
        <v>44100.16666666666</v>
      </c>
      <c r="B69798" t="n">
        <v>42</v>
      </c>
    </row>
    <row r="69799">
      <c r="A69799" s="1" t="n">
        <v>44100.20833333334</v>
      </c>
      <c r="B69799" t="n">
        <v>42</v>
      </c>
    </row>
    <row r="69800">
      <c r="A69800" s="1" t="n">
        <v>44100.25</v>
      </c>
      <c r="B69800" t="n">
        <v>42</v>
      </c>
    </row>
    <row r="69801">
      <c r="A69801" s="1" t="n">
        <v>44100.29166666666</v>
      </c>
      <c r="B69801" t="n">
        <v>42</v>
      </c>
    </row>
    <row r="69802">
      <c r="A69802" s="1" t="n">
        <v>44100.33333333334</v>
      </c>
      <c r="B69802" t="n">
        <v>42</v>
      </c>
    </row>
    <row r="69803">
      <c r="A69803" s="1" t="n">
        <v>44100.375</v>
      </c>
      <c r="B69803" t="n">
        <v>42</v>
      </c>
    </row>
    <row r="69804">
      <c r="A69804" s="1" t="n">
        <v>44100.41666666666</v>
      </c>
      <c r="B69804" t="n">
        <v>42</v>
      </c>
    </row>
    <row r="69805">
      <c r="A69805" s="1" t="n">
        <v>44100.45833333334</v>
      </c>
      <c r="B69805" t="n">
        <v>42</v>
      </c>
    </row>
    <row r="69806">
      <c r="A69806" s="1" t="n">
        <v>44100.5</v>
      </c>
      <c r="B69806" t="n">
        <v/>
      </c>
    </row>
    <row r="69807">
      <c r="A69807" s="1" t="n">
        <v>44100.54166666666</v>
      </c>
      <c r="B69807" t="n">
        <v/>
      </c>
    </row>
    <row r="69808">
      <c r="A69808" s="1" t="n">
        <v>44100.58333333334</v>
      </c>
      <c r="B69808" t="n">
        <v/>
      </c>
    </row>
    <row r="69809">
      <c r="A69809" s="1" t="n">
        <v>44100.625</v>
      </c>
      <c r="B69809" t="n">
        <v/>
      </c>
    </row>
    <row r="69810">
      <c r="A69810" s="1" t="n">
        <v>44100.66666666666</v>
      </c>
      <c r="B69810" t="n">
        <v/>
      </c>
    </row>
    <row r="69811">
      <c r="A69811" s="1" t="n">
        <v>44100.70833333334</v>
      </c>
      <c r="B69811" t="n">
        <v/>
      </c>
    </row>
    <row r="69812">
      <c r="A69812" s="1" t="n">
        <v>44100.75</v>
      </c>
      <c r="B69812" t="n">
        <v/>
      </c>
    </row>
    <row r="69813">
      <c r="A69813" s="1" t="n">
        <v>44100.79166666666</v>
      </c>
      <c r="B69813" t="n">
        <v/>
      </c>
    </row>
    <row r="69814">
      <c r="A69814" s="1" t="n">
        <v>44100.83333333334</v>
      </c>
      <c r="B69814" t="n">
        <v>42</v>
      </c>
    </row>
    <row r="69815">
      <c r="A69815" s="1" t="n">
        <v>44100.875</v>
      </c>
      <c r="B69815" t="n">
        <v>42</v>
      </c>
    </row>
    <row r="69816">
      <c r="A69816" s="1" t="n">
        <v>44100.91666666666</v>
      </c>
      <c r="B69816" t="n">
        <v>42</v>
      </c>
    </row>
    <row r="69817">
      <c r="A69817" s="1" t="n">
        <v>44100.95833333334</v>
      </c>
      <c r="B69817" t="n">
        <v>42</v>
      </c>
    </row>
    <row r="69818">
      <c r="A69818" s="1" t="n">
        <v>44101</v>
      </c>
      <c r="B69818" t="n">
        <v/>
      </c>
    </row>
    <row r="69819">
      <c r="A69819" s="1" t="n">
        <v>44101.04166666666</v>
      </c>
      <c r="B69819" t="n">
        <v>42</v>
      </c>
    </row>
    <row r="69820">
      <c r="A69820" s="1" t="n">
        <v>44101.08333333334</v>
      </c>
      <c r="B69820" t="n">
        <v>42</v>
      </c>
    </row>
    <row r="69821">
      <c r="A69821" s="1" t="n">
        <v>44101.125</v>
      </c>
      <c r="B69821" t="n">
        <v>42</v>
      </c>
    </row>
    <row r="69822">
      <c r="A69822" s="1" t="n">
        <v>44101.16666666666</v>
      </c>
      <c r="B69822" t="n">
        <v>42</v>
      </c>
    </row>
    <row r="69823">
      <c r="A69823" s="1" t="n">
        <v>44101.20833333334</v>
      </c>
      <c r="B69823" t="n">
        <v/>
      </c>
    </row>
    <row r="69824">
      <c r="A69824" s="1" t="n">
        <v>44101.25</v>
      </c>
      <c r="B69824" t="n">
        <v/>
      </c>
    </row>
    <row r="69825">
      <c r="A69825" s="1" t="n">
        <v>44101.29166666666</v>
      </c>
      <c r="B69825" t="n">
        <v/>
      </c>
    </row>
    <row r="69826">
      <c r="A69826" s="1" t="n">
        <v>44101.33333333334</v>
      </c>
      <c r="B69826" t="n">
        <v/>
      </c>
    </row>
    <row r="69827">
      <c r="A69827" s="1" t="n">
        <v>44101.375</v>
      </c>
      <c r="B69827" t="n">
        <v/>
      </c>
    </row>
    <row r="69828">
      <c r="A69828" s="1" t="n">
        <v>44101.41666666666</v>
      </c>
      <c r="B69828" t="n">
        <v/>
      </c>
    </row>
    <row r="69829">
      <c r="A69829" s="1" t="n">
        <v>44101.45833333334</v>
      </c>
      <c r="B69829" t="n">
        <v/>
      </c>
    </row>
    <row r="69830">
      <c r="A69830" s="1" t="n">
        <v>44101.5</v>
      </c>
      <c r="B69830" t="n">
        <v/>
      </c>
    </row>
    <row r="69831">
      <c r="A69831" s="1" t="n">
        <v>44101.54166666666</v>
      </c>
      <c r="B69831" t="n">
        <v/>
      </c>
    </row>
    <row r="69832">
      <c r="A69832" s="1" t="n">
        <v>44101.58333333334</v>
      </c>
      <c r="B69832" t="n">
        <v/>
      </c>
    </row>
    <row r="69833">
      <c r="A69833" s="1" t="n">
        <v>44101.625</v>
      </c>
      <c r="B69833" t="n">
        <v/>
      </c>
    </row>
    <row r="69834">
      <c r="A69834" s="1" t="n">
        <v>44101.66666666666</v>
      </c>
      <c r="B69834" t="n">
        <v/>
      </c>
    </row>
    <row r="69835">
      <c r="A69835" s="1" t="n">
        <v>44101.70833333334</v>
      </c>
      <c r="B69835" t="n">
        <v/>
      </c>
    </row>
    <row r="69836">
      <c r="A69836" s="1" t="n">
        <v>44101.75</v>
      </c>
      <c r="B69836" t="n">
        <v/>
      </c>
    </row>
    <row r="69837">
      <c r="A69837" s="1" t="n">
        <v>44101.79166666666</v>
      </c>
      <c r="B69837" t="n">
        <v/>
      </c>
    </row>
    <row r="69838">
      <c r="A69838" s="1" t="n">
        <v>44101.83333333334</v>
      </c>
      <c r="B69838" t="n">
        <v>42</v>
      </c>
    </row>
    <row r="69839">
      <c r="A69839" s="1" t="n">
        <v>44101.875</v>
      </c>
      <c r="B69839" t="n">
        <v>42</v>
      </c>
    </row>
    <row r="69840">
      <c r="A69840" s="1" t="n">
        <v>44101.91666666666</v>
      </c>
      <c r="B69840" t="n">
        <v>42</v>
      </c>
    </row>
    <row r="69841">
      <c r="A69841" s="1" t="n">
        <v>44101.95833333334</v>
      </c>
      <c r="B69841" t="n">
        <v>42</v>
      </c>
    </row>
    <row r="69842">
      <c r="A69842" s="1" t="n">
        <v>44102</v>
      </c>
      <c r="B69842" t="n">
        <v>42</v>
      </c>
    </row>
    <row r="69843">
      <c r="A69843" s="1" t="n">
        <v>44102.04166666666</v>
      </c>
      <c r="B69843" t="n">
        <v>42</v>
      </c>
    </row>
    <row r="69844">
      <c r="A69844" s="1" t="n">
        <v>44102.08333333334</v>
      </c>
      <c r="B69844" t="n">
        <v>42</v>
      </c>
    </row>
    <row r="69845">
      <c r="A69845" s="1" t="n">
        <v>44102.125</v>
      </c>
      <c r="B69845" t="n">
        <v>42</v>
      </c>
    </row>
    <row r="69846">
      <c r="A69846" s="1" t="n">
        <v>44102.16666666666</v>
      </c>
      <c r="B69846" t="n">
        <v>42</v>
      </c>
    </row>
    <row r="69847">
      <c r="A69847" s="1" t="n">
        <v>44102.20833333334</v>
      </c>
      <c r="B69847" t="n">
        <v/>
      </c>
    </row>
    <row r="69848">
      <c r="A69848" s="1" t="n">
        <v>44102.25</v>
      </c>
      <c r="B69848" t="n">
        <v/>
      </c>
    </row>
    <row r="69849">
      <c r="A69849" s="1" t="n">
        <v>44102.29166666666</v>
      </c>
      <c r="B69849" t="n">
        <v/>
      </c>
    </row>
    <row r="69850">
      <c r="A69850" s="1" t="n">
        <v>44102.33333333334</v>
      </c>
      <c r="B69850" t="n">
        <v/>
      </c>
    </row>
    <row r="69851">
      <c r="A69851" s="1" t="n">
        <v>44102.375</v>
      </c>
      <c r="B69851" t="n">
        <v/>
      </c>
    </row>
    <row r="69852">
      <c r="A69852" s="1" t="n">
        <v>44102.41666666666</v>
      </c>
      <c r="B69852" t="n">
        <v/>
      </c>
    </row>
    <row r="69853">
      <c r="A69853" s="1" t="n">
        <v>44102.45833333334</v>
      </c>
      <c r="B69853" t="n">
        <v/>
      </c>
    </row>
    <row r="69854">
      <c r="A69854" s="1" t="n">
        <v>44102.5</v>
      </c>
      <c r="B69854" t="n">
        <v/>
      </c>
    </row>
    <row r="69855">
      <c r="A69855" s="1" t="n">
        <v>44102.54166666666</v>
      </c>
      <c r="B69855" t="n">
        <v/>
      </c>
    </row>
    <row r="69856">
      <c r="A69856" s="1" t="n">
        <v>44102.58333333334</v>
      </c>
      <c r="B69856" t="n">
        <v/>
      </c>
    </row>
    <row r="69857">
      <c r="A69857" s="1" t="n">
        <v>44102.625</v>
      </c>
      <c r="B69857" t="n">
        <v/>
      </c>
    </row>
    <row r="69858">
      <c r="A69858" s="1" t="n">
        <v>44102.66666666666</v>
      </c>
      <c r="B69858" t="n">
        <v/>
      </c>
    </row>
    <row r="69859">
      <c r="A69859" s="1" t="n">
        <v>44102.70833333334</v>
      </c>
      <c r="B69859" t="n">
        <v/>
      </c>
    </row>
    <row r="69860">
      <c r="A69860" s="1" t="n">
        <v>44102.75</v>
      </c>
      <c r="B69860" t="n">
        <v/>
      </c>
    </row>
    <row r="69861">
      <c r="A69861" s="1" t="n">
        <v>44102.79166666666</v>
      </c>
      <c r="B69861" t="n">
        <v/>
      </c>
    </row>
    <row r="69862">
      <c r="A69862" s="1" t="n">
        <v>44102.83333333334</v>
      </c>
      <c r="B69862" t="n">
        <v>42</v>
      </c>
    </row>
    <row r="69863">
      <c r="A69863" s="1" t="n">
        <v>44102.875</v>
      </c>
      <c r="B69863" t="n">
        <v>42</v>
      </c>
    </row>
    <row r="69864">
      <c r="A69864" s="1" t="n">
        <v>44102.91666666666</v>
      </c>
      <c r="B69864" t="n">
        <v>42</v>
      </c>
    </row>
    <row r="69865">
      <c r="A69865" s="1" t="n">
        <v>44102.95833333334</v>
      </c>
      <c r="B69865" t="n">
        <v/>
      </c>
    </row>
    <row r="69866">
      <c r="A69866" s="1" t="n">
        <v>44103</v>
      </c>
      <c r="B69866" t="n">
        <v/>
      </c>
    </row>
    <row r="69867">
      <c r="A69867" s="1" t="n">
        <v>44103.04166666666</v>
      </c>
      <c r="B69867" t="n">
        <v>41</v>
      </c>
    </row>
    <row r="69868">
      <c r="A69868" s="1" t="n">
        <v>44103.08333333334</v>
      </c>
      <c r="B69868" t="n">
        <v>41</v>
      </c>
    </row>
    <row r="69869">
      <c r="A69869" s="1" t="n">
        <v>44103.125</v>
      </c>
      <c r="B69869" t="n">
        <v>41</v>
      </c>
    </row>
    <row r="69870">
      <c r="A69870" s="1" t="n">
        <v>44103.16666666666</v>
      </c>
      <c r="B69870" t="n">
        <v>41</v>
      </c>
    </row>
    <row r="69871">
      <c r="A69871" s="1" t="n">
        <v>44103.20833333334</v>
      </c>
      <c r="B69871" t="n">
        <v>41</v>
      </c>
    </row>
    <row r="69872">
      <c r="A69872" s="1" t="n">
        <v>44103.25</v>
      </c>
      <c r="B69872" t="n">
        <v>41</v>
      </c>
    </row>
    <row r="69873">
      <c r="A69873" s="1" t="n">
        <v>44103.29166666666</v>
      </c>
      <c r="B69873" t="n">
        <v>41</v>
      </c>
    </row>
    <row r="69874">
      <c r="A69874" s="1" t="n">
        <v>44103.33333333334</v>
      </c>
      <c r="B69874" t="n">
        <v>41</v>
      </c>
    </row>
    <row r="69875">
      <c r="A69875" s="1" t="n">
        <v>44103.375</v>
      </c>
      <c r="B69875" t="n">
        <v>41</v>
      </c>
    </row>
    <row r="69876">
      <c r="A69876" s="1" t="n">
        <v>44103.41666666666</v>
      </c>
      <c r="B69876" t="n">
        <v>41</v>
      </c>
    </row>
    <row r="69877">
      <c r="A69877" s="1" t="n">
        <v>44103.45833333334</v>
      </c>
      <c r="B69877" t="n">
        <v>41</v>
      </c>
    </row>
    <row r="69878">
      <c r="A69878" s="1" t="n">
        <v>44103.5</v>
      </c>
      <c r="B69878" t="n">
        <v>41</v>
      </c>
    </row>
    <row r="69879">
      <c r="A69879" s="1" t="n">
        <v>44103.54166666666</v>
      </c>
      <c r="B69879" t="n">
        <v>41</v>
      </c>
    </row>
    <row r="69880">
      <c r="A69880" s="1" t="n">
        <v>44103.58333333334</v>
      </c>
      <c r="B69880" t="n">
        <v>41</v>
      </c>
    </row>
    <row r="69881">
      <c r="A69881" s="1" t="n">
        <v>44103.625</v>
      </c>
      <c r="B69881" t="n">
        <v/>
      </c>
    </row>
    <row r="69882">
      <c r="A69882" s="1" t="n">
        <v>44103.66666666666</v>
      </c>
      <c r="B69882" t="n">
        <v/>
      </c>
    </row>
    <row r="69883">
      <c r="A69883" s="1" t="n">
        <v>44103.70833333334</v>
      </c>
      <c r="B69883" t="n">
        <v/>
      </c>
    </row>
    <row r="69884">
      <c r="A69884" s="1" t="n">
        <v>44103.75</v>
      </c>
      <c r="B69884" t="n">
        <v/>
      </c>
    </row>
    <row r="69885">
      <c r="A69885" s="1" t="n">
        <v>44103.79166666666</v>
      </c>
      <c r="B69885" t="n">
        <v/>
      </c>
    </row>
    <row r="69886">
      <c r="A69886" s="1" t="n">
        <v>44103.83333333334</v>
      </c>
      <c r="B69886" t="n">
        <v>41</v>
      </c>
    </row>
    <row r="69887">
      <c r="A69887" s="1" t="n">
        <v>44103.875</v>
      </c>
      <c r="B69887" t="n">
        <v>41</v>
      </c>
    </row>
    <row r="69888">
      <c r="A69888" s="1" t="n">
        <v>44103.91666666666</v>
      </c>
      <c r="B69888" t="n">
        <v>41</v>
      </c>
    </row>
    <row r="69889">
      <c r="A69889" s="1" t="n">
        <v>44103.95833333334</v>
      </c>
      <c r="B69889" t="n">
        <v>41</v>
      </c>
    </row>
    <row r="69890">
      <c r="A69890" s="1" t="n">
        <v>44104</v>
      </c>
      <c r="B69890" t="n">
        <v/>
      </c>
    </row>
    <row r="69891">
      <c r="A69891" s="1" t="n">
        <v>44104.04166666666</v>
      </c>
      <c r="B69891" t="n">
        <v>41</v>
      </c>
    </row>
    <row r="69892">
      <c r="A69892" s="1" t="n">
        <v>44104.08333333334</v>
      </c>
      <c r="B69892" t="n">
        <v>41</v>
      </c>
    </row>
    <row r="69893">
      <c r="A69893" s="1" t="n">
        <v>44104.125</v>
      </c>
      <c r="B69893" t="n">
        <v>41</v>
      </c>
    </row>
    <row r="69894">
      <c r="A69894" s="1" t="n">
        <v>44104.16666666666</v>
      </c>
      <c r="B69894" t="n">
        <v>41</v>
      </c>
    </row>
    <row r="69895">
      <c r="A69895" s="1" t="n">
        <v>44104.20833333334</v>
      </c>
      <c r="B69895" t="n">
        <v/>
      </c>
    </row>
    <row r="69896">
      <c r="A69896" s="1" t="n">
        <v>44104.25</v>
      </c>
      <c r="B69896" t="n">
        <v/>
      </c>
    </row>
    <row r="69897">
      <c r="A69897" s="1" t="n">
        <v>44104.29166666666</v>
      </c>
      <c r="B69897" t="n">
        <v/>
      </c>
    </row>
    <row r="69898">
      <c r="A69898" s="1" t="n">
        <v>44104.33333333334</v>
      </c>
      <c r="B69898" t="n">
        <v/>
      </c>
    </row>
    <row r="69899">
      <c r="A69899" s="1" t="n">
        <v>44104.375</v>
      </c>
      <c r="B69899" t="n">
        <v/>
      </c>
    </row>
    <row r="69900">
      <c r="A69900" s="1" t="n">
        <v>44104.41666666666</v>
      </c>
      <c r="B69900" t="n">
        <v/>
      </c>
    </row>
    <row r="69901">
      <c r="A69901" s="1" t="n">
        <v>44104.45833333334</v>
      </c>
      <c r="B69901" t="n">
        <v/>
      </c>
    </row>
    <row r="69902">
      <c r="A69902" s="1" t="n">
        <v>44104.5</v>
      </c>
      <c r="B69902" t="n">
        <v/>
      </c>
    </row>
    <row r="69903">
      <c r="A69903" s="1" t="n">
        <v>44104.54166666666</v>
      </c>
      <c r="B69903" t="n">
        <v/>
      </c>
    </row>
    <row r="69904">
      <c r="A69904" s="1" t="n">
        <v>44104.58333333334</v>
      </c>
      <c r="B69904" t="n">
        <v/>
      </c>
    </row>
    <row r="69905">
      <c r="A69905" s="1" t="n">
        <v>44104.625</v>
      </c>
      <c r="B69905" t="n">
        <v/>
      </c>
    </row>
    <row r="69906">
      <c r="A69906" s="1" t="n">
        <v>44104.66666666666</v>
      </c>
      <c r="B69906" t="n">
        <v/>
      </c>
    </row>
    <row r="69907">
      <c r="A69907" s="1" t="n">
        <v>44104.70833333334</v>
      </c>
      <c r="B69907" t="n">
        <v/>
      </c>
    </row>
    <row r="69908">
      <c r="A69908" s="1" t="n">
        <v>44104.75</v>
      </c>
      <c r="B69908" t="n">
        <v/>
      </c>
    </row>
    <row r="69909">
      <c r="A69909" s="1" t="n">
        <v>44104.79166666666</v>
      </c>
      <c r="B69909" t="n">
        <v/>
      </c>
    </row>
    <row r="69910">
      <c r="A69910" s="1" t="n">
        <v>44104.83333333334</v>
      </c>
      <c r="B69910" t="n">
        <v>41</v>
      </c>
    </row>
    <row r="69911">
      <c r="A69911" s="1" t="n">
        <v>44104.875</v>
      </c>
      <c r="B69911" t="n">
        <v>41</v>
      </c>
    </row>
    <row r="69912">
      <c r="A69912" s="1" t="n">
        <v>44104.91666666666</v>
      </c>
      <c r="B69912" t="n">
        <v>41</v>
      </c>
    </row>
    <row r="69913">
      <c r="A69913" s="1" t="n">
        <v>44104.95833333334</v>
      </c>
      <c r="B69913" t="n">
        <v>41</v>
      </c>
    </row>
    <row r="69914">
      <c r="A69914" s="1" t="n">
        <v>44105</v>
      </c>
      <c r="B69914" t="n">
        <v>41</v>
      </c>
    </row>
    <row r="69915">
      <c r="A69915" s="1" t="n">
        <v>44105.04166666666</v>
      </c>
      <c r="B69915" t="n">
        <v>41</v>
      </c>
    </row>
    <row r="69916">
      <c r="A69916" s="1" t="n">
        <v>44105.08333333334</v>
      </c>
      <c r="B69916" t="n">
        <v>41</v>
      </c>
    </row>
    <row r="69917">
      <c r="A69917" s="1" t="n">
        <v>44105.125</v>
      </c>
      <c r="B69917" t="n">
        <v>41</v>
      </c>
    </row>
    <row r="69918">
      <c r="A69918" s="1" t="n">
        <v>44105.16666666666</v>
      </c>
      <c r="B69918" t="n">
        <v>41</v>
      </c>
    </row>
    <row r="69919">
      <c r="A69919" s="1" t="n">
        <v>44105.20833333334</v>
      </c>
      <c r="B69919" t="n">
        <v/>
      </c>
    </row>
    <row r="69920">
      <c r="A69920" s="1" t="n">
        <v>44105.25</v>
      </c>
      <c r="B69920" t="n">
        <v/>
      </c>
    </row>
    <row r="69921">
      <c r="A69921" s="1" t="n">
        <v>44105.29166666666</v>
      </c>
      <c r="B69921" t="n">
        <v/>
      </c>
    </row>
    <row r="69922">
      <c r="A69922" s="1" t="n">
        <v>44105.33333333334</v>
      </c>
      <c r="B69922" t="n">
        <v/>
      </c>
    </row>
    <row r="69923">
      <c r="A69923" s="1" t="n">
        <v>44105.375</v>
      </c>
      <c r="B69923" t="n">
        <v/>
      </c>
    </row>
    <row r="69924">
      <c r="A69924" s="1" t="n">
        <v>44105.41666666666</v>
      </c>
      <c r="B69924" t="n">
        <v/>
      </c>
    </row>
    <row r="69925">
      <c r="A69925" s="1" t="n">
        <v>44105.45833333334</v>
      </c>
      <c r="B69925" t="n">
        <v/>
      </c>
    </row>
    <row r="69926">
      <c r="A69926" s="1" t="n">
        <v>44105.5</v>
      </c>
      <c r="B69926" t="n">
        <v/>
      </c>
    </row>
    <row r="69927">
      <c r="A69927" s="1" t="n">
        <v>44105.54166666666</v>
      </c>
      <c r="B69927" t="n">
        <v/>
      </c>
    </row>
    <row r="69928">
      <c r="A69928" s="1" t="n">
        <v>44105.58333333334</v>
      </c>
      <c r="B69928" t="n">
        <v/>
      </c>
    </row>
    <row r="69929">
      <c r="A69929" s="1" t="n">
        <v>44105.625</v>
      </c>
      <c r="B69929" t="n">
        <v>40</v>
      </c>
    </row>
    <row r="69930">
      <c r="A69930" s="1" t="n">
        <v>44105.66666666666</v>
      </c>
      <c r="B69930" t="n">
        <v>40</v>
      </c>
    </row>
    <row r="69931">
      <c r="A69931" s="1" t="n">
        <v>44105.70833333334</v>
      </c>
      <c r="B69931" t="n">
        <v>40</v>
      </c>
    </row>
    <row r="69932">
      <c r="A69932" s="1" t="n">
        <v>44105.75</v>
      </c>
      <c r="B69932" t="n">
        <v>40</v>
      </c>
    </row>
    <row r="69933">
      <c r="A69933" s="1" t="n">
        <v>44105.79166666666</v>
      </c>
      <c r="B69933" t="n">
        <v>40</v>
      </c>
    </row>
    <row r="69934">
      <c r="A69934" s="1" t="n">
        <v>44105.83333333334</v>
      </c>
      <c r="B69934" t="n">
        <v>40</v>
      </c>
    </row>
    <row r="69935">
      <c r="A69935" s="1" t="n">
        <v>44105.875</v>
      </c>
      <c r="B69935" t="n">
        <v>40</v>
      </c>
    </row>
    <row r="69936">
      <c r="A69936" s="1" t="n">
        <v>44105.91666666666</v>
      </c>
      <c r="B69936" t="n">
        <v>40</v>
      </c>
    </row>
    <row r="69937">
      <c r="A69937" s="1" t="n">
        <v>44105.95833333334</v>
      </c>
      <c r="B69937" t="n">
        <v>40</v>
      </c>
    </row>
    <row r="69938">
      <c r="A69938" s="1" t="n">
        <v>44106</v>
      </c>
      <c r="B69938" t="n">
        <v>40</v>
      </c>
    </row>
    <row r="69939">
      <c r="A69939" s="1" t="n">
        <v>44106.04166666666</v>
      </c>
      <c r="B69939" t="n">
        <v>40</v>
      </c>
    </row>
    <row r="69940">
      <c r="A69940" s="1" t="n">
        <v>44106.08333333334</v>
      </c>
      <c r="B69940" t="n">
        <v>40</v>
      </c>
    </row>
    <row r="69941">
      <c r="A69941" s="1" t="n">
        <v>44106.125</v>
      </c>
      <c r="B69941" t="n">
        <v>40</v>
      </c>
    </row>
    <row r="69942">
      <c r="A69942" s="1" t="n">
        <v>44106.16666666666</v>
      </c>
      <c r="B69942" t="n">
        <v>40</v>
      </c>
    </row>
    <row r="69943">
      <c r="A69943" s="1" t="n">
        <v>44106.20833333334</v>
      </c>
      <c r="B69943" t="n">
        <v>39</v>
      </c>
    </row>
    <row r="69944">
      <c r="A69944" s="1" t="n">
        <v>44106.25</v>
      </c>
      <c r="B69944" t="n">
        <v>39</v>
      </c>
    </row>
    <row r="69945">
      <c r="A69945" s="1" t="n">
        <v>44106.29166666666</v>
      </c>
      <c r="B69945" t="n">
        <v>40</v>
      </c>
    </row>
    <row r="69946">
      <c r="A69946" s="1" t="n">
        <v>44106.33333333334</v>
      </c>
      <c r="B69946" t="n">
        <v>40</v>
      </c>
    </row>
    <row r="69947">
      <c r="A69947" s="1" t="n">
        <v>44106.375</v>
      </c>
      <c r="B69947" t="n">
        <v>40</v>
      </c>
    </row>
    <row r="69948">
      <c r="A69948" s="1" t="n">
        <v>44106.41666666666</v>
      </c>
      <c r="B69948" t="n">
        <v>40</v>
      </c>
    </row>
    <row r="69949">
      <c r="A69949" s="1" t="n">
        <v>44106.45833333334</v>
      </c>
      <c r="B69949" t="n">
        <v>39</v>
      </c>
    </row>
    <row r="69950">
      <c r="A69950" s="1" t="n">
        <v>44106.5</v>
      </c>
      <c r="B69950" t="n">
        <v>39</v>
      </c>
    </row>
    <row r="69951">
      <c r="A69951" s="1" t="n">
        <v>44106.54166666666</v>
      </c>
      <c r="B69951" t="n">
        <v>39</v>
      </c>
    </row>
    <row r="69952">
      <c r="A69952" s="1" t="n">
        <v>44106.58333333334</v>
      </c>
      <c r="B69952" t="n">
        <v>39</v>
      </c>
    </row>
    <row r="69953">
      <c r="A69953" s="1" t="n">
        <v>44106.625</v>
      </c>
      <c r="B69953" t="n">
        <v>39</v>
      </c>
    </row>
    <row r="69954">
      <c r="A69954" s="1" t="n">
        <v>44106.66666666666</v>
      </c>
      <c r="B69954" t="n">
        <v>39</v>
      </c>
    </row>
    <row r="69955">
      <c r="A69955" s="1" t="n">
        <v>44106.70833333334</v>
      </c>
      <c r="B69955" t="n">
        <v>39</v>
      </c>
    </row>
    <row r="69956">
      <c r="A69956" s="1" t="n">
        <v>44106.75</v>
      </c>
      <c r="B69956" t="n">
        <v>39</v>
      </c>
    </row>
    <row r="69957">
      <c r="A69957" s="1" t="n">
        <v>44106.79166666666</v>
      </c>
      <c r="B69957" t="n">
        <v/>
      </c>
    </row>
    <row r="69958">
      <c r="A69958" s="1" t="n">
        <v>44106.83333333334</v>
      </c>
      <c r="B69958" t="n">
        <v>38</v>
      </c>
    </row>
    <row r="69959">
      <c r="A69959" s="1" t="n">
        <v>44106.875</v>
      </c>
      <c r="B69959" t="n">
        <v>38</v>
      </c>
    </row>
    <row r="69960">
      <c r="A69960" s="1" t="n">
        <v>44106.91666666666</v>
      </c>
      <c r="B69960" t="n">
        <v>38</v>
      </c>
    </row>
    <row r="69961">
      <c r="A69961" s="1" t="n">
        <v>44106.95833333334</v>
      </c>
      <c r="B69961" t="n">
        <v>38</v>
      </c>
    </row>
    <row r="69962">
      <c r="A69962" s="1" t="n">
        <v>44107</v>
      </c>
      <c r="B69962" t="n">
        <v>38</v>
      </c>
    </row>
    <row r="69963">
      <c r="A69963" s="1" t="n">
        <v>44107.04166666666</v>
      </c>
      <c r="B69963" t="n">
        <v>38</v>
      </c>
    </row>
    <row r="69964">
      <c r="A69964" s="1" t="n">
        <v>44107.08333333334</v>
      </c>
      <c r="B69964" t="n">
        <v>38</v>
      </c>
    </row>
    <row r="69965">
      <c r="A69965" s="1" t="n">
        <v>44107.125</v>
      </c>
      <c r="B69965" t="n">
        <v>38</v>
      </c>
    </row>
    <row r="69966">
      <c r="A69966" s="1" t="n">
        <v>44107.16666666666</v>
      </c>
      <c r="B69966" t="n">
        <v>38</v>
      </c>
    </row>
    <row r="69967">
      <c r="A69967" s="1" t="n">
        <v>44107.20833333334</v>
      </c>
      <c r="B69967" t="n">
        <v>38</v>
      </c>
    </row>
    <row r="69968">
      <c r="A69968" s="1" t="n">
        <v>44107.25</v>
      </c>
      <c r="B69968" t="n">
        <v>38</v>
      </c>
    </row>
    <row r="69969">
      <c r="A69969" s="1" t="n">
        <v>44107.29166666666</v>
      </c>
      <c r="B69969" t="n">
        <v>38</v>
      </c>
    </row>
    <row r="69970">
      <c r="A69970" s="1" t="n">
        <v>44107.33333333334</v>
      </c>
      <c r="B69970" t="n">
        <v>38</v>
      </c>
    </row>
    <row r="69971">
      <c r="A69971" s="1" t="n">
        <v>44107.375</v>
      </c>
      <c r="B69971" t="n">
        <v>38</v>
      </c>
    </row>
    <row r="69972">
      <c r="A69972" s="1" t="n">
        <v>44107.41666666666</v>
      </c>
      <c r="B69972" t="n">
        <v>38</v>
      </c>
    </row>
    <row r="69973">
      <c r="A69973" s="1" t="n">
        <v>44107.45833333334</v>
      </c>
      <c r="B69973" t="n">
        <v>38</v>
      </c>
    </row>
    <row r="69974">
      <c r="A69974" s="1" t="n">
        <v>44107.5</v>
      </c>
      <c r="B69974" t="n">
        <v>38</v>
      </c>
    </row>
    <row r="69975">
      <c r="A69975" s="1" t="n">
        <v>44107.54166666666</v>
      </c>
      <c r="B69975" t="n">
        <v>38</v>
      </c>
    </row>
    <row r="69976">
      <c r="A69976" s="1" t="n">
        <v>44107.58333333334</v>
      </c>
      <c r="B69976" t="n">
        <v/>
      </c>
    </row>
    <row r="69977">
      <c r="A69977" s="1" t="n">
        <v>44107.625</v>
      </c>
      <c r="B69977" t="n">
        <v/>
      </c>
    </row>
    <row r="69978">
      <c r="A69978" s="1" t="n">
        <v>44107.66666666666</v>
      </c>
      <c r="B69978" t="n">
        <v/>
      </c>
    </row>
    <row r="69979">
      <c r="A69979" s="1" t="n">
        <v>44107.70833333334</v>
      </c>
      <c r="B69979" t="n">
        <v/>
      </c>
    </row>
    <row r="69980">
      <c r="A69980" s="1" t="n">
        <v>44107.75</v>
      </c>
      <c r="B69980" t="n">
        <v>37</v>
      </c>
    </row>
    <row r="69981">
      <c r="A69981" s="1" t="n">
        <v>44107.79166666666</v>
      </c>
      <c r="B69981" t="n">
        <v>37</v>
      </c>
    </row>
    <row r="69982">
      <c r="A69982" s="1" t="n">
        <v>44107.83333333334</v>
      </c>
      <c r="B69982" t="n">
        <v>37</v>
      </c>
    </row>
    <row r="69983">
      <c r="A69983" s="1" t="n">
        <v>44107.875</v>
      </c>
      <c r="B69983" t="n">
        <v>37</v>
      </c>
    </row>
    <row r="69984">
      <c r="A69984" s="1" t="n">
        <v>44107.91666666666</v>
      </c>
      <c r="B69984" t="n">
        <v>37</v>
      </c>
    </row>
    <row r="69985">
      <c r="A69985" s="1" t="n">
        <v>44107.95833333334</v>
      </c>
      <c r="B69985" t="n">
        <v>37</v>
      </c>
    </row>
    <row r="69986">
      <c r="A69986" s="1" t="n">
        <v>44108</v>
      </c>
      <c r="B69986" t="n">
        <v/>
      </c>
    </row>
    <row r="69987">
      <c r="A69987" s="1" t="n">
        <v>44108.04166666666</v>
      </c>
      <c r="B69987" t="n">
        <v>37</v>
      </c>
    </row>
    <row r="69988">
      <c r="A69988" s="1" t="n">
        <v>44108.08333333334</v>
      </c>
      <c r="B69988" t="n">
        <v>37</v>
      </c>
    </row>
    <row r="69989">
      <c r="A69989" s="1" t="n">
        <v>44108.125</v>
      </c>
      <c r="B69989" t="n">
        <v>37</v>
      </c>
    </row>
    <row r="69990">
      <c r="A69990" s="1" t="n">
        <v>44108.16666666666</v>
      </c>
      <c r="B69990" t="n">
        <v>37</v>
      </c>
    </row>
    <row r="69991">
      <c r="A69991" s="1" t="n">
        <v>44108.20833333334</v>
      </c>
      <c r="B69991" t="n">
        <v>37</v>
      </c>
    </row>
    <row r="69992">
      <c r="A69992" s="1" t="n">
        <v>44108.25</v>
      </c>
      <c r="B69992" t="n">
        <v>37</v>
      </c>
    </row>
    <row r="69993">
      <c r="A69993" s="1" t="n">
        <v>44108.29166666666</v>
      </c>
      <c r="B69993" t="n">
        <v>37</v>
      </c>
    </row>
    <row r="69994">
      <c r="A69994" s="1" t="n">
        <v>44108.33333333334</v>
      </c>
      <c r="B69994" t="n">
        <v>37</v>
      </c>
    </row>
    <row r="69995">
      <c r="A69995" s="1" t="n">
        <v>44108.375</v>
      </c>
      <c r="B69995" t="n">
        <v>37</v>
      </c>
    </row>
    <row r="69996">
      <c r="A69996" s="1" t="n">
        <v>44108.41666666666</v>
      </c>
      <c r="B69996" t="n">
        <v>38</v>
      </c>
    </row>
    <row r="69997">
      <c r="A69997" s="1" t="n">
        <v>44108.45833333334</v>
      </c>
      <c r="B69997" t="n">
        <v>38</v>
      </c>
    </row>
    <row r="69998">
      <c r="A69998" s="1" t="n">
        <v>44108.5</v>
      </c>
      <c r="B69998" t="n">
        <v>38</v>
      </c>
    </row>
    <row r="69999">
      <c r="A69999" s="1" t="n">
        <v>44108.54166666666</v>
      </c>
      <c r="B69999" t="n">
        <v>38</v>
      </c>
    </row>
    <row r="70000">
      <c r="A70000" s="1" t="n">
        <v>44108.58333333334</v>
      </c>
      <c r="B70000" t="n">
        <v/>
      </c>
    </row>
    <row r="70001">
      <c r="A70001" s="1" t="n">
        <v>44108.625</v>
      </c>
      <c r="B70001" t="n">
        <v>39</v>
      </c>
    </row>
    <row r="70002">
      <c r="A70002" s="1" t="n">
        <v>44108.66666666666</v>
      </c>
      <c r="B70002" t="n">
        <v>39</v>
      </c>
    </row>
    <row r="70003">
      <c r="A70003" s="1" t="n">
        <v>44108.70833333334</v>
      </c>
      <c r="B70003" t="n">
        <v>39</v>
      </c>
    </row>
    <row r="70004">
      <c r="A70004" s="1" t="n">
        <v>44108.75</v>
      </c>
      <c r="B70004" t="n">
        <v>39</v>
      </c>
    </row>
    <row r="70005">
      <c r="A70005" s="1" t="n">
        <v>44108.79166666666</v>
      </c>
      <c r="B70005" t="n">
        <v>39</v>
      </c>
    </row>
    <row r="70006">
      <c r="A70006" s="1" t="n">
        <v>44108.83333333334</v>
      </c>
      <c r="B70006" t="n">
        <v>39</v>
      </c>
    </row>
    <row r="70007">
      <c r="A70007" s="1" t="n">
        <v>44108.875</v>
      </c>
      <c r="B70007" t="n">
        <v>39</v>
      </c>
    </row>
    <row r="70008">
      <c r="A70008" s="1" t="n">
        <v>44108.91666666666</v>
      </c>
      <c r="B70008" t="n">
        <v>39</v>
      </c>
    </row>
    <row r="70009">
      <c r="A70009" s="1" t="n">
        <v>44108.95833333334</v>
      </c>
      <c r="B70009" t="n">
        <v>39</v>
      </c>
    </row>
    <row r="70010">
      <c r="A70010" s="1" t="n">
        <v>44109</v>
      </c>
      <c r="B70010" t="n">
        <v>39</v>
      </c>
    </row>
    <row r="70011">
      <c r="A70011" s="1" t="n">
        <v>44109.04166666666</v>
      </c>
      <c r="B70011" t="n">
        <v>39</v>
      </c>
    </row>
    <row r="70012">
      <c r="A70012" s="1" t="n">
        <v>44109.08333333334</v>
      </c>
      <c r="B70012" t="n">
        <v>39</v>
      </c>
    </row>
    <row r="70013">
      <c r="A70013" s="1" t="n">
        <v>44109.125</v>
      </c>
      <c r="B70013" t="n">
        <v>39</v>
      </c>
    </row>
    <row r="70014">
      <c r="A70014" s="1" t="n">
        <v>44109.16666666666</v>
      </c>
      <c r="B70014" t="n">
        <v>39</v>
      </c>
    </row>
    <row r="70015">
      <c r="A70015" s="1" t="n">
        <v>44109.20833333334</v>
      </c>
      <c r="B70015" t="n">
        <v>39</v>
      </c>
    </row>
    <row r="70016">
      <c r="A70016" s="1" t="n">
        <v>44109.25</v>
      </c>
      <c r="B70016" t="n">
        <v>39</v>
      </c>
    </row>
    <row r="70017">
      <c r="A70017" s="1" t="n">
        <v>44109.29166666666</v>
      </c>
      <c r="B70017" t="n">
        <v>39</v>
      </c>
    </row>
    <row r="70018">
      <c r="A70018" s="1" t="n">
        <v>44109.33333333334</v>
      </c>
      <c r="B70018" t="n">
        <v>39</v>
      </c>
    </row>
    <row r="70019">
      <c r="A70019" s="1" t="n">
        <v>44109.375</v>
      </c>
      <c r="B70019" t="n">
        <v/>
      </c>
    </row>
    <row r="70020">
      <c r="A70020" s="1" t="n">
        <v>44109.41666666666</v>
      </c>
      <c r="B70020" t="n">
        <v/>
      </c>
    </row>
    <row r="70021">
      <c r="A70021" s="1" t="n">
        <v>44109.45833333334</v>
      </c>
      <c r="B70021" t="n">
        <v/>
      </c>
    </row>
    <row r="70022">
      <c r="A70022" s="1" t="n">
        <v>44109.5</v>
      </c>
      <c r="B70022" t="n">
        <v/>
      </c>
    </row>
    <row r="70023">
      <c r="A70023" s="1" t="n">
        <v>44109.54166666666</v>
      </c>
      <c r="B70023" t="n">
        <v/>
      </c>
    </row>
    <row r="70024">
      <c r="A70024" s="1" t="n">
        <v>44109.58333333334</v>
      </c>
      <c r="B70024" t="n">
        <v/>
      </c>
    </row>
    <row r="70025">
      <c r="A70025" s="1" t="n">
        <v>44109.625</v>
      </c>
      <c r="B70025" t="n">
        <v/>
      </c>
    </row>
    <row r="70026">
      <c r="A70026" s="1" t="n">
        <v>44109.66666666666</v>
      </c>
      <c r="B70026" t="n">
        <v/>
      </c>
    </row>
    <row r="70027">
      <c r="A70027" s="1" t="n">
        <v>44109.70833333334</v>
      </c>
      <c r="B70027" t="n">
        <v/>
      </c>
    </row>
    <row r="70028">
      <c r="A70028" s="1" t="n">
        <v>44109.75</v>
      </c>
      <c r="B70028" t="n">
        <v/>
      </c>
    </row>
    <row r="70029">
      <c r="A70029" s="1" t="n">
        <v>44109.79166666666</v>
      </c>
      <c r="B70029" t="n">
        <v/>
      </c>
    </row>
    <row r="70030">
      <c r="A70030" s="1" t="n">
        <v>44109.83333333334</v>
      </c>
      <c r="B70030" t="n">
        <v>39</v>
      </c>
    </row>
    <row r="70031">
      <c r="A70031" s="1" t="n">
        <v>44109.875</v>
      </c>
      <c r="B70031" t="n">
        <v/>
      </c>
    </row>
    <row r="70032">
      <c r="A70032" s="1" t="n">
        <v>44109.91666666666</v>
      </c>
      <c r="B70032" t="n">
        <v>38</v>
      </c>
    </row>
    <row r="70033">
      <c r="A70033" s="1" t="n">
        <v>44109.95833333334</v>
      </c>
      <c r="B70033" t="n">
        <v>38</v>
      </c>
    </row>
    <row r="70034">
      <c r="A70034" s="1" t="n">
        <v>44110</v>
      </c>
      <c r="B70034" t="n">
        <v>38</v>
      </c>
    </row>
    <row r="70035">
      <c r="A70035" s="1" t="n">
        <v>44110.04166666666</v>
      </c>
      <c r="B70035" t="n">
        <v>38</v>
      </c>
    </row>
    <row r="70036">
      <c r="A70036" s="1" t="n">
        <v>44110.08333333334</v>
      </c>
      <c r="B70036" t="n">
        <v>38</v>
      </c>
    </row>
    <row r="70037">
      <c r="A70037" s="1" t="n">
        <v>44110.125</v>
      </c>
      <c r="B70037" t="n">
        <v>38</v>
      </c>
    </row>
    <row r="70038">
      <c r="A70038" s="1" t="n">
        <v>44110.16666666666</v>
      </c>
      <c r="B70038" t="n">
        <v>38</v>
      </c>
    </row>
    <row r="70039">
      <c r="A70039" s="1" t="n">
        <v>44110.20833333334</v>
      </c>
      <c r="B70039" t="n">
        <v>38</v>
      </c>
    </row>
    <row r="70040">
      <c r="A70040" s="1" t="n">
        <v>44110.25</v>
      </c>
      <c r="B70040" t="n">
        <v>38</v>
      </c>
    </row>
    <row r="70041">
      <c r="A70041" s="1" t="n">
        <v>44110.29166666666</v>
      </c>
      <c r="B70041" t="n">
        <v>38</v>
      </c>
    </row>
    <row r="70042">
      <c r="A70042" s="1" t="n">
        <v>44110.33333333334</v>
      </c>
      <c r="B70042" t="n">
        <v>38</v>
      </c>
    </row>
    <row r="70043">
      <c r="A70043" s="1" t="n">
        <v>44110.375</v>
      </c>
      <c r="B70043" t="n">
        <v>38</v>
      </c>
    </row>
    <row r="70044">
      <c r="A70044" s="1" t="n">
        <v>44110.41666666666</v>
      </c>
      <c r="B70044" t="n">
        <v>38</v>
      </c>
    </row>
    <row r="70045">
      <c r="A70045" s="1" t="n">
        <v>44110.45833333334</v>
      </c>
      <c r="B70045" t="n">
        <v>38</v>
      </c>
    </row>
    <row r="70046">
      <c r="A70046" s="1" t="n">
        <v>44110.5</v>
      </c>
      <c r="B70046" t="n">
        <v>38</v>
      </c>
    </row>
    <row r="70047">
      <c r="A70047" s="1" t="n">
        <v>44110.54166666666</v>
      </c>
      <c r="B70047" t="n">
        <v>38</v>
      </c>
    </row>
    <row r="70048">
      <c r="A70048" s="1" t="n">
        <v>44110.58333333334</v>
      </c>
      <c r="B70048" t="n">
        <v>38</v>
      </c>
    </row>
    <row r="70049">
      <c r="A70049" s="1" t="n">
        <v>44110.625</v>
      </c>
      <c r="B70049" t="n">
        <v/>
      </c>
    </row>
    <row r="70050">
      <c r="A70050" s="1" t="n">
        <v>44110.66666666666</v>
      </c>
      <c r="B70050" t="n">
        <v/>
      </c>
    </row>
    <row r="70051">
      <c r="A70051" s="1" t="n">
        <v>44110.70833333334</v>
      </c>
      <c r="B70051" t="n">
        <v>37</v>
      </c>
    </row>
    <row r="70052">
      <c r="A70052" s="1" t="n">
        <v>44110.75</v>
      </c>
      <c r="B70052" t="n">
        <v>37</v>
      </c>
    </row>
    <row r="70053">
      <c r="A70053" s="1" t="n">
        <v>44110.79166666666</v>
      </c>
      <c r="B70053" t="n">
        <v>37</v>
      </c>
    </row>
    <row r="70054">
      <c r="A70054" s="1" t="n">
        <v>44110.83333333334</v>
      </c>
      <c r="B70054" t="n">
        <v>37</v>
      </c>
    </row>
    <row r="70055">
      <c r="A70055" s="1" t="n">
        <v>44110.875</v>
      </c>
      <c r="B70055" t="n">
        <v>37</v>
      </c>
    </row>
    <row r="70056">
      <c r="A70056" s="1" t="n">
        <v>44110.91666666666</v>
      </c>
      <c r="B70056" t="n">
        <v>37</v>
      </c>
    </row>
    <row r="70057">
      <c r="A70057" s="1" t="n">
        <v>44110.95833333334</v>
      </c>
      <c r="B70057" t="n">
        <v>37</v>
      </c>
    </row>
    <row r="70058">
      <c r="A70058" s="1" t="n">
        <v>44111</v>
      </c>
      <c r="B70058" t="n">
        <v/>
      </c>
    </row>
    <row r="70059">
      <c r="A70059" s="1" t="n">
        <v>44111.04166666666</v>
      </c>
      <c r="B70059" t="n">
        <v>37</v>
      </c>
    </row>
    <row r="70060">
      <c r="A70060" s="1" t="n">
        <v>44111.08333333334</v>
      </c>
      <c r="B70060" t="n">
        <v>37</v>
      </c>
    </row>
    <row r="70061">
      <c r="A70061" s="1" t="n">
        <v>44111.125</v>
      </c>
      <c r="B70061" t="n">
        <v>37</v>
      </c>
    </row>
    <row r="70062">
      <c r="A70062" s="1" t="n">
        <v>44111.16666666666</v>
      </c>
      <c r="B70062" t="n">
        <v>37</v>
      </c>
    </row>
    <row r="70063">
      <c r="A70063" s="1" t="n">
        <v>44111.20833333334</v>
      </c>
      <c r="B70063" t="n">
        <v>37</v>
      </c>
    </row>
    <row r="70064">
      <c r="A70064" s="1" t="n">
        <v>44111.25</v>
      </c>
      <c r="B70064" t="n">
        <v>37</v>
      </c>
    </row>
    <row r="70065">
      <c r="A70065" s="1" t="n">
        <v>44111.29166666666</v>
      </c>
      <c r="B70065" t="n">
        <v>37</v>
      </c>
    </row>
    <row r="70066">
      <c r="A70066" s="1" t="n">
        <v>44111.33333333334</v>
      </c>
      <c r="B70066" t="n">
        <v>37</v>
      </c>
    </row>
    <row r="70067">
      <c r="A70067" s="1" t="n">
        <v>44111.375</v>
      </c>
      <c r="B70067" t="n">
        <v>37</v>
      </c>
    </row>
    <row r="70068">
      <c r="A70068" s="1" t="n">
        <v>44111.41666666666</v>
      </c>
      <c r="B70068" t="n">
        <v>37</v>
      </c>
    </row>
    <row r="70069">
      <c r="A70069" s="1" t="n">
        <v>44111.45833333334</v>
      </c>
      <c r="B70069" t="n">
        <v>37</v>
      </c>
    </row>
    <row r="70070">
      <c r="A70070" s="1" t="n">
        <v>44111.5</v>
      </c>
      <c r="B70070" t="n">
        <v/>
      </c>
    </row>
    <row r="70071">
      <c r="A70071" s="1" t="n">
        <v>44111.54166666666</v>
      </c>
      <c r="B70071" t="n">
        <v/>
      </c>
    </row>
    <row r="70072">
      <c r="A70072" s="1" t="n">
        <v>44111.58333333334</v>
      </c>
      <c r="B70072" t="n">
        <v>39</v>
      </c>
    </row>
    <row r="70073">
      <c r="A70073" s="1" t="n">
        <v>44111.625</v>
      </c>
      <c r="B70073" t="n">
        <v/>
      </c>
    </row>
    <row r="70074">
      <c r="A70074" s="1" t="n">
        <v>44111.66666666666</v>
      </c>
      <c r="B70074" t="n">
        <v>40</v>
      </c>
    </row>
    <row r="70075">
      <c r="A70075" s="1" t="n">
        <v>44111.70833333334</v>
      </c>
      <c r="B70075" t="n">
        <v>40</v>
      </c>
    </row>
    <row r="70076">
      <c r="A70076" s="1" t="n">
        <v>44111.75</v>
      </c>
      <c r="B70076" t="n">
        <v>40</v>
      </c>
    </row>
    <row r="70077">
      <c r="A70077" s="1" t="n">
        <v>44111.79166666666</v>
      </c>
      <c r="B70077" t="n">
        <v>40</v>
      </c>
    </row>
    <row r="70078">
      <c r="A70078" s="1" t="n">
        <v>44111.83333333334</v>
      </c>
      <c r="B70078" t="n">
        <v>40</v>
      </c>
    </row>
    <row r="70079">
      <c r="A70079" s="1" t="n">
        <v>44111.875</v>
      </c>
      <c r="B70079" t="n">
        <v>40</v>
      </c>
    </row>
    <row r="70080">
      <c r="A70080" s="1" t="n">
        <v>44111.91666666666</v>
      </c>
      <c r="B70080" t="n">
        <v>40</v>
      </c>
    </row>
    <row r="70081">
      <c r="A70081" s="1" t="n">
        <v>44111.95833333334</v>
      </c>
      <c r="B70081" t="n">
        <v>40</v>
      </c>
    </row>
    <row r="70082">
      <c r="A70082" s="1" t="n">
        <v>44112</v>
      </c>
      <c r="B70082" t="n">
        <v/>
      </c>
    </row>
    <row r="70083">
      <c r="A70083" s="1" t="n">
        <v>44112.04166666666</v>
      </c>
      <c r="B70083" t="n">
        <v>40</v>
      </c>
    </row>
    <row r="70084">
      <c r="A70084" s="1" t="n">
        <v>44112.08333333334</v>
      </c>
      <c r="B70084" t="n">
        <v>40</v>
      </c>
    </row>
    <row r="70085">
      <c r="A70085" s="1" t="n">
        <v>44112.125</v>
      </c>
      <c r="B70085" t="n">
        <v>40</v>
      </c>
    </row>
    <row r="70086">
      <c r="A70086" s="1" t="n">
        <v>44112.16666666666</v>
      </c>
      <c r="B70086" t="n">
        <v>40</v>
      </c>
    </row>
    <row r="70087">
      <c r="A70087" s="1" t="n">
        <v>44112.20833333334</v>
      </c>
      <c r="B70087" t="n">
        <v>40</v>
      </c>
    </row>
    <row r="70088">
      <c r="A70088" s="1" t="n">
        <v>44112.25</v>
      </c>
      <c r="B70088" t="n">
        <v>40</v>
      </c>
    </row>
    <row r="70089">
      <c r="A70089" s="1" t="n">
        <v>44112.29166666666</v>
      </c>
      <c r="B70089" t="n">
        <v>40</v>
      </c>
    </row>
    <row r="70090">
      <c r="A70090" s="1" t="n">
        <v>44112.33333333334</v>
      </c>
      <c r="B70090" t="n">
        <v>40</v>
      </c>
    </row>
    <row r="70091">
      <c r="A70091" s="1" t="n">
        <v>44112.375</v>
      </c>
      <c r="B70091" t="n">
        <v/>
      </c>
    </row>
    <row r="70092">
      <c r="A70092" s="1" t="n">
        <v>44112.41666666666</v>
      </c>
      <c r="B70092" t="n">
        <v>41</v>
      </c>
    </row>
    <row r="70093">
      <c r="A70093" s="1" t="n">
        <v>44112.45833333334</v>
      </c>
      <c r="B70093" t="n">
        <v>41</v>
      </c>
    </row>
    <row r="70094">
      <c r="A70094" s="1" t="n">
        <v>44112.5</v>
      </c>
      <c r="B70094" t="n">
        <v>41</v>
      </c>
    </row>
    <row r="70095">
      <c r="A70095" s="1" t="n">
        <v>44112.54166666666</v>
      </c>
      <c r="B70095" t="n">
        <v>40</v>
      </c>
    </row>
    <row r="70096">
      <c r="A70096" s="1" t="n">
        <v>44112.58333333334</v>
      </c>
      <c r="B70096" t="n">
        <v>40</v>
      </c>
    </row>
    <row r="70097">
      <c r="A70097" s="1" t="n">
        <v>44112.625</v>
      </c>
      <c r="B70097" t="n">
        <v>40</v>
      </c>
    </row>
    <row r="70098">
      <c r="A70098" s="1" t="n">
        <v>44112.66666666666</v>
      </c>
      <c r="B70098" t="n">
        <v>40</v>
      </c>
    </row>
    <row r="70099">
      <c r="A70099" s="1" t="n">
        <v>44112.70833333334</v>
      </c>
      <c r="B70099" t="n">
        <v>41</v>
      </c>
    </row>
    <row r="70100">
      <c r="A70100" s="1" t="n">
        <v>44112.75</v>
      </c>
      <c r="B70100" t="n">
        <v>41</v>
      </c>
    </row>
    <row r="70101">
      <c r="A70101" s="1" t="n">
        <v>44112.79166666666</v>
      </c>
      <c r="B70101" t="n">
        <v>41</v>
      </c>
    </row>
    <row r="70102">
      <c r="A70102" s="1" t="n">
        <v>44112.83333333334</v>
      </c>
      <c r="B70102" t="n">
        <v>41</v>
      </c>
    </row>
    <row r="70103">
      <c r="A70103" s="1" t="n">
        <v>44112.875</v>
      </c>
      <c r="B70103" t="n">
        <v>41</v>
      </c>
    </row>
    <row r="70104">
      <c r="A70104" s="1" t="n">
        <v>44112.91666666666</v>
      </c>
      <c r="B70104" t="n">
        <v>41</v>
      </c>
    </row>
    <row r="70105">
      <c r="A70105" s="1" t="n">
        <v>44112.95833333334</v>
      </c>
      <c r="B70105" t="n">
        <v>41</v>
      </c>
    </row>
    <row r="70106">
      <c r="A70106" s="1" t="n">
        <v>44113</v>
      </c>
      <c r="B70106" t="n">
        <v>41</v>
      </c>
    </row>
    <row r="70107">
      <c r="A70107" s="1" t="n">
        <v>44113.04166666666</v>
      </c>
      <c r="B70107" t="n">
        <v>41</v>
      </c>
    </row>
    <row r="70108">
      <c r="A70108" s="1" t="n">
        <v>44113.08333333334</v>
      </c>
      <c r="B70108" t="n">
        <v>41</v>
      </c>
    </row>
    <row r="70109">
      <c r="A70109" s="1" t="n">
        <v>44113.125</v>
      </c>
      <c r="B70109" t="n">
        <v>41</v>
      </c>
    </row>
    <row r="70110">
      <c r="A70110" s="1" t="n">
        <v>44113.16666666666</v>
      </c>
      <c r="B70110" t="n">
        <v>41</v>
      </c>
    </row>
    <row r="70111">
      <c r="A70111" s="1" t="n">
        <v>44113.20833333334</v>
      </c>
      <c r="B70111" t="n">
        <v>41</v>
      </c>
    </row>
    <row r="70112">
      <c r="A70112" s="1" t="n">
        <v>44113.25</v>
      </c>
      <c r="B70112" t="n">
        <v>41</v>
      </c>
    </row>
    <row r="70113">
      <c r="A70113" s="1" t="n">
        <v>44113.29166666666</v>
      </c>
      <c r="B70113" t="n">
        <v>41</v>
      </c>
    </row>
    <row r="70114">
      <c r="A70114" s="1" t="n">
        <v>44113.33333333334</v>
      </c>
      <c r="B70114" t="n">
        <v>41</v>
      </c>
    </row>
    <row r="70115">
      <c r="A70115" s="1" t="n">
        <v>44113.375</v>
      </c>
      <c r="B70115" t="n">
        <v>41</v>
      </c>
    </row>
    <row r="70116">
      <c r="A70116" s="1" t="n">
        <v>44113.41666666666</v>
      </c>
      <c r="B70116" t="n">
        <v>41</v>
      </c>
    </row>
    <row r="70117">
      <c r="A70117" s="1" t="n">
        <v>44113.45833333334</v>
      </c>
      <c r="B70117" t="n">
        <v>41</v>
      </c>
    </row>
    <row r="70118">
      <c r="A70118" s="1" t="n">
        <v>44113.5</v>
      </c>
      <c r="B70118" t="n">
        <v/>
      </c>
    </row>
    <row r="70119">
      <c r="A70119" s="1" t="n">
        <v>44113.54166666666</v>
      </c>
      <c r="B70119" t="n">
        <v/>
      </c>
    </row>
    <row r="70120">
      <c r="A70120" s="1" t="n">
        <v>44113.58333333334</v>
      </c>
      <c r="B70120" t="n">
        <v/>
      </c>
    </row>
    <row r="70121">
      <c r="A70121" s="1" t="n">
        <v>44113.625</v>
      </c>
      <c r="B70121" t="n">
        <v/>
      </c>
    </row>
    <row r="70122">
      <c r="A70122" s="1" t="n">
        <v>44113.66666666666</v>
      </c>
      <c r="B70122" t="n">
        <v/>
      </c>
    </row>
    <row r="70123">
      <c r="A70123" s="1" t="n">
        <v>44113.70833333334</v>
      </c>
      <c r="B70123" t="n">
        <v/>
      </c>
    </row>
    <row r="70124">
      <c r="A70124" s="1" t="n">
        <v>44113.75</v>
      </c>
      <c r="B70124" t="n">
        <v/>
      </c>
    </row>
    <row r="70125">
      <c r="A70125" s="1" t="n">
        <v>44113.79166666666</v>
      </c>
      <c r="B70125" t="n">
        <v/>
      </c>
    </row>
    <row r="70126">
      <c r="A70126" s="1" t="n">
        <v>44113.83333333334</v>
      </c>
      <c r="B70126" t="n">
        <v>41</v>
      </c>
    </row>
    <row r="70127">
      <c r="A70127" s="1" t="n">
        <v>44113.875</v>
      </c>
      <c r="B70127" t="n">
        <v/>
      </c>
    </row>
    <row r="70128">
      <c r="A70128" s="1" t="n">
        <v>44113.91666666666</v>
      </c>
      <c r="B70128" t="n">
        <v>40</v>
      </c>
    </row>
    <row r="70129">
      <c r="A70129" s="1" t="n">
        <v>44113.95833333334</v>
      </c>
      <c r="B70129" t="n">
        <v>40</v>
      </c>
    </row>
    <row r="70130">
      <c r="A70130" s="1" t="n">
        <v>44114</v>
      </c>
      <c r="B70130" t="n">
        <v>40</v>
      </c>
    </row>
    <row r="70131">
      <c r="A70131" s="1" t="n">
        <v>44114.04166666666</v>
      </c>
      <c r="B70131" t="n">
        <v>40</v>
      </c>
    </row>
    <row r="70132">
      <c r="A70132" s="1" t="n">
        <v>44114.08333333334</v>
      </c>
      <c r="B70132" t="n">
        <v>40</v>
      </c>
    </row>
    <row r="70133">
      <c r="A70133" s="1" t="n">
        <v>44114.125</v>
      </c>
      <c r="B70133" t="n">
        <v>40</v>
      </c>
    </row>
    <row r="70134">
      <c r="A70134" s="1" t="n">
        <v>44114.16666666666</v>
      </c>
      <c r="B70134" t="n">
        <v>40</v>
      </c>
    </row>
    <row r="70135">
      <c r="A70135" s="1" t="n">
        <v>44114.20833333334</v>
      </c>
      <c r="B70135" t="n">
        <v>40</v>
      </c>
    </row>
    <row r="70136">
      <c r="A70136" s="1" t="n">
        <v>44114.25</v>
      </c>
      <c r="B70136" t="n">
        <v>40</v>
      </c>
    </row>
    <row r="70137">
      <c r="A70137" s="1" t="n">
        <v>44114.29166666666</v>
      </c>
      <c r="B70137" t="n">
        <v>40</v>
      </c>
    </row>
    <row r="70138">
      <c r="A70138" s="1" t="n">
        <v>44114.33333333334</v>
      </c>
      <c r="B70138" t="n">
        <v>40</v>
      </c>
    </row>
    <row r="70139">
      <c r="A70139" s="1" t="n">
        <v>44114.375</v>
      </c>
      <c r="B70139" t="n">
        <v>40</v>
      </c>
    </row>
    <row r="70140">
      <c r="A70140" s="1" t="n">
        <v>44114.41666666666</v>
      </c>
      <c r="B70140" t="n">
        <v>40</v>
      </c>
    </row>
    <row r="70141">
      <c r="A70141" s="1" t="n">
        <v>44114.45833333334</v>
      </c>
      <c r="B70141" t="n">
        <v>40</v>
      </c>
    </row>
    <row r="70142">
      <c r="A70142" s="1" t="n">
        <v>44114.5</v>
      </c>
      <c r="B70142" t="n">
        <v>40</v>
      </c>
    </row>
    <row r="70143">
      <c r="A70143" s="1" t="n">
        <v>44114.54166666666</v>
      </c>
      <c r="B70143" t="n">
        <v>40</v>
      </c>
    </row>
    <row r="70144">
      <c r="A70144" s="1" t="n">
        <v>44114.58333333334</v>
      </c>
      <c r="B70144" t="n">
        <v>40</v>
      </c>
    </row>
    <row r="70145">
      <c r="A70145" s="1" t="n">
        <v>44114.625</v>
      </c>
      <c r="B70145" t="n">
        <v/>
      </c>
    </row>
    <row r="70146">
      <c r="A70146" s="1" t="n">
        <v>44114.66666666666</v>
      </c>
      <c r="B70146" t="n">
        <v>39</v>
      </c>
    </row>
    <row r="70147">
      <c r="A70147" s="1" t="n">
        <v>44114.70833333334</v>
      </c>
      <c r="B70147" t="n">
        <v>39</v>
      </c>
    </row>
    <row r="70148">
      <c r="A70148" s="1" t="n">
        <v>44114.75</v>
      </c>
      <c r="B70148" t="n">
        <v>39</v>
      </c>
    </row>
    <row r="70149">
      <c r="A70149" s="1" t="n">
        <v>44114.79166666666</v>
      </c>
      <c r="B70149" t="n">
        <v>39</v>
      </c>
    </row>
    <row r="70150">
      <c r="A70150" s="1" t="n">
        <v>44114.83333333334</v>
      </c>
      <c r="B70150" t="n">
        <v>39</v>
      </c>
    </row>
    <row r="70151">
      <c r="A70151" s="1" t="n">
        <v>44114.875</v>
      </c>
      <c r="B70151" t="n">
        <v>39</v>
      </c>
    </row>
    <row r="70152">
      <c r="A70152" s="1" t="n">
        <v>44114.91666666666</v>
      </c>
      <c r="B70152" t="n">
        <v>39</v>
      </c>
    </row>
    <row r="70153">
      <c r="A70153" s="1" t="n">
        <v>44114.95833333334</v>
      </c>
      <c r="B70153" t="n">
        <v>39</v>
      </c>
    </row>
    <row r="70154">
      <c r="A70154" s="1" t="n">
        <v>44115</v>
      </c>
      <c r="B70154" t="n">
        <v>39</v>
      </c>
    </row>
    <row r="70155">
      <c r="A70155" s="1" t="n">
        <v>44115.04166666666</v>
      </c>
      <c r="B70155" t="n">
        <v>39</v>
      </c>
    </row>
    <row r="70156">
      <c r="A70156" s="1" t="n">
        <v>44115.08333333334</v>
      </c>
      <c r="B70156" t="n">
        <v>39</v>
      </c>
    </row>
    <row r="70157">
      <c r="A70157" s="1" t="n">
        <v>44115.125</v>
      </c>
      <c r="B70157" t="n">
        <v>39</v>
      </c>
    </row>
    <row r="70158">
      <c r="A70158" s="1" t="n">
        <v>44115.16666666666</v>
      </c>
      <c r="B70158" t="n">
        <v>38</v>
      </c>
    </row>
    <row r="70159">
      <c r="A70159" s="1" t="n">
        <v>44115.20833333334</v>
      </c>
      <c r="B70159" t="n">
        <v>38</v>
      </c>
    </row>
    <row r="70160">
      <c r="A70160" s="1" t="n">
        <v>44115.25</v>
      </c>
      <c r="B70160" t="n">
        <v>38</v>
      </c>
    </row>
    <row r="70161">
      <c r="A70161" s="1" t="n">
        <v>44115.29166666666</v>
      </c>
      <c r="B70161" t="n">
        <v>38</v>
      </c>
    </row>
    <row r="70162">
      <c r="A70162" s="1" t="n">
        <v>44115.33333333334</v>
      </c>
      <c r="B70162" t="n">
        <v>38</v>
      </c>
    </row>
    <row r="70163">
      <c r="A70163" s="1" t="n">
        <v>44115.375</v>
      </c>
      <c r="B70163" t="n">
        <v>38</v>
      </c>
    </row>
    <row r="70164">
      <c r="A70164" s="1" t="n">
        <v>44115.41666666666</v>
      </c>
      <c r="B70164" t="n">
        <v>38</v>
      </c>
    </row>
    <row r="70165">
      <c r="A70165" s="1" t="n">
        <v>44115.45833333334</v>
      </c>
      <c r="B70165" t="n">
        <v>38</v>
      </c>
    </row>
    <row r="70166">
      <c r="A70166" s="1" t="n">
        <v>44115.5</v>
      </c>
      <c r="B70166" t="n">
        <v>38</v>
      </c>
    </row>
    <row r="70167">
      <c r="A70167" s="1" t="n">
        <v>44115.54166666666</v>
      </c>
      <c r="B70167" t="n">
        <v>38</v>
      </c>
    </row>
    <row r="70168">
      <c r="A70168" s="1" t="n">
        <v>44115.58333333334</v>
      </c>
      <c r="B70168" t="n">
        <v>38</v>
      </c>
    </row>
    <row r="70169">
      <c r="A70169" s="1" t="n">
        <v>44115.625</v>
      </c>
      <c r="B70169" t="n">
        <v/>
      </c>
    </row>
    <row r="70170">
      <c r="A70170" s="1" t="n">
        <v>44115.66666666666</v>
      </c>
      <c r="B70170" t="n">
        <v/>
      </c>
    </row>
    <row r="70171">
      <c r="A70171" s="1" t="n">
        <v>44115.70833333334</v>
      </c>
      <c r="B70171" t="n">
        <v/>
      </c>
    </row>
    <row r="70172">
      <c r="A70172" s="1" t="n">
        <v>44115.75</v>
      </c>
      <c r="B70172" t="n">
        <v>37</v>
      </c>
    </row>
    <row r="70173">
      <c r="A70173" s="1" t="n">
        <v>44115.79166666666</v>
      </c>
      <c r="B70173" t="n">
        <v>37</v>
      </c>
    </row>
    <row r="70174">
      <c r="A70174" s="1" t="n">
        <v>44115.83333333334</v>
      </c>
      <c r="B70174" t="n">
        <v>37</v>
      </c>
    </row>
    <row r="70175">
      <c r="A70175" s="1" t="n">
        <v>44115.875</v>
      </c>
      <c r="B70175" t="n">
        <v>37</v>
      </c>
    </row>
    <row r="70176">
      <c r="A70176" s="1" t="n">
        <v>44115.91666666666</v>
      </c>
      <c r="B70176" t="n">
        <v>37</v>
      </c>
    </row>
    <row r="70177">
      <c r="A70177" s="1" t="n">
        <v>44115.95833333334</v>
      </c>
      <c r="B70177" t="n">
        <v>37</v>
      </c>
    </row>
    <row r="70178">
      <c r="A70178" s="1" t="n">
        <v>44116</v>
      </c>
      <c r="B70178" t="n">
        <v>37</v>
      </c>
    </row>
    <row r="70179">
      <c r="A70179" s="1" t="n">
        <v>44116.04166666666</v>
      </c>
      <c r="B70179" t="n">
        <v>37</v>
      </c>
    </row>
    <row r="70180">
      <c r="A70180" s="1" t="n">
        <v>44116.08333333334</v>
      </c>
      <c r="B70180" t="n">
        <v>37</v>
      </c>
    </row>
    <row r="70181">
      <c r="A70181" s="1" t="n">
        <v>44116.125</v>
      </c>
      <c r="B70181" t="n">
        <v>37</v>
      </c>
    </row>
    <row r="70182">
      <c r="A70182" s="1" t="n">
        <v>44116.16666666666</v>
      </c>
      <c r="B70182" t="n">
        <v>37</v>
      </c>
    </row>
    <row r="70183">
      <c r="A70183" s="1" t="n">
        <v>44116.20833333334</v>
      </c>
      <c r="B70183" t="n">
        <v>37</v>
      </c>
    </row>
    <row r="70184">
      <c r="A70184" s="1" t="n">
        <v>44116.25</v>
      </c>
      <c r="B70184" t="n">
        <v>37</v>
      </c>
    </row>
    <row r="70185">
      <c r="A70185" s="1" t="n">
        <v>44116.29166666666</v>
      </c>
      <c r="B70185" t="n">
        <v>37</v>
      </c>
    </row>
    <row r="70186">
      <c r="A70186" s="1" t="n">
        <v>44116.33333333334</v>
      </c>
      <c r="B70186" t="n">
        <v>37</v>
      </c>
    </row>
    <row r="70187">
      <c r="A70187" s="1" t="n">
        <v>44116.375</v>
      </c>
      <c r="B70187" t="n">
        <v>37</v>
      </c>
    </row>
    <row r="70188">
      <c r="A70188" s="1" t="n">
        <v>44116.41666666666</v>
      </c>
      <c r="B70188" t="n">
        <v>37</v>
      </c>
    </row>
    <row r="70189">
      <c r="A70189" s="1" t="n">
        <v>44116.45833333334</v>
      </c>
      <c r="B70189" t="n">
        <v>37</v>
      </c>
    </row>
    <row r="70190">
      <c r="A70190" s="1" t="n">
        <v>44116.5</v>
      </c>
      <c r="B70190" t="n">
        <v>37</v>
      </c>
    </row>
    <row r="70191">
      <c r="A70191" s="1" t="n">
        <v>44116.54166666666</v>
      </c>
      <c r="B70191" t="n">
        <v/>
      </c>
    </row>
    <row r="70192">
      <c r="A70192" s="1" t="n">
        <v>44116.58333333334</v>
      </c>
      <c r="B70192" t="n">
        <v/>
      </c>
    </row>
    <row r="70193">
      <c r="A70193" s="1" t="n">
        <v>44116.625</v>
      </c>
      <c r="B70193" t="n">
        <v>36</v>
      </c>
    </row>
    <row r="70194">
      <c r="A70194" s="1" t="n">
        <v>44116.66666666666</v>
      </c>
      <c r="B70194" t="n">
        <v>36</v>
      </c>
    </row>
    <row r="70195">
      <c r="A70195" s="1" t="n">
        <v>44116.70833333334</v>
      </c>
      <c r="B70195" t="n">
        <v>36</v>
      </c>
    </row>
    <row r="70196">
      <c r="A70196" s="1" t="n">
        <v>44116.75</v>
      </c>
      <c r="B70196" t="n">
        <v>36</v>
      </c>
    </row>
    <row r="70197">
      <c r="A70197" s="1" t="n">
        <v>44116.79166666666</v>
      </c>
      <c r="B70197" t="n">
        <v>36</v>
      </c>
    </row>
    <row r="70198">
      <c r="A70198" s="1" t="n">
        <v>44116.83333333334</v>
      </c>
      <c r="B70198" t="n">
        <v>36</v>
      </c>
    </row>
    <row r="70199">
      <c r="A70199" s="1" t="n">
        <v>44116.875</v>
      </c>
      <c r="B70199" t="n">
        <v>36</v>
      </c>
    </row>
    <row r="70200">
      <c r="A70200" s="1" t="n">
        <v>44116.91666666666</v>
      </c>
      <c r="B70200" t="n">
        <v>36</v>
      </c>
    </row>
    <row r="70201">
      <c r="A70201" s="1" t="n">
        <v>44116.95833333334</v>
      </c>
      <c r="B70201" t="n">
        <v>36</v>
      </c>
    </row>
    <row r="70202">
      <c r="A70202" s="1" t="n">
        <v>44117</v>
      </c>
      <c r="B70202" t="n">
        <v>36</v>
      </c>
    </row>
    <row r="70203">
      <c r="A70203" s="1" t="n">
        <v>44117.04166666666</v>
      </c>
      <c r="B70203" t="n">
        <v>36</v>
      </c>
    </row>
    <row r="70204">
      <c r="A70204" s="1" t="n">
        <v>44117.08333333334</v>
      </c>
      <c r="B70204" t="n">
        <v>36</v>
      </c>
    </row>
    <row r="70205">
      <c r="A70205" s="1" t="n">
        <v>44117.125</v>
      </c>
      <c r="B70205" t="n">
        <v>36</v>
      </c>
    </row>
    <row r="70206">
      <c r="A70206" s="1" t="n">
        <v>44117.16666666666</v>
      </c>
      <c r="B70206" t="n">
        <v>36</v>
      </c>
    </row>
    <row r="70207">
      <c r="A70207" s="1" t="n">
        <v>44117.20833333334</v>
      </c>
      <c r="B70207" t="n">
        <v>36</v>
      </c>
    </row>
    <row r="70208">
      <c r="A70208" s="1" t="n">
        <v>44117.25</v>
      </c>
      <c r="B70208" t="n">
        <v>36</v>
      </c>
    </row>
    <row r="70209">
      <c r="A70209" s="1" t="n">
        <v>44117.29166666666</v>
      </c>
      <c r="B70209" t="n">
        <v>36</v>
      </c>
    </row>
    <row r="70210">
      <c r="A70210" s="1" t="n">
        <v>44117.33333333334</v>
      </c>
      <c r="B70210" t="n">
        <v>36</v>
      </c>
    </row>
    <row r="70211">
      <c r="A70211" s="1" t="n">
        <v>44117.375</v>
      </c>
      <c r="B70211" t="n">
        <v>36</v>
      </c>
    </row>
    <row r="70212">
      <c r="A70212" s="1" t="n">
        <v>44117.41666666666</v>
      </c>
      <c r="B70212" t="n">
        <v/>
      </c>
    </row>
    <row r="70213">
      <c r="A70213" s="1" t="n">
        <v>44117.45833333334</v>
      </c>
      <c r="B70213" t="n">
        <v/>
      </c>
    </row>
    <row r="70214">
      <c r="A70214" s="1" t="n">
        <v>44117.5</v>
      </c>
      <c r="B70214" t="n">
        <v/>
      </c>
    </row>
    <row r="70215">
      <c r="A70215" s="1" t="n">
        <v>44117.54166666666</v>
      </c>
      <c r="B70215" t="n">
        <v/>
      </c>
    </row>
    <row r="70216">
      <c r="A70216" s="1" t="n">
        <v>44117.58333333334</v>
      </c>
      <c r="B70216" t="n">
        <v/>
      </c>
    </row>
    <row r="70217">
      <c r="A70217" s="1" t="n">
        <v>44117.625</v>
      </c>
      <c r="B70217" t="n">
        <v>35</v>
      </c>
    </row>
    <row r="70218">
      <c r="A70218" s="1" t="n">
        <v>44117.66666666666</v>
      </c>
      <c r="B70218" t="n">
        <v>35</v>
      </c>
    </row>
    <row r="70219">
      <c r="A70219" s="1" t="n">
        <v>44117.70833333334</v>
      </c>
      <c r="B70219" t="n">
        <v>35</v>
      </c>
    </row>
    <row r="70220">
      <c r="A70220" s="1" t="n">
        <v>44117.75</v>
      </c>
      <c r="B70220" t="n">
        <v>35</v>
      </c>
    </row>
    <row r="70221">
      <c r="A70221" s="1" t="n">
        <v>44117.79166666666</v>
      </c>
      <c r="B70221" t="n">
        <v>35</v>
      </c>
    </row>
    <row r="70222">
      <c r="A70222" s="1" t="n">
        <v>44117.83333333334</v>
      </c>
      <c r="B70222" t="n">
        <v>35</v>
      </c>
    </row>
    <row r="70223">
      <c r="A70223" s="1" t="n">
        <v>44117.875</v>
      </c>
      <c r="B70223" t="n">
        <v>35</v>
      </c>
    </row>
    <row r="70224">
      <c r="A70224" s="1" t="n">
        <v>44117.91666666666</v>
      </c>
      <c r="B70224" t="n">
        <v>35</v>
      </c>
    </row>
    <row r="70225">
      <c r="A70225" s="1" t="n">
        <v>44117.95833333334</v>
      </c>
      <c r="B70225" t="n">
        <v>35</v>
      </c>
    </row>
    <row r="70226">
      <c r="A70226" s="1" t="n">
        <v>44118</v>
      </c>
      <c r="B70226" t="n">
        <v>35</v>
      </c>
    </row>
    <row r="70227">
      <c r="A70227" s="1" t="n">
        <v>44118.04166666666</v>
      </c>
      <c r="B70227" t="n">
        <v>35</v>
      </c>
    </row>
    <row r="70228">
      <c r="A70228" s="1" t="n">
        <v>44118.08333333334</v>
      </c>
      <c r="B70228" t="n">
        <v>35</v>
      </c>
    </row>
    <row r="70229">
      <c r="A70229" s="1" t="n">
        <v>44118.125</v>
      </c>
      <c r="B70229" t="n">
        <v>35</v>
      </c>
    </row>
    <row r="70230">
      <c r="A70230" s="1" t="n">
        <v>44118.16666666666</v>
      </c>
      <c r="B70230" t="n">
        <v>35</v>
      </c>
    </row>
    <row r="70231">
      <c r="A70231" s="1" t="n">
        <v>44118.20833333334</v>
      </c>
      <c r="B70231" t="n">
        <v/>
      </c>
    </row>
    <row r="70232">
      <c r="A70232" s="1" t="n">
        <v>44118.25</v>
      </c>
      <c r="B70232" t="n">
        <v/>
      </c>
    </row>
    <row r="70233">
      <c r="A70233" s="1" t="n">
        <v>44118.29166666666</v>
      </c>
      <c r="B70233" t="n">
        <v>35</v>
      </c>
    </row>
    <row r="70234">
      <c r="A70234" s="1" t="n">
        <v>44118.33333333334</v>
      </c>
      <c r="B70234" t="n">
        <v>35</v>
      </c>
    </row>
    <row r="70235">
      <c r="A70235" s="1" t="n">
        <v>44118.375</v>
      </c>
      <c r="B70235" t="n">
        <v>35</v>
      </c>
    </row>
    <row r="70236">
      <c r="A70236" s="1" t="n">
        <v>44118.41666666666</v>
      </c>
      <c r="B70236" t="n">
        <v>35</v>
      </c>
    </row>
    <row r="70237">
      <c r="A70237" s="1" t="n">
        <v>44118.45833333334</v>
      </c>
      <c r="B70237" t="n">
        <v>35</v>
      </c>
    </row>
    <row r="70238">
      <c r="A70238" s="1" t="n">
        <v>44118.5</v>
      </c>
      <c r="B70238" t="n">
        <v>35</v>
      </c>
    </row>
    <row r="70239">
      <c r="A70239" s="1" t="n">
        <v>44118.54166666666</v>
      </c>
      <c r="B70239" t="n">
        <v>34</v>
      </c>
    </row>
    <row r="70240">
      <c r="A70240" s="1" t="n">
        <v>44118.58333333334</v>
      </c>
      <c r="B70240" t="n">
        <v>34</v>
      </c>
    </row>
    <row r="70241">
      <c r="A70241" s="1" t="n">
        <v>44118.625</v>
      </c>
      <c r="B70241" t="n">
        <v>34</v>
      </c>
    </row>
    <row r="70242">
      <c r="A70242" s="1" t="n">
        <v>44118.66666666666</v>
      </c>
      <c r="B70242" t="n">
        <v>34</v>
      </c>
    </row>
    <row r="70243">
      <c r="A70243" s="1" t="n">
        <v>44118.70833333334</v>
      </c>
      <c r="B70243" t="n">
        <v>34</v>
      </c>
    </row>
    <row r="70244">
      <c r="A70244" s="1" t="n">
        <v>44118.75</v>
      </c>
      <c r="B70244" t="n">
        <v>34</v>
      </c>
    </row>
    <row r="70245">
      <c r="A70245" s="1" t="n">
        <v>44118.79166666666</v>
      </c>
      <c r="B70245" t="n">
        <v>34</v>
      </c>
    </row>
    <row r="70246">
      <c r="A70246" s="1" t="n">
        <v>44118.83333333334</v>
      </c>
      <c r="B70246" t="n">
        <v>34</v>
      </c>
    </row>
    <row r="70247">
      <c r="A70247" s="1" t="n">
        <v>44118.875</v>
      </c>
      <c r="B70247" t="n">
        <v>34</v>
      </c>
    </row>
    <row r="70248">
      <c r="A70248" s="1" t="n">
        <v>44118.91666666666</v>
      </c>
      <c r="B70248" t="n">
        <v>34</v>
      </c>
    </row>
    <row r="70249">
      <c r="A70249" s="1" t="n">
        <v>44118.95833333334</v>
      </c>
      <c r="B70249" t="n">
        <v>34</v>
      </c>
    </row>
    <row r="70250">
      <c r="A70250" s="1" t="n">
        <v>44119</v>
      </c>
      <c r="B70250" t="n">
        <v>34</v>
      </c>
    </row>
    <row r="70251">
      <c r="A70251" s="1" t="n">
        <v>44119.04166666666</v>
      </c>
      <c r="B70251" t="n">
        <v>34</v>
      </c>
    </row>
    <row r="70252">
      <c r="A70252" s="1" t="n">
        <v>44119.08333333334</v>
      </c>
      <c r="B70252" t="n">
        <v>34</v>
      </c>
    </row>
    <row r="70253">
      <c r="A70253" s="1" t="n">
        <v>44119.125</v>
      </c>
      <c r="B70253" t="n">
        <v>34</v>
      </c>
    </row>
    <row r="70254">
      <c r="A70254" s="1" t="n">
        <v>44119.16666666666</v>
      </c>
      <c r="B70254" t="n">
        <v>34</v>
      </c>
    </row>
    <row r="70255">
      <c r="A70255" s="1" t="n">
        <v>44119.20833333334</v>
      </c>
      <c r="B70255" t="n">
        <v>34</v>
      </c>
    </row>
    <row r="70256">
      <c r="A70256" s="1" t="n">
        <v>44119.25</v>
      </c>
      <c r="B70256" t="n">
        <v>34</v>
      </c>
    </row>
    <row r="70257">
      <c r="A70257" s="1" t="n">
        <v>44119.29166666666</v>
      </c>
      <c r="B70257" t="n">
        <v>34</v>
      </c>
    </row>
    <row r="70258">
      <c r="A70258" s="1" t="n">
        <v>44119.33333333334</v>
      </c>
      <c r="B70258" t="n">
        <v/>
      </c>
    </row>
    <row r="70259">
      <c r="A70259" s="1" t="n">
        <v>44119.375</v>
      </c>
      <c r="B70259" t="n">
        <v/>
      </c>
    </row>
    <row r="70260">
      <c r="A70260" s="1" t="n">
        <v>44119.41666666666</v>
      </c>
      <c r="B70260" t="n">
        <v/>
      </c>
    </row>
    <row r="70261">
      <c r="A70261" s="1" t="n">
        <v>44119.45833333334</v>
      </c>
      <c r="B70261" t="n">
        <v/>
      </c>
    </row>
    <row r="70262">
      <c r="A70262" s="1" t="n">
        <v>44119.5</v>
      </c>
      <c r="B70262" t="n">
        <v/>
      </c>
    </row>
    <row r="70263">
      <c r="A70263" s="1" t="n">
        <v>44119.54166666666</v>
      </c>
      <c r="B70263" t="n">
        <v/>
      </c>
    </row>
    <row r="70264">
      <c r="A70264" s="1" t="n">
        <v>44119.58333333334</v>
      </c>
      <c r="B70264" t="n">
        <v/>
      </c>
    </row>
    <row r="70265">
      <c r="A70265" s="1" t="n">
        <v>44119.625</v>
      </c>
      <c r="B70265" t="n">
        <v/>
      </c>
    </row>
    <row r="70266">
      <c r="A70266" s="1" t="n">
        <v>44119.66666666666</v>
      </c>
      <c r="B70266" t="n">
        <v>33</v>
      </c>
    </row>
    <row r="70267">
      <c r="A70267" s="1" t="n">
        <v>44119.70833333334</v>
      </c>
      <c r="B70267" t="n">
        <v>33</v>
      </c>
    </row>
    <row r="70268">
      <c r="A70268" s="1" t="n">
        <v>44119.75</v>
      </c>
      <c r="B70268" t="n">
        <v>33</v>
      </c>
    </row>
    <row r="70269">
      <c r="A70269" s="1" t="n">
        <v>44119.79166666666</v>
      </c>
      <c r="B70269" t="n">
        <v>33</v>
      </c>
    </row>
    <row r="70270">
      <c r="A70270" s="1" t="n">
        <v>44119.83333333334</v>
      </c>
      <c r="B70270" t="n">
        <v>33</v>
      </c>
    </row>
    <row r="70271">
      <c r="A70271" s="1" t="n">
        <v>44119.875</v>
      </c>
      <c r="B70271" t="n">
        <v>33</v>
      </c>
    </row>
    <row r="70272">
      <c r="A70272" s="1" t="n">
        <v>44119.91666666666</v>
      </c>
      <c r="B70272" t="n">
        <v>33</v>
      </c>
    </row>
    <row r="70273">
      <c r="A70273" s="1" t="n">
        <v>44119.95833333334</v>
      </c>
      <c r="B70273" t="n">
        <v>33</v>
      </c>
    </row>
    <row r="70274">
      <c r="A70274" s="1" t="n">
        <v>44120</v>
      </c>
      <c r="B70274" t="n">
        <v>33</v>
      </c>
    </row>
    <row r="70275">
      <c r="A70275" s="1" t="n">
        <v>44120.04166666666</v>
      </c>
      <c r="B70275" t="n">
        <v>33</v>
      </c>
    </row>
    <row r="70276">
      <c r="A70276" s="1" t="n">
        <v>44120.08333333334</v>
      </c>
      <c r="B70276" t="n">
        <v>33</v>
      </c>
    </row>
    <row r="70277">
      <c r="A70277" s="1" t="n">
        <v>44120.125</v>
      </c>
      <c r="B70277" t="n">
        <v>33</v>
      </c>
    </row>
    <row r="70278">
      <c r="A70278" s="1" t="n">
        <v>44120.16666666666</v>
      </c>
      <c r="B70278" t="n">
        <v>33</v>
      </c>
    </row>
    <row r="70279">
      <c r="A70279" s="1" t="n">
        <v>44120.20833333334</v>
      </c>
      <c r="B70279" t="n">
        <v>33</v>
      </c>
    </row>
    <row r="70280">
      <c r="A70280" s="1" t="n">
        <v>44120.25</v>
      </c>
      <c r="B70280" t="n">
        <v>33</v>
      </c>
    </row>
    <row r="70281">
      <c r="A70281" s="1" t="n">
        <v>44120.29166666666</v>
      </c>
      <c r="B70281" t="n">
        <v>33</v>
      </c>
    </row>
    <row r="70282">
      <c r="A70282" s="1" t="n">
        <v>44120.33333333334</v>
      </c>
      <c r="B70282" t="n">
        <v>33</v>
      </c>
    </row>
    <row r="70283">
      <c r="A70283" s="1" t="n">
        <v>44120.375</v>
      </c>
      <c r="B70283" t="n">
        <v>33</v>
      </c>
    </row>
    <row r="70284">
      <c r="A70284" s="1" t="n">
        <v>44120.41666666666</v>
      </c>
      <c r="B70284" t="n">
        <v>33</v>
      </c>
    </row>
    <row r="70285">
      <c r="A70285" s="1" t="n">
        <v>44120.45833333334</v>
      </c>
      <c r="B70285" t="n">
        <v/>
      </c>
    </row>
    <row r="70286">
      <c r="A70286" s="1" t="n">
        <v>44120.5</v>
      </c>
      <c r="B70286" t="n">
        <v/>
      </c>
    </row>
    <row r="70287">
      <c r="A70287" s="1" t="n">
        <v>44120.54166666666</v>
      </c>
      <c r="B70287" t="n">
        <v/>
      </c>
    </row>
    <row r="70288">
      <c r="A70288" s="1" t="n">
        <v>44120.58333333334</v>
      </c>
      <c r="B70288" t="n">
        <v/>
      </c>
    </row>
    <row r="70289">
      <c r="A70289" s="1" t="n">
        <v>44120.625</v>
      </c>
      <c r="B70289" t="n">
        <v/>
      </c>
    </row>
    <row r="70290">
      <c r="A70290" s="1" t="n">
        <v>44120.66666666666</v>
      </c>
      <c r="B70290" t="n">
        <v/>
      </c>
    </row>
    <row r="70291">
      <c r="A70291" s="1" t="n">
        <v>44120.70833333334</v>
      </c>
      <c r="B70291" t="n">
        <v/>
      </c>
    </row>
    <row r="70292">
      <c r="A70292" s="1" t="n">
        <v>44120.75</v>
      </c>
      <c r="B70292" t="n">
        <v>32</v>
      </c>
    </row>
    <row r="70293">
      <c r="A70293" s="1" t="n">
        <v>44120.79166666666</v>
      </c>
      <c r="B70293" t="n">
        <v>32</v>
      </c>
    </row>
    <row r="70294">
      <c r="A70294" s="1" t="n">
        <v>44120.83333333334</v>
      </c>
      <c r="B70294" t="n">
        <v>32</v>
      </c>
    </row>
    <row r="70295">
      <c r="A70295" s="1" t="n">
        <v>44120.875</v>
      </c>
      <c r="B70295" t="n">
        <v>32</v>
      </c>
    </row>
    <row r="70296">
      <c r="A70296" s="1" t="n">
        <v>44120.91666666666</v>
      </c>
      <c r="B70296" t="n">
        <v>32</v>
      </c>
    </row>
    <row r="70297">
      <c r="A70297" s="1" t="n">
        <v>44120.95833333334</v>
      </c>
      <c r="B70297" t="n">
        <v>32</v>
      </c>
    </row>
    <row r="70298">
      <c r="A70298" s="1" t="n">
        <v>44121</v>
      </c>
      <c r="B70298" t="n">
        <v/>
      </c>
    </row>
    <row r="70299">
      <c r="A70299" s="1" t="n">
        <v>44121.04166666666</v>
      </c>
      <c r="B70299" t="n">
        <v>32</v>
      </c>
    </row>
    <row r="70300">
      <c r="A70300" s="1" t="n">
        <v>44121.08333333334</v>
      </c>
      <c r="B70300" t="n">
        <v>32</v>
      </c>
    </row>
    <row r="70301">
      <c r="A70301" s="1" t="n">
        <v>44121.125</v>
      </c>
      <c r="B70301" t="n">
        <v>32</v>
      </c>
    </row>
    <row r="70302">
      <c r="A70302" s="1" t="n">
        <v>44121.16666666666</v>
      </c>
      <c r="B70302" t="n">
        <v>32</v>
      </c>
    </row>
    <row r="70303">
      <c r="A70303" s="1" t="n">
        <v>44121.20833333334</v>
      </c>
      <c r="B70303" t="n">
        <v>32</v>
      </c>
    </row>
    <row r="70304">
      <c r="A70304" s="1" t="n">
        <v>44121.25</v>
      </c>
      <c r="B70304" t="n">
        <v>32</v>
      </c>
    </row>
    <row r="70305">
      <c r="A70305" s="1" t="n">
        <v>44121.29166666666</v>
      </c>
      <c r="B70305" t="n">
        <v>32</v>
      </c>
    </row>
    <row r="70306">
      <c r="A70306" s="1" t="n">
        <v>44121.33333333334</v>
      </c>
      <c r="B70306" t="n">
        <v>32</v>
      </c>
    </row>
    <row r="70307">
      <c r="A70307" s="1" t="n">
        <v>44121.375</v>
      </c>
      <c r="B70307" t="n">
        <v>32</v>
      </c>
    </row>
    <row r="70308">
      <c r="A70308" s="1" t="n">
        <v>44121.41666666666</v>
      </c>
      <c r="B70308" t="n">
        <v>32</v>
      </c>
    </row>
    <row r="70309">
      <c r="A70309" s="1" t="n">
        <v>44121.45833333334</v>
      </c>
      <c r="B70309" t="n">
        <v>32</v>
      </c>
    </row>
    <row r="70310">
      <c r="A70310" s="1" t="n">
        <v>44121.5</v>
      </c>
      <c r="B70310" t="n">
        <v>32</v>
      </c>
    </row>
    <row r="70311">
      <c r="A70311" s="1" t="n">
        <v>44121.54166666666</v>
      </c>
      <c r="B70311" t="n">
        <v/>
      </c>
    </row>
    <row r="70312">
      <c r="A70312" s="1" t="n">
        <v>44121.58333333334</v>
      </c>
      <c r="B70312" t="n">
        <v/>
      </c>
    </row>
    <row r="70313">
      <c r="A70313" s="1" t="n">
        <v>44121.625</v>
      </c>
      <c r="B70313" t="n">
        <v/>
      </c>
    </row>
    <row r="70314">
      <c r="A70314" s="1" t="n">
        <v>44121.66666666666</v>
      </c>
      <c r="B70314" t="n">
        <v/>
      </c>
    </row>
    <row r="70315">
      <c r="A70315" s="1" t="n">
        <v>44121.70833333334</v>
      </c>
      <c r="B70315" t="n">
        <v/>
      </c>
    </row>
    <row r="70316">
      <c r="A70316" s="1" t="n">
        <v>44121.75</v>
      </c>
      <c r="B70316" t="n">
        <v/>
      </c>
    </row>
    <row r="70317">
      <c r="A70317" s="1" t="n">
        <v>44121.79166666666</v>
      </c>
      <c r="B70317" t="n">
        <v/>
      </c>
    </row>
    <row r="70318">
      <c r="A70318" s="1" t="n">
        <v>44121.83333333334</v>
      </c>
      <c r="B70318" t="n">
        <v>32</v>
      </c>
    </row>
    <row r="70319">
      <c r="A70319" s="1" t="n">
        <v>44121.875</v>
      </c>
      <c r="B70319" t="n">
        <v>32</v>
      </c>
    </row>
    <row r="70320">
      <c r="A70320" s="1" t="n">
        <v>44121.91666666666</v>
      </c>
      <c r="B70320" t="n">
        <v>32</v>
      </c>
    </row>
    <row r="70321">
      <c r="A70321" s="1" t="n">
        <v>44121.95833333334</v>
      </c>
      <c r="B70321" t="n">
        <v>32</v>
      </c>
    </row>
    <row r="70322">
      <c r="A70322" s="1" t="n">
        <v>44122</v>
      </c>
      <c r="B70322" t="n">
        <v>32</v>
      </c>
    </row>
    <row r="70323">
      <c r="A70323" s="1" t="n">
        <v>44122.04166666666</v>
      </c>
      <c r="B70323" t="n">
        <v>32</v>
      </c>
    </row>
    <row r="70324">
      <c r="A70324" s="1" t="n">
        <v>44122.08333333334</v>
      </c>
      <c r="B70324" t="n">
        <v>32</v>
      </c>
    </row>
    <row r="70325">
      <c r="A70325" s="1" t="n">
        <v>44122.125</v>
      </c>
      <c r="B70325" t="n">
        <v>32</v>
      </c>
    </row>
    <row r="70326">
      <c r="A70326" s="1" t="n">
        <v>44122.16666666666</v>
      </c>
      <c r="B70326" t="n">
        <v>32</v>
      </c>
    </row>
    <row r="70327">
      <c r="A70327" s="1" t="n">
        <v>44122.20833333334</v>
      </c>
      <c r="B70327" t="n">
        <v/>
      </c>
    </row>
    <row r="70328">
      <c r="A70328" s="1" t="n">
        <v>44122.25</v>
      </c>
      <c r="B70328" t="n">
        <v/>
      </c>
    </row>
    <row r="70329">
      <c r="A70329" s="1" t="n">
        <v>44122.29166666666</v>
      </c>
      <c r="B70329" t="n">
        <v/>
      </c>
    </row>
    <row r="70330">
      <c r="A70330" s="1" t="n">
        <v>44122.33333333334</v>
      </c>
      <c r="B70330" t="n">
        <v/>
      </c>
    </row>
    <row r="70331">
      <c r="A70331" s="1" t="n">
        <v>44122.375</v>
      </c>
      <c r="B70331" t="n">
        <v/>
      </c>
    </row>
    <row r="70332">
      <c r="A70332" s="1" t="n">
        <v>44122.41666666666</v>
      </c>
      <c r="B70332" t="n">
        <v/>
      </c>
    </row>
    <row r="70333">
      <c r="A70333" s="1" t="n">
        <v>44122.45833333334</v>
      </c>
      <c r="B70333" t="n">
        <v/>
      </c>
    </row>
    <row r="70334">
      <c r="A70334" s="1" t="n">
        <v>44122.5</v>
      </c>
      <c r="B70334" t="n">
        <v/>
      </c>
    </row>
    <row r="70335">
      <c r="A70335" s="1" t="n">
        <v>44122.54166666666</v>
      </c>
      <c r="B70335" t="n">
        <v/>
      </c>
    </row>
    <row r="70336">
      <c r="A70336" s="1" t="n">
        <v>44122.58333333334</v>
      </c>
      <c r="B70336" t="n">
        <v/>
      </c>
    </row>
    <row r="70337">
      <c r="A70337" s="1" t="n">
        <v>44122.625</v>
      </c>
      <c r="B70337" t="n">
        <v/>
      </c>
    </row>
    <row r="70338">
      <c r="A70338" s="1" t="n">
        <v>44122.66666666666</v>
      </c>
      <c r="B70338" t="n">
        <v/>
      </c>
    </row>
    <row r="70339">
      <c r="A70339" s="1" t="n">
        <v>44122.70833333334</v>
      </c>
      <c r="B70339" t="n">
        <v/>
      </c>
    </row>
    <row r="70340">
      <c r="A70340" s="1" t="n">
        <v>44122.75</v>
      </c>
      <c r="B70340" t="n">
        <v>32</v>
      </c>
    </row>
    <row r="70341">
      <c r="A70341" s="1" t="n">
        <v>44122.79166666666</v>
      </c>
      <c r="B70341" t="n">
        <v>32</v>
      </c>
    </row>
    <row r="70342">
      <c r="A70342" s="1" t="n">
        <v>44122.83333333334</v>
      </c>
      <c r="B70342" t="n">
        <v>32</v>
      </c>
    </row>
    <row r="70343">
      <c r="A70343" s="1" t="n">
        <v>44122.875</v>
      </c>
      <c r="B70343" t="n">
        <v>32</v>
      </c>
    </row>
    <row r="70344">
      <c r="A70344" s="1" t="n">
        <v>44122.91666666666</v>
      </c>
      <c r="B70344" t="n">
        <v>32</v>
      </c>
    </row>
    <row r="70345">
      <c r="A70345" s="1" t="n">
        <v>44122.95833333334</v>
      </c>
      <c r="B70345" t="n">
        <v>32</v>
      </c>
    </row>
    <row r="70346">
      <c r="A70346" s="1" t="n">
        <v>44123</v>
      </c>
      <c r="B70346" t="n">
        <v/>
      </c>
    </row>
    <row r="70347">
      <c r="A70347" s="1" t="n">
        <v>44123.04166666666</v>
      </c>
      <c r="B70347" t="n">
        <v>32</v>
      </c>
    </row>
    <row r="70348">
      <c r="A70348" s="1" t="n">
        <v>44123.08333333334</v>
      </c>
      <c r="B70348" t="n">
        <v>32</v>
      </c>
    </row>
    <row r="70349">
      <c r="A70349" s="1" t="n">
        <v>44123.125</v>
      </c>
      <c r="B70349" t="n">
        <v>32</v>
      </c>
    </row>
    <row r="70350">
      <c r="A70350" s="1" t="n">
        <v>44123.16666666666</v>
      </c>
      <c r="B70350" t="n">
        <v>32</v>
      </c>
    </row>
    <row r="70351">
      <c r="A70351" s="1" t="n">
        <v>44123.20833333334</v>
      </c>
      <c r="B70351" t="n">
        <v>32</v>
      </c>
    </row>
    <row r="70352">
      <c r="A70352" s="1" t="n">
        <v>44123.25</v>
      </c>
      <c r="B70352" t="n">
        <v>32</v>
      </c>
    </row>
    <row r="70353">
      <c r="A70353" s="1" t="n">
        <v>44123.29166666666</v>
      </c>
      <c r="B70353" t="n">
        <v>32</v>
      </c>
    </row>
    <row r="70354">
      <c r="A70354" s="1" t="n">
        <v>44123.33333333334</v>
      </c>
      <c r="B70354" t="n">
        <v>32</v>
      </c>
    </row>
    <row r="70355">
      <c r="A70355" s="1" t="n">
        <v>44123.375</v>
      </c>
      <c r="B70355" t="n">
        <v>32</v>
      </c>
    </row>
    <row r="70356">
      <c r="A70356" s="1" t="n">
        <v>44123.41666666666</v>
      </c>
      <c r="B70356" t="n">
        <v>32</v>
      </c>
    </row>
    <row r="70357">
      <c r="A70357" s="1" t="n">
        <v>44123.45833333334</v>
      </c>
      <c r="B70357" t="n">
        <v>32</v>
      </c>
    </row>
    <row r="70358">
      <c r="A70358" s="1" t="n">
        <v>44123.5</v>
      </c>
      <c r="B70358" t="n">
        <v>36</v>
      </c>
    </row>
    <row r="70359">
      <c r="A70359" s="1" t="n">
        <v>44123.54166666666</v>
      </c>
      <c r="B70359" t="n">
        <v>38</v>
      </c>
    </row>
    <row r="70360">
      <c r="A70360" s="1" t="n">
        <v>44123.58333333334</v>
      </c>
      <c r="B70360" t="n">
        <v>38</v>
      </c>
    </row>
    <row r="70361">
      <c r="A70361" s="1" t="n">
        <v>44123.625</v>
      </c>
      <c r="B70361" t="n">
        <v>38</v>
      </c>
    </row>
    <row r="70362">
      <c r="A70362" s="1" t="n">
        <v>44123.66666666666</v>
      </c>
      <c r="B70362" t="n">
        <v>38</v>
      </c>
    </row>
    <row r="70363">
      <c r="A70363" s="1" t="n">
        <v>44123.70833333334</v>
      </c>
      <c r="B70363" t="n">
        <v>38</v>
      </c>
    </row>
    <row r="70364">
      <c r="A70364" s="1" t="n">
        <v>44123.75</v>
      </c>
      <c r="B70364" t="n">
        <v>38</v>
      </c>
    </row>
    <row r="70365">
      <c r="A70365" s="1" t="n">
        <v>44123.79166666666</v>
      </c>
      <c r="B70365" t="n">
        <v>38</v>
      </c>
    </row>
    <row r="70366">
      <c r="A70366" s="1" t="n">
        <v>44123.83333333334</v>
      </c>
      <c r="B70366" t="n">
        <v>40</v>
      </c>
    </row>
    <row r="70367">
      <c r="A70367" s="1" t="n">
        <v>44123.875</v>
      </c>
      <c r="B70367" t="n">
        <v>44</v>
      </c>
    </row>
    <row r="70368">
      <c r="A70368" s="1" t="n">
        <v>44123.91666666666</v>
      </c>
      <c r="B70368" t="n">
        <v>44</v>
      </c>
    </row>
    <row r="70369">
      <c r="A70369" s="1" t="n">
        <v>44123.95833333334</v>
      </c>
      <c r="B70369" t="n">
        <v>44</v>
      </c>
    </row>
    <row r="70370">
      <c r="A70370" s="1" t="n">
        <v>44124</v>
      </c>
      <c r="B70370" t="n">
        <v>44</v>
      </c>
    </row>
    <row r="70371">
      <c r="A70371" s="1" t="n">
        <v>44124.04166666666</v>
      </c>
      <c r="B70371" t="n">
        <v>44</v>
      </c>
    </row>
    <row r="70372">
      <c r="A70372" s="1" t="n">
        <v>44124.08333333334</v>
      </c>
      <c r="B70372" t="n">
        <v>44</v>
      </c>
    </row>
    <row r="70373">
      <c r="A70373" s="1" t="n">
        <v>44124.125</v>
      </c>
      <c r="B70373" t="n">
        <v>44</v>
      </c>
    </row>
    <row r="70374">
      <c r="A70374" s="1" t="n">
        <v>44124.16666666666</v>
      </c>
      <c r="B70374" t="n">
        <v>44</v>
      </c>
    </row>
    <row r="70375">
      <c r="A70375" s="1" t="n">
        <v>44124.20833333334</v>
      </c>
      <c r="B70375" t="n">
        <v>44</v>
      </c>
    </row>
    <row r="70376">
      <c r="A70376" s="1" t="n">
        <v>44124.25</v>
      </c>
      <c r="B70376" t="n">
        <v>44</v>
      </c>
    </row>
    <row r="70377">
      <c r="A70377" s="1" t="n">
        <v>44124.29166666666</v>
      </c>
      <c r="B70377" t="n">
        <v>44</v>
      </c>
    </row>
    <row r="70378">
      <c r="A70378" s="1" t="n">
        <v>44124.33333333334</v>
      </c>
      <c r="B70378" t="n">
        <v>44</v>
      </c>
    </row>
    <row r="70379">
      <c r="A70379" s="1" t="n">
        <v>44124.375</v>
      </c>
      <c r="B70379" t="n">
        <v>44</v>
      </c>
    </row>
    <row r="70380">
      <c r="A70380" s="1" t="n">
        <v>44124.41666666666</v>
      </c>
      <c r="B70380" t="n">
        <v>44</v>
      </c>
    </row>
    <row r="70381">
      <c r="A70381" s="1" t="n">
        <v>44124.45833333334</v>
      </c>
      <c r="B70381" t="n">
        <v>44</v>
      </c>
    </row>
    <row r="70382">
      <c r="A70382" s="1" t="n">
        <v>44124.5</v>
      </c>
      <c r="B70382" t="n">
        <v>44</v>
      </c>
    </row>
    <row r="70383">
      <c r="A70383" s="1" t="n">
        <v>44124.54166666666</v>
      </c>
      <c r="B70383" t="n">
        <v>44</v>
      </c>
    </row>
    <row r="70384">
      <c r="A70384" s="1" t="n">
        <v>44124.58333333334</v>
      </c>
      <c r="B70384" t="n">
        <v>44</v>
      </c>
    </row>
    <row r="70385">
      <c r="A70385" s="1" t="n">
        <v>44124.625</v>
      </c>
      <c r="B70385" t="n">
        <v/>
      </c>
    </row>
    <row r="70386">
      <c r="A70386" s="1" t="n">
        <v>44124.66666666666</v>
      </c>
      <c r="B70386" t="n">
        <v/>
      </c>
    </row>
    <row r="70387">
      <c r="A70387" s="1" t="n">
        <v>44124.70833333334</v>
      </c>
      <c r="B70387" t="n">
        <v/>
      </c>
    </row>
    <row r="70388">
      <c r="A70388" s="1" t="n">
        <v>44124.75</v>
      </c>
      <c r="B70388" t="n">
        <v/>
      </c>
    </row>
    <row r="70389">
      <c r="A70389" s="1" t="n">
        <v>44124.79166666666</v>
      </c>
      <c r="B70389" t="n">
        <v/>
      </c>
    </row>
    <row r="70390">
      <c r="A70390" s="1" t="n">
        <v>44124.83333333334</v>
      </c>
      <c r="B70390" t="n">
        <v>44</v>
      </c>
    </row>
    <row r="70391">
      <c r="A70391" s="1" t="n">
        <v>44124.875</v>
      </c>
      <c r="B70391" t="n">
        <v>44</v>
      </c>
    </row>
    <row r="70392">
      <c r="A70392" s="1" t="n">
        <v>44124.91666666666</v>
      </c>
      <c r="B70392" t="n">
        <v/>
      </c>
    </row>
    <row r="70393">
      <c r="A70393" s="1" t="n">
        <v>44124.95833333334</v>
      </c>
      <c r="B70393" t="n">
        <v>43</v>
      </c>
    </row>
    <row r="70394">
      <c r="A70394" s="1" t="n">
        <v>44125</v>
      </c>
      <c r="B70394" t="n">
        <v>43</v>
      </c>
    </row>
    <row r="70395">
      <c r="A70395" s="1" t="n">
        <v>44125.04166666666</v>
      </c>
      <c r="B70395" t="n">
        <v>43</v>
      </c>
    </row>
    <row r="70396">
      <c r="A70396" s="1" t="n">
        <v>44125.08333333334</v>
      </c>
      <c r="B70396" t="n">
        <v>43</v>
      </c>
    </row>
    <row r="70397">
      <c r="A70397" s="1" t="n">
        <v>44125.125</v>
      </c>
      <c r="B70397" t="n">
        <v>43</v>
      </c>
    </row>
    <row r="70398">
      <c r="A70398" s="1" t="n">
        <v>44125.16666666666</v>
      </c>
      <c r="B70398" t="n">
        <v>43</v>
      </c>
    </row>
    <row r="70399">
      <c r="A70399" s="1" t="n">
        <v>44125.20833333334</v>
      </c>
      <c r="B70399" t="n">
        <v>43</v>
      </c>
    </row>
    <row r="70400">
      <c r="A70400" s="1" t="n">
        <v>44125.25</v>
      </c>
      <c r="B70400" t="n">
        <v>43</v>
      </c>
    </row>
    <row r="70401">
      <c r="A70401" s="1" t="n">
        <v>44125.29166666666</v>
      </c>
      <c r="B70401" t="n">
        <v>43</v>
      </c>
    </row>
    <row r="70402">
      <c r="A70402" s="1" t="n">
        <v>44125.33333333334</v>
      </c>
      <c r="B70402" t="n">
        <v>43</v>
      </c>
    </row>
    <row r="70403">
      <c r="A70403" s="1" t="n">
        <v>44125.375</v>
      </c>
      <c r="B70403" t="n">
        <v>43</v>
      </c>
    </row>
    <row r="70404">
      <c r="A70404" s="1" t="n">
        <v>44125.41666666666</v>
      </c>
      <c r="B70404" t="n">
        <v>43</v>
      </c>
    </row>
    <row r="70405">
      <c r="A70405" s="1" t="n">
        <v>44125.45833333334</v>
      </c>
      <c r="B70405" t="n">
        <v>43</v>
      </c>
    </row>
    <row r="70406">
      <c r="A70406" s="1" t="n">
        <v>44125.5</v>
      </c>
      <c r="B70406" t="n">
        <v>43</v>
      </c>
    </row>
    <row r="70407">
      <c r="A70407" s="1" t="n">
        <v>44125.54166666666</v>
      </c>
      <c r="B70407" t="n">
        <v>43</v>
      </c>
    </row>
    <row r="70408">
      <c r="A70408" s="1" t="n">
        <v>44125.58333333334</v>
      </c>
      <c r="B70408" t="n">
        <v>43</v>
      </c>
    </row>
    <row r="70409">
      <c r="A70409" s="1" t="n">
        <v>44125.625</v>
      </c>
      <c r="B70409" t="n">
        <v/>
      </c>
    </row>
    <row r="70410">
      <c r="A70410" s="1" t="n">
        <v>44125.66666666666</v>
      </c>
      <c r="B70410" t="n">
        <v/>
      </c>
    </row>
    <row r="70411">
      <c r="A70411" s="1" t="n">
        <v>44125.70833333334</v>
      </c>
      <c r="B70411" t="n">
        <v/>
      </c>
    </row>
    <row r="70412">
      <c r="A70412" s="1" t="n">
        <v>44125.75</v>
      </c>
      <c r="B70412" t="n">
        <v/>
      </c>
    </row>
    <row r="70413">
      <c r="A70413" s="1" t="n">
        <v>44125.79166666666</v>
      </c>
      <c r="B70413" t="n">
        <v/>
      </c>
    </row>
    <row r="70414">
      <c r="A70414" s="1" t="n">
        <v>44125.83333333334</v>
      </c>
      <c r="B70414" t="n">
        <v/>
      </c>
    </row>
    <row r="70415">
      <c r="A70415" s="1" t="n">
        <v>44125.875</v>
      </c>
      <c r="B70415" t="n">
        <v>42</v>
      </c>
    </row>
    <row r="70416">
      <c r="A70416" s="1" t="n">
        <v>44125.91666666666</v>
      </c>
      <c r="B70416" t="n">
        <v>42</v>
      </c>
    </row>
    <row r="70417">
      <c r="A70417" s="1" t="n">
        <v>44125.95833333334</v>
      </c>
      <c r="B70417" t="n">
        <v>42</v>
      </c>
    </row>
    <row r="70418">
      <c r="A70418" s="1" t="n">
        <v>44126</v>
      </c>
      <c r="B70418" t="n">
        <v>42</v>
      </c>
    </row>
    <row r="70419">
      <c r="A70419" s="1" t="n">
        <v>44126.04166666666</v>
      </c>
      <c r="B70419" t="n">
        <v>42</v>
      </c>
    </row>
    <row r="70420">
      <c r="A70420" s="1" t="n">
        <v>44126.08333333334</v>
      </c>
      <c r="B70420" t="n">
        <v>42</v>
      </c>
    </row>
    <row r="70421">
      <c r="A70421" s="1" t="n">
        <v>44126.125</v>
      </c>
      <c r="B70421" t="n">
        <v>42</v>
      </c>
    </row>
    <row r="70422">
      <c r="A70422" s="1" t="n">
        <v>44126.16666666666</v>
      </c>
      <c r="B70422" t="n">
        <v>42</v>
      </c>
    </row>
    <row r="70423">
      <c r="A70423" s="1" t="n">
        <v>44126.20833333334</v>
      </c>
      <c r="B70423" t="n">
        <v>42</v>
      </c>
    </row>
    <row r="70424">
      <c r="A70424" s="1" t="n">
        <v>44126.25</v>
      </c>
      <c r="B70424" t="n">
        <v>42</v>
      </c>
    </row>
    <row r="70425">
      <c r="A70425" s="1" t="n">
        <v>44126.29166666666</v>
      </c>
      <c r="B70425" t="n">
        <v>42</v>
      </c>
    </row>
    <row r="70426">
      <c r="A70426" s="1" t="n">
        <v>44126.33333333334</v>
      </c>
      <c r="B70426" t="n">
        <v>42</v>
      </c>
    </row>
    <row r="70427">
      <c r="A70427" s="1" t="n">
        <v>44126.375</v>
      </c>
      <c r="B70427" t="n">
        <v>42</v>
      </c>
    </row>
    <row r="70428">
      <c r="A70428" s="1" t="n">
        <v>44126.41666666666</v>
      </c>
      <c r="B70428" t="n">
        <v>42</v>
      </c>
    </row>
    <row r="70429">
      <c r="A70429" s="1" t="n">
        <v>44126.45833333334</v>
      </c>
      <c r="B70429" t="n">
        <v>42</v>
      </c>
    </row>
    <row r="70430">
      <c r="A70430" s="1" t="n">
        <v>44126.5</v>
      </c>
      <c r="B70430" t="n">
        <v>42</v>
      </c>
    </row>
    <row r="70431">
      <c r="A70431" s="1" t="n">
        <v>44126.54166666666</v>
      </c>
      <c r="B70431" t="n">
        <v>42</v>
      </c>
    </row>
    <row r="70432">
      <c r="A70432" s="1" t="n">
        <v>44126.58333333334</v>
      </c>
      <c r="B70432" t="n">
        <v>42</v>
      </c>
    </row>
    <row r="70433">
      <c r="A70433" s="1" t="n">
        <v>44126.625</v>
      </c>
      <c r="B70433" t="n">
        <v>41</v>
      </c>
    </row>
    <row r="70434">
      <c r="A70434" s="1" t="n">
        <v>44126.66666666666</v>
      </c>
      <c r="B70434" t="n">
        <v>41</v>
      </c>
    </row>
    <row r="70435">
      <c r="A70435" s="1" t="n">
        <v>44126.70833333334</v>
      </c>
      <c r="B70435" t="n">
        <v>41</v>
      </c>
    </row>
    <row r="70436">
      <c r="A70436" s="1" t="n">
        <v>44126.75</v>
      </c>
      <c r="B70436" t="n">
        <v>41</v>
      </c>
    </row>
    <row r="70437">
      <c r="A70437" s="1" t="n">
        <v>44126.79166666666</v>
      </c>
      <c r="B70437" t="n">
        <v>41</v>
      </c>
    </row>
    <row r="70438">
      <c r="A70438" s="1" t="n">
        <v>44126.83333333334</v>
      </c>
      <c r="B70438" t="n">
        <v>41</v>
      </c>
    </row>
    <row r="70439">
      <c r="A70439" s="1" t="n">
        <v>44126.875</v>
      </c>
      <c r="B70439" t="n">
        <v>41</v>
      </c>
    </row>
    <row r="70440">
      <c r="A70440" s="1" t="n">
        <v>44126.91666666666</v>
      </c>
      <c r="B70440" t="n">
        <v>41</v>
      </c>
    </row>
    <row r="70441">
      <c r="A70441" s="1" t="n">
        <v>44126.95833333334</v>
      </c>
      <c r="B70441" t="n">
        <v/>
      </c>
    </row>
    <row r="70442">
      <c r="A70442" s="1" t="n">
        <v>44127</v>
      </c>
      <c r="B70442" t="n">
        <v>40</v>
      </c>
    </row>
    <row r="70443">
      <c r="A70443" s="1" t="n">
        <v>44127.04166666666</v>
      </c>
      <c r="B70443" t="n">
        <v>40</v>
      </c>
    </row>
    <row r="70444">
      <c r="A70444" s="1" t="n">
        <v>44127.08333333334</v>
      </c>
      <c r="B70444" t="n">
        <v>40</v>
      </c>
    </row>
    <row r="70445">
      <c r="A70445" s="1" t="n">
        <v>44127.125</v>
      </c>
      <c r="B70445" t="n">
        <v>40</v>
      </c>
    </row>
    <row r="70446">
      <c r="A70446" s="1" t="n">
        <v>44127.16666666666</v>
      </c>
      <c r="B70446" t="n">
        <v>40</v>
      </c>
    </row>
    <row r="70447">
      <c r="A70447" s="1" t="n">
        <v>44127.20833333334</v>
      </c>
      <c r="B70447" t="n">
        <v>40</v>
      </c>
    </row>
    <row r="70448">
      <c r="A70448" s="1" t="n">
        <v>44127.25</v>
      </c>
      <c r="B70448" t="n">
        <v>40</v>
      </c>
    </row>
    <row r="70449">
      <c r="A70449" s="1" t="n">
        <v>44127.29166666666</v>
      </c>
      <c r="B70449" t="n">
        <v>40</v>
      </c>
    </row>
    <row r="70450">
      <c r="A70450" s="1" t="n">
        <v>44127.33333333334</v>
      </c>
      <c r="B70450" t="n">
        <v>40</v>
      </c>
    </row>
    <row r="70451">
      <c r="A70451" s="1" t="n">
        <v>44127.375</v>
      </c>
      <c r="B70451" t="n">
        <v>40</v>
      </c>
    </row>
    <row r="70452">
      <c r="A70452" s="1" t="n">
        <v>44127.41666666666</v>
      </c>
      <c r="B70452" t="n">
        <v>40</v>
      </c>
    </row>
    <row r="70453">
      <c r="A70453" s="1" t="n">
        <v>44127.45833333334</v>
      </c>
      <c r="B70453" t="n">
        <v>40</v>
      </c>
    </row>
    <row r="70454">
      <c r="A70454" s="1" t="n">
        <v>44127.5</v>
      </c>
      <c r="B70454" t="n">
        <v>40</v>
      </c>
    </row>
    <row r="70455">
      <c r="A70455" s="1" t="n">
        <v>44127.54166666666</v>
      </c>
      <c r="B70455" t="n">
        <v>40</v>
      </c>
    </row>
    <row r="70456">
      <c r="A70456" s="1" t="n">
        <v>44127.58333333334</v>
      </c>
      <c r="B70456" t="n">
        <v>40</v>
      </c>
    </row>
    <row r="70457">
      <c r="A70457" s="1" t="n">
        <v>44127.625</v>
      </c>
      <c r="B70457" t="n">
        <v/>
      </c>
    </row>
    <row r="70458">
      <c r="A70458" s="1" t="n">
        <v>44127.66666666666</v>
      </c>
      <c r="B70458" t="n">
        <v>39</v>
      </c>
    </row>
    <row r="70459">
      <c r="A70459" s="1" t="n">
        <v>44127.70833333334</v>
      </c>
      <c r="B70459" t="n">
        <v>39</v>
      </c>
    </row>
    <row r="70460">
      <c r="A70460" s="1" t="n">
        <v>44127.75</v>
      </c>
      <c r="B70460" t="n">
        <v>39</v>
      </c>
    </row>
    <row r="70461">
      <c r="A70461" s="1" t="n">
        <v>44127.79166666666</v>
      </c>
      <c r="B70461" t="n">
        <v>39</v>
      </c>
    </row>
    <row r="70462">
      <c r="A70462" s="1" t="n">
        <v>44127.83333333334</v>
      </c>
      <c r="B70462" t="n">
        <v>39</v>
      </c>
    </row>
    <row r="70463">
      <c r="A70463" s="1" t="n">
        <v>44127.875</v>
      </c>
      <c r="B70463" t="n">
        <v>39</v>
      </c>
    </row>
    <row r="70464">
      <c r="A70464" s="1" t="n">
        <v>44127.91666666666</v>
      </c>
      <c r="B70464" t="n">
        <v>39</v>
      </c>
    </row>
    <row r="70465">
      <c r="A70465" s="1" t="n">
        <v>44127.95833333334</v>
      </c>
      <c r="B70465" t="n">
        <v>39</v>
      </c>
    </row>
    <row r="70466">
      <c r="A70466" s="1" t="n">
        <v>44128</v>
      </c>
      <c r="B70466" t="n">
        <v>39</v>
      </c>
    </row>
    <row r="70467">
      <c r="A70467" s="1" t="n">
        <v>44128.04166666666</v>
      </c>
      <c r="B70467" t="n">
        <v>39</v>
      </c>
    </row>
    <row r="70468">
      <c r="A70468" s="1" t="n">
        <v>44128.08333333334</v>
      </c>
      <c r="B70468" t="n">
        <v>39</v>
      </c>
    </row>
    <row r="70469">
      <c r="A70469" s="1" t="n">
        <v>44128.125</v>
      </c>
      <c r="B70469" t="n">
        <v>39</v>
      </c>
    </row>
    <row r="70470">
      <c r="A70470" s="1" t="n">
        <v>44128.16666666666</v>
      </c>
      <c r="B70470" t="n">
        <v>39</v>
      </c>
    </row>
    <row r="70471">
      <c r="A70471" s="1" t="n">
        <v>44128.20833333334</v>
      </c>
      <c r="B70471" t="n">
        <v>39</v>
      </c>
    </row>
    <row r="70472">
      <c r="A70472" s="1" t="n">
        <v>44128.25</v>
      </c>
      <c r="B70472" t="n">
        <v>39</v>
      </c>
    </row>
    <row r="70473">
      <c r="A70473" s="1" t="n">
        <v>44128.29166666666</v>
      </c>
      <c r="B70473" t="n">
        <v>39</v>
      </c>
    </row>
    <row r="70474">
      <c r="A70474" s="1" t="n">
        <v>44128.33333333334</v>
      </c>
      <c r="B70474" t="n">
        <v>39</v>
      </c>
    </row>
    <row r="70475">
      <c r="A70475" s="1" t="n">
        <v>44128.375</v>
      </c>
      <c r="B70475" t="n">
        <v>39</v>
      </c>
    </row>
    <row r="70476">
      <c r="A70476" s="1" t="n">
        <v>44128.41666666666</v>
      </c>
      <c r="B70476" t="n">
        <v>38</v>
      </c>
    </row>
    <row r="70477">
      <c r="A70477" s="1" t="n">
        <v>44128.45833333334</v>
      </c>
      <c r="B70477" t="n">
        <v>38</v>
      </c>
    </row>
    <row r="70478">
      <c r="A70478" s="1" t="n">
        <v>44128.5</v>
      </c>
      <c r="B70478" t="n">
        <v>38</v>
      </c>
    </row>
    <row r="70479">
      <c r="A70479" s="1" t="n">
        <v>44128.54166666666</v>
      </c>
      <c r="B70479" t="n">
        <v>38</v>
      </c>
    </row>
    <row r="70480">
      <c r="A70480" s="1" t="n">
        <v>44128.58333333334</v>
      </c>
      <c r="B70480" t="n">
        <v>38</v>
      </c>
    </row>
    <row r="70481">
      <c r="A70481" s="1" t="n">
        <v>44128.625</v>
      </c>
      <c r="B70481" t="n">
        <v>38</v>
      </c>
    </row>
    <row r="70482">
      <c r="A70482" s="1" t="n">
        <v>44128.66666666666</v>
      </c>
      <c r="B70482" t="n">
        <v>38</v>
      </c>
    </row>
    <row r="70483">
      <c r="A70483" s="1" t="n">
        <v>44128.70833333334</v>
      </c>
      <c r="B70483" t="n">
        <v>38</v>
      </c>
    </row>
    <row r="70484">
      <c r="A70484" s="1" t="n">
        <v>44128.75</v>
      </c>
      <c r="B70484" t="n">
        <v>38</v>
      </c>
    </row>
    <row r="70485">
      <c r="A70485" s="1" t="n">
        <v>44128.79166666666</v>
      </c>
      <c r="B70485" t="n">
        <v>38</v>
      </c>
    </row>
    <row r="70486">
      <c r="A70486" s="1" t="n">
        <v>44128.83333333334</v>
      </c>
      <c r="B70486" t="n">
        <v>38</v>
      </c>
    </row>
    <row r="70487">
      <c r="A70487" s="1" t="n">
        <v>44128.875</v>
      </c>
      <c r="B70487" t="n">
        <v>38</v>
      </c>
    </row>
    <row r="70488">
      <c r="A70488" s="1" t="n">
        <v>44128.91666666666</v>
      </c>
      <c r="B70488" t="n">
        <v>38</v>
      </c>
    </row>
    <row r="70489">
      <c r="A70489" s="1" t="n">
        <v>44128.95833333334</v>
      </c>
      <c r="B70489" t="n">
        <v>38</v>
      </c>
    </row>
    <row r="70490">
      <c r="A70490" s="1" t="n">
        <v>44129</v>
      </c>
      <c r="B70490" t="n">
        <v>38</v>
      </c>
    </row>
    <row r="70491">
      <c r="A70491" s="1" t="n">
        <v>44129.04166666666</v>
      </c>
      <c r="B70491" t="n">
        <v>38</v>
      </c>
    </row>
    <row r="70492">
      <c r="A70492" s="1" t="n">
        <v>44129.08333333334</v>
      </c>
      <c r="B70492" t="n">
        <v>38</v>
      </c>
    </row>
    <row r="70493">
      <c r="A70493" s="1" t="n">
        <v>44129.125</v>
      </c>
      <c r="B70493" t="n">
        <v>38</v>
      </c>
    </row>
    <row r="70494">
      <c r="A70494" s="1" t="n">
        <v>44129.16666666666</v>
      </c>
      <c r="B70494" t="n">
        <v>38</v>
      </c>
    </row>
    <row r="70495">
      <c r="A70495" s="1" t="n">
        <v>44129.20833333334</v>
      </c>
      <c r="B70495" t="n">
        <v/>
      </c>
    </row>
    <row r="70496">
      <c r="A70496" s="1" t="n">
        <v>44129.25</v>
      </c>
      <c r="B70496" t="n">
        <v/>
      </c>
    </row>
    <row r="70497">
      <c r="A70497" s="1" t="n">
        <v>44129.29166666666</v>
      </c>
      <c r="B70497" t="n">
        <v/>
      </c>
    </row>
    <row r="70498">
      <c r="A70498" s="1" t="n">
        <v>44129.33333333334</v>
      </c>
      <c r="B70498" t="n">
        <v/>
      </c>
    </row>
    <row r="70499">
      <c r="A70499" s="1" t="n">
        <v>44129.375</v>
      </c>
      <c r="B70499" t="n">
        <v/>
      </c>
    </row>
    <row r="70500">
      <c r="A70500" s="1" t="n">
        <v>44129.41666666666</v>
      </c>
      <c r="B70500" t="n">
        <v/>
      </c>
    </row>
    <row r="70501">
      <c r="A70501" s="1" t="n">
        <v>44129.45833333334</v>
      </c>
      <c r="B70501" t="n">
        <v/>
      </c>
    </row>
    <row r="70502">
      <c r="A70502" s="1" t="n">
        <v>44129.5</v>
      </c>
      <c r="B70502" t="n">
        <v/>
      </c>
    </row>
    <row r="70503">
      <c r="A70503" s="1" t="n">
        <v>44129.54166666666</v>
      </c>
      <c r="B70503" t="n">
        <v>37</v>
      </c>
    </row>
    <row r="70504">
      <c r="A70504" s="1" t="n">
        <v>44129.58333333334</v>
      </c>
      <c r="B70504" t="n">
        <v>37</v>
      </c>
    </row>
    <row r="70505">
      <c r="A70505" s="1" t="n">
        <v>44129.625</v>
      </c>
      <c r="B70505" t="n">
        <v>37</v>
      </c>
    </row>
    <row r="70506">
      <c r="A70506" s="1" t="n">
        <v>44129.66666666666</v>
      </c>
      <c r="B70506" t="n">
        <v>37</v>
      </c>
    </row>
    <row r="70507">
      <c r="A70507" s="1" t="n">
        <v>44129.70833333334</v>
      </c>
      <c r="B70507" t="n">
        <v>37</v>
      </c>
    </row>
    <row r="70508">
      <c r="A70508" s="1" t="n">
        <v>44129.75</v>
      </c>
      <c r="B70508" t="n">
        <v>37</v>
      </c>
    </row>
    <row r="70509">
      <c r="A70509" s="1" t="n">
        <v>44129.79166666666</v>
      </c>
      <c r="B70509" t="n">
        <v>37</v>
      </c>
    </row>
    <row r="70510">
      <c r="A70510" s="1" t="n">
        <v>44129.83333333334</v>
      </c>
      <c r="B70510" t="n">
        <v>37</v>
      </c>
    </row>
    <row r="70511">
      <c r="A70511" s="1" t="n">
        <v>44129.875</v>
      </c>
      <c r="B70511" t="n">
        <v>37</v>
      </c>
    </row>
    <row r="70512">
      <c r="A70512" s="1" t="n">
        <v>44129.91666666666</v>
      </c>
      <c r="B70512" t="n">
        <v>37</v>
      </c>
    </row>
    <row r="70513">
      <c r="A70513" s="1" t="n">
        <v>44129.95833333334</v>
      </c>
      <c r="B70513" t="n">
        <v>37</v>
      </c>
    </row>
    <row r="70514">
      <c r="A70514" s="1" t="n">
        <v>44130</v>
      </c>
      <c r="B70514" t="n">
        <v>37</v>
      </c>
    </row>
    <row r="70515">
      <c r="A70515" s="1" t="n">
        <v>44130.04166666666</v>
      </c>
      <c r="B70515" t="n">
        <v>37</v>
      </c>
    </row>
    <row r="70516">
      <c r="A70516" s="1" t="n">
        <v>44130.08333333334</v>
      </c>
      <c r="B70516" t="n">
        <v>37</v>
      </c>
    </row>
    <row r="70517">
      <c r="A70517" s="1" t="n">
        <v>44130.125</v>
      </c>
      <c r="B70517" t="n">
        <v>37</v>
      </c>
    </row>
    <row r="70518">
      <c r="A70518" s="1" t="n">
        <v>44130.16666666666</v>
      </c>
      <c r="B70518" t="n">
        <v>37</v>
      </c>
    </row>
    <row r="70519">
      <c r="A70519" s="1" t="n">
        <v>44130.20833333334</v>
      </c>
      <c r="B70519" t="n">
        <v>37</v>
      </c>
    </row>
    <row r="70520">
      <c r="A70520" s="1" t="n">
        <v>44130.25</v>
      </c>
      <c r="B70520" t="n">
        <v>37</v>
      </c>
    </row>
    <row r="70521">
      <c r="A70521" s="1" t="n">
        <v>44130.29166666666</v>
      </c>
      <c r="B70521" t="n">
        <v>37</v>
      </c>
    </row>
    <row r="70522">
      <c r="A70522" s="1" t="n">
        <v>44130.33333333334</v>
      </c>
      <c r="B70522" t="n">
        <v/>
      </c>
    </row>
    <row r="70523">
      <c r="A70523" s="1" t="n">
        <v>44130.375</v>
      </c>
      <c r="B70523" t="n">
        <v/>
      </c>
    </row>
    <row r="70524">
      <c r="A70524" s="1" t="n">
        <v>44130.41666666666</v>
      </c>
      <c r="B70524" t="n">
        <v/>
      </c>
    </row>
    <row r="70525">
      <c r="A70525" s="1" t="n">
        <v>44130.45833333334</v>
      </c>
      <c r="B70525" t="n">
        <v/>
      </c>
    </row>
    <row r="70526">
      <c r="A70526" s="1" t="n">
        <v>44130.5</v>
      </c>
      <c r="B70526" t="n">
        <v/>
      </c>
    </row>
    <row r="70527">
      <c r="A70527" s="1" t="n">
        <v>44130.54166666666</v>
      </c>
      <c r="B70527" t="n">
        <v>36</v>
      </c>
    </row>
    <row r="70528">
      <c r="A70528" s="1" t="n">
        <v>44130.58333333334</v>
      </c>
      <c r="B70528" t="n">
        <v>36</v>
      </c>
    </row>
    <row r="70529">
      <c r="A70529" s="1" t="n">
        <v>44130.625</v>
      </c>
      <c r="B70529" t="n">
        <v>36</v>
      </c>
    </row>
    <row r="70530">
      <c r="A70530" s="1" t="n">
        <v>44130.66666666666</v>
      </c>
      <c r="B70530" t="n">
        <v>36</v>
      </c>
    </row>
    <row r="70531">
      <c r="A70531" s="1" t="n">
        <v>44130.70833333334</v>
      </c>
      <c r="B70531" t="n">
        <v>36</v>
      </c>
    </row>
    <row r="70532">
      <c r="A70532" s="1" t="n">
        <v>44130.75</v>
      </c>
      <c r="B70532" t="n">
        <v>36</v>
      </c>
    </row>
    <row r="70533">
      <c r="A70533" s="1" t="n">
        <v>44130.79166666666</v>
      </c>
      <c r="B70533" t="n">
        <v>36</v>
      </c>
    </row>
    <row r="70534">
      <c r="A70534" s="1" t="n">
        <v>44130.83333333334</v>
      </c>
      <c r="B70534" t="n">
        <v>36</v>
      </c>
    </row>
    <row r="70535">
      <c r="A70535" s="1" t="n">
        <v>44130.875</v>
      </c>
      <c r="B70535" t="n">
        <v>36</v>
      </c>
    </row>
    <row r="70536">
      <c r="A70536" s="1" t="n">
        <v>44130.91666666666</v>
      </c>
      <c r="B70536" t="n">
        <v>36</v>
      </c>
    </row>
    <row r="70537">
      <c r="A70537" s="1" t="n">
        <v>44130.95833333334</v>
      </c>
      <c r="B70537" t="n">
        <v>36</v>
      </c>
    </row>
    <row r="70538">
      <c r="A70538" s="1" t="n">
        <v>44131</v>
      </c>
      <c r="B70538" t="n">
        <v>36</v>
      </c>
    </row>
    <row r="70539">
      <c r="A70539" s="1" t="n">
        <v>44131.04166666666</v>
      </c>
      <c r="B70539" t="n">
        <v>36</v>
      </c>
    </row>
    <row r="70540">
      <c r="A70540" s="1" t="n">
        <v>44131.08333333334</v>
      </c>
      <c r="B70540" t="n">
        <v>36</v>
      </c>
    </row>
    <row r="70541">
      <c r="A70541" s="1" t="n">
        <v>44131.125</v>
      </c>
      <c r="B70541" t="n">
        <v>36</v>
      </c>
    </row>
    <row r="70542">
      <c r="A70542" s="1" t="n">
        <v>44131.16666666666</v>
      </c>
      <c r="B70542" t="n">
        <v>36</v>
      </c>
    </row>
    <row r="70543">
      <c r="A70543" s="1" t="n">
        <v>44131.20833333334</v>
      </c>
      <c r="B70543" t="n">
        <v>36</v>
      </c>
    </row>
    <row r="70544">
      <c r="A70544" s="1" t="n">
        <v>44131.25</v>
      </c>
      <c r="B70544" t="n">
        <v>36</v>
      </c>
    </row>
    <row r="70545">
      <c r="A70545" s="1" t="n">
        <v>44131.29166666666</v>
      </c>
      <c r="B70545" t="n">
        <v>36</v>
      </c>
    </row>
    <row r="70546">
      <c r="A70546" s="1" t="n">
        <v>44131.33333333334</v>
      </c>
      <c r="B70546" t="n">
        <v/>
      </c>
    </row>
    <row r="70547">
      <c r="A70547" s="1" t="n">
        <v>44131.375</v>
      </c>
      <c r="B70547" t="n">
        <v/>
      </c>
    </row>
    <row r="70548">
      <c r="A70548" s="1" t="n">
        <v>44131.41666666666</v>
      </c>
      <c r="B70548" t="n">
        <v/>
      </c>
    </row>
    <row r="70549">
      <c r="A70549" s="1" t="n">
        <v>44131.45833333334</v>
      </c>
      <c r="B70549" t="n">
        <v/>
      </c>
    </row>
    <row r="70550">
      <c r="A70550" s="1" t="n">
        <v>44131.5</v>
      </c>
      <c r="B70550" t="n">
        <v>35</v>
      </c>
    </row>
    <row r="70551">
      <c r="A70551" s="1" t="n">
        <v>44131.54166666666</v>
      </c>
      <c r="B70551" t="n">
        <v>35</v>
      </c>
    </row>
    <row r="70552">
      <c r="A70552" s="1" t="n">
        <v>44131.58333333334</v>
      </c>
      <c r="B70552" t="n">
        <v>36</v>
      </c>
    </row>
    <row r="70553">
      <c r="A70553" s="1" t="n">
        <v>44131.625</v>
      </c>
      <c r="B70553" t="n">
        <v>36</v>
      </c>
    </row>
    <row r="70554">
      <c r="A70554" s="1" t="n">
        <v>44131.66666666666</v>
      </c>
      <c r="B70554" t="n">
        <v>36</v>
      </c>
    </row>
    <row r="70555">
      <c r="A70555" s="1" t="n">
        <v>44131.70833333334</v>
      </c>
      <c r="B70555" t="n">
        <v>36</v>
      </c>
    </row>
    <row r="70556">
      <c r="A70556" s="1" t="n">
        <v>44131.75</v>
      </c>
      <c r="B70556" t="n">
        <v>36</v>
      </c>
    </row>
    <row r="70557">
      <c r="A70557" s="1" t="n">
        <v>44131.79166666666</v>
      </c>
      <c r="B70557" t="n">
        <v>36</v>
      </c>
    </row>
    <row r="70558">
      <c r="A70558" s="1" t="n">
        <v>44131.83333333334</v>
      </c>
      <c r="B70558" t="n">
        <v>36</v>
      </c>
    </row>
    <row r="70559">
      <c r="A70559" s="1" t="n">
        <v>44131.875</v>
      </c>
      <c r="B70559" t="n">
        <v>36</v>
      </c>
    </row>
    <row r="70560">
      <c r="A70560" s="1" t="n">
        <v>44131.91666666666</v>
      </c>
      <c r="B70560" t="n">
        <v>36</v>
      </c>
    </row>
    <row r="70561">
      <c r="A70561" s="1" t="n">
        <v>44131.95833333334</v>
      </c>
      <c r="B70561" t="n">
        <v>36</v>
      </c>
    </row>
    <row r="70562">
      <c r="A70562" s="1" t="n">
        <v>44132</v>
      </c>
      <c r="B70562" t="n">
        <v/>
      </c>
    </row>
    <row r="70563">
      <c r="A70563" s="1" t="n">
        <v>44132.04166666666</v>
      </c>
      <c r="B70563" t="n">
        <v>36</v>
      </c>
    </row>
    <row r="70564">
      <c r="A70564" s="1" t="n">
        <v>44132.08333333334</v>
      </c>
      <c r="B70564" t="n">
        <v>36</v>
      </c>
    </row>
    <row r="70565">
      <c r="A70565" s="1" t="n">
        <v>44132.125</v>
      </c>
      <c r="B70565" t="n">
        <v>36</v>
      </c>
    </row>
    <row r="70566">
      <c r="A70566" s="1" t="n">
        <v>44132.16666666666</v>
      </c>
      <c r="B70566" t="n">
        <v>36</v>
      </c>
    </row>
    <row r="70567">
      <c r="A70567" s="1" t="n">
        <v>44132.20833333334</v>
      </c>
      <c r="B70567" t="n">
        <v>36</v>
      </c>
    </row>
    <row r="70568">
      <c r="A70568" s="1" t="n">
        <v>44132.25</v>
      </c>
      <c r="B70568" t="n">
        <v>36</v>
      </c>
    </row>
    <row r="70569">
      <c r="A70569" s="1" t="n">
        <v>44132.29166666666</v>
      </c>
      <c r="B70569" t="n">
        <v>36</v>
      </c>
    </row>
    <row r="70570">
      <c r="A70570" s="1" t="n">
        <v>44132.33333333334</v>
      </c>
      <c r="B70570" t="n">
        <v>36</v>
      </c>
    </row>
    <row r="70571">
      <c r="A70571" s="1" t="n">
        <v>44132.375</v>
      </c>
      <c r="B70571" t="n">
        <v/>
      </c>
    </row>
    <row r="70572">
      <c r="A70572" s="1" t="n">
        <v>44132.41666666666</v>
      </c>
      <c r="B70572" t="n">
        <v/>
      </c>
    </row>
    <row r="70573">
      <c r="A70573" s="1" t="n">
        <v>44132.45833333334</v>
      </c>
      <c r="B70573" t="n">
        <v>36</v>
      </c>
    </row>
    <row r="70574">
      <c r="A70574" s="1" t="n">
        <v>44132.5</v>
      </c>
      <c r="B70574" t="n">
        <v>36</v>
      </c>
    </row>
    <row r="70575">
      <c r="A70575" s="1" t="n">
        <v>44132.54166666666</v>
      </c>
      <c r="B70575" t="n">
        <v>36</v>
      </c>
    </row>
    <row r="70576">
      <c r="A70576" s="1" t="n">
        <v>44132.58333333334</v>
      </c>
      <c r="B70576" t="n">
        <v>36</v>
      </c>
    </row>
    <row r="70577">
      <c r="A70577" s="1" t="n">
        <v>44132.625</v>
      </c>
      <c r="B70577" t="n">
        <v>36</v>
      </c>
    </row>
    <row r="70578">
      <c r="A70578" s="1" t="n">
        <v>44132.66666666666</v>
      </c>
      <c r="B70578" t="n">
        <v>36</v>
      </c>
    </row>
    <row r="70579">
      <c r="A70579" s="1" t="n">
        <v>44132.70833333334</v>
      </c>
      <c r="B70579" t="n">
        <v>36</v>
      </c>
    </row>
    <row r="70580">
      <c r="A70580" s="1" t="n">
        <v>44132.75</v>
      </c>
      <c r="B70580" t="n">
        <v>36</v>
      </c>
    </row>
    <row r="70581">
      <c r="A70581" s="1" t="n">
        <v>44132.79166666666</v>
      </c>
      <c r="B70581" t="n">
        <v>36</v>
      </c>
    </row>
    <row r="70582">
      <c r="A70582" s="1" t="n">
        <v>44132.83333333334</v>
      </c>
      <c r="B70582" t="n">
        <v>36</v>
      </c>
    </row>
    <row r="70583">
      <c r="A70583" s="1" t="n">
        <v>44132.875</v>
      </c>
      <c r="B70583" t="n">
        <v>36</v>
      </c>
    </row>
    <row r="70584">
      <c r="A70584" s="1" t="n">
        <v>44132.91666666666</v>
      </c>
      <c r="B70584" t="n">
        <v>36</v>
      </c>
    </row>
    <row r="70585">
      <c r="A70585" s="1" t="n">
        <v>44132.95833333334</v>
      </c>
      <c r="B70585" t="n">
        <v>36</v>
      </c>
    </row>
    <row r="70586">
      <c r="A70586" s="1" t="n">
        <v>44133</v>
      </c>
      <c r="B70586" t="n">
        <v/>
      </c>
    </row>
    <row r="70587">
      <c r="A70587" s="1" t="n">
        <v>44133.04166666666</v>
      </c>
      <c r="B70587" t="n">
        <v>36</v>
      </c>
    </row>
    <row r="70588">
      <c r="A70588" s="1" t="n">
        <v>44133.08333333334</v>
      </c>
      <c r="B70588" t="n">
        <v>36</v>
      </c>
    </row>
    <row r="70589">
      <c r="A70589" s="1" t="n">
        <v>44133.125</v>
      </c>
      <c r="B70589" t="n">
        <v>36</v>
      </c>
    </row>
    <row r="70590">
      <c r="A70590" s="1" t="n">
        <v>44133.16666666666</v>
      </c>
      <c r="B70590" t="n">
        <v>36</v>
      </c>
    </row>
    <row r="70591">
      <c r="A70591" s="1" t="n">
        <v>44133.20833333334</v>
      </c>
      <c r="B70591" t="n">
        <v>36</v>
      </c>
    </row>
    <row r="70592">
      <c r="A70592" s="1" t="n">
        <v>44133.25</v>
      </c>
      <c r="B70592" t="n">
        <v/>
      </c>
    </row>
    <row r="70593">
      <c r="A70593" s="1" t="n">
        <v>44133.29166666666</v>
      </c>
      <c r="B70593" t="n">
        <v/>
      </c>
    </row>
    <row r="70594">
      <c r="A70594" s="1" t="n">
        <v>44133.33333333334</v>
      </c>
      <c r="B70594" t="n">
        <v/>
      </c>
    </row>
    <row r="70595">
      <c r="A70595" s="1" t="n">
        <v>44133.375</v>
      </c>
      <c r="B70595" t="n">
        <v/>
      </c>
    </row>
    <row r="70596">
      <c r="A70596" s="1" t="n">
        <v>44133.41666666666</v>
      </c>
      <c r="B70596" t="n">
        <v/>
      </c>
    </row>
    <row r="70597">
      <c r="A70597" s="1" t="n">
        <v>44133.45833333334</v>
      </c>
      <c r="B70597" t="n">
        <v/>
      </c>
    </row>
    <row r="70598">
      <c r="A70598" s="1" t="n">
        <v>44133.5</v>
      </c>
      <c r="B70598" t="n">
        <v/>
      </c>
    </row>
    <row r="70599">
      <c r="A70599" s="1" t="n">
        <v>44133.54166666666</v>
      </c>
      <c r="B70599" t="n">
        <v/>
      </c>
    </row>
    <row r="70600">
      <c r="A70600" s="1" t="n">
        <v>44133.58333333334</v>
      </c>
      <c r="B70600" t="n">
        <v/>
      </c>
    </row>
    <row r="70601">
      <c r="A70601" s="1" t="n">
        <v>44133.625</v>
      </c>
      <c r="B70601" t="n">
        <v/>
      </c>
    </row>
    <row r="70602">
      <c r="A70602" s="1" t="n">
        <v>44133.66666666666</v>
      </c>
      <c r="B70602" t="n">
        <v/>
      </c>
    </row>
    <row r="70603">
      <c r="A70603" s="1" t="n">
        <v>44133.70833333334</v>
      </c>
      <c r="B70603" t="n">
        <v/>
      </c>
    </row>
    <row r="70604">
      <c r="A70604" s="1" t="n">
        <v>44133.75</v>
      </c>
      <c r="B70604" t="n">
        <v/>
      </c>
    </row>
    <row r="70605">
      <c r="A70605" s="1" t="n">
        <v>44133.79166666666</v>
      </c>
      <c r="B70605" t="n">
        <v/>
      </c>
    </row>
    <row r="70606">
      <c r="A70606" s="1" t="n">
        <v>44133.83333333334</v>
      </c>
      <c r="B70606" t="n">
        <v>36</v>
      </c>
    </row>
    <row r="70607">
      <c r="A70607" s="1" t="n">
        <v>44133.875</v>
      </c>
      <c r="B70607" t="n">
        <v>36</v>
      </c>
    </row>
    <row r="70608">
      <c r="A70608" s="1" t="n">
        <v>44133.91666666666</v>
      </c>
      <c r="B70608" t="n">
        <v>36</v>
      </c>
    </row>
    <row r="70609">
      <c r="A70609" s="1" t="n">
        <v>44133.95833333334</v>
      </c>
      <c r="B70609" t="n">
        <v>36</v>
      </c>
    </row>
    <row r="70610">
      <c r="A70610" s="1" t="n">
        <v>44134</v>
      </c>
      <c r="B70610" t="n">
        <v>36</v>
      </c>
    </row>
    <row r="70611">
      <c r="A70611" s="1" t="n">
        <v>44134.04166666666</v>
      </c>
      <c r="B70611" t="n">
        <v>36</v>
      </c>
    </row>
    <row r="70612">
      <c r="A70612" s="1" t="n">
        <v>44134.08333333334</v>
      </c>
      <c r="B70612" t="n">
        <v>36</v>
      </c>
    </row>
    <row r="70613">
      <c r="A70613" s="1" t="n">
        <v>44134.125</v>
      </c>
      <c r="B70613" t="n">
        <v>36</v>
      </c>
    </row>
    <row r="70614">
      <c r="A70614" s="1" t="n">
        <v>44134.16666666666</v>
      </c>
      <c r="B70614" t="n">
        <v>36</v>
      </c>
    </row>
    <row r="70615">
      <c r="A70615" s="1" t="n">
        <v>44134.20833333334</v>
      </c>
      <c r="B70615" t="n">
        <v/>
      </c>
    </row>
    <row r="70616">
      <c r="A70616" s="1" t="n">
        <v>44134.25</v>
      </c>
      <c r="B70616" t="n">
        <v/>
      </c>
    </row>
    <row r="70617">
      <c r="A70617" s="1" t="n">
        <v>44134.29166666666</v>
      </c>
      <c r="B70617" t="n">
        <v/>
      </c>
    </row>
    <row r="70618">
      <c r="A70618" s="1" t="n">
        <v>44134.33333333334</v>
      </c>
      <c r="B70618" t="n">
        <v/>
      </c>
    </row>
    <row r="70619">
      <c r="A70619" s="1" t="n">
        <v>44134.375</v>
      </c>
      <c r="B70619" t="n">
        <v/>
      </c>
    </row>
    <row r="70620">
      <c r="A70620" s="1" t="n">
        <v>44134.41666666666</v>
      </c>
      <c r="B70620" t="n">
        <v/>
      </c>
    </row>
    <row r="70621">
      <c r="A70621" s="1" t="n">
        <v>44134.45833333334</v>
      </c>
      <c r="B70621" t="n">
        <v/>
      </c>
    </row>
    <row r="70622">
      <c r="A70622" s="1" t="n">
        <v>44134.5</v>
      </c>
      <c r="B70622" t="n">
        <v/>
      </c>
    </row>
    <row r="70623">
      <c r="A70623" s="1" t="n">
        <v>44134.54166666666</v>
      </c>
      <c r="B70623" t="n">
        <v/>
      </c>
    </row>
    <row r="70624">
      <c r="A70624" s="1" t="n">
        <v>44134.58333333334</v>
      </c>
      <c r="B70624" t="n">
        <v/>
      </c>
    </row>
    <row r="70625">
      <c r="A70625" s="1" t="n">
        <v>44134.625</v>
      </c>
      <c r="B70625" t="n">
        <v/>
      </c>
    </row>
    <row r="70626">
      <c r="A70626" s="1" t="n">
        <v>44134.66666666666</v>
      </c>
      <c r="B70626" t="n">
        <v>35</v>
      </c>
    </row>
    <row r="70627">
      <c r="A70627" s="1" t="n">
        <v>44134.70833333334</v>
      </c>
      <c r="B70627" t="n">
        <v>35</v>
      </c>
    </row>
    <row r="70628">
      <c r="A70628" s="1" t="n">
        <v>44134.75</v>
      </c>
      <c r="B70628" t="n">
        <v>35</v>
      </c>
    </row>
    <row r="70629">
      <c r="A70629" s="1" t="n">
        <v>44134.79166666666</v>
      </c>
      <c r="B70629" t="n">
        <v>35</v>
      </c>
    </row>
    <row r="70630">
      <c r="A70630" s="1" t="n">
        <v>44134.83333333334</v>
      </c>
      <c r="B70630" t="n">
        <v>35</v>
      </c>
    </row>
    <row r="70631">
      <c r="A70631" s="1" t="n">
        <v>44134.875</v>
      </c>
      <c r="B70631" t="n">
        <v>35</v>
      </c>
    </row>
    <row r="70632">
      <c r="A70632" s="1" t="n">
        <v>44134.91666666666</v>
      </c>
      <c r="B70632" t="n">
        <v>35</v>
      </c>
    </row>
    <row r="70633">
      <c r="A70633" s="1" t="n">
        <v>44134.95833333334</v>
      </c>
      <c r="B70633" t="n">
        <v>35</v>
      </c>
    </row>
    <row r="70634">
      <c r="A70634" s="1" t="n">
        <v>44135</v>
      </c>
      <c r="B70634" t="n">
        <v/>
      </c>
    </row>
    <row r="70635">
      <c r="A70635" s="1" t="n">
        <v>44135.04166666666</v>
      </c>
      <c r="B70635" t="n">
        <v>35</v>
      </c>
    </row>
    <row r="70636">
      <c r="A70636" s="1" t="n">
        <v>44135.08333333334</v>
      </c>
      <c r="B70636" t="n">
        <v>35</v>
      </c>
    </row>
    <row r="70637">
      <c r="A70637" s="1" t="n">
        <v>44135.125</v>
      </c>
      <c r="B70637" t="n">
        <v>35</v>
      </c>
    </row>
    <row r="70638">
      <c r="A70638" s="1" t="n">
        <v>44135.16666666666</v>
      </c>
      <c r="B70638" t="n">
        <v>35</v>
      </c>
    </row>
    <row r="70639">
      <c r="A70639" s="1" t="n">
        <v>44135.20833333334</v>
      </c>
      <c r="B70639" t="n">
        <v>35</v>
      </c>
    </row>
    <row r="70640">
      <c r="A70640" s="1" t="n">
        <v>44135.25</v>
      </c>
      <c r="B70640" t="n">
        <v>35</v>
      </c>
    </row>
    <row r="70641">
      <c r="A70641" s="1" t="n">
        <v>44135.29166666666</v>
      </c>
      <c r="B70641" t="n">
        <v>35</v>
      </c>
    </row>
    <row r="70642">
      <c r="A70642" s="1" t="n">
        <v>44135.33333333334</v>
      </c>
      <c r="B70642" t="n">
        <v>35</v>
      </c>
    </row>
    <row r="70643">
      <c r="A70643" s="1" t="n">
        <v>44135.375</v>
      </c>
      <c r="B70643" t="n">
        <v>35</v>
      </c>
    </row>
    <row r="70644">
      <c r="A70644" s="1" t="n">
        <v>44135.41666666666</v>
      </c>
      <c r="B70644" t="n">
        <v>35</v>
      </c>
    </row>
    <row r="70645">
      <c r="A70645" s="1" t="n">
        <v>44135.45833333334</v>
      </c>
      <c r="B70645" t="n">
        <v>36</v>
      </c>
    </row>
    <row r="70646">
      <c r="A70646" s="1" t="n">
        <v>44135.5</v>
      </c>
      <c r="B70646" t="n">
        <v>36</v>
      </c>
    </row>
    <row r="70647">
      <c r="A70647" s="1" t="n">
        <v>44135.54166666666</v>
      </c>
      <c r="B70647" t="n">
        <v>38</v>
      </c>
    </row>
    <row r="70648">
      <c r="A70648" s="1" t="n">
        <v>44135.58333333334</v>
      </c>
      <c r="B70648" t="n">
        <v>39</v>
      </c>
    </row>
    <row r="70649">
      <c r="A70649" s="1" t="n">
        <v>44135.625</v>
      </c>
      <c r="B70649" t="n">
        <v>39</v>
      </c>
    </row>
    <row r="70650">
      <c r="A70650" s="1" t="n">
        <v>44135.66666666666</v>
      </c>
      <c r="B70650" t="n">
        <v>39</v>
      </c>
    </row>
    <row r="70651">
      <c r="A70651" s="1" t="n">
        <v>44135.70833333334</v>
      </c>
      <c r="B70651" t="n">
        <v>40</v>
      </c>
    </row>
    <row r="70652">
      <c r="A70652" s="1" t="n">
        <v>44135.75</v>
      </c>
      <c r="B70652" t="n">
        <v>40</v>
      </c>
    </row>
    <row r="70653">
      <c r="A70653" s="1" t="n">
        <v>44135.79166666666</v>
      </c>
      <c r="B70653" t="n">
        <v/>
      </c>
    </row>
    <row r="70654">
      <c r="A70654" s="1" t="n">
        <v>44135.83333333334</v>
      </c>
      <c r="B70654" t="n">
        <v>41</v>
      </c>
    </row>
    <row r="70655">
      <c r="A70655" s="1" t="n">
        <v>44135.875</v>
      </c>
      <c r="B70655" t="n">
        <v>41</v>
      </c>
    </row>
    <row r="70656">
      <c r="A70656" s="1" t="n">
        <v>44135.91666666666</v>
      </c>
      <c r="B70656" t="n">
        <v>41</v>
      </c>
    </row>
    <row r="70657">
      <c r="A70657" s="1" t="n">
        <v>44135.95833333334</v>
      </c>
      <c r="B70657" t="n">
        <v>41</v>
      </c>
    </row>
    <row r="70658">
      <c r="A70658" s="1" t="n">
        <v>44136</v>
      </c>
      <c r="B70658" t="n">
        <v/>
      </c>
    </row>
    <row r="70659">
      <c r="A70659" s="1" t="n">
        <v>44136.04166666666</v>
      </c>
      <c r="B70659" t="n">
        <v>41</v>
      </c>
    </row>
    <row r="70660">
      <c r="A70660" s="1" t="n">
        <v>44136.08333333334</v>
      </c>
      <c r="B70660" t="n">
        <v>42</v>
      </c>
    </row>
    <row r="70661">
      <c r="A70661" s="1" t="n">
        <v>44136.125</v>
      </c>
      <c r="B70661" t="n">
        <v>42</v>
      </c>
    </row>
    <row r="70662">
      <c r="A70662" s="1" t="n">
        <v>44136.16666666666</v>
      </c>
      <c r="B70662" t="n">
        <v>42</v>
      </c>
    </row>
    <row r="70663">
      <c r="A70663" s="1" t="n">
        <v>44136.20833333334</v>
      </c>
      <c r="B70663" t="n">
        <v>42</v>
      </c>
    </row>
    <row r="70664">
      <c r="A70664" s="1" t="n">
        <v>44136.25</v>
      </c>
      <c r="B70664" t="n">
        <v>42</v>
      </c>
    </row>
    <row r="70665">
      <c r="A70665" s="1" t="n">
        <v>44136.29166666666</v>
      </c>
      <c r="B70665" t="n">
        <v>42</v>
      </c>
    </row>
    <row r="70666">
      <c r="A70666" s="1" t="n">
        <v>44136.33333333334</v>
      </c>
      <c r="B70666" t="n">
        <v>43</v>
      </c>
    </row>
    <row r="70667">
      <c r="A70667" s="1" t="n">
        <v>44136.375</v>
      </c>
      <c r="B70667" t="n">
        <v>43</v>
      </c>
    </row>
    <row r="70668">
      <c r="A70668" s="1" t="n">
        <v>44136.41666666666</v>
      </c>
      <c r="B70668" t="n">
        <v>43</v>
      </c>
    </row>
    <row r="70669">
      <c r="A70669" s="1" t="n">
        <v>44136.45833333334</v>
      </c>
      <c r="B70669" t="n">
        <v>43</v>
      </c>
    </row>
    <row r="70670">
      <c r="A70670" s="1" t="n">
        <v>44136.5</v>
      </c>
      <c r="B70670" t="n">
        <v>43</v>
      </c>
    </row>
    <row r="70671">
      <c r="A70671" s="1" t="n">
        <v>44136.54166666666</v>
      </c>
      <c r="B70671" t="n">
        <v>42</v>
      </c>
    </row>
    <row r="70672">
      <c r="A70672" s="1" t="n">
        <v>44136.58333333334</v>
      </c>
      <c r="B70672" t="n">
        <v>43</v>
      </c>
    </row>
    <row r="70673">
      <c r="A70673" s="1" t="n">
        <v>44136.625</v>
      </c>
      <c r="B70673" t="n">
        <v>43</v>
      </c>
    </row>
    <row r="70674">
      <c r="A70674" s="1" t="n">
        <v>44136.66666666666</v>
      </c>
      <c r="B70674" t="n">
        <v>43</v>
      </c>
    </row>
    <row r="70675">
      <c r="A70675" s="1" t="n">
        <v>44136.70833333334</v>
      </c>
      <c r="B70675" t="n">
        <v>42</v>
      </c>
    </row>
    <row r="70676">
      <c r="A70676" s="1" t="n">
        <v>44136.75</v>
      </c>
      <c r="B70676" t="n">
        <v>42</v>
      </c>
    </row>
    <row r="70677">
      <c r="A70677" s="1" t="n">
        <v>44136.79166666666</v>
      </c>
      <c r="B70677" t="n">
        <v>42</v>
      </c>
    </row>
    <row r="70678">
      <c r="A70678" s="1" t="n">
        <v>44136.83333333334</v>
      </c>
      <c r="B70678" t="n">
        <v>44</v>
      </c>
    </row>
    <row r="70679">
      <c r="A70679" s="1" t="n">
        <v>44136.875</v>
      </c>
      <c r="B70679" t="n">
        <v>51</v>
      </c>
    </row>
    <row r="70680">
      <c r="A70680" s="1" t="n">
        <v>44136.91666666666</v>
      </c>
      <c r="B70680" t="n">
        <v>51</v>
      </c>
    </row>
    <row r="70681">
      <c r="A70681" s="1" t="n">
        <v>44136.95833333334</v>
      </c>
      <c r="B70681" t="n">
        <v>50</v>
      </c>
    </row>
    <row r="70682">
      <c r="A70682" s="1" t="n">
        <v>44137</v>
      </c>
      <c r="B70682" t="n">
        <v>50</v>
      </c>
    </row>
    <row r="70683">
      <c r="A70683" s="1" t="n">
        <v>44137.04166666666</v>
      </c>
      <c r="B70683" t="n">
        <v>49</v>
      </c>
    </row>
    <row r="70684">
      <c r="A70684" s="1" t="n">
        <v>44137.08333333334</v>
      </c>
      <c r="B70684" t="n">
        <v>49</v>
      </c>
    </row>
    <row r="70685">
      <c r="A70685" s="1" t="n">
        <v>44137.125</v>
      </c>
      <c r="B70685" t="n">
        <v>49</v>
      </c>
    </row>
    <row r="70686">
      <c r="A70686" s="1" t="n">
        <v>44137.16666666666</v>
      </c>
      <c r="B70686" t="n">
        <v>49</v>
      </c>
    </row>
    <row r="70687">
      <c r="A70687" s="1" t="n">
        <v>44137.20833333334</v>
      </c>
      <c r="B70687" t="n">
        <v>48</v>
      </c>
    </row>
    <row r="70688">
      <c r="A70688" s="1" t="n">
        <v>44137.25</v>
      </c>
      <c r="B70688" t="n">
        <v>48</v>
      </c>
    </row>
    <row r="70689">
      <c r="A70689" s="1" t="n">
        <v>44137.29166666666</v>
      </c>
      <c r="B70689" t="n">
        <v>48</v>
      </c>
    </row>
    <row r="70690">
      <c r="A70690" s="1" t="n">
        <v>44137.33333333334</v>
      </c>
      <c r="B70690" t="n">
        <v>48</v>
      </c>
    </row>
    <row r="70691">
      <c r="A70691" s="1" t="n">
        <v>44137.375</v>
      </c>
      <c r="B70691" t="n">
        <v>48</v>
      </c>
    </row>
    <row r="70692">
      <c r="A70692" s="1" t="n">
        <v>44137.41666666666</v>
      </c>
      <c r="B70692" t="n">
        <v>48</v>
      </c>
    </row>
    <row r="70693">
      <c r="A70693" s="1" t="n">
        <v>44137.45833333334</v>
      </c>
      <c r="B70693" t="n">
        <v>48</v>
      </c>
    </row>
    <row r="70694">
      <c r="A70694" s="1" t="n">
        <v>44137.5</v>
      </c>
      <c r="B70694" t="n">
        <v>48</v>
      </c>
    </row>
    <row r="70695">
      <c r="A70695" s="1" t="n">
        <v>44137.54166666666</v>
      </c>
      <c r="B70695" t="n">
        <v>48</v>
      </c>
    </row>
    <row r="70696">
      <c r="A70696" s="1" t="n">
        <v>44137.58333333334</v>
      </c>
      <c r="B70696" t="n">
        <v>47</v>
      </c>
    </row>
    <row r="70697">
      <c r="A70697" s="1" t="n">
        <v>44137.625</v>
      </c>
      <c r="B70697" t="n">
        <v>47</v>
      </c>
    </row>
    <row r="70698">
      <c r="A70698" s="1" t="n">
        <v>44137.66666666666</v>
      </c>
      <c r="B70698" t="n">
        <v>47</v>
      </c>
    </row>
    <row r="70699">
      <c r="A70699" s="1" t="n">
        <v>44137.70833333334</v>
      </c>
      <c r="B70699" t="n">
        <v>47</v>
      </c>
    </row>
    <row r="70700">
      <c r="A70700" s="1" t="n">
        <v>44137.75</v>
      </c>
      <c r="B70700" t="n">
        <v>46</v>
      </c>
    </row>
    <row r="70701">
      <c r="A70701" s="1" t="n">
        <v>44137.79166666666</v>
      </c>
      <c r="B70701" t="n">
        <v>46</v>
      </c>
    </row>
    <row r="70702">
      <c r="A70702" s="1" t="n">
        <v>44137.83333333334</v>
      </c>
      <c r="B70702" t="n">
        <v>46</v>
      </c>
    </row>
    <row r="70703">
      <c r="A70703" s="1" t="n">
        <v>44137.875</v>
      </c>
      <c r="B70703" t="n">
        <v>46</v>
      </c>
    </row>
    <row r="70704">
      <c r="A70704" s="1" t="n">
        <v>44137.91666666666</v>
      </c>
      <c r="B70704" t="n">
        <v>46</v>
      </c>
    </row>
    <row r="70705">
      <c r="A70705" s="1" t="n">
        <v>44137.95833333334</v>
      </c>
      <c r="B70705" t="n">
        <v>46</v>
      </c>
    </row>
    <row r="70706">
      <c r="A70706" s="1" t="n">
        <v>44138</v>
      </c>
      <c r="B70706" t="n">
        <v>46</v>
      </c>
    </row>
    <row r="70707">
      <c r="A70707" s="1" t="n">
        <v>44138.04166666666</v>
      </c>
      <c r="B70707" t="n">
        <v>46</v>
      </c>
    </row>
    <row r="70708">
      <c r="A70708" s="1" t="n">
        <v>44138.08333333334</v>
      </c>
      <c r="B70708" t="n">
        <v>46</v>
      </c>
    </row>
    <row r="70709">
      <c r="A70709" s="1" t="n">
        <v>44138.125</v>
      </c>
      <c r="B70709" t="n">
        <v>45</v>
      </c>
    </row>
    <row r="70710">
      <c r="A70710" s="1" t="n">
        <v>44138.16666666666</v>
      </c>
      <c r="B70710" t="n">
        <v>45</v>
      </c>
    </row>
    <row r="70711">
      <c r="A70711" s="1" t="n">
        <v>44138.20833333334</v>
      </c>
      <c r="B70711" t="n">
        <v>45</v>
      </c>
    </row>
    <row r="70712">
      <c r="A70712" s="1" t="n">
        <v>44138.25</v>
      </c>
      <c r="B70712" t="n">
        <v>45</v>
      </c>
    </row>
    <row r="70713">
      <c r="A70713" s="1" t="n">
        <v>44138.29166666666</v>
      </c>
      <c r="B70713" t="n">
        <v>45</v>
      </c>
    </row>
    <row r="70714">
      <c r="A70714" s="1" t="n">
        <v>44138.33333333334</v>
      </c>
      <c r="B70714" t="n">
        <v>45</v>
      </c>
    </row>
    <row r="70715">
      <c r="A70715" s="1" t="n">
        <v>44138.375</v>
      </c>
      <c r="B70715" t="n">
        <v>45</v>
      </c>
    </row>
    <row r="70716">
      <c r="A70716" s="1" t="n">
        <v>44138.41666666666</v>
      </c>
      <c r="B70716" t="n">
        <v>45</v>
      </c>
    </row>
    <row r="70717">
      <c r="A70717" s="1" t="n">
        <v>44138.45833333334</v>
      </c>
      <c r="B70717" t="n">
        <v>45</v>
      </c>
    </row>
    <row r="70718">
      <c r="A70718" s="1" t="n">
        <v>44138.5</v>
      </c>
      <c r="B70718" t="n">
        <v>45</v>
      </c>
    </row>
    <row r="70719">
      <c r="A70719" s="1" t="n">
        <v>44138.54166666666</v>
      </c>
      <c r="B70719" t="n">
        <v>45</v>
      </c>
    </row>
    <row r="70720">
      <c r="A70720" s="1" t="n">
        <v>44138.58333333334</v>
      </c>
      <c r="B70720" t="n">
        <v>45</v>
      </c>
    </row>
    <row r="70721">
      <c r="A70721" s="1" t="n">
        <v>44138.625</v>
      </c>
      <c r="B70721" t="n">
        <v>44</v>
      </c>
    </row>
    <row r="70722">
      <c r="A70722" s="1" t="n">
        <v>44138.66666666666</v>
      </c>
      <c r="B70722" t="n">
        <v>44</v>
      </c>
    </row>
    <row r="70723">
      <c r="A70723" s="1" t="n">
        <v>44138.70833333334</v>
      </c>
      <c r="B70723" t="n">
        <v>44</v>
      </c>
    </row>
    <row r="70724">
      <c r="A70724" s="1" t="n">
        <v>44138.75</v>
      </c>
      <c r="B70724" t="n">
        <v>44</v>
      </c>
    </row>
    <row r="70725">
      <c r="A70725" s="1" t="n">
        <v>44138.79166666666</v>
      </c>
      <c r="B70725" t="n">
        <v>44</v>
      </c>
    </row>
    <row r="70726">
      <c r="A70726" s="1" t="n">
        <v>44138.83333333334</v>
      </c>
      <c r="B70726" t="n">
        <v>44</v>
      </c>
    </row>
    <row r="70727">
      <c r="A70727" s="1" t="n">
        <v>44138.875</v>
      </c>
      <c r="B70727" t="n">
        <v>44</v>
      </c>
    </row>
    <row r="70728">
      <c r="A70728" s="1" t="n">
        <v>44138.91666666666</v>
      </c>
      <c r="B70728" t="n">
        <v>44</v>
      </c>
    </row>
    <row r="70729">
      <c r="A70729" s="1" t="n">
        <v>44138.95833333334</v>
      </c>
      <c r="B70729" t="n">
        <v>44</v>
      </c>
    </row>
    <row r="70730">
      <c r="A70730" s="1" t="n">
        <v>44139</v>
      </c>
      <c r="B70730" t="n">
        <v>44</v>
      </c>
    </row>
    <row r="70731">
      <c r="A70731" s="1" t="n">
        <v>44139.04166666666</v>
      </c>
      <c r="B70731" t="n">
        <v>43</v>
      </c>
    </row>
    <row r="70732">
      <c r="A70732" s="1" t="n">
        <v>44139.08333333334</v>
      </c>
      <c r="B70732" t="n">
        <v>43</v>
      </c>
    </row>
    <row r="70733">
      <c r="A70733" s="1" t="n">
        <v>44139.125</v>
      </c>
      <c r="B70733" t="n">
        <v>43</v>
      </c>
    </row>
    <row r="70734">
      <c r="A70734" s="1" t="n">
        <v>44139.16666666666</v>
      </c>
      <c r="B70734" t="n">
        <v>43</v>
      </c>
    </row>
    <row r="70735">
      <c r="A70735" s="1" t="n">
        <v>44139.20833333334</v>
      </c>
      <c r="B70735" t="n">
        <v>43</v>
      </c>
    </row>
    <row r="70736">
      <c r="A70736" s="1" t="n">
        <v>44139.25</v>
      </c>
      <c r="B70736" t="n">
        <v>43</v>
      </c>
    </row>
    <row r="70737">
      <c r="A70737" s="1" t="n">
        <v>44139.29166666666</v>
      </c>
      <c r="B70737" t="n">
        <v>43</v>
      </c>
    </row>
    <row r="70738">
      <c r="A70738" s="1" t="n">
        <v>44139.33333333334</v>
      </c>
      <c r="B70738" t="n">
        <v>43</v>
      </c>
    </row>
    <row r="70739">
      <c r="A70739" s="1" t="n">
        <v>44139.375</v>
      </c>
      <c r="B70739" t="n">
        <v>43</v>
      </c>
    </row>
    <row r="70740">
      <c r="A70740" s="1" t="n">
        <v>44139.41666666666</v>
      </c>
      <c r="B70740" t="n">
        <v>43</v>
      </c>
    </row>
    <row r="70741">
      <c r="A70741" s="1" t="n">
        <v>44139.45833333334</v>
      </c>
      <c r="B70741" t="n">
        <v>43</v>
      </c>
    </row>
    <row r="70742">
      <c r="A70742" s="1" t="n">
        <v>44139.5</v>
      </c>
      <c r="B70742" t="n">
        <v>43</v>
      </c>
    </row>
    <row r="70743">
      <c r="A70743" s="1" t="n">
        <v>44139.54166666666</v>
      </c>
      <c r="B70743" t="n">
        <v>43</v>
      </c>
    </row>
    <row r="70744">
      <c r="A70744" s="1" t="n">
        <v>44139.58333333334</v>
      </c>
      <c r="B70744" t="n">
        <v>42</v>
      </c>
    </row>
    <row r="70745">
      <c r="A70745" s="1" t="n">
        <v>44139.625</v>
      </c>
      <c r="B70745" t="n">
        <v>42</v>
      </c>
    </row>
    <row r="70746">
      <c r="A70746" s="1" t="n">
        <v>44139.66666666666</v>
      </c>
      <c r="B70746" t="n">
        <v>42</v>
      </c>
    </row>
    <row r="70747">
      <c r="A70747" s="1" t="n">
        <v>44139.70833333334</v>
      </c>
      <c r="B70747" t="n">
        <v>41</v>
      </c>
    </row>
    <row r="70748">
      <c r="A70748" s="1" t="n">
        <v>44139.75</v>
      </c>
      <c r="B70748" t="n">
        <v>41</v>
      </c>
    </row>
    <row r="70749">
      <c r="A70749" s="1" t="n">
        <v>44139.79166666666</v>
      </c>
      <c r="B70749" t="n">
        <v>41</v>
      </c>
    </row>
    <row r="70750">
      <c r="A70750" s="1" t="n">
        <v>44139.83333333334</v>
      </c>
      <c r="B70750" t="n">
        <v>41</v>
      </c>
    </row>
    <row r="70751">
      <c r="A70751" s="1" t="n">
        <v>44139.875</v>
      </c>
      <c r="B70751" t="n">
        <v>41</v>
      </c>
    </row>
    <row r="70752">
      <c r="A70752" s="1" t="n">
        <v>44139.91666666666</v>
      </c>
      <c r="B70752" t="n">
        <v>41</v>
      </c>
    </row>
    <row r="70753">
      <c r="A70753" s="1" t="n">
        <v>44139.95833333334</v>
      </c>
      <c r="B70753" t="n">
        <v>41</v>
      </c>
    </row>
    <row r="70754">
      <c r="A70754" s="1" t="n">
        <v>44140</v>
      </c>
      <c r="B70754" t="n">
        <v/>
      </c>
    </row>
    <row r="70755">
      <c r="A70755" s="1" t="n">
        <v>44140.04166666666</v>
      </c>
      <c r="B70755" t="n">
        <v>41</v>
      </c>
    </row>
    <row r="70756">
      <c r="A70756" s="1" t="n">
        <v>44140.08333333334</v>
      </c>
      <c r="B70756" t="n">
        <v>41</v>
      </c>
    </row>
    <row r="70757">
      <c r="A70757" s="1" t="n">
        <v>44140.125</v>
      </c>
      <c r="B70757" t="n">
        <v>41</v>
      </c>
    </row>
    <row r="70758">
      <c r="A70758" s="1" t="n">
        <v>44140.16666666666</v>
      </c>
      <c r="B70758" t="n">
        <v>41</v>
      </c>
    </row>
    <row r="70759">
      <c r="A70759" s="1" t="n">
        <v>44140.20833333334</v>
      </c>
      <c r="B70759" t="n">
        <v>41</v>
      </c>
    </row>
    <row r="70760">
      <c r="A70760" s="1" t="n">
        <v>44140.25</v>
      </c>
      <c r="B70760" t="n">
        <v>41</v>
      </c>
    </row>
    <row r="70761">
      <c r="A70761" s="1" t="n">
        <v>44140.29166666666</v>
      </c>
      <c r="B70761" t="n">
        <v>41</v>
      </c>
    </row>
    <row r="70762">
      <c r="A70762" s="1" t="n">
        <v>44140.33333333334</v>
      </c>
      <c r="B70762" t="n">
        <v>41</v>
      </c>
    </row>
    <row r="70763">
      <c r="A70763" s="1" t="n">
        <v>44140.375</v>
      </c>
      <c r="B70763" t="n">
        <v>41</v>
      </c>
    </row>
    <row r="70764">
      <c r="A70764" s="1" t="n">
        <v>44140.41666666666</v>
      </c>
      <c r="B70764" t="n">
        <v>41</v>
      </c>
    </row>
    <row r="70765">
      <c r="A70765" s="1" t="n">
        <v>44140.45833333334</v>
      </c>
      <c r="B70765" t="n">
        <v>41</v>
      </c>
    </row>
    <row r="70766">
      <c r="A70766" s="1" t="n">
        <v>44140.5</v>
      </c>
      <c r="B70766" t="n">
        <v/>
      </c>
    </row>
    <row r="70767">
      <c r="A70767" s="1" t="n">
        <v>44140.54166666666</v>
      </c>
      <c r="B70767" t="n">
        <v/>
      </c>
    </row>
    <row r="70768">
      <c r="A70768" s="1" t="n">
        <v>44140.58333333334</v>
      </c>
      <c r="B70768" t="n">
        <v/>
      </c>
    </row>
    <row r="70769">
      <c r="A70769" s="1" t="n">
        <v>44140.625</v>
      </c>
      <c r="B70769" t="n">
        <v/>
      </c>
    </row>
    <row r="70770">
      <c r="A70770" s="1" t="n">
        <v>44140.66666666666</v>
      </c>
      <c r="B70770" t="n">
        <v>57</v>
      </c>
    </row>
    <row r="70771">
      <c r="A70771" s="1" t="n">
        <v>44140.70833333334</v>
      </c>
      <c r="B70771" t="n">
        <v/>
      </c>
    </row>
    <row r="70772">
      <c r="A70772" s="1" t="n">
        <v>44140.75</v>
      </c>
      <c r="B70772" t="n">
        <v>58</v>
      </c>
    </row>
    <row r="70773">
      <c r="A70773" s="1" t="n">
        <v>44140.79166666666</v>
      </c>
      <c r="B70773" t="n">
        <v>54</v>
      </c>
    </row>
    <row r="70774">
      <c r="A70774" s="1" t="n">
        <v>44140.83333333334</v>
      </c>
      <c r="B70774" t="n">
        <v>54</v>
      </c>
    </row>
    <row r="70775">
      <c r="A70775" s="1" t="n">
        <v>44140.875</v>
      </c>
      <c r="B70775" t="n">
        <v>53</v>
      </c>
    </row>
    <row r="70776">
      <c r="A70776" s="1" t="n">
        <v>44140.91666666666</v>
      </c>
      <c r="B70776" t="n">
        <v>52</v>
      </c>
    </row>
    <row r="70777">
      <c r="A70777" s="1" t="n">
        <v>44140.95833333334</v>
      </c>
      <c r="B70777" t="n">
        <v>52</v>
      </c>
    </row>
    <row r="70778">
      <c r="A70778" s="1" t="n">
        <v>44141</v>
      </c>
      <c r="B70778" t="n">
        <v>51</v>
      </c>
    </row>
    <row r="70779">
      <c r="A70779" s="1" t="n">
        <v>44141.04166666666</v>
      </c>
      <c r="B70779" t="n">
        <v>51</v>
      </c>
    </row>
    <row r="70780">
      <c r="A70780" s="1" t="n">
        <v>44141.08333333334</v>
      </c>
      <c r="B70780" t="n">
        <v>51</v>
      </c>
    </row>
    <row r="70781">
      <c r="A70781" s="1" t="n">
        <v>44141.125</v>
      </c>
      <c r="B70781" t="n">
        <v>50</v>
      </c>
    </row>
    <row r="70782">
      <c r="A70782" s="1" t="n">
        <v>44141.16666666666</v>
      </c>
      <c r="B70782" t="n">
        <v>50</v>
      </c>
    </row>
    <row r="70783">
      <c r="A70783" s="1" t="n">
        <v>44141.20833333334</v>
      </c>
      <c r="B70783" t="n">
        <v>50</v>
      </c>
    </row>
    <row r="70784">
      <c r="A70784" s="1" t="n">
        <v>44141.25</v>
      </c>
      <c r="B70784" t="n">
        <v>50</v>
      </c>
    </row>
    <row r="70785">
      <c r="A70785" s="1" t="n">
        <v>44141.29166666666</v>
      </c>
      <c r="B70785" t="n">
        <v>50</v>
      </c>
    </row>
    <row r="70786">
      <c r="A70786" s="1" t="n">
        <v>44141.33333333334</v>
      </c>
      <c r="B70786" t="n">
        <v>50</v>
      </c>
    </row>
    <row r="70787">
      <c r="A70787" s="1" t="n">
        <v>44141.375</v>
      </c>
      <c r="B70787" t="n">
        <v>49</v>
      </c>
    </row>
    <row r="70788">
      <c r="A70788" s="1" t="n">
        <v>44141.41666666666</v>
      </c>
      <c r="B70788" t="n">
        <v>49</v>
      </c>
    </row>
    <row r="70789">
      <c r="A70789" s="1" t="n">
        <v>44141.45833333334</v>
      </c>
      <c r="B70789" t="n">
        <v>49</v>
      </c>
    </row>
    <row r="70790">
      <c r="A70790" s="1" t="n">
        <v>44141.5</v>
      </c>
      <c r="B70790" t="n">
        <v>49</v>
      </c>
    </row>
    <row r="70791">
      <c r="A70791" s="1" t="n">
        <v>44141.54166666666</v>
      </c>
      <c r="B70791" t="n">
        <v>49</v>
      </c>
    </row>
    <row r="70792">
      <c r="A70792" s="1" t="n">
        <v>44141.58333333334</v>
      </c>
      <c r="B70792" t="n">
        <v>49</v>
      </c>
    </row>
    <row r="70793">
      <c r="A70793" s="1" t="n">
        <v>44141.625</v>
      </c>
      <c r="B70793" t="n">
        <v>48</v>
      </c>
    </row>
    <row r="70794">
      <c r="A70794" s="1" t="n">
        <v>44141.66666666666</v>
      </c>
      <c r="B70794" t="n">
        <v>48</v>
      </c>
    </row>
    <row r="70795">
      <c r="A70795" s="1" t="n">
        <v>44141.70833333334</v>
      </c>
      <c r="B70795" t="n">
        <v>48</v>
      </c>
    </row>
    <row r="70796">
      <c r="A70796" s="1" t="n">
        <v>44141.75</v>
      </c>
      <c r="B70796" t="n">
        <v>48</v>
      </c>
    </row>
    <row r="70797">
      <c r="A70797" s="1" t="n">
        <v>44141.79166666666</v>
      </c>
      <c r="B70797" t="n">
        <v>48</v>
      </c>
    </row>
    <row r="70798">
      <c r="A70798" s="1" t="n">
        <v>44141.83333333334</v>
      </c>
      <c r="B70798" t="n">
        <v>48</v>
      </c>
    </row>
    <row r="70799">
      <c r="A70799" s="1" t="n">
        <v>44141.875</v>
      </c>
      <c r="B70799" t="n">
        <v>48</v>
      </c>
    </row>
    <row r="70800">
      <c r="A70800" s="1" t="n">
        <v>44141.91666666666</v>
      </c>
      <c r="B70800" t="n">
        <v/>
      </c>
    </row>
    <row r="70801">
      <c r="A70801" s="1" t="n">
        <v>44141.95833333334</v>
      </c>
      <c r="B70801" t="n">
        <v>47</v>
      </c>
    </row>
    <row r="70802">
      <c r="A70802" s="1" t="n">
        <v>44142</v>
      </c>
      <c r="B70802" t="n">
        <v>47</v>
      </c>
    </row>
    <row r="70803">
      <c r="A70803" s="1" t="n">
        <v>44142.04166666666</v>
      </c>
      <c r="B70803" t="n">
        <v>47</v>
      </c>
    </row>
    <row r="70804">
      <c r="A70804" s="1" t="n">
        <v>44142.08333333334</v>
      </c>
      <c r="B70804" t="n">
        <v>47</v>
      </c>
    </row>
    <row r="70805">
      <c r="A70805" s="1" t="n">
        <v>44142.125</v>
      </c>
      <c r="B70805" t="n">
        <v>47</v>
      </c>
    </row>
    <row r="70806">
      <c r="A70806" s="1" t="n">
        <v>44142.16666666666</v>
      </c>
      <c r="B70806" t="n">
        <v>47</v>
      </c>
    </row>
    <row r="70807">
      <c r="A70807" s="1" t="n">
        <v>44142.20833333334</v>
      </c>
      <c r="B70807" t="n">
        <v>47</v>
      </c>
    </row>
    <row r="70808">
      <c r="A70808" s="1" t="n">
        <v>44142.25</v>
      </c>
      <c r="B70808" t="n">
        <v>47</v>
      </c>
    </row>
    <row r="70809">
      <c r="A70809" s="1" t="n">
        <v>44142.29166666666</v>
      </c>
      <c r="B70809" t="n">
        <v>47</v>
      </c>
    </row>
    <row r="70810">
      <c r="A70810" s="1" t="n">
        <v>44142.33333333334</v>
      </c>
      <c r="B70810" t="n">
        <v>47</v>
      </c>
    </row>
    <row r="70811">
      <c r="A70811" s="1" t="n">
        <v>44142.375</v>
      </c>
      <c r="B70811" t="n">
        <v>47</v>
      </c>
    </row>
    <row r="70812">
      <c r="A70812" s="1" t="n">
        <v>44142.41666666666</v>
      </c>
      <c r="B70812" t="n">
        <v>47</v>
      </c>
    </row>
    <row r="70813">
      <c r="A70813" s="1" t="n">
        <v>44142.45833333334</v>
      </c>
      <c r="B70813" t="n">
        <v>47</v>
      </c>
    </row>
    <row r="70814">
      <c r="A70814" s="1" t="n">
        <v>44142.5</v>
      </c>
      <c r="B70814" t="n">
        <v>47</v>
      </c>
    </row>
    <row r="70815">
      <c r="A70815" s="1" t="n">
        <v>44142.54166666666</v>
      </c>
      <c r="B70815" t="n">
        <v>47</v>
      </c>
    </row>
    <row r="70816">
      <c r="A70816" s="1" t="n">
        <v>44142.58333333334</v>
      </c>
      <c r="B70816" t="n">
        <v>46</v>
      </c>
    </row>
    <row r="70817">
      <c r="A70817" s="1" t="n">
        <v>44142.625</v>
      </c>
      <c r="B70817" t="n">
        <v>46</v>
      </c>
    </row>
    <row r="70818">
      <c r="A70818" s="1" t="n">
        <v>44142.66666666666</v>
      </c>
      <c r="B70818" t="n">
        <v>46</v>
      </c>
    </row>
    <row r="70819">
      <c r="A70819" s="1" t="n">
        <v>44142.70833333334</v>
      </c>
      <c r="B70819" t="n">
        <v>46</v>
      </c>
    </row>
    <row r="70820">
      <c r="A70820" s="1" t="n">
        <v>44142.75</v>
      </c>
      <c r="B70820" t="n">
        <v>46</v>
      </c>
    </row>
    <row r="70821">
      <c r="A70821" s="1" t="n">
        <v>44142.79166666666</v>
      </c>
      <c r="B70821" t="n">
        <v/>
      </c>
    </row>
    <row r="70822">
      <c r="A70822" s="1" t="n">
        <v>44142.83333333334</v>
      </c>
      <c r="B70822" t="n">
        <v>45</v>
      </c>
    </row>
    <row r="70823">
      <c r="A70823" s="1" t="n">
        <v>44142.875</v>
      </c>
      <c r="B70823" t="n">
        <v>45</v>
      </c>
    </row>
    <row r="70824">
      <c r="A70824" s="1" t="n">
        <v>44142.91666666666</v>
      </c>
      <c r="B70824" t="n">
        <v>45</v>
      </c>
    </row>
    <row r="70825">
      <c r="A70825" s="1" t="n">
        <v>44142.95833333334</v>
      </c>
      <c r="B70825" t="n">
        <v>45</v>
      </c>
    </row>
    <row r="70826">
      <c r="A70826" s="1" t="n">
        <v>44143</v>
      </c>
      <c r="B70826" t="n">
        <v>45</v>
      </c>
    </row>
    <row r="70827">
      <c r="A70827" s="1" t="n">
        <v>44143.04166666666</v>
      </c>
      <c r="B70827" t="n">
        <v>45</v>
      </c>
    </row>
    <row r="70828">
      <c r="A70828" s="1" t="n">
        <v>44143.08333333334</v>
      </c>
      <c r="B70828" t="n">
        <v>45</v>
      </c>
    </row>
    <row r="70829">
      <c r="A70829" s="1" t="n">
        <v>44143.125</v>
      </c>
      <c r="B70829" t="n">
        <v>45</v>
      </c>
    </row>
    <row r="70830">
      <c r="A70830" s="1" t="n">
        <v>44143.16666666666</v>
      </c>
      <c r="B70830" t="n">
        <v>45</v>
      </c>
    </row>
    <row r="70831">
      <c r="A70831" s="1" t="n">
        <v>44143.20833333334</v>
      </c>
      <c r="B70831" t="n">
        <v>45</v>
      </c>
    </row>
    <row r="70832">
      <c r="A70832" s="1" t="n">
        <v>44143.25</v>
      </c>
      <c r="B70832" t="n">
        <v>45</v>
      </c>
    </row>
    <row r="70833">
      <c r="A70833" s="1" t="n">
        <v>44143.29166666666</v>
      </c>
      <c r="B70833" t="n">
        <v>45</v>
      </c>
    </row>
    <row r="70834">
      <c r="A70834" s="1" t="n">
        <v>44143.33333333334</v>
      </c>
      <c r="B70834" t="n">
        <v>44</v>
      </c>
    </row>
    <row r="70835">
      <c r="A70835" s="1" t="n">
        <v>44143.375</v>
      </c>
      <c r="B70835" t="n">
        <v>45</v>
      </c>
    </row>
    <row r="70836">
      <c r="A70836" s="1" t="n">
        <v>44143.41666666666</v>
      </c>
      <c r="B70836" t="n">
        <v>45</v>
      </c>
    </row>
    <row r="70837">
      <c r="A70837" s="1" t="n">
        <v>44143.45833333334</v>
      </c>
      <c r="B70837" t="n">
        <v>44</v>
      </c>
    </row>
    <row r="70838">
      <c r="A70838" s="1" t="n">
        <v>44143.5</v>
      </c>
      <c r="B70838" t="n">
        <v>44</v>
      </c>
    </row>
    <row r="70839">
      <c r="A70839" s="1" t="n">
        <v>44143.54166666666</v>
      </c>
      <c r="B70839" t="n">
        <v>44</v>
      </c>
    </row>
    <row r="70840">
      <c r="A70840" s="1" t="n">
        <v>44143.58333333334</v>
      </c>
      <c r="B70840" t="n">
        <v>44</v>
      </c>
    </row>
    <row r="70841">
      <c r="A70841" s="1" t="n">
        <v>44143.625</v>
      </c>
      <c r="B70841" t="n">
        <v>44</v>
      </c>
    </row>
    <row r="70842">
      <c r="A70842" s="1" t="n">
        <v>44143.66666666666</v>
      </c>
      <c r="B70842" t="n">
        <v>44</v>
      </c>
    </row>
    <row r="70843">
      <c r="A70843" s="1" t="n">
        <v>44143.70833333334</v>
      </c>
      <c r="B70843" t="n">
        <v>44</v>
      </c>
    </row>
    <row r="70844">
      <c r="A70844" s="1" t="n">
        <v>44143.75</v>
      </c>
      <c r="B70844" t="n">
        <v>44</v>
      </c>
    </row>
    <row r="70845">
      <c r="A70845" s="1" t="n">
        <v>44143.79166666666</v>
      </c>
      <c r="B70845" t="n">
        <v>44</v>
      </c>
    </row>
    <row r="70846">
      <c r="A70846" s="1" t="n">
        <v>44143.83333333334</v>
      </c>
      <c r="B70846" t="n">
        <v>44</v>
      </c>
    </row>
    <row r="70847">
      <c r="A70847" s="1" t="n">
        <v>44143.875</v>
      </c>
      <c r="B70847" t="n">
        <v>44</v>
      </c>
    </row>
    <row r="70848">
      <c r="A70848" s="1" t="n">
        <v>44143.91666666666</v>
      </c>
      <c r="B70848" t="n">
        <v>44</v>
      </c>
    </row>
    <row r="70849">
      <c r="A70849" s="1" t="n">
        <v>44143.95833333334</v>
      </c>
      <c r="B70849" t="n">
        <v>44</v>
      </c>
    </row>
    <row r="70850">
      <c r="A70850" s="1" t="n">
        <v>44144</v>
      </c>
      <c r="B70850" t="n">
        <v>44</v>
      </c>
    </row>
    <row r="70851">
      <c r="A70851" s="1" t="n">
        <v>44144.04166666666</v>
      </c>
      <c r="B70851" t="n">
        <v/>
      </c>
    </row>
    <row r="70852">
      <c r="A70852" s="1" t="n">
        <v>44144.08333333334</v>
      </c>
      <c r="B70852" t="n">
        <v>43</v>
      </c>
    </row>
    <row r="70853">
      <c r="A70853" s="1" t="n">
        <v>44144.125</v>
      </c>
      <c r="B70853" t="n">
        <v>43</v>
      </c>
    </row>
    <row r="70854">
      <c r="A70854" s="1" t="n">
        <v>44144.16666666666</v>
      </c>
      <c r="B70854" t="n">
        <v>43</v>
      </c>
    </row>
    <row r="70855">
      <c r="A70855" s="1" t="n">
        <v>44144.20833333334</v>
      </c>
      <c r="B70855" t="n">
        <v>44</v>
      </c>
    </row>
    <row r="70856">
      <c r="A70856" s="1" t="n">
        <v>44144.25</v>
      </c>
      <c r="B70856" t="n">
        <v/>
      </c>
    </row>
    <row r="70857">
      <c r="A70857" s="1" t="n">
        <v>44144.29166666666</v>
      </c>
      <c r="B70857" t="n">
        <v/>
      </c>
    </row>
    <row r="70858">
      <c r="A70858" s="1" t="n">
        <v>44144.33333333334</v>
      </c>
      <c r="B70858" t="n">
        <v/>
      </c>
    </row>
    <row r="70859">
      <c r="A70859" s="1" t="n">
        <v>44144.375</v>
      </c>
      <c r="B70859" t="n">
        <v/>
      </c>
    </row>
    <row r="70860">
      <c r="A70860" s="1" t="n">
        <v>44144.41666666666</v>
      </c>
      <c r="B70860" t="n">
        <v/>
      </c>
    </row>
    <row r="70861">
      <c r="A70861" s="1" t="n">
        <v>44144.45833333334</v>
      </c>
      <c r="B70861" t="n">
        <v/>
      </c>
    </row>
    <row r="70862">
      <c r="A70862" s="1" t="n">
        <v>44144.5</v>
      </c>
      <c r="B70862" t="n">
        <v/>
      </c>
    </row>
    <row r="70863">
      <c r="A70863" s="1" t="n">
        <v>44144.54166666666</v>
      </c>
      <c r="B70863" t="n">
        <v/>
      </c>
    </row>
    <row r="70864">
      <c r="A70864" s="1" t="n">
        <v>44144.58333333334</v>
      </c>
      <c r="B70864" t="n">
        <v/>
      </c>
    </row>
    <row r="70865">
      <c r="A70865" s="1" t="n">
        <v>44144.625</v>
      </c>
      <c r="B70865" t="n">
        <v/>
      </c>
    </row>
    <row r="70866">
      <c r="A70866" s="1" t="n">
        <v>44144.66666666666</v>
      </c>
      <c r="B70866" t="n">
        <v/>
      </c>
    </row>
    <row r="70867">
      <c r="A70867" s="1" t="n">
        <v>44144.70833333334</v>
      </c>
      <c r="B70867" t="n">
        <v>57</v>
      </c>
    </row>
    <row r="70868">
      <c r="A70868" s="1" t="n">
        <v>44144.75</v>
      </c>
      <c r="B70868" t="n">
        <v>57</v>
      </c>
    </row>
    <row r="70869">
      <c r="A70869" s="1" t="n">
        <v>44144.79166666666</v>
      </c>
      <c r="B70869" t="n">
        <v>57</v>
      </c>
    </row>
    <row r="70870">
      <c r="A70870" s="1" t="n">
        <v>44144.83333333334</v>
      </c>
      <c r="B70870" t="n">
        <v>54</v>
      </c>
    </row>
    <row r="70871">
      <c r="A70871" s="1" t="n">
        <v>44144.875</v>
      </c>
      <c r="B70871" t="n">
        <v>53</v>
      </c>
    </row>
    <row r="70872">
      <c r="A70872" s="1" t="n">
        <v>44144.91666666666</v>
      </c>
      <c r="B70872" t="n">
        <v>52</v>
      </c>
    </row>
    <row r="70873">
      <c r="A70873" s="1" t="n">
        <v>44144.95833333334</v>
      </c>
      <c r="B70873" t="n">
        <v>52</v>
      </c>
    </row>
    <row r="70874">
      <c r="A70874" s="1" t="n">
        <v>44145</v>
      </c>
      <c r="B70874" t="n">
        <v>51</v>
      </c>
    </row>
    <row r="70875">
      <c r="A70875" s="1" t="n">
        <v>44145.04166666666</v>
      </c>
      <c r="B70875" t="n">
        <v>51</v>
      </c>
    </row>
    <row r="70876">
      <c r="A70876" s="1" t="n">
        <v>44145.08333333334</v>
      </c>
      <c r="B70876" t="n">
        <v>51</v>
      </c>
    </row>
    <row r="70877">
      <c r="A70877" s="1" t="n">
        <v>44145.125</v>
      </c>
      <c r="B70877" t="n">
        <v>51</v>
      </c>
    </row>
    <row r="70878">
      <c r="A70878" s="1" t="n">
        <v>44145.16666666666</v>
      </c>
      <c r="B70878" t="n">
        <v/>
      </c>
    </row>
    <row r="70879">
      <c r="A70879" s="1" t="n">
        <v>44145.20833333334</v>
      </c>
      <c r="B70879" t="n">
        <v>50</v>
      </c>
    </row>
    <row r="70880">
      <c r="A70880" s="1" t="n">
        <v>44145.25</v>
      </c>
      <c r="B70880" t="n">
        <v>50</v>
      </c>
    </row>
    <row r="70881">
      <c r="A70881" s="1" t="n">
        <v>44145.29166666666</v>
      </c>
      <c r="B70881" t="n">
        <v>50</v>
      </c>
    </row>
    <row r="70882">
      <c r="A70882" s="1" t="n">
        <v>44145.33333333334</v>
      </c>
      <c r="B70882" t="n">
        <v>50</v>
      </c>
    </row>
    <row r="70883">
      <c r="A70883" s="1" t="n">
        <v>44145.375</v>
      </c>
      <c r="B70883" t="n">
        <v>50</v>
      </c>
    </row>
    <row r="70884">
      <c r="A70884" s="1" t="n">
        <v>44145.41666666666</v>
      </c>
      <c r="B70884" t="n">
        <v>50</v>
      </c>
    </row>
    <row r="70885">
      <c r="A70885" s="1" t="n">
        <v>44145.45833333334</v>
      </c>
      <c r="B70885" t="n">
        <v>51</v>
      </c>
    </row>
    <row r="70886">
      <c r="A70886" s="1" t="n">
        <v>44145.5</v>
      </c>
      <c r="B70886" t="n">
        <v/>
      </c>
    </row>
    <row r="70887">
      <c r="A70887" s="1" t="n">
        <v>44145.54166666666</v>
      </c>
      <c r="B70887" t="n">
        <v>58</v>
      </c>
    </row>
    <row r="70888">
      <c r="A70888" s="1" t="n">
        <v>44145.58333333334</v>
      </c>
      <c r="B70888" t="n">
        <v>56</v>
      </c>
    </row>
    <row r="70889">
      <c r="A70889" s="1" t="n">
        <v>44145.625</v>
      </c>
      <c r="B70889" t="n">
        <v>54</v>
      </c>
    </row>
    <row r="70890">
      <c r="A70890" s="1" t="n">
        <v>44145.66666666666</v>
      </c>
      <c r="B70890" t="n">
        <v>53</v>
      </c>
    </row>
    <row r="70891">
      <c r="A70891" s="1" t="n">
        <v>44145.70833333334</v>
      </c>
      <c r="B70891" t="n">
        <v>53</v>
      </c>
    </row>
    <row r="70892">
      <c r="A70892" s="1" t="n">
        <v>44145.75</v>
      </c>
      <c r="B70892" t="n">
        <v>52</v>
      </c>
    </row>
    <row r="70893">
      <c r="A70893" s="1" t="n">
        <v>44145.79166666666</v>
      </c>
      <c r="B70893" t="n">
        <v>52</v>
      </c>
    </row>
    <row r="70894">
      <c r="A70894" s="1" t="n">
        <v>44145.83333333334</v>
      </c>
      <c r="B70894" t="n">
        <v>52</v>
      </c>
    </row>
    <row r="70895">
      <c r="A70895" s="1" t="n">
        <v>44145.875</v>
      </c>
      <c r="B70895" t="n">
        <v>51</v>
      </c>
    </row>
    <row r="70896">
      <c r="A70896" s="1" t="n">
        <v>44145.91666666666</v>
      </c>
      <c r="B70896" t="n">
        <v>51</v>
      </c>
    </row>
    <row r="70897">
      <c r="A70897" s="1" t="n">
        <v>44145.95833333334</v>
      </c>
      <c r="B70897" t="n">
        <v>51</v>
      </c>
    </row>
    <row r="70898">
      <c r="A70898" s="1" t="n">
        <v>44146</v>
      </c>
      <c r="B70898" t="n">
        <v>51</v>
      </c>
    </row>
    <row r="70899">
      <c r="A70899" s="1" t="n">
        <v>44146.04166666666</v>
      </c>
      <c r="B70899" t="n">
        <v>50</v>
      </c>
    </row>
    <row r="70900">
      <c r="A70900" s="1" t="n">
        <v>44146.08333333334</v>
      </c>
      <c r="B70900" t="n">
        <v>50</v>
      </c>
    </row>
    <row r="70901">
      <c r="A70901" s="1" t="n">
        <v>44146.125</v>
      </c>
      <c r="B70901" t="n">
        <v>50</v>
      </c>
    </row>
    <row r="70902">
      <c r="A70902" s="1" t="n">
        <v>44146.16666666666</v>
      </c>
      <c r="B70902" t="n">
        <v>50</v>
      </c>
    </row>
    <row r="70903">
      <c r="A70903" s="1" t="n">
        <v>44146.20833333334</v>
      </c>
      <c r="B70903" t="n">
        <v>50</v>
      </c>
    </row>
    <row r="70904">
      <c r="A70904" s="1" t="n">
        <v>44146.25</v>
      </c>
      <c r="B70904" t="n">
        <v>50</v>
      </c>
    </row>
    <row r="70905">
      <c r="A70905" s="1" t="n">
        <v>44146.29166666666</v>
      </c>
      <c r="B70905" t="n">
        <v>50</v>
      </c>
    </row>
    <row r="70906">
      <c r="A70906" s="1" t="n">
        <v>44146.33333333334</v>
      </c>
      <c r="B70906" t="n">
        <v>50</v>
      </c>
    </row>
    <row r="70907">
      <c r="A70907" s="1" t="n">
        <v>44146.375</v>
      </c>
      <c r="B70907" t="n">
        <v>50</v>
      </c>
    </row>
    <row r="70908">
      <c r="A70908" s="1" t="n">
        <v>44146.41666666666</v>
      </c>
      <c r="B70908" t="n">
        <v>50</v>
      </c>
    </row>
    <row r="70909">
      <c r="A70909" s="1" t="n">
        <v>44146.45833333334</v>
      </c>
      <c r="B70909" t="n">
        <v>49</v>
      </c>
    </row>
    <row r="70910">
      <c r="A70910" s="1" t="n">
        <v>44146.5</v>
      </c>
      <c r="B70910" t="n">
        <v>49</v>
      </c>
    </row>
    <row r="70911">
      <c r="A70911" s="1" t="n">
        <v>44146.54166666666</v>
      </c>
      <c r="B70911" t="n">
        <v>49</v>
      </c>
    </row>
    <row r="70912">
      <c r="A70912" s="1" t="n">
        <v>44146.58333333334</v>
      </c>
      <c r="B70912" t="n">
        <v>49</v>
      </c>
    </row>
    <row r="70913">
      <c r="A70913" s="1" t="n">
        <v>44146.625</v>
      </c>
      <c r="B70913" t="n">
        <v>49</v>
      </c>
    </row>
    <row r="70914">
      <c r="A70914" s="1" t="n">
        <v>44146.66666666666</v>
      </c>
      <c r="B70914" t="n">
        <v>49</v>
      </c>
    </row>
    <row r="70915">
      <c r="A70915" s="1" t="n">
        <v>44146.70833333334</v>
      </c>
      <c r="B70915" t="n">
        <v>49</v>
      </c>
    </row>
    <row r="70916">
      <c r="A70916" s="1" t="n">
        <v>44146.75</v>
      </c>
      <c r="B70916" t="n">
        <v>49</v>
      </c>
    </row>
    <row r="70917">
      <c r="A70917" s="1" t="n">
        <v>44146.79166666666</v>
      </c>
      <c r="B70917" t="n">
        <v/>
      </c>
    </row>
    <row r="70918">
      <c r="A70918" s="1" t="n">
        <v>44146.83333333334</v>
      </c>
      <c r="B70918" t="n">
        <v>48</v>
      </c>
    </row>
    <row r="70919">
      <c r="A70919" s="1" t="n">
        <v>44146.875</v>
      </c>
      <c r="B70919" t="n">
        <v>48</v>
      </c>
    </row>
    <row r="70920">
      <c r="A70920" s="1" t="n">
        <v>44146.91666666666</v>
      </c>
      <c r="B70920" t="n">
        <v>48</v>
      </c>
    </row>
    <row r="70921">
      <c r="A70921" s="1" t="n">
        <v>44146.95833333334</v>
      </c>
      <c r="B70921" t="n">
        <v>48</v>
      </c>
    </row>
    <row r="70922">
      <c r="A70922" s="1" t="n">
        <v>44147</v>
      </c>
      <c r="B70922" t="n">
        <v>48</v>
      </c>
    </row>
    <row r="70923">
      <c r="A70923" s="1" t="n">
        <v>44147.04166666666</v>
      </c>
      <c r="B70923" t="n">
        <v>48</v>
      </c>
    </row>
    <row r="70924">
      <c r="A70924" s="1" t="n">
        <v>44147.08333333334</v>
      </c>
      <c r="B70924" t="n">
        <v>48</v>
      </c>
    </row>
    <row r="70925">
      <c r="A70925" s="1" t="n">
        <v>44147.125</v>
      </c>
      <c r="B70925" t="n">
        <v>48</v>
      </c>
    </row>
    <row r="70926">
      <c r="A70926" s="1" t="n">
        <v>44147.16666666666</v>
      </c>
      <c r="B70926" t="n">
        <v>48</v>
      </c>
    </row>
    <row r="70927">
      <c r="A70927" s="1" t="n">
        <v>44147.20833333334</v>
      </c>
      <c r="B70927" t="n">
        <v>48</v>
      </c>
    </row>
    <row r="70928">
      <c r="A70928" s="1" t="n">
        <v>44147.25</v>
      </c>
      <c r="B70928" t="n">
        <v>48</v>
      </c>
    </row>
    <row r="70929">
      <c r="A70929" s="1" t="n">
        <v>44147.29166666666</v>
      </c>
      <c r="B70929" t="n">
        <v>48</v>
      </c>
    </row>
    <row r="70930">
      <c r="A70930" s="1" t="n">
        <v>44147.33333333334</v>
      </c>
      <c r="B70930" t="n">
        <v>48</v>
      </c>
    </row>
    <row r="70931">
      <c r="A70931" s="1" t="n">
        <v>44147.375</v>
      </c>
      <c r="B70931" t="n">
        <v>48</v>
      </c>
    </row>
    <row r="70932">
      <c r="A70932" s="1" t="n">
        <v>44147.41666666666</v>
      </c>
      <c r="B70932" t="n">
        <v>48</v>
      </c>
    </row>
    <row r="70933">
      <c r="A70933" s="1" t="n">
        <v>44147.45833333334</v>
      </c>
      <c r="B70933" t="n">
        <v>48</v>
      </c>
    </row>
    <row r="70934">
      <c r="A70934" s="1" t="n">
        <v>44147.5</v>
      </c>
      <c r="B70934" t="n">
        <v>47</v>
      </c>
    </row>
    <row r="70935">
      <c r="A70935" s="1" t="n">
        <v>44147.54166666666</v>
      </c>
      <c r="B70935" t="n">
        <v>47</v>
      </c>
    </row>
    <row r="70936">
      <c r="A70936" s="1" t="n">
        <v>44147.58333333334</v>
      </c>
      <c r="B70936" t="n">
        <v>47</v>
      </c>
    </row>
    <row r="70937">
      <c r="A70937" s="1" t="n">
        <v>44147.625</v>
      </c>
      <c r="B70937" t="n">
        <v>47</v>
      </c>
    </row>
    <row r="70938">
      <c r="A70938" s="1" t="n">
        <v>44147.66666666666</v>
      </c>
      <c r="B70938" t="n">
        <v>47</v>
      </c>
    </row>
    <row r="70939">
      <c r="A70939" s="1" t="n">
        <v>44147.70833333334</v>
      </c>
      <c r="B70939" t="n">
        <v>47</v>
      </c>
    </row>
    <row r="70940">
      <c r="A70940" s="1" t="n">
        <v>44147.75</v>
      </c>
      <c r="B70940" t="n">
        <v>47</v>
      </c>
    </row>
    <row r="70941">
      <c r="A70941" s="1" t="n">
        <v>44147.79166666666</v>
      </c>
      <c r="B70941" t="n">
        <v>49</v>
      </c>
    </row>
    <row r="70942">
      <c r="A70942" s="1" t="n">
        <v>44147.83333333334</v>
      </c>
      <c r="B70942" t="n">
        <v>50</v>
      </c>
    </row>
    <row r="70943">
      <c r="A70943" s="1" t="n">
        <v>44147.875</v>
      </c>
      <c r="B70943" t="n">
        <v>50</v>
      </c>
    </row>
    <row r="70944">
      <c r="A70944" s="1" t="n">
        <v>44147.91666666666</v>
      </c>
      <c r="B70944" t="n">
        <v>50</v>
      </c>
    </row>
    <row r="70945">
      <c r="A70945" s="1" t="n">
        <v>44147.95833333334</v>
      </c>
      <c r="B70945" t="n">
        <v>50</v>
      </c>
    </row>
    <row r="70946">
      <c r="A70946" s="1" t="n">
        <v>44148</v>
      </c>
      <c r="B70946" t="n">
        <v>50</v>
      </c>
    </row>
    <row r="70947">
      <c r="A70947" s="1" t="n">
        <v>44148.04166666666</v>
      </c>
      <c r="B70947" t="n">
        <v/>
      </c>
    </row>
    <row r="70948">
      <c r="A70948" s="1" t="n">
        <v>44148.08333333334</v>
      </c>
      <c r="B70948" t="n">
        <v>49</v>
      </c>
    </row>
    <row r="70949">
      <c r="A70949" s="1" t="n">
        <v>44148.125</v>
      </c>
      <c r="B70949" t="n">
        <v>49</v>
      </c>
    </row>
    <row r="70950">
      <c r="A70950" s="1" t="n">
        <v>44148.16666666666</v>
      </c>
      <c r="B70950" t="n">
        <v>49</v>
      </c>
    </row>
    <row r="70951">
      <c r="A70951" s="1" t="n">
        <v>44148.20833333334</v>
      </c>
      <c r="B70951" t="n">
        <v>49</v>
      </c>
    </row>
    <row r="70952">
      <c r="A70952" s="1" t="n">
        <v>44148.25</v>
      </c>
      <c r="B70952" t="n">
        <v>49</v>
      </c>
    </row>
    <row r="70953">
      <c r="A70953" s="1" t="n">
        <v>44148.29166666666</v>
      </c>
      <c r="B70953" t="n">
        <v>49</v>
      </c>
    </row>
    <row r="70954">
      <c r="A70954" s="1" t="n">
        <v>44148.33333333334</v>
      </c>
      <c r="B70954" t="n">
        <v>49</v>
      </c>
    </row>
    <row r="70955">
      <c r="A70955" s="1" t="n">
        <v>44148.375</v>
      </c>
      <c r="B70955" t="n">
        <v>49</v>
      </c>
    </row>
    <row r="70956">
      <c r="A70956" s="1" t="n">
        <v>44148.41666666666</v>
      </c>
      <c r="B70956" t="n">
        <v>49</v>
      </c>
    </row>
    <row r="70957">
      <c r="A70957" s="1" t="n">
        <v>44148.45833333334</v>
      </c>
      <c r="B70957" t="n">
        <v>49</v>
      </c>
    </row>
    <row r="70958">
      <c r="A70958" s="1" t="n">
        <v>44148.5</v>
      </c>
      <c r="B70958" t="n">
        <v>49</v>
      </c>
    </row>
    <row r="70959">
      <c r="A70959" s="1" t="n">
        <v>44148.54166666666</v>
      </c>
      <c r="B70959" t="n">
        <v>49</v>
      </c>
    </row>
    <row r="70960">
      <c r="A70960" s="1" t="n">
        <v>44148.58333333334</v>
      </c>
      <c r="B70960" t="n">
        <v/>
      </c>
    </row>
    <row r="70961">
      <c r="A70961" s="1" t="n">
        <v>44148.625</v>
      </c>
      <c r="B70961" t="n">
        <v/>
      </c>
    </row>
    <row r="70962">
      <c r="A70962" s="1" t="n">
        <v>44148.66666666666</v>
      </c>
      <c r="B70962" t="n">
        <v/>
      </c>
    </row>
    <row r="70963">
      <c r="A70963" s="1" t="n">
        <v>44148.70833333334</v>
      </c>
      <c r="B70963" t="n">
        <v/>
      </c>
    </row>
    <row r="70964">
      <c r="A70964" s="1" t="n">
        <v>44148.75</v>
      </c>
      <c r="B70964" t="n">
        <v/>
      </c>
    </row>
    <row r="70965">
      <c r="A70965" s="1" t="n">
        <v>44148.79166666666</v>
      </c>
      <c r="B70965" t="n">
        <v/>
      </c>
    </row>
    <row r="70966">
      <c r="A70966" s="1" t="n">
        <v>44148.83333333334</v>
      </c>
      <c r="B70966" t="n">
        <v>49</v>
      </c>
    </row>
    <row r="70967">
      <c r="A70967" s="1" t="n">
        <v>44148.875</v>
      </c>
      <c r="B70967" t="n">
        <v>65</v>
      </c>
    </row>
    <row r="70968">
      <c r="A70968" s="1" t="n">
        <v>44148.91666666666</v>
      </c>
      <c r="B70968" t="n">
        <v>70</v>
      </c>
    </row>
    <row r="70969">
      <c r="A70969" s="1" t="n">
        <v>44148.95833333334</v>
      </c>
      <c r="B70969" t="n">
        <v>70</v>
      </c>
    </row>
    <row r="70970">
      <c r="A70970" s="1" t="n">
        <v>44149</v>
      </c>
      <c r="B70970" t="n">
        <v>69</v>
      </c>
    </row>
    <row r="70971">
      <c r="A70971" s="1" t="n">
        <v>44149.04166666666</v>
      </c>
      <c r="B70971" t="n">
        <v>67</v>
      </c>
    </row>
    <row r="70972">
      <c r="A70972" s="1" t="n">
        <v>44149.08333333334</v>
      </c>
      <c r="B70972" t="n">
        <v>66</v>
      </c>
    </row>
    <row r="70973">
      <c r="A70973" s="1" t="n">
        <v>44149.125</v>
      </c>
      <c r="B70973" t="n">
        <v>64</v>
      </c>
    </row>
    <row r="70974">
      <c r="A70974" s="1" t="n">
        <v>44149.16666666666</v>
      </c>
      <c r="B70974" t="n">
        <v>62</v>
      </c>
    </row>
    <row r="70975">
      <c r="A70975" s="1" t="n">
        <v>44149.20833333334</v>
      </c>
      <c r="B70975" t="n">
        <v>61</v>
      </c>
    </row>
    <row r="70976">
      <c r="A70976" s="1" t="n">
        <v>44149.25</v>
      </c>
      <c r="B70976" t="n">
        <v>60</v>
      </c>
    </row>
    <row r="70977">
      <c r="A70977" s="1" t="n">
        <v>44149.29166666666</v>
      </c>
      <c r="B70977" t="n">
        <v>59</v>
      </c>
    </row>
    <row r="70978">
      <c r="A70978" s="1" t="n">
        <v>44149.33333333334</v>
      </c>
      <c r="B70978" t="n">
        <v>58</v>
      </c>
    </row>
    <row r="70979">
      <c r="A70979" s="1" t="n">
        <v>44149.375</v>
      </c>
      <c r="B70979" t="n">
        <v>56</v>
      </c>
    </row>
    <row r="70980">
      <c r="A70980" s="1" t="n">
        <v>44149.41666666666</v>
      </c>
      <c r="B70980" t="n">
        <v>56</v>
      </c>
    </row>
    <row r="70981">
      <c r="A70981" s="1" t="n">
        <v>44149.45833333334</v>
      </c>
      <c r="B70981" t="n">
        <v>55</v>
      </c>
    </row>
    <row r="70982">
      <c r="A70982" s="1" t="n">
        <v>44149.5</v>
      </c>
      <c r="B70982" t="n">
        <v>54</v>
      </c>
    </row>
    <row r="70983">
      <c r="A70983" s="1" t="n">
        <v>44149.54166666666</v>
      </c>
      <c r="B70983" t="n">
        <v>54</v>
      </c>
    </row>
    <row r="70984">
      <c r="A70984" s="1" t="n">
        <v>44149.58333333334</v>
      </c>
      <c r="B70984" t="n">
        <v>54</v>
      </c>
    </row>
    <row r="70985">
      <c r="A70985" s="1" t="n">
        <v>44149.625</v>
      </c>
      <c r="B70985" t="n">
        <v>54</v>
      </c>
    </row>
    <row r="70986">
      <c r="A70986" s="1" t="n">
        <v>44149.66666666666</v>
      </c>
      <c r="B70986" t="n">
        <v>54</v>
      </c>
    </row>
    <row r="70987">
      <c r="A70987" s="1" t="n">
        <v>44149.70833333334</v>
      </c>
      <c r="B70987" t="n">
        <v>53</v>
      </c>
    </row>
    <row r="70988">
      <c r="A70988" s="1" t="n">
        <v>44149.75</v>
      </c>
      <c r="B70988" t="n">
        <v>53</v>
      </c>
    </row>
    <row r="70989">
      <c r="A70989" s="1" t="n">
        <v>44149.79166666666</v>
      </c>
      <c r="B70989" t="n">
        <v>53</v>
      </c>
    </row>
    <row r="70990">
      <c r="A70990" s="1" t="n">
        <v>44149.83333333334</v>
      </c>
      <c r="B70990" t="n">
        <v>53</v>
      </c>
    </row>
    <row r="70991">
      <c r="A70991" s="1" t="n">
        <v>44149.875</v>
      </c>
      <c r="B70991" t="n">
        <v/>
      </c>
    </row>
    <row r="70992">
      <c r="A70992" s="1" t="n">
        <v>44149.91666666666</v>
      </c>
      <c r="B70992" t="n">
        <v>52</v>
      </c>
    </row>
    <row r="70993">
      <c r="A70993" s="1" t="n">
        <v>44149.95833333334</v>
      </c>
      <c r="B70993" t="n">
        <v>52</v>
      </c>
    </row>
    <row r="70994">
      <c r="A70994" s="1" t="n">
        <v>44150</v>
      </c>
      <c r="B70994" t="n">
        <v>52</v>
      </c>
    </row>
    <row r="70995">
      <c r="A70995" s="1" t="n">
        <v>44150.04166666666</v>
      </c>
      <c r="B70995" t="n">
        <v>51</v>
      </c>
    </row>
    <row r="70996">
      <c r="A70996" s="1" t="n">
        <v>44150.08333333334</v>
      </c>
      <c r="B70996" t="n">
        <v>51</v>
      </c>
    </row>
    <row r="70997">
      <c r="A70997" s="1" t="n">
        <v>44150.125</v>
      </c>
      <c r="B70997" t="n">
        <v>51</v>
      </c>
    </row>
    <row r="70998">
      <c r="A70998" s="1" t="n">
        <v>44150.16666666666</v>
      </c>
      <c r="B70998" t="n">
        <v>51</v>
      </c>
    </row>
    <row r="70999">
      <c r="A70999" s="1" t="n">
        <v>44150.20833333334</v>
      </c>
      <c r="B70999" t="n">
        <v>51</v>
      </c>
    </row>
    <row r="71000">
      <c r="A71000" s="1" t="n">
        <v>44150.25</v>
      </c>
      <c r="B71000" t="n">
        <v>51</v>
      </c>
    </row>
    <row r="71001">
      <c r="A71001" s="1" t="n">
        <v>44150.29166666666</v>
      </c>
      <c r="B71001" t="n">
        <v>51</v>
      </c>
    </row>
    <row r="71002">
      <c r="A71002" s="1" t="n">
        <v>44150.33333333334</v>
      </c>
      <c r="B71002" t="n">
        <v>50</v>
      </c>
    </row>
    <row r="71003">
      <c r="A71003" s="1" t="n">
        <v>44150.375</v>
      </c>
      <c r="B71003" t="n">
        <v>50</v>
      </c>
    </row>
    <row r="71004">
      <c r="A71004" s="1" t="n">
        <v>44150.41666666666</v>
      </c>
      <c r="B71004" t="n">
        <v>50</v>
      </c>
    </row>
    <row r="71005">
      <c r="A71005" s="1" t="n">
        <v>44150.45833333334</v>
      </c>
      <c r="B71005" t="n">
        <v>50</v>
      </c>
    </row>
    <row r="71006">
      <c r="A71006" s="1" t="n">
        <v>44150.5</v>
      </c>
      <c r="B71006" t="n">
        <v>50</v>
      </c>
    </row>
    <row r="71007">
      <c r="A71007" s="1" t="n">
        <v>44150.54166666666</v>
      </c>
      <c r="B71007" t="n">
        <v>50</v>
      </c>
    </row>
    <row r="71008">
      <c r="A71008" s="1" t="n">
        <v>44150.58333333334</v>
      </c>
      <c r="B71008" t="n">
        <v>56</v>
      </c>
    </row>
    <row r="71009">
      <c r="A71009" s="1" t="n">
        <v>44150.625</v>
      </c>
      <c r="B71009" t="n">
        <v/>
      </c>
    </row>
    <row r="71010">
      <c r="A71010" s="1" t="n">
        <v>44150.66666666666</v>
      </c>
      <c r="B71010" t="n">
        <v>69</v>
      </c>
    </row>
    <row r="71011">
      <c r="A71011" s="1" t="n">
        <v>44150.70833333334</v>
      </c>
      <c r="B71011" t="n">
        <v>68</v>
      </c>
    </row>
    <row r="71012">
      <c r="A71012" s="1" t="n">
        <v>44150.75</v>
      </c>
      <c r="B71012" t="n">
        <v>66</v>
      </c>
    </row>
    <row r="71013">
      <c r="A71013" s="1" t="n">
        <v>44150.79166666666</v>
      </c>
      <c r="B71013" t="n">
        <v>64</v>
      </c>
    </row>
    <row r="71014">
      <c r="A71014" s="1" t="n">
        <v>44150.83333333334</v>
      </c>
      <c r="B71014" t="n">
        <v>62</v>
      </c>
    </row>
    <row r="71015">
      <c r="A71015" s="1" t="n">
        <v>44150.875</v>
      </c>
      <c r="B71015" t="n">
        <v>61</v>
      </c>
    </row>
    <row r="71016">
      <c r="A71016" s="1" t="n">
        <v>44150.91666666666</v>
      </c>
      <c r="B71016" t="n">
        <v>60</v>
      </c>
    </row>
    <row r="71017">
      <c r="A71017" s="1" t="n">
        <v>44150.95833333334</v>
      </c>
      <c r="B71017" t="n">
        <v>58</v>
      </c>
    </row>
    <row r="71018">
      <c r="A71018" s="1" t="n">
        <v>44151</v>
      </c>
      <c r="B71018" t="n">
        <v>57</v>
      </c>
    </row>
    <row r="71019">
      <c r="A71019" s="1" t="n">
        <v>44151.04166666666</v>
      </c>
      <c r="B71019" t="n">
        <v>56</v>
      </c>
    </row>
    <row r="71020">
      <c r="A71020" s="1" t="n">
        <v>44151.08333333334</v>
      </c>
      <c r="B71020" t="n">
        <v>56</v>
      </c>
    </row>
    <row r="71021">
      <c r="A71021" s="1" t="n">
        <v>44151.125</v>
      </c>
      <c r="B71021" t="n">
        <v>55</v>
      </c>
    </row>
    <row r="71022">
      <c r="A71022" s="1" t="n">
        <v>44151.16666666666</v>
      </c>
      <c r="B71022" t="n">
        <v>54</v>
      </c>
    </row>
    <row r="71023">
      <c r="A71023" s="1" t="n">
        <v>44151.20833333334</v>
      </c>
      <c r="B71023" t="n">
        <v>54</v>
      </c>
    </row>
    <row r="71024">
      <c r="A71024" s="1" t="n">
        <v>44151.25</v>
      </c>
      <c r="B71024" t="n">
        <v>53</v>
      </c>
    </row>
    <row r="71025">
      <c r="A71025" s="1" t="n">
        <v>44151.29166666666</v>
      </c>
      <c r="B71025" t="n">
        <v>53</v>
      </c>
    </row>
    <row r="71026">
      <c r="A71026" s="1" t="n">
        <v>44151.33333333334</v>
      </c>
      <c r="B71026" t="n">
        <v>53</v>
      </c>
    </row>
    <row r="71027">
      <c r="A71027" s="1" t="n">
        <v>44151.375</v>
      </c>
      <c r="B71027" t="n">
        <v>52</v>
      </c>
    </row>
    <row r="71028">
      <c r="A71028" s="1" t="n">
        <v>44151.41666666666</v>
      </c>
      <c r="B71028" t="n">
        <v>52</v>
      </c>
    </row>
    <row r="71029">
      <c r="A71029" s="1" t="n">
        <v>44151.45833333334</v>
      </c>
      <c r="B71029" t="n">
        <v>52</v>
      </c>
    </row>
    <row r="71030">
      <c r="A71030" s="1" t="n">
        <v>44151.5</v>
      </c>
      <c r="B71030" t="n">
        <v>51</v>
      </c>
    </row>
    <row r="71031">
      <c r="A71031" s="1" t="n">
        <v>44151.54166666666</v>
      </c>
      <c r="B71031" t="n">
        <v>51</v>
      </c>
    </row>
    <row r="71032">
      <c r="A71032" s="1" t="n">
        <v>44151.58333333334</v>
      </c>
      <c r="B71032" t="n">
        <v>51</v>
      </c>
    </row>
    <row r="71033">
      <c r="A71033" s="1" t="n">
        <v>44151.625</v>
      </c>
      <c r="B71033" t="n">
        <v>51</v>
      </c>
    </row>
    <row r="71034">
      <c r="A71034" s="1" t="n">
        <v>44151.66666666666</v>
      </c>
      <c r="B71034" t="n">
        <v>51</v>
      </c>
    </row>
    <row r="71035">
      <c r="A71035" s="1" t="n">
        <v>44151.70833333334</v>
      </c>
      <c r="B71035" t="n">
        <v>51</v>
      </c>
    </row>
    <row r="71036">
      <c r="A71036" s="1" t="n">
        <v>44151.75</v>
      </c>
      <c r="B71036" t="n">
        <v>51</v>
      </c>
    </row>
    <row r="71037">
      <c r="A71037" s="1" t="n">
        <v>44151.79166666666</v>
      </c>
      <c r="B71037" t="n">
        <v>54</v>
      </c>
    </row>
    <row r="71038">
      <c r="A71038" s="1" t="n">
        <v>44151.83333333334</v>
      </c>
      <c r="B71038" t="n">
        <v>54</v>
      </c>
    </row>
    <row r="71039">
      <c r="A71039" s="1" t="n">
        <v>44151.875</v>
      </c>
      <c r="B71039" t="n">
        <v>53</v>
      </c>
    </row>
    <row r="71040">
      <c r="A71040" s="1" t="n">
        <v>44151.91666666666</v>
      </c>
      <c r="B71040" t="n">
        <v>53</v>
      </c>
    </row>
    <row r="71041">
      <c r="A71041" s="1" t="n">
        <v>44151.95833333334</v>
      </c>
      <c r="B71041" t="n">
        <v>53</v>
      </c>
    </row>
    <row r="71042">
      <c r="A71042" s="1" t="n">
        <v>44152</v>
      </c>
      <c r="B71042" t="n">
        <v>52</v>
      </c>
    </row>
    <row r="71043">
      <c r="A71043" s="1" t="n">
        <v>44152.04166666666</v>
      </c>
      <c r="B71043" t="n">
        <v>52</v>
      </c>
    </row>
    <row r="71044">
      <c r="A71044" s="1" t="n">
        <v>44152.08333333334</v>
      </c>
      <c r="B71044" t="n">
        <v>52</v>
      </c>
    </row>
    <row r="71045">
      <c r="A71045" s="1" t="n">
        <v>44152.125</v>
      </c>
      <c r="B71045" t="n">
        <v>52</v>
      </c>
    </row>
    <row r="71046">
      <c r="A71046" s="1" t="n">
        <v>44152.16666666666</v>
      </c>
      <c r="B71046" t="n">
        <v>51</v>
      </c>
    </row>
    <row r="71047">
      <c r="A71047" s="1" t="n">
        <v>44152.20833333334</v>
      </c>
      <c r="B71047" t="n">
        <v>51</v>
      </c>
    </row>
    <row r="71048">
      <c r="A71048" s="1" t="n">
        <v>44152.25</v>
      </c>
      <c r="B71048" t="n">
        <v>51</v>
      </c>
    </row>
    <row r="71049">
      <c r="A71049" s="1" t="n">
        <v>44152.29166666666</v>
      </c>
      <c r="B71049" t="n">
        <v>51</v>
      </c>
    </row>
    <row r="71050">
      <c r="A71050" s="1" t="n">
        <v>44152.33333333334</v>
      </c>
      <c r="B71050" t="n">
        <v>51</v>
      </c>
    </row>
    <row r="71051">
      <c r="A71051" s="1" t="n">
        <v>44152.375</v>
      </c>
      <c r="B71051" t="n">
        <v>51</v>
      </c>
    </row>
    <row r="71052">
      <c r="A71052" s="1" t="n">
        <v>44152.41666666666</v>
      </c>
      <c r="B71052" t="n">
        <v>51</v>
      </c>
    </row>
    <row r="71053">
      <c r="A71053" s="1" t="n">
        <v>44152.45833333334</v>
      </c>
      <c r="B71053" t="n">
        <v>51</v>
      </c>
    </row>
    <row r="71054">
      <c r="A71054" s="1" t="n">
        <v>44152.5</v>
      </c>
      <c r="B71054" t="n">
        <v>51</v>
      </c>
    </row>
    <row r="71055">
      <c r="A71055" s="1" t="n">
        <v>44152.54166666666</v>
      </c>
      <c r="B71055" t="n">
        <v>51</v>
      </c>
    </row>
    <row r="71056">
      <c r="A71056" s="1" t="n">
        <v>44152.58333333334</v>
      </c>
      <c r="B71056" t="n">
        <v>50</v>
      </c>
    </row>
    <row r="71057">
      <c r="A71057" s="1" t="n">
        <v>44152.625</v>
      </c>
      <c r="B71057" t="n">
        <v>50</v>
      </c>
    </row>
    <row r="71058">
      <c r="A71058" s="1" t="n">
        <v>44152.66666666666</v>
      </c>
      <c r="B71058" t="n">
        <v>50</v>
      </c>
    </row>
    <row r="71059">
      <c r="A71059" s="1" t="n">
        <v>44152.70833333334</v>
      </c>
      <c r="B71059" t="n">
        <v>50</v>
      </c>
    </row>
    <row r="71060">
      <c r="A71060" s="1" t="n">
        <v>44152.75</v>
      </c>
      <c r="B71060" t="n">
        <v>50</v>
      </c>
    </row>
    <row r="71061">
      <c r="A71061" s="1" t="n">
        <v>44152.79166666666</v>
      </c>
      <c r="B71061" t="n">
        <v>50</v>
      </c>
    </row>
    <row r="71062">
      <c r="A71062" s="1" t="n">
        <v>44152.83333333334</v>
      </c>
      <c r="B71062" t="n">
        <v>50</v>
      </c>
    </row>
    <row r="71063">
      <c r="A71063" s="1" t="n">
        <v>44152.875</v>
      </c>
      <c r="B71063" t="n">
        <v>50</v>
      </c>
    </row>
    <row r="71064">
      <c r="A71064" s="1" t="n">
        <v>44152.91666666666</v>
      </c>
      <c r="B71064" t="n">
        <v>51</v>
      </c>
    </row>
    <row r="71065">
      <c r="A71065" s="1" t="n">
        <v>44152.95833333334</v>
      </c>
      <c r="B71065" t="n">
        <v>54</v>
      </c>
    </row>
    <row r="71066">
      <c r="A71066" s="1" t="n">
        <v>44153</v>
      </c>
      <c r="B71066" t="n">
        <v>55</v>
      </c>
    </row>
    <row r="71067">
      <c r="A71067" s="1" t="n">
        <v>44153.04166666666</v>
      </c>
      <c r="B71067" t="n">
        <v>56</v>
      </c>
    </row>
    <row r="71068">
      <c r="A71068" s="1" t="n">
        <v>44153.08333333334</v>
      </c>
      <c r="B71068" t="n">
        <v>55</v>
      </c>
    </row>
    <row r="71069">
      <c r="A71069" s="1" t="n">
        <v>44153.125</v>
      </c>
      <c r="B71069" t="n">
        <v>54</v>
      </c>
    </row>
    <row r="71070">
      <c r="A71070" s="1" t="n">
        <v>44153.16666666666</v>
      </c>
      <c r="B71070" t="n">
        <v>54</v>
      </c>
    </row>
    <row r="71071">
      <c r="A71071" s="1" t="n">
        <v>44153.20833333334</v>
      </c>
      <c r="B71071" t="n">
        <v>53</v>
      </c>
    </row>
    <row r="71072">
      <c r="A71072" s="1" t="n">
        <v>44153.25</v>
      </c>
      <c r="B71072" t="n">
        <v>53</v>
      </c>
    </row>
    <row r="71073">
      <c r="A71073" s="1" t="n">
        <v>44153.29166666666</v>
      </c>
      <c r="B71073" t="n">
        <v>52</v>
      </c>
    </row>
    <row r="71074">
      <c r="A71074" s="1" t="n">
        <v>44153.33333333334</v>
      </c>
      <c r="B71074" t="n">
        <v>52</v>
      </c>
    </row>
    <row r="71075">
      <c r="A71075" s="1" t="n">
        <v>44153.375</v>
      </c>
      <c r="B71075" t="n">
        <v>52</v>
      </c>
    </row>
    <row r="71076">
      <c r="A71076" s="1" t="n">
        <v>44153.41666666666</v>
      </c>
      <c r="B71076" t="n">
        <v>52</v>
      </c>
    </row>
    <row r="71077">
      <c r="A71077" s="1" t="n">
        <v>44153.45833333334</v>
      </c>
      <c r="B71077" t="n">
        <v>52</v>
      </c>
    </row>
    <row r="71078">
      <c r="A71078" s="1" t="n">
        <v>44153.5</v>
      </c>
      <c r="B71078" t="n">
        <v>51</v>
      </c>
    </row>
    <row r="71079">
      <c r="A71079" s="1" t="n">
        <v>44153.54166666666</v>
      </c>
      <c r="B71079" t="n">
        <v>51</v>
      </c>
    </row>
    <row r="71080">
      <c r="A71080" s="1" t="n">
        <v>44153.58333333334</v>
      </c>
      <c r="B71080" t="n">
        <v>51</v>
      </c>
    </row>
    <row r="71081">
      <c r="A71081" s="1" t="n">
        <v>44153.625</v>
      </c>
      <c r="B71081" t="n">
        <v>51</v>
      </c>
    </row>
    <row r="71082">
      <c r="A71082" s="1" t="n">
        <v>44153.66666666666</v>
      </c>
      <c r="B71082" t="n">
        <v>51</v>
      </c>
    </row>
    <row r="71083">
      <c r="A71083" s="1" t="n">
        <v>44153.70833333334</v>
      </c>
      <c r="B71083" t="n">
        <v>51</v>
      </c>
    </row>
    <row r="71084">
      <c r="A71084" s="1" t="n">
        <v>44153.75</v>
      </c>
      <c r="B71084" t="n">
        <v>51</v>
      </c>
    </row>
    <row r="71085">
      <c r="A71085" s="1" t="n">
        <v>44153.79166666666</v>
      </c>
      <c r="B71085" t="n">
        <v>51</v>
      </c>
    </row>
    <row r="71086">
      <c r="A71086" s="1" t="n">
        <v>44153.83333333334</v>
      </c>
      <c r="B71086" t="n">
        <v>51</v>
      </c>
    </row>
    <row r="71087">
      <c r="A71087" s="1" t="n">
        <v>44153.875</v>
      </c>
      <c r="B71087" t="n">
        <v>51</v>
      </c>
    </row>
    <row r="71088">
      <c r="A71088" s="1" t="n">
        <v>44153.91666666666</v>
      </c>
      <c r="B71088" t="n">
        <v>51</v>
      </c>
    </row>
    <row r="71089">
      <c r="A71089" s="1" t="n">
        <v>44153.95833333334</v>
      </c>
      <c r="B71089" t="n">
        <v>51</v>
      </c>
    </row>
    <row r="71090">
      <c r="A71090" s="1" t="n">
        <v>44154</v>
      </c>
      <c r="B71090" t="n">
        <v/>
      </c>
    </row>
    <row r="71091">
      <c r="A71091" s="1" t="n">
        <v>44154.04166666666</v>
      </c>
      <c r="B71091" t="n">
        <v>50</v>
      </c>
    </row>
    <row r="71092">
      <c r="A71092" s="1" t="n">
        <v>44154.08333333334</v>
      </c>
      <c r="B71092" t="n">
        <v>50</v>
      </c>
    </row>
    <row r="71093">
      <c r="A71093" s="1" t="n">
        <v>44154.125</v>
      </c>
      <c r="B71093" t="n">
        <v>50</v>
      </c>
    </row>
    <row r="71094">
      <c r="A71094" s="1" t="n">
        <v>44154.16666666666</v>
      </c>
      <c r="B71094" t="n">
        <v>50</v>
      </c>
    </row>
    <row r="71095">
      <c r="A71095" s="1" t="n">
        <v>44154.20833333334</v>
      </c>
      <c r="B71095" t="n">
        <v>54</v>
      </c>
    </row>
    <row r="71096">
      <c r="A71096" s="1" t="n">
        <v>44154.25</v>
      </c>
      <c r="B71096" t="n">
        <v>61</v>
      </c>
    </row>
    <row r="71097">
      <c r="A71097" s="1" t="n">
        <v>44154.29166666666</v>
      </c>
      <c r="B71097" t="n">
        <v>58</v>
      </c>
    </row>
    <row r="71098">
      <c r="A71098" s="1" t="n">
        <v>44154.33333333334</v>
      </c>
      <c r="B71098" t="n">
        <v>56</v>
      </c>
    </row>
    <row r="71099">
      <c r="A71099" s="1" t="n">
        <v>44154.375</v>
      </c>
      <c r="B71099" t="n">
        <v>55</v>
      </c>
    </row>
    <row r="71100">
      <c r="A71100" s="1" t="n">
        <v>44154.41666666666</v>
      </c>
      <c r="B71100" t="n">
        <v>59</v>
      </c>
    </row>
    <row r="71101">
      <c r="A71101" s="1" t="n">
        <v>44154.45833333334</v>
      </c>
      <c r="B71101" t="n">
        <v>57</v>
      </c>
    </row>
    <row r="71102">
      <c r="A71102" s="1" t="n">
        <v>44154.5</v>
      </c>
      <c r="B71102" t="n">
        <v>56</v>
      </c>
    </row>
    <row r="71103">
      <c r="A71103" s="1" t="n">
        <v>44154.54166666666</v>
      </c>
      <c r="B71103" t="n">
        <v>55</v>
      </c>
    </row>
    <row r="71104">
      <c r="A71104" s="1" t="n">
        <v>44154.58333333334</v>
      </c>
      <c r="B71104" t="n">
        <v>56</v>
      </c>
    </row>
    <row r="71105">
      <c r="A71105" s="1" t="n">
        <v>44154.625</v>
      </c>
      <c r="B71105" t="n">
        <v/>
      </c>
    </row>
    <row r="71106">
      <c r="A71106" s="1" t="n">
        <v>44154.66666666666</v>
      </c>
      <c r="B71106" t="n">
        <v>71</v>
      </c>
    </row>
    <row r="71107">
      <c r="A71107" s="1" t="n">
        <v>44154.70833333334</v>
      </c>
      <c r="B71107" t="n">
        <v>70</v>
      </c>
    </row>
    <row r="71108">
      <c r="A71108" s="1" t="n">
        <v>44154.75</v>
      </c>
      <c r="B71108" t="n">
        <v>69</v>
      </c>
    </row>
    <row r="71109">
      <c r="A71109" s="1" t="n">
        <v>44154.79166666666</v>
      </c>
      <c r="B71109" t="n">
        <v>68</v>
      </c>
    </row>
    <row r="71110">
      <c r="A71110" s="1" t="n">
        <v>44154.83333333334</v>
      </c>
      <c r="B71110" t="n">
        <v>66</v>
      </c>
    </row>
    <row r="71111">
      <c r="A71111" s="1" t="n">
        <v>44154.875</v>
      </c>
      <c r="B71111" t="n">
        <v>64</v>
      </c>
    </row>
    <row r="71112">
      <c r="A71112" s="1" t="n">
        <v>44154.91666666666</v>
      </c>
      <c r="B71112" t="n">
        <v>62</v>
      </c>
    </row>
    <row r="71113">
      <c r="A71113" s="1" t="n">
        <v>44154.95833333334</v>
      </c>
      <c r="B71113" t="n">
        <v>61</v>
      </c>
    </row>
    <row r="71114">
      <c r="A71114" s="1" t="n">
        <v>44155</v>
      </c>
      <c r="B71114" t="n">
        <v>59</v>
      </c>
    </row>
    <row r="71115">
      <c r="A71115" s="1" t="n">
        <v>44155.04166666666</v>
      </c>
      <c r="B71115" t="n">
        <v>59</v>
      </c>
    </row>
    <row r="71116">
      <c r="A71116" s="1" t="n">
        <v>44155.08333333334</v>
      </c>
      <c r="B71116" t="n">
        <v>57</v>
      </c>
    </row>
    <row r="71117">
      <c r="A71117" s="1" t="n">
        <v>44155.125</v>
      </c>
      <c r="B71117" t="n">
        <v>56</v>
      </c>
    </row>
    <row r="71118">
      <c r="A71118" s="1" t="n">
        <v>44155.16666666666</v>
      </c>
      <c r="B71118" t="n">
        <v>55</v>
      </c>
    </row>
    <row r="71119">
      <c r="A71119" s="1" t="n">
        <v>44155.20833333334</v>
      </c>
      <c r="B71119" t="n">
        <v>55</v>
      </c>
    </row>
    <row r="71120">
      <c r="A71120" s="1" t="n">
        <v>44155.25</v>
      </c>
      <c r="B71120" t="n">
        <v/>
      </c>
    </row>
    <row r="71121">
      <c r="A71121" s="1" t="n">
        <v>44155.29166666666</v>
      </c>
      <c r="B71121" t="n">
        <v>55</v>
      </c>
    </row>
    <row r="71122">
      <c r="A71122" s="1" t="n">
        <v>44155.33333333334</v>
      </c>
      <c r="B71122" t="n">
        <v>60</v>
      </c>
    </row>
    <row r="71123">
      <c r="A71123" s="1" t="n">
        <v>44155.375</v>
      </c>
      <c r="B71123" t="n">
        <v>59</v>
      </c>
    </row>
    <row r="71124">
      <c r="A71124" s="1" t="n">
        <v>44155.41666666666</v>
      </c>
      <c r="B71124" t="n">
        <v>58</v>
      </c>
    </row>
    <row r="71125">
      <c r="A71125" s="1" t="n">
        <v>44155.45833333334</v>
      </c>
      <c r="B71125" t="n">
        <v>57</v>
      </c>
    </row>
    <row r="71126">
      <c r="A71126" s="1" t="n">
        <v>44155.5</v>
      </c>
      <c r="B71126" t="n">
        <v>56</v>
      </c>
    </row>
    <row r="71127">
      <c r="A71127" s="1" t="n">
        <v>44155.54166666666</v>
      </c>
      <c r="B71127" t="n">
        <v>58</v>
      </c>
    </row>
    <row r="71128">
      <c r="A71128" s="1" t="n">
        <v>44155.58333333334</v>
      </c>
      <c r="B71128" t="n">
        <v>62</v>
      </c>
    </row>
    <row r="71129">
      <c r="A71129" s="1" t="n">
        <v>44155.625</v>
      </c>
      <c r="B71129" t="n">
        <v/>
      </c>
    </row>
    <row r="71130">
      <c r="A71130" s="1" t="n">
        <v>44155.66666666666</v>
      </c>
      <c r="B71130" t="n">
        <v>65</v>
      </c>
    </row>
    <row r="71131">
      <c r="A71131" s="1" t="n">
        <v>44155.70833333334</v>
      </c>
      <c r="B71131" t="n">
        <v>64</v>
      </c>
    </row>
    <row r="71132">
      <c r="A71132" s="1" t="n">
        <v>44155.75</v>
      </c>
      <c r="B71132" t="n">
        <v>64</v>
      </c>
    </row>
    <row r="71133">
      <c r="A71133" s="1" t="n">
        <v>44155.79166666666</v>
      </c>
      <c r="B71133" t="n">
        <v>63</v>
      </c>
    </row>
    <row r="71134">
      <c r="A71134" s="1" t="n">
        <v>44155.83333333334</v>
      </c>
      <c r="B71134" t="n">
        <v>62</v>
      </c>
    </row>
    <row r="71135">
      <c r="A71135" s="1" t="n">
        <v>44155.875</v>
      </c>
      <c r="B71135" t="n">
        <v>61</v>
      </c>
    </row>
    <row r="71136">
      <c r="A71136" s="1" t="n">
        <v>44155.91666666666</v>
      </c>
      <c r="B71136" t="n">
        <v>60</v>
      </c>
    </row>
    <row r="71137">
      <c r="A71137" s="1" t="n">
        <v>44155.95833333334</v>
      </c>
      <c r="B71137" t="n">
        <v>59</v>
      </c>
    </row>
    <row r="71138">
      <c r="A71138" s="1" t="n">
        <v>44156</v>
      </c>
      <c r="B71138" t="n">
        <v>58</v>
      </c>
    </row>
    <row r="71139">
      <c r="A71139" s="1" t="n">
        <v>44156.04166666666</v>
      </c>
      <c r="B71139" t="n">
        <v>57</v>
      </c>
    </row>
    <row r="71140">
      <c r="A71140" s="1" t="n">
        <v>44156.08333333334</v>
      </c>
      <c r="B71140" t="n">
        <v>56</v>
      </c>
    </row>
    <row r="71141">
      <c r="A71141" s="1" t="n">
        <v>44156.125</v>
      </c>
      <c r="B71141" t="n">
        <v>55</v>
      </c>
    </row>
    <row r="71142">
      <c r="A71142" s="1" t="n">
        <v>44156.16666666666</v>
      </c>
      <c r="B71142" t="n">
        <v>55</v>
      </c>
    </row>
    <row r="71143">
      <c r="A71143" s="1" t="n">
        <v>44156.20833333334</v>
      </c>
      <c r="B71143" t="n">
        <v>54</v>
      </c>
    </row>
    <row r="71144">
      <c r="A71144" s="1" t="n">
        <v>44156.25</v>
      </c>
      <c r="B71144" t="n">
        <v>54</v>
      </c>
    </row>
    <row r="71145">
      <c r="A71145" s="1" t="n">
        <v>44156.29166666666</v>
      </c>
      <c r="B71145" t="n">
        <v>53</v>
      </c>
    </row>
    <row r="71146">
      <c r="A71146" s="1" t="n">
        <v>44156.33333333334</v>
      </c>
      <c r="B71146" t="n">
        <v>53</v>
      </c>
    </row>
    <row r="71147">
      <c r="A71147" s="1" t="n">
        <v>44156.375</v>
      </c>
      <c r="B71147" t="n">
        <v>53</v>
      </c>
    </row>
    <row r="71148">
      <c r="A71148" s="1" t="n">
        <v>44156.41666666666</v>
      </c>
      <c r="B71148" t="n">
        <v>52</v>
      </c>
    </row>
    <row r="71149">
      <c r="A71149" s="1" t="n">
        <v>44156.45833333334</v>
      </c>
      <c r="B71149" t="n">
        <v>52</v>
      </c>
    </row>
    <row r="71150">
      <c r="A71150" s="1" t="n">
        <v>44156.5</v>
      </c>
      <c r="B71150" t="n">
        <v>52</v>
      </c>
    </row>
    <row r="71151">
      <c r="A71151" s="1" t="n">
        <v>44156.54166666666</v>
      </c>
      <c r="B71151" t="n">
        <v>52</v>
      </c>
    </row>
    <row r="71152">
      <c r="A71152" s="1" t="n">
        <v>44156.58333333334</v>
      </c>
      <c r="B71152" t="n">
        <v>52</v>
      </c>
    </row>
    <row r="71153">
      <c r="A71153" s="1" t="n">
        <v>44156.625</v>
      </c>
      <c r="B71153" t="n">
        <v>51</v>
      </c>
    </row>
    <row r="71154">
      <c r="A71154" s="1" t="n">
        <v>44156.66666666666</v>
      </c>
      <c r="B71154" t="n">
        <v>51</v>
      </c>
    </row>
    <row r="71155">
      <c r="A71155" s="1" t="n">
        <v>44156.70833333334</v>
      </c>
      <c r="B71155" t="n">
        <v>51</v>
      </c>
    </row>
    <row r="71156">
      <c r="A71156" s="1" t="n">
        <v>44156.75</v>
      </c>
      <c r="B71156" t="n">
        <v>51</v>
      </c>
    </row>
    <row r="71157">
      <c r="A71157" s="1" t="n">
        <v>44156.79166666666</v>
      </c>
      <c r="B71157" t="n">
        <v>51</v>
      </c>
    </row>
    <row r="71158">
      <c r="A71158" s="1" t="n">
        <v>44156.83333333334</v>
      </c>
      <c r="B71158" t="n">
        <v/>
      </c>
    </row>
    <row r="71159">
      <c r="A71159" s="1" t="n">
        <v>44156.875</v>
      </c>
      <c r="B71159" t="n">
        <v>50</v>
      </c>
    </row>
    <row r="71160">
      <c r="A71160" s="1" t="n">
        <v>44156.91666666666</v>
      </c>
      <c r="B71160" t="n">
        <v>50</v>
      </c>
    </row>
    <row r="71161">
      <c r="A71161" s="1" t="n">
        <v>44156.95833333334</v>
      </c>
      <c r="B71161" t="n">
        <v>50</v>
      </c>
    </row>
    <row r="71162">
      <c r="A71162" s="1" t="n">
        <v>44157</v>
      </c>
      <c r="B71162" t="n">
        <v>50</v>
      </c>
    </row>
    <row r="71163">
      <c r="A71163" s="1" t="n">
        <v>44157.04166666666</v>
      </c>
      <c r="B71163" t="n">
        <v>50</v>
      </c>
    </row>
    <row r="71164">
      <c r="A71164" s="1" t="n">
        <v>44157.08333333334</v>
      </c>
      <c r="B71164" t="n">
        <v>50</v>
      </c>
    </row>
    <row r="71165">
      <c r="A71165" s="1" t="n">
        <v>44157.125</v>
      </c>
      <c r="B71165" t="n">
        <v>50</v>
      </c>
    </row>
    <row r="71166">
      <c r="A71166" s="1" t="n">
        <v>44157.16666666666</v>
      </c>
      <c r="B71166" t="n">
        <v>50</v>
      </c>
    </row>
    <row r="71167">
      <c r="A71167" s="1" t="n">
        <v>44157.20833333334</v>
      </c>
      <c r="B71167" t="n">
        <v/>
      </c>
    </row>
    <row r="71168">
      <c r="A71168" s="1" t="n">
        <v>44157.25</v>
      </c>
      <c r="B71168" t="n">
        <v>49</v>
      </c>
    </row>
    <row r="71169">
      <c r="A71169" s="1" t="n">
        <v>44157.29166666666</v>
      </c>
      <c r="B71169" t="n">
        <v>49</v>
      </c>
    </row>
    <row r="71170">
      <c r="A71170" s="1" t="n">
        <v>44157.33333333334</v>
      </c>
      <c r="B71170" t="n">
        <v>49</v>
      </c>
    </row>
    <row r="71171">
      <c r="A71171" s="1" t="n">
        <v>44157.375</v>
      </c>
      <c r="B71171" t="n">
        <v>49</v>
      </c>
    </row>
    <row r="71172">
      <c r="A71172" s="1" t="n">
        <v>44157.41666666666</v>
      </c>
      <c r="B71172" t="n">
        <v>49</v>
      </c>
    </row>
    <row r="71173">
      <c r="A71173" s="1" t="n">
        <v>44157.45833333334</v>
      </c>
      <c r="B71173" t="n">
        <v>49</v>
      </c>
    </row>
    <row r="71174">
      <c r="A71174" s="1" t="n">
        <v>44157.5</v>
      </c>
      <c r="B71174" t="n">
        <v>49</v>
      </c>
    </row>
    <row r="71175">
      <c r="A71175" s="1" t="n">
        <v>44157.54166666666</v>
      </c>
      <c r="B71175" t="n">
        <v>49</v>
      </c>
    </row>
    <row r="71176">
      <c r="A71176" s="1" t="n">
        <v>44157.58333333334</v>
      </c>
      <c r="B71176" t="n">
        <v>49</v>
      </c>
    </row>
    <row r="71177">
      <c r="A71177" s="1" t="n">
        <v>44157.625</v>
      </c>
      <c r="B71177" t="n">
        <v/>
      </c>
    </row>
    <row r="71178">
      <c r="A71178" s="1" t="n">
        <v>44157.66666666666</v>
      </c>
      <c r="B71178" t="n">
        <v>51</v>
      </c>
    </row>
    <row r="71179">
      <c r="A71179" s="1" t="n">
        <v>44157.70833333334</v>
      </c>
      <c r="B71179" t="n">
        <v>51</v>
      </c>
    </row>
    <row r="71180">
      <c r="A71180" s="1" t="n">
        <v>44157.75</v>
      </c>
      <c r="B71180" t="n">
        <v>51</v>
      </c>
    </row>
    <row r="71181">
      <c r="A71181" s="1" t="n">
        <v>44157.79166666666</v>
      </c>
      <c r="B71181" t="n">
        <v>51</v>
      </c>
    </row>
    <row r="71182">
      <c r="A71182" s="1" t="n">
        <v>44157.83333333334</v>
      </c>
      <c r="B71182" t="n">
        <v>51</v>
      </c>
    </row>
    <row r="71183">
      <c r="A71183" s="1" t="n">
        <v>44157.875</v>
      </c>
      <c r="B71183" t="n">
        <v>51</v>
      </c>
    </row>
    <row r="71184">
      <c r="A71184" s="1" t="n">
        <v>44157.91666666666</v>
      </c>
      <c r="B71184" t="n">
        <v>51</v>
      </c>
    </row>
    <row r="71185">
      <c r="A71185" s="1" t="n">
        <v>44157.95833333334</v>
      </c>
      <c r="B71185" t="n">
        <v>51</v>
      </c>
    </row>
    <row r="71186">
      <c r="A71186" s="1" t="n">
        <v>44158</v>
      </c>
      <c r="B71186" t="n">
        <v>50</v>
      </c>
    </row>
    <row r="71187">
      <c r="A71187" s="1" t="n">
        <v>44158.04166666666</v>
      </c>
      <c r="B71187" t="n">
        <v>50</v>
      </c>
    </row>
    <row r="71188">
      <c r="A71188" s="1" t="n">
        <v>44158.08333333334</v>
      </c>
      <c r="B71188" t="n">
        <v>50</v>
      </c>
    </row>
    <row r="71189">
      <c r="A71189" s="1" t="n">
        <v>44158.125</v>
      </c>
      <c r="B71189" t="n">
        <v>50</v>
      </c>
    </row>
    <row r="71190">
      <c r="A71190" s="1" t="n">
        <v>44158.16666666666</v>
      </c>
      <c r="B71190" t="n">
        <v>50</v>
      </c>
    </row>
    <row r="71191">
      <c r="A71191" s="1" t="n">
        <v>44158.20833333334</v>
      </c>
      <c r="B71191" t="n">
        <v>50</v>
      </c>
    </row>
    <row r="71192">
      <c r="A71192" s="1" t="n">
        <v>44158.25</v>
      </c>
      <c r="B71192" t="n">
        <v>50</v>
      </c>
    </row>
    <row r="71193">
      <c r="A71193" s="1" t="n">
        <v>44158.29166666666</v>
      </c>
      <c r="B71193" t="n">
        <v>50</v>
      </c>
    </row>
    <row r="71194">
      <c r="A71194" s="1" t="n">
        <v>44158.33333333334</v>
      </c>
      <c r="B71194" t="n">
        <v>50</v>
      </c>
    </row>
    <row r="71195">
      <c r="A71195" s="1" t="n">
        <v>44158.375</v>
      </c>
      <c r="B71195" t="n">
        <v>50</v>
      </c>
    </row>
    <row r="71196">
      <c r="A71196" s="1" t="n">
        <v>44158.41666666666</v>
      </c>
      <c r="B71196" t="n">
        <v>50</v>
      </c>
    </row>
    <row r="71197">
      <c r="A71197" s="1" t="n">
        <v>44158.45833333334</v>
      </c>
      <c r="B71197" t="n">
        <v>50</v>
      </c>
    </row>
    <row r="71198">
      <c r="A71198" s="1" t="n">
        <v>44158.5</v>
      </c>
      <c r="B71198" t="n">
        <v>50</v>
      </c>
    </row>
    <row r="71199">
      <c r="A71199" s="1" t="n">
        <v>44158.54166666666</v>
      </c>
      <c r="B71199" t="n">
        <v>50</v>
      </c>
    </row>
    <row r="71200">
      <c r="A71200" s="1" t="n">
        <v>44158.58333333334</v>
      </c>
      <c r="B71200" t="n">
        <v>50</v>
      </c>
    </row>
    <row r="71201">
      <c r="A71201" s="1" t="n">
        <v>44158.625</v>
      </c>
      <c r="B71201" t="n">
        <v>49</v>
      </c>
    </row>
    <row r="71202">
      <c r="A71202" s="1" t="n">
        <v>44158.66666666666</v>
      </c>
      <c r="B71202" t="n">
        <v>49</v>
      </c>
    </row>
    <row r="71203">
      <c r="A71203" s="1" t="n">
        <v>44158.70833333334</v>
      </c>
      <c r="B71203" t="n">
        <v>49</v>
      </c>
    </row>
    <row r="71204">
      <c r="A71204" s="1" t="n">
        <v>44158.75</v>
      </c>
      <c r="B71204" t="n">
        <v>49</v>
      </c>
    </row>
    <row r="71205">
      <c r="A71205" s="1" t="n">
        <v>44158.79166666666</v>
      </c>
      <c r="B71205" t="n">
        <v>49</v>
      </c>
    </row>
    <row r="71206">
      <c r="A71206" s="1" t="n">
        <v>44158.83333333334</v>
      </c>
      <c r="B71206" t="n">
        <v>49</v>
      </c>
    </row>
    <row r="71207">
      <c r="A71207" s="1" t="n">
        <v>44158.875</v>
      </c>
      <c r="B71207" t="n">
        <v>49</v>
      </c>
    </row>
    <row r="71208">
      <c r="A71208" s="1" t="n">
        <v>44158.91666666666</v>
      </c>
      <c r="B71208" t="n">
        <v>49</v>
      </c>
    </row>
    <row r="71209">
      <c r="A71209" s="1" t="n">
        <v>44158.95833333334</v>
      </c>
      <c r="B71209" t="n">
        <v>49</v>
      </c>
    </row>
    <row r="71210">
      <c r="A71210" s="1" t="n">
        <v>44159</v>
      </c>
      <c r="B71210" t="n">
        <v/>
      </c>
    </row>
    <row r="71211">
      <c r="A71211" s="1" t="n">
        <v>44159.04166666666</v>
      </c>
      <c r="B71211" t="n">
        <v>48</v>
      </c>
    </row>
    <row r="71212">
      <c r="A71212" s="1" t="n">
        <v>44159.08333333334</v>
      </c>
      <c r="B71212" t="n">
        <v>48</v>
      </c>
    </row>
    <row r="71213">
      <c r="A71213" s="1" t="n">
        <v>44159.125</v>
      </c>
      <c r="B71213" t="n">
        <v>48</v>
      </c>
    </row>
    <row r="71214">
      <c r="A71214" s="1" t="n">
        <v>44159.16666666666</v>
      </c>
      <c r="B71214" t="n">
        <v>48</v>
      </c>
    </row>
    <row r="71215">
      <c r="A71215" s="1" t="n">
        <v>44159.20833333334</v>
      </c>
      <c r="B71215" t="n">
        <v>48</v>
      </c>
    </row>
    <row r="71216">
      <c r="A71216" s="1" t="n">
        <v>44159.25</v>
      </c>
      <c r="B71216" t="n">
        <v>48</v>
      </c>
    </row>
    <row r="71217">
      <c r="A71217" s="1" t="n">
        <v>44159.29166666666</v>
      </c>
      <c r="B71217" t="n">
        <v>48</v>
      </c>
    </row>
    <row r="71218">
      <c r="A71218" s="1" t="n">
        <v>44159.33333333334</v>
      </c>
      <c r="B71218" t="n">
        <v>48</v>
      </c>
    </row>
    <row r="71219">
      <c r="A71219" s="1" t="n">
        <v>44159.375</v>
      </c>
      <c r="B71219" t="n">
        <v>48</v>
      </c>
    </row>
    <row r="71220">
      <c r="A71220" s="1" t="n">
        <v>44159.41666666666</v>
      </c>
      <c r="B71220" t="n">
        <v>48</v>
      </c>
    </row>
    <row r="71221">
      <c r="A71221" s="1" t="n">
        <v>44159.45833333334</v>
      </c>
      <c r="B71221" t="n">
        <v>48</v>
      </c>
    </row>
    <row r="71222">
      <c r="A71222" s="1" t="n">
        <v>44159.5</v>
      </c>
      <c r="B71222" t="n">
        <v>48</v>
      </c>
    </row>
    <row r="71223">
      <c r="A71223" s="1" t="n">
        <v>44159.54166666666</v>
      </c>
      <c r="B71223" t="n">
        <v>48</v>
      </c>
    </row>
    <row r="71224">
      <c r="A71224" s="1" t="n">
        <v>44159.58333333334</v>
      </c>
      <c r="B71224" t="n">
        <v>48</v>
      </c>
    </row>
    <row r="71225">
      <c r="A71225" s="1" t="n">
        <v>44159.625</v>
      </c>
      <c r="B71225" t="n">
        <v/>
      </c>
    </row>
    <row r="71226">
      <c r="A71226" s="1" t="n">
        <v>44159.66666666666</v>
      </c>
      <c r="B71226" t="n">
        <v/>
      </c>
    </row>
    <row r="71227">
      <c r="A71227" s="1" t="n">
        <v>44159.70833333334</v>
      </c>
      <c r="B71227" t="n">
        <v/>
      </c>
    </row>
    <row r="71228">
      <c r="A71228" s="1" t="n">
        <v>44159.75</v>
      </c>
      <c r="B71228" t="n">
        <v/>
      </c>
    </row>
    <row r="71229">
      <c r="A71229" s="1" t="n">
        <v>44159.79166666666</v>
      </c>
      <c r="B71229" t="n">
        <v/>
      </c>
    </row>
    <row r="71230">
      <c r="A71230" s="1" t="n">
        <v>44159.83333333334</v>
      </c>
      <c r="B71230" t="n">
        <v>48</v>
      </c>
    </row>
    <row r="71231">
      <c r="A71231" s="1" t="n">
        <v>44159.875</v>
      </c>
      <c r="B71231" t="n">
        <v>48</v>
      </c>
    </row>
    <row r="71232">
      <c r="A71232" s="1" t="n">
        <v>44159.91666666666</v>
      </c>
      <c r="B71232" t="n">
        <v>48</v>
      </c>
    </row>
    <row r="71233">
      <c r="A71233" s="1" t="n">
        <v>44159.95833333334</v>
      </c>
      <c r="B71233" t="n">
        <v>48</v>
      </c>
    </row>
    <row r="71234">
      <c r="A71234" s="1" t="n">
        <v>44160</v>
      </c>
      <c r="B71234" t="n">
        <v>48</v>
      </c>
    </row>
    <row r="71235">
      <c r="A71235" s="1" t="n">
        <v>44160.04166666666</v>
      </c>
      <c r="B71235" t="n">
        <v>48</v>
      </c>
    </row>
    <row r="71236">
      <c r="A71236" s="1" t="n">
        <v>44160.08333333334</v>
      </c>
      <c r="B71236" t="n">
        <v>48</v>
      </c>
    </row>
    <row r="71237">
      <c r="A71237" s="1" t="n">
        <v>44160.125</v>
      </c>
      <c r="B71237" t="n">
        <v>48</v>
      </c>
    </row>
    <row r="71238">
      <c r="A71238" s="1" t="n">
        <v>44160.16666666666</v>
      </c>
      <c r="B71238" t="n">
        <v>48</v>
      </c>
    </row>
    <row r="71239">
      <c r="A71239" s="1" t="n">
        <v>44160.20833333334</v>
      </c>
      <c r="B71239" t="n">
        <v/>
      </c>
    </row>
    <row r="71240">
      <c r="A71240" s="1" t="n">
        <v>44160.25</v>
      </c>
      <c r="B71240" t="n">
        <v/>
      </c>
    </row>
    <row r="71241">
      <c r="A71241" s="1" t="n">
        <v>44160.29166666666</v>
      </c>
      <c r="B71241" t="n">
        <v/>
      </c>
    </row>
    <row r="71242">
      <c r="A71242" s="1" t="n">
        <v>44160.33333333334</v>
      </c>
      <c r="B71242" t="n">
        <v/>
      </c>
    </row>
    <row r="71243">
      <c r="A71243" s="1" t="n">
        <v>44160.375</v>
      </c>
      <c r="B71243" t="n">
        <v/>
      </c>
    </row>
    <row r="71244">
      <c r="A71244" s="1" t="n">
        <v>44160.41666666666</v>
      </c>
      <c r="B71244" t="n">
        <v/>
      </c>
    </row>
    <row r="71245">
      <c r="A71245" s="1" t="n">
        <v>44160.45833333334</v>
      </c>
      <c r="B71245" t="n">
        <v/>
      </c>
    </row>
    <row r="71246">
      <c r="A71246" s="1" t="n">
        <v>44160.5</v>
      </c>
      <c r="B71246" t="n">
        <v/>
      </c>
    </row>
    <row r="71247">
      <c r="A71247" s="1" t="n">
        <v>44160.54166666666</v>
      </c>
      <c r="B71247" t="n">
        <v/>
      </c>
    </row>
    <row r="71248">
      <c r="A71248" s="1" t="n">
        <v>44160.58333333334</v>
      </c>
      <c r="B71248" t="n">
        <v/>
      </c>
    </row>
    <row r="71249">
      <c r="A71249" s="1" t="n">
        <v>44160.625</v>
      </c>
      <c r="B71249" t="n">
        <v/>
      </c>
    </row>
    <row r="71250">
      <c r="A71250" s="1" t="n">
        <v>44160.66666666666</v>
      </c>
      <c r="B71250" t="n">
        <v/>
      </c>
    </row>
    <row r="71251">
      <c r="A71251" s="1" t="n">
        <v>44160.70833333334</v>
      </c>
      <c r="B71251" t="n">
        <v/>
      </c>
    </row>
    <row r="71252">
      <c r="A71252" s="1" t="n">
        <v>44160.75</v>
      </c>
      <c r="B71252" t="n">
        <v/>
      </c>
    </row>
    <row r="71253">
      <c r="A71253" s="1" t="n">
        <v>44160.79166666666</v>
      </c>
      <c r="B71253" t="n">
        <v/>
      </c>
    </row>
    <row r="71254">
      <c r="A71254" s="1" t="n">
        <v>44160.83333333334</v>
      </c>
      <c r="B71254" t="n">
        <v>48</v>
      </c>
    </row>
    <row r="71255">
      <c r="A71255" s="1" t="n">
        <v>44160.875</v>
      </c>
      <c r="B71255" t="n">
        <v>48</v>
      </c>
    </row>
    <row r="71256">
      <c r="A71256" s="1" t="n">
        <v>44160.91666666666</v>
      </c>
      <c r="B71256" t="n">
        <v/>
      </c>
    </row>
    <row r="71257">
      <c r="A71257" s="1" t="n">
        <v>44160.95833333334</v>
      </c>
      <c r="B71257" t="n">
        <v>47</v>
      </c>
    </row>
    <row r="71258">
      <c r="A71258" s="1" t="n">
        <v>44161</v>
      </c>
      <c r="B71258" t="n">
        <v>47</v>
      </c>
    </row>
    <row r="71259">
      <c r="A71259" s="1" t="n">
        <v>44161.04166666666</v>
      </c>
      <c r="B71259" t="n">
        <v>47</v>
      </c>
    </row>
    <row r="71260">
      <c r="A71260" s="1" t="n">
        <v>44161.08333333334</v>
      </c>
      <c r="B71260" t="n">
        <v>47</v>
      </c>
    </row>
    <row r="71261">
      <c r="A71261" s="1" t="n">
        <v>44161.125</v>
      </c>
      <c r="B71261" t="n">
        <v>47</v>
      </c>
    </row>
    <row r="71262">
      <c r="A71262" s="1" t="n">
        <v>44161.16666666666</v>
      </c>
      <c r="B71262" t="n">
        <v>47</v>
      </c>
    </row>
    <row r="71263">
      <c r="A71263" s="1" t="n">
        <v>44161.20833333334</v>
      </c>
      <c r="B71263" t="n">
        <v>47</v>
      </c>
    </row>
    <row r="71264">
      <c r="A71264" s="1" t="n">
        <v>44161.25</v>
      </c>
      <c r="B71264" t="n">
        <v>47</v>
      </c>
    </row>
    <row r="71265">
      <c r="A71265" s="1" t="n">
        <v>44161.29166666666</v>
      </c>
      <c r="B71265" t="n">
        <v>47</v>
      </c>
    </row>
    <row r="71266">
      <c r="A71266" s="1" t="n">
        <v>44161.33333333334</v>
      </c>
      <c r="B71266" t="n">
        <v>47</v>
      </c>
    </row>
    <row r="71267">
      <c r="A71267" s="1" t="n">
        <v>44161.375</v>
      </c>
      <c r="B71267" t="n">
        <v>47</v>
      </c>
    </row>
    <row r="71268">
      <c r="A71268" s="1" t="n">
        <v>44161.41666666666</v>
      </c>
      <c r="B71268" t="n">
        <v>47</v>
      </c>
    </row>
    <row r="71269">
      <c r="A71269" s="1" t="n">
        <v>44161.45833333334</v>
      </c>
      <c r="B71269" t="n">
        <v>47</v>
      </c>
    </row>
    <row r="71270">
      <c r="A71270" s="1" t="n">
        <v>44161.5</v>
      </c>
      <c r="B71270" t="n">
        <v>47</v>
      </c>
    </row>
    <row r="71271">
      <c r="A71271" s="1" t="n">
        <v>44161.54166666666</v>
      </c>
      <c r="B71271" t="n">
        <v>47</v>
      </c>
    </row>
    <row r="71272">
      <c r="A71272" s="1" t="n">
        <v>44161.58333333334</v>
      </c>
      <c r="B71272" t="n">
        <v>47</v>
      </c>
    </row>
    <row r="71273">
      <c r="A71273" s="1" t="n">
        <v>44161.625</v>
      </c>
      <c r="B71273" t="n">
        <v/>
      </c>
    </row>
    <row r="71274">
      <c r="A71274" s="1" t="n">
        <v>44161.66666666666</v>
      </c>
      <c r="B71274" t="n">
        <v>46</v>
      </c>
    </row>
    <row r="71275">
      <c r="A71275" s="1" t="n">
        <v>44161.70833333334</v>
      </c>
      <c r="B71275" t="n">
        <v>47</v>
      </c>
    </row>
    <row r="71276">
      <c r="A71276" s="1" t="n">
        <v>44161.75</v>
      </c>
      <c r="B71276" t="n">
        <v>47</v>
      </c>
    </row>
    <row r="71277">
      <c r="A71277" s="1" t="n">
        <v>44161.79166666666</v>
      </c>
      <c r="B71277" t="n">
        <v>47</v>
      </c>
    </row>
    <row r="71278">
      <c r="A71278" s="1" t="n">
        <v>44161.83333333334</v>
      </c>
      <c r="B71278" t="n">
        <v>48</v>
      </c>
    </row>
    <row r="71279">
      <c r="A71279" s="1" t="n">
        <v>44161.875</v>
      </c>
      <c r="B71279" t="n">
        <v>48</v>
      </c>
    </row>
    <row r="71280">
      <c r="A71280" s="1" t="n">
        <v>44161.91666666666</v>
      </c>
      <c r="B71280" t="n">
        <v>48</v>
      </c>
    </row>
    <row r="71281">
      <c r="A71281" s="1" t="n">
        <v>44161.95833333334</v>
      </c>
      <c r="B71281" t="n">
        <v>48</v>
      </c>
    </row>
    <row r="71282">
      <c r="A71282" s="1" t="n">
        <v>44162</v>
      </c>
      <c r="B71282" t="n">
        <v/>
      </c>
    </row>
    <row r="71283">
      <c r="A71283" s="1" t="n">
        <v>44162.04166666666</v>
      </c>
      <c r="B71283" t="n">
        <v>48</v>
      </c>
    </row>
    <row r="71284">
      <c r="A71284" s="1" t="n">
        <v>44162.08333333334</v>
      </c>
      <c r="B71284" t="n">
        <v>48</v>
      </c>
    </row>
    <row r="71285">
      <c r="A71285" s="1" t="n">
        <v>44162.125</v>
      </c>
      <c r="B71285" t="n">
        <v>48</v>
      </c>
    </row>
    <row r="71286">
      <c r="A71286" s="1" t="n">
        <v>44162.16666666666</v>
      </c>
      <c r="B71286" t="n">
        <v>48</v>
      </c>
    </row>
    <row r="71287">
      <c r="A71287" s="1" t="n">
        <v>44162.20833333334</v>
      </c>
      <c r="B71287" t="n">
        <v>48</v>
      </c>
    </row>
    <row r="71288">
      <c r="A71288" s="1" t="n">
        <v>44162.25</v>
      </c>
      <c r="B71288" t="n">
        <v>48</v>
      </c>
    </row>
    <row r="71289">
      <c r="A71289" s="1" t="n">
        <v>44162.29166666666</v>
      </c>
      <c r="B71289" t="n">
        <v>48</v>
      </c>
    </row>
    <row r="71290">
      <c r="A71290" s="1" t="n">
        <v>44162.33333333334</v>
      </c>
      <c r="B71290" t="n">
        <v>48</v>
      </c>
    </row>
    <row r="71291">
      <c r="A71291" s="1" t="n">
        <v>44162.375</v>
      </c>
      <c r="B71291" t="n">
        <v>48</v>
      </c>
    </row>
    <row r="71292">
      <c r="A71292" s="1" t="n">
        <v>44162.41666666666</v>
      </c>
      <c r="B71292" t="n">
        <v>48</v>
      </c>
    </row>
    <row r="71293">
      <c r="A71293" s="1" t="n">
        <v>44162.45833333334</v>
      </c>
      <c r="B71293" t="n">
        <v>48</v>
      </c>
    </row>
    <row r="71294">
      <c r="A71294" s="1" t="n">
        <v>44162.5</v>
      </c>
      <c r="B71294" t="n">
        <v>48</v>
      </c>
    </row>
    <row r="71295">
      <c r="A71295" s="1" t="n">
        <v>44162.54166666666</v>
      </c>
      <c r="B71295" t="n">
        <v>49</v>
      </c>
    </row>
    <row r="71296">
      <c r="A71296" s="1" t="n">
        <v>44162.58333333334</v>
      </c>
      <c r="B71296" t="n">
        <v>49</v>
      </c>
    </row>
    <row r="71297">
      <c r="A71297" s="1" t="n">
        <v>44162.625</v>
      </c>
      <c r="B71297" t="n">
        <v/>
      </c>
    </row>
    <row r="71298">
      <c r="A71298" s="1" t="n">
        <v>44162.66666666666</v>
      </c>
      <c r="B71298" t="n">
        <v>50</v>
      </c>
    </row>
    <row r="71299">
      <c r="A71299" s="1" t="n">
        <v>44162.70833333334</v>
      </c>
      <c r="B71299" t="n">
        <v>50</v>
      </c>
    </row>
    <row r="71300">
      <c r="A71300" s="1" t="n">
        <v>44162.75</v>
      </c>
      <c r="B71300" t="n">
        <v>50</v>
      </c>
    </row>
    <row r="71301">
      <c r="A71301" s="1" t="n">
        <v>44162.79166666666</v>
      </c>
      <c r="B71301" t="n">
        <v>50</v>
      </c>
    </row>
    <row r="71302">
      <c r="A71302" s="1" t="n">
        <v>44162.83333333334</v>
      </c>
      <c r="B71302" t="n">
        <v>50</v>
      </c>
    </row>
    <row r="71303">
      <c r="A71303" s="1" t="n">
        <v>44162.875</v>
      </c>
      <c r="B71303" t="n">
        <v>50</v>
      </c>
    </row>
    <row r="71304">
      <c r="A71304" s="1" t="n">
        <v>44162.91666666666</v>
      </c>
      <c r="B71304" t="n">
        <v>50</v>
      </c>
    </row>
    <row r="71305">
      <c r="A71305" s="1" t="n">
        <v>44162.95833333334</v>
      </c>
      <c r="B71305" t="n">
        <v>50</v>
      </c>
    </row>
    <row r="71306">
      <c r="A71306" s="1" t="n">
        <v>44163</v>
      </c>
      <c r="B71306" t="n">
        <v/>
      </c>
    </row>
    <row r="71307">
      <c r="A71307" s="1" t="n">
        <v>44163.04166666666</v>
      </c>
      <c r="B71307" t="n">
        <v/>
      </c>
    </row>
    <row r="71308">
      <c r="A71308" s="1" t="n">
        <v>44163.08333333334</v>
      </c>
      <c r="B71308" t="n">
        <v/>
      </c>
    </row>
    <row r="71309">
      <c r="A71309" s="1" t="n">
        <v>44163.125</v>
      </c>
      <c r="B71309" t="n">
        <v/>
      </c>
    </row>
    <row r="71310">
      <c r="A71310" s="1" t="n">
        <v>44163.16666666666</v>
      </c>
      <c r="B71310" t="n">
        <v/>
      </c>
    </row>
    <row r="71311">
      <c r="A71311" s="1" t="n">
        <v>44163.20833333334</v>
      </c>
      <c r="B71311" t="n">
        <v/>
      </c>
    </row>
    <row r="71312">
      <c r="A71312" s="1" t="n">
        <v>44163.25</v>
      </c>
      <c r="B71312" t="n">
        <v/>
      </c>
    </row>
    <row r="71313">
      <c r="A71313" s="1" t="n">
        <v>44163.29166666666</v>
      </c>
      <c r="B71313" t="n">
        <v/>
      </c>
    </row>
    <row r="71314">
      <c r="A71314" s="1" t="n">
        <v>44163.33333333334</v>
      </c>
      <c r="B71314" t="n">
        <v/>
      </c>
    </row>
    <row r="71315">
      <c r="A71315" s="1" t="n">
        <v>44163.375</v>
      </c>
      <c r="B71315" t="n">
        <v/>
      </c>
    </row>
    <row r="71316">
      <c r="A71316" s="1" t="n">
        <v>44163.41666666666</v>
      </c>
      <c r="B71316" t="n">
        <v/>
      </c>
    </row>
    <row r="71317">
      <c r="A71317" s="1" t="n">
        <v>44163.45833333334</v>
      </c>
      <c r="B71317" t="n">
        <v/>
      </c>
    </row>
    <row r="71318">
      <c r="A71318" s="1" t="n">
        <v>44163.5</v>
      </c>
      <c r="B71318" t="n">
        <v/>
      </c>
    </row>
    <row r="71319">
      <c r="A71319" s="1" t="n">
        <v>44163.54166666666</v>
      </c>
      <c r="B71319" t="n">
        <v/>
      </c>
    </row>
    <row r="71320">
      <c r="A71320" s="1" t="n">
        <v>44163.58333333334</v>
      </c>
      <c r="B71320" t="n">
        <v/>
      </c>
    </row>
    <row r="71321">
      <c r="A71321" s="1" t="n">
        <v>44163.625</v>
      </c>
      <c r="B71321" t="n">
        <v/>
      </c>
    </row>
    <row r="71322">
      <c r="A71322" s="1" t="n">
        <v>44163.66666666666</v>
      </c>
      <c r="B71322" t="n">
        <v/>
      </c>
    </row>
    <row r="71323">
      <c r="A71323" s="1" t="n">
        <v>44163.70833333334</v>
      </c>
      <c r="B71323" t="n">
        <v/>
      </c>
    </row>
    <row r="71324">
      <c r="A71324" s="1" t="n">
        <v>44163.75</v>
      </c>
      <c r="B71324" t="n">
        <v/>
      </c>
    </row>
    <row r="71325">
      <c r="A71325" s="1" t="n">
        <v>44163.79166666666</v>
      </c>
      <c r="B71325" t="n">
        <v/>
      </c>
    </row>
    <row r="71326">
      <c r="A71326" s="1" t="n">
        <v>44163.83333333334</v>
      </c>
      <c r="B71326" t="n">
        <v/>
      </c>
    </row>
    <row r="71327">
      <c r="A71327" s="1" t="n">
        <v>44163.875</v>
      </c>
      <c r="B71327" t="n">
        <v/>
      </c>
    </row>
    <row r="71328">
      <c r="A71328" s="1" t="n">
        <v>44163.91666666666</v>
      </c>
      <c r="B71328" t="n">
        <v/>
      </c>
    </row>
    <row r="71329">
      <c r="A71329" s="1" t="n">
        <v>44163.95833333334</v>
      </c>
      <c r="B71329" t="n">
        <v/>
      </c>
    </row>
    <row r="71330">
      <c r="A71330" s="1" t="n">
        <v>44164</v>
      </c>
      <c r="B71330" t="n">
        <v/>
      </c>
    </row>
    <row r="71331">
      <c r="A71331" s="1" t="n">
        <v>44164.04166666666</v>
      </c>
      <c r="B71331" t="n">
        <v/>
      </c>
    </row>
    <row r="71332">
      <c r="A71332" s="1" t="n">
        <v>44164.08333333334</v>
      </c>
      <c r="B71332" t="n">
        <v/>
      </c>
    </row>
    <row r="71333">
      <c r="A71333" s="1" t="n">
        <v>44164.125</v>
      </c>
      <c r="B71333" t="n">
        <v/>
      </c>
    </row>
    <row r="71334">
      <c r="A71334" s="1" t="n">
        <v>44164.16666666666</v>
      </c>
      <c r="B71334" t="n">
        <v/>
      </c>
    </row>
    <row r="71335">
      <c r="A71335" s="1" t="n">
        <v>44164.20833333334</v>
      </c>
      <c r="B71335" t="n">
        <v/>
      </c>
    </row>
    <row r="71336">
      <c r="A71336" s="1" t="n">
        <v>44164.25</v>
      </c>
      <c r="B71336" t="n">
        <v/>
      </c>
    </row>
    <row r="71337">
      <c r="A71337" s="1" t="n">
        <v>44164.29166666666</v>
      </c>
      <c r="B71337" t="n">
        <v/>
      </c>
    </row>
    <row r="71338">
      <c r="A71338" s="1" t="n">
        <v>44164.33333333334</v>
      </c>
      <c r="B71338" t="n">
        <v/>
      </c>
    </row>
    <row r="71339">
      <c r="A71339" s="1" t="n">
        <v>44164.375</v>
      </c>
      <c r="B71339" t="n">
        <v/>
      </c>
    </row>
    <row r="71340">
      <c r="A71340" s="1" t="n">
        <v>44164.41666666666</v>
      </c>
      <c r="B71340" t="n">
        <v/>
      </c>
    </row>
    <row r="71341">
      <c r="A71341" s="1" t="n">
        <v>44164.45833333334</v>
      </c>
      <c r="B71341" t="n">
        <v/>
      </c>
    </row>
    <row r="71342">
      <c r="A71342" s="1" t="n">
        <v>44164.5</v>
      </c>
      <c r="B71342" t="n">
        <v/>
      </c>
    </row>
    <row r="71343">
      <c r="A71343" s="1" t="n">
        <v>44164.54166666666</v>
      </c>
      <c r="B71343" t="n">
        <v/>
      </c>
    </row>
    <row r="71344">
      <c r="A71344" s="1" t="n">
        <v>44164.58333333334</v>
      </c>
      <c r="B71344" t="n">
        <v/>
      </c>
    </row>
    <row r="71345">
      <c r="A71345" s="1" t="n">
        <v>44164.625</v>
      </c>
      <c r="B71345" t="n">
        <v/>
      </c>
    </row>
    <row r="71346">
      <c r="A71346" s="1" t="n">
        <v>44164.66666666666</v>
      </c>
      <c r="B71346" t="n">
        <v/>
      </c>
    </row>
    <row r="71347">
      <c r="A71347" s="1" t="n">
        <v>44164.70833333334</v>
      </c>
      <c r="B71347" t="n">
        <v/>
      </c>
    </row>
    <row r="71348">
      <c r="A71348" s="1" t="n">
        <v>44164.75</v>
      </c>
      <c r="B71348" t="n">
        <v/>
      </c>
    </row>
    <row r="71349">
      <c r="A71349" s="1" t="n">
        <v>44164.79166666666</v>
      </c>
      <c r="B71349" t="n">
        <v/>
      </c>
    </row>
    <row r="71350">
      <c r="A71350" s="1" t="n">
        <v>44164.83333333334</v>
      </c>
      <c r="B71350" t="n">
        <v/>
      </c>
    </row>
    <row r="71351">
      <c r="A71351" s="1" t="n">
        <v>44164.875</v>
      </c>
      <c r="B71351" t="n">
        <v/>
      </c>
    </row>
    <row r="71352">
      <c r="A71352" s="1" t="n">
        <v>44164.91666666666</v>
      </c>
      <c r="B71352" t="n">
        <v/>
      </c>
    </row>
    <row r="71353">
      <c r="A71353" s="1" t="n">
        <v>44164.95833333334</v>
      </c>
      <c r="B71353" t="n">
        <v/>
      </c>
    </row>
    <row r="71354">
      <c r="A71354" s="1" t="n">
        <v>44165</v>
      </c>
      <c r="B71354" t="n">
        <v>48</v>
      </c>
    </row>
    <row r="71355">
      <c r="A71355" s="1" t="n">
        <v>44165.04166666666</v>
      </c>
      <c r="B71355" t="n">
        <v>48</v>
      </c>
    </row>
    <row r="71356">
      <c r="A71356" s="1" t="n">
        <v>44165.08333333334</v>
      </c>
      <c r="B71356" t="n">
        <v>48</v>
      </c>
    </row>
    <row r="71357">
      <c r="A71357" s="1" t="n">
        <v>44165.125</v>
      </c>
      <c r="B71357" t="n">
        <v/>
      </c>
    </row>
    <row r="71358">
      <c r="A71358" s="1" t="n">
        <v>44165.16666666666</v>
      </c>
      <c r="B71358" t="n">
        <v>47</v>
      </c>
    </row>
    <row r="71359">
      <c r="A71359" s="1" t="n">
        <v>44165.20833333334</v>
      </c>
      <c r="B71359" t="n">
        <v>47</v>
      </c>
    </row>
    <row r="71360">
      <c r="A71360" s="1" t="n">
        <v>44165.25</v>
      </c>
      <c r="B71360" t="n">
        <v>47</v>
      </c>
    </row>
    <row r="71361">
      <c r="A71361" s="1" t="n">
        <v>44165.29166666666</v>
      </c>
      <c r="B71361" t="n">
        <v>47</v>
      </c>
    </row>
    <row r="71362">
      <c r="A71362" s="1" t="n">
        <v>44165.33333333334</v>
      </c>
      <c r="B71362" t="n">
        <v>47</v>
      </c>
    </row>
    <row r="71363">
      <c r="A71363" s="1" t="n">
        <v>44165.375</v>
      </c>
      <c r="B71363" t="n">
        <v>47</v>
      </c>
    </row>
    <row r="71364">
      <c r="A71364" s="1" t="n">
        <v>44165.41666666666</v>
      </c>
      <c r="B71364" t="n">
        <v>47</v>
      </c>
    </row>
    <row r="71365">
      <c r="A71365" s="1" t="n">
        <v>44165.45833333334</v>
      </c>
      <c r="B71365" t="n">
        <v>47</v>
      </c>
    </row>
    <row r="71366">
      <c r="A71366" s="1" t="n">
        <v>44165.5</v>
      </c>
      <c r="B71366" t="n">
        <v>47</v>
      </c>
    </row>
    <row r="71367">
      <c r="A71367" s="1" t="n">
        <v>44165.54166666666</v>
      </c>
      <c r="B71367" t="n">
        <v>48</v>
      </c>
    </row>
    <row r="71368">
      <c r="A71368" s="1" t="n">
        <v>44165.58333333334</v>
      </c>
      <c r="B71368" t="n">
        <v>48</v>
      </c>
    </row>
    <row r="71369">
      <c r="A71369" s="1" t="n">
        <v>44165.625</v>
      </c>
      <c r="B71369" t="n">
        <v>48</v>
      </c>
    </row>
    <row r="71370">
      <c r="A71370" s="1" t="n">
        <v>44165.66666666666</v>
      </c>
      <c r="B71370" t="n">
        <v>51</v>
      </c>
    </row>
    <row r="71371">
      <c r="A71371" s="1" t="n">
        <v>44165.70833333334</v>
      </c>
      <c r="B71371" t="n">
        <v/>
      </c>
    </row>
    <row r="71372">
      <c r="A71372" s="1" t="n">
        <v>44165.75</v>
      </c>
      <c r="B71372" t="n">
        <v>55</v>
      </c>
    </row>
    <row r="71373">
      <c r="A71373" s="1" t="n">
        <v>44165.79166666666</v>
      </c>
      <c r="B71373" t="n">
        <v>55</v>
      </c>
    </row>
    <row r="71374">
      <c r="A71374" s="1" t="n">
        <v>44165.83333333334</v>
      </c>
      <c r="B71374" t="n">
        <v>55</v>
      </c>
    </row>
    <row r="71375">
      <c r="A71375" s="1" t="n">
        <v>44165.875</v>
      </c>
      <c r="B71375" t="n">
        <v>54</v>
      </c>
    </row>
    <row r="71376">
      <c r="A71376" s="1" t="n">
        <v>44165.91666666666</v>
      </c>
      <c r="B71376" t="n">
        <v>54</v>
      </c>
    </row>
    <row r="71377">
      <c r="A71377" s="1" t="n">
        <v>44165.95833333334</v>
      </c>
      <c r="B71377" t="n">
        <v>53</v>
      </c>
    </row>
    <row r="71378">
      <c r="A71378" s="1" t="n">
        <v>44166</v>
      </c>
      <c r="B71378" t="n">
        <v>53</v>
      </c>
    </row>
    <row r="71379">
      <c r="A71379" s="1" t="n">
        <v>44166.04166666666</v>
      </c>
      <c r="B71379" t="n">
        <v>53</v>
      </c>
    </row>
    <row r="71380">
      <c r="A71380" s="1" t="n">
        <v>44166.08333333334</v>
      </c>
      <c r="B71380" t="n">
        <v>53</v>
      </c>
    </row>
    <row r="71381">
      <c r="A71381" s="1" t="n">
        <v>44166.125</v>
      </c>
      <c r="B71381" t="n">
        <v>52</v>
      </c>
    </row>
    <row r="71382">
      <c r="A71382" s="1" t="n">
        <v>44166.16666666666</v>
      </c>
      <c r="B71382" t="n">
        <v>52</v>
      </c>
    </row>
    <row r="71383">
      <c r="A71383" s="1" t="n">
        <v>44166.20833333334</v>
      </c>
      <c r="B71383" t="n">
        <v>52</v>
      </c>
    </row>
    <row r="71384">
      <c r="A71384" s="1" t="n">
        <v>44166.25</v>
      </c>
      <c r="B71384" t="n">
        <v>52</v>
      </c>
    </row>
    <row r="71385">
      <c r="A71385" s="1" t="n">
        <v>44166.29166666666</v>
      </c>
      <c r="B71385" t="n">
        <v>52</v>
      </c>
    </row>
    <row r="71386">
      <c r="A71386" s="1" t="n">
        <v>44166.33333333334</v>
      </c>
      <c r="B71386" t="n">
        <v>52</v>
      </c>
    </row>
    <row r="71387">
      <c r="A71387" s="1" t="n">
        <v>44166.375</v>
      </c>
      <c r="B71387" t="n">
        <v>52</v>
      </c>
    </row>
    <row r="71388">
      <c r="A71388" s="1" t="n">
        <v>44166.41666666666</v>
      </c>
      <c r="B71388" t="n">
        <v>52</v>
      </c>
    </row>
    <row r="71389">
      <c r="A71389" s="1" t="n">
        <v>44166.45833333334</v>
      </c>
      <c r="B71389" t="n">
        <v>52</v>
      </c>
    </row>
    <row r="71390">
      <c r="A71390" s="1" t="n">
        <v>44166.5</v>
      </c>
      <c r="B71390" t="n">
        <v>52</v>
      </c>
    </row>
    <row r="71391">
      <c r="A71391" s="1" t="n">
        <v>44166.54166666666</v>
      </c>
      <c r="B71391" t="n">
        <v>51</v>
      </c>
    </row>
    <row r="71392">
      <c r="A71392" s="1" t="n">
        <v>44166.58333333334</v>
      </c>
      <c r="B71392" t="n">
        <v>51</v>
      </c>
    </row>
    <row r="71393">
      <c r="A71393" s="1" t="n">
        <v>44166.625</v>
      </c>
      <c r="B71393" t="n">
        <v>51</v>
      </c>
    </row>
    <row r="71394">
      <c r="A71394" s="1" t="n">
        <v>44166.66666666666</v>
      </c>
      <c r="B71394" t="n">
        <v>51</v>
      </c>
    </row>
    <row r="71395">
      <c r="A71395" s="1" t="n">
        <v>44166.70833333334</v>
      </c>
      <c r="B71395" t="n">
        <v>51</v>
      </c>
    </row>
    <row r="71396">
      <c r="A71396" s="1" t="n">
        <v>44166.75</v>
      </c>
      <c r="B71396" t="n">
        <v>51</v>
      </c>
    </row>
    <row r="71397">
      <c r="A71397" s="1" t="n">
        <v>44166.79166666666</v>
      </c>
      <c r="B71397" t="n">
        <v/>
      </c>
    </row>
    <row r="71398">
      <c r="A71398" s="1" t="n">
        <v>44166.83333333334</v>
      </c>
      <c r="B71398" t="n">
        <v>50</v>
      </c>
    </row>
    <row r="71399">
      <c r="A71399" s="1" t="n">
        <v>44166.875</v>
      </c>
      <c r="B71399" t="n">
        <v>50</v>
      </c>
    </row>
    <row r="71400">
      <c r="A71400" s="1" t="n">
        <v>44166.91666666666</v>
      </c>
      <c r="B71400" t="n">
        <v>50</v>
      </c>
    </row>
    <row r="71401">
      <c r="A71401" s="1" t="n">
        <v>44166.95833333334</v>
      </c>
      <c r="B71401" t="n">
        <v>50</v>
      </c>
    </row>
    <row r="71402">
      <c r="A71402" s="1" t="n">
        <v>44167</v>
      </c>
      <c r="B71402" t="n">
        <v>50</v>
      </c>
    </row>
    <row r="71403">
      <c r="A71403" s="1" t="n">
        <v>44167.04166666666</v>
      </c>
      <c r="B71403" t="n">
        <v>50</v>
      </c>
    </row>
    <row r="71404">
      <c r="A71404" s="1" t="n">
        <v>44167.08333333334</v>
      </c>
      <c r="B71404" t="n">
        <v>50</v>
      </c>
    </row>
    <row r="71405">
      <c r="A71405" s="1" t="n">
        <v>44167.125</v>
      </c>
      <c r="B71405" t="n">
        <v>50</v>
      </c>
    </row>
    <row r="71406">
      <c r="A71406" s="1" t="n">
        <v>44167.16666666666</v>
      </c>
      <c r="B71406" t="n">
        <v>50</v>
      </c>
    </row>
    <row r="71407">
      <c r="A71407" s="1" t="n">
        <v>44167.20833333334</v>
      </c>
      <c r="B71407" t="n">
        <v>50</v>
      </c>
    </row>
    <row r="71408">
      <c r="A71408" s="1" t="n">
        <v>44167.25</v>
      </c>
      <c r="B71408" t="n">
        <v>50</v>
      </c>
    </row>
    <row r="71409">
      <c r="A71409" s="1" t="n">
        <v>44167.29166666666</v>
      </c>
      <c r="B71409" t="n">
        <v>50</v>
      </c>
    </row>
    <row r="71410">
      <c r="A71410" s="1" t="n">
        <v>44167.33333333334</v>
      </c>
      <c r="B71410" t="n">
        <v>50</v>
      </c>
    </row>
    <row r="71411">
      <c r="A71411" s="1" t="n">
        <v>44167.375</v>
      </c>
      <c r="B71411" t="n">
        <v>50</v>
      </c>
    </row>
    <row r="71412">
      <c r="A71412" s="1" t="n">
        <v>44167.41666666666</v>
      </c>
      <c r="B71412" t="n">
        <v>49</v>
      </c>
    </row>
    <row r="71413">
      <c r="A71413" s="1" t="n">
        <v>44167.45833333334</v>
      </c>
      <c r="B71413" t="n">
        <v>50</v>
      </c>
    </row>
    <row r="71414">
      <c r="A71414" s="1" t="n">
        <v>44167.5</v>
      </c>
      <c r="B71414" t="n">
        <v>49</v>
      </c>
    </row>
    <row r="71415">
      <c r="A71415" s="1" t="n">
        <v>44167.54166666666</v>
      </c>
      <c r="B71415" t="n">
        <v>49</v>
      </c>
    </row>
    <row r="71416">
      <c r="A71416" s="1" t="n">
        <v>44167.58333333334</v>
      </c>
      <c r="B71416" t="n">
        <v>49</v>
      </c>
    </row>
    <row r="71417">
      <c r="A71417" s="1" t="n">
        <v>44167.625</v>
      </c>
      <c r="B71417" t="n">
        <v>54</v>
      </c>
    </row>
    <row r="71418">
      <c r="A71418" s="1" t="n">
        <v>44167.66666666666</v>
      </c>
      <c r="B71418" t="n">
        <v>54</v>
      </c>
    </row>
    <row r="71419">
      <c r="A71419" s="1" t="n">
        <v>44167.70833333334</v>
      </c>
      <c r="B71419" t="n">
        <v/>
      </c>
    </row>
    <row r="71420">
      <c r="A71420" s="1" t="n">
        <v>44167.75</v>
      </c>
      <c r="B71420" t="n">
        <v>57</v>
      </c>
    </row>
    <row r="71421">
      <c r="A71421" s="1" t="n">
        <v>44167.79166666666</v>
      </c>
      <c r="B71421" t="n">
        <v>56</v>
      </c>
    </row>
    <row r="71422">
      <c r="A71422" s="1" t="n">
        <v>44167.83333333334</v>
      </c>
      <c r="B71422" t="n">
        <v>56</v>
      </c>
    </row>
    <row r="71423">
      <c r="A71423" s="1" t="n">
        <v>44167.875</v>
      </c>
      <c r="B71423" t="n">
        <v>55</v>
      </c>
    </row>
    <row r="71424">
      <c r="A71424" s="1" t="n">
        <v>44167.91666666666</v>
      </c>
      <c r="B71424" t="n">
        <v>55</v>
      </c>
    </row>
    <row r="71425">
      <c r="A71425" s="1" t="n">
        <v>44167.95833333334</v>
      </c>
      <c r="B71425" t="n">
        <v>54</v>
      </c>
    </row>
    <row r="71426">
      <c r="A71426" s="1" t="n">
        <v>44168</v>
      </c>
      <c r="B71426" t="n">
        <v>54</v>
      </c>
    </row>
    <row r="71427">
      <c r="A71427" s="1" t="n">
        <v>44168.04166666666</v>
      </c>
      <c r="B71427" t="n">
        <v>54</v>
      </c>
    </row>
    <row r="71428">
      <c r="A71428" s="1" t="n">
        <v>44168.08333333334</v>
      </c>
      <c r="B71428" t="n">
        <v>53</v>
      </c>
    </row>
    <row r="71429">
      <c r="A71429" s="1" t="n">
        <v>44168.125</v>
      </c>
      <c r="B71429" t="n">
        <v>53</v>
      </c>
    </row>
    <row r="71430">
      <c r="A71430" s="1" t="n">
        <v>44168.16666666666</v>
      </c>
      <c r="B71430" t="n">
        <v>53</v>
      </c>
    </row>
    <row r="71431">
      <c r="A71431" s="1" t="n">
        <v>44168.20833333334</v>
      </c>
      <c r="B71431" t="n">
        <v>53</v>
      </c>
    </row>
    <row r="71432">
      <c r="A71432" s="1" t="n">
        <v>44168.25</v>
      </c>
      <c r="B71432" t="n">
        <v>53</v>
      </c>
    </row>
    <row r="71433">
      <c r="A71433" s="1" t="n">
        <v>44168.29166666666</v>
      </c>
      <c r="B71433" t="n">
        <v>53</v>
      </c>
    </row>
    <row r="71434">
      <c r="A71434" s="1" t="n">
        <v>44168.33333333334</v>
      </c>
      <c r="B71434" t="n">
        <v>54</v>
      </c>
    </row>
    <row r="71435">
      <c r="A71435" s="1" t="n">
        <v>44168.375</v>
      </c>
      <c r="B71435" t="n">
        <v>54</v>
      </c>
    </row>
    <row r="71436">
      <c r="A71436" s="1" t="n">
        <v>44168.41666666666</v>
      </c>
      <c r="B71436" t="n">
        <v>54</v>
      </c>
    </row>
    <row r="71437">
      <c r="A71437" s="1" t="n">
        <v>44168.45833333334</v>
      </c>
      <c r="B71437" t="n">
        <v>54</v>
      </c>
    </row>
    <row r="71438">
      <c r="A71438" s="1" t="n">
        <v>44168.5</v>
      </c>
      <c r="B71438" t="n">
        <v>54</v>
      </c>
    </row>
    <row r="71439">
      <c r="A71439" s="1" t="n">
        <v>44168.54166666666</v>
      </c>
      <c r="B71439" t="n">
        <v>53</v>
      </c>
    </row>
    <row r="71440">
      <c r="A71440" s="1" t="n">
        <v>44168.58333333334</v>
      </c>
      <c r="B71440" t="n">
        <v>53</v>
      </c>
    </row>
    <row r="71441">
      <c r="A71441" s="1" t="n">
        <v>44168.625</v>
      </c>
      <c r="B71441" t="n">
        <v>53</v>
      </c>
    </row>
    <row r="71442">
      <c r="A71442" s="1" t="n">
        <v>44168.66666666666</v>
      </c>
      <c r="B71442" t="n">
        <v>53</v>
      </c>
    </row>
    <row r="71443">
      <c r="A71443" s="1" t="n">
        <v>44168.70833333334</v>
      </c>
      <c r="B71443" t="n">
        <v>52</v>
      </c>
    </row>
    <row r="71444">
      <c r="A71444" s="1" t="n">
        <v>44168.75</v>
      </c>
      <c r="B71444" t="n">
        <v>52</v>
      </c>
    </row>
    <row r="71445">
      <c r="A71445" s="1" t="n">
        <v>44168.79166666666</v>
      </c>
      <c r="B71445" t="n">
        <v>52</v>
      </c>
    </row>
    <row r="71446">
      <c r="A71446" s="1" t="n">
        <v>44168.83333333334</v>
      </c>
      <c r="B71446" t="n">
        <v>52</v>
      </c>
    </row>
    <row r="71447">
      <c r="A71447" s="1" t="n">
        <v>44168.875</v>
      </c>
      <c r="B71447" t="n">
        <v>52</v>
      </c>
    </row>
    <row r="71448">
      <c r="A71448" s="1" t="n">
        <v>44168.91666666666</v>
      </c>
      <c r="B71448" t="n">
        <v>52</v>
      </c>
    </row>
    <row r="71449">
      <c r="A71449" s="1" t="n">
        <v>44168.95833333334</v>
      </c>
      <c r="B71449" t="n">
        <v/>
      </c>
    </row>
    <row r="71450">
      <c r="A71450" s="1" t="n">
        <v>44169</v>
      </c>
      <c r="B71450" t="n">
        <v>51</v>
      </c>
    </row>
    <row r="71451">
      <c r="A71451" s="1" t="n">
        <v>44169.04166666666</v>
      </c>
      <c r="B71451" t="n">
        <v>51</v>
      </c>
    </row>
    <row r="71452">
      <c r="A71452" s="1" t="n">
        <v>44169.08333333334</v>
      </c>
      <c r="B71452" t="n">
        <v>51</v>
      </c>
    </row>
    <row r="71453">
      <c r="A71453" s="1" t="n">
        <v>44169.125</v>
      </c>
      <c r="B71453" t="n">
        <v>51</v>
      </c>
    </row>
    <row r="71454">
      <c r="A71454" s="1" t="n">
        <v>44169.16666666666</v>
      </c>
      <c r="B71454" t="n">
        <v>51</v>
      </c>
    </row>
    <row r="71455">
      <c r="A71455" s="1" t="n">
        <v>44169.20833333334</v>
      </c>
      <c r="B71455" t="n">
        <v>51</v>
      </c>
    </row>
    <row r="71456">
      <c r="A71456" s="1" t="n">
        <v>44169.25</v>
      </c>
      <c r="B71456" t="n">
        <v>51</v>
      </c>
    </row>
    <row r="71457">
      <c r="A71457" s="1" t="n">
        <v>44169.29166666666</v>
      </c>
      <c r="B71457" t="n">
        <v>51</v>
      </c>
    </row>
    <row r="71458">
      <c r="A71458" s="1" t="n">
        <v>44169.33333333334</v>
      </c>
      <c r="B71458" t="n">
        <v>50</v>
      </c>
    </row>
    <row r="71459">
      <c r="A71459" s="1" t="n">
        <v>44169.375</v>
      </c>
      <c r="B71459" t="n">
        <v>51</v>
      </c>
    </row>
    <row r="71460">
      <c r="A71460" s="1" t="n">
        <v>44169.41666666666</v>
      </c>
      <c r="B71460" t="n">
        <v>51</v>
      </c>
    </row>
    <row r="71461">
      <c r="A71461" s="1" t="n">
        <v>44169.45833333334</v>
      </c>
      <c r="B71461" t="n">
        <v>50</v>
      </c>
    </row>
    <row r="71462">
      <c r="A71462" s="1" t="n">
        <v>44169.5</v>
      </c>
      <c r="B71462" t="n">
        <v>50</v>
      </c>
    </row>
    <row r="71463">
      <c r="A71463" s="1" t="n">
        <v>44169.54166666666</v>
      </c>
      <c r="B71463" t="n">
        <v>50</v>
      </c>
    </row>
    <row r="71464">
      <c r="A71464" s="1" t="n">
        <v>44169.58333333334</v>
      </c>
      <c r="B71464" t="n">
        <v>50</v>
      </c>
    </row>
    <row r="71465">
      <c r="A71465" s="1" t="n">
        <v>44169.625</v>
      </c>
      <c r="B71465" t="n">
        <v>50</v>
      </c>
    </row>
    <row r="71466">
      <c r="A71466" s="1" t="n">
        <v>44169.66666666666</v>
      </c>
      <c r="B71466" t="n">
        <v>50</v>
      </c>
    </row>
    <row r="71467">
      <c r="A71467" s="1" t="n">
        <v>44169.70833333334</v>
      </c>
      <c r="B71467" t="n">
        <v>50</v>
      </c>
    </row>
    <row r="71468">
      <c r="A71468" s="1" t="n">
        <v>44169.75</v>
      </c>
      <c r="B71468" t="n">
        <v>49</v>
      </c>
    </row>
    <row r="71469">
      <c r="A71469" s="1" t="n">
        <v>44169.79166666666</v>
      </c>
      <c r="B71469" t="n">
        <v>49</v>
      </c>
    </row>
    <row r="71470">
      <c r="A71470" s="1" t="n">
        <v>44169.83333333334</v>
      </c>
      <c r="B71470" t="n">
        <v>49</v>
      </c>
    </row>
    <row r="71471">
      <c r="A71471" s="1" t="n">
        <v>44169.875</v>
      </c>
      <c r="B71471" t="n">
        <v>49</v>
      </c>
    </row>
    <row r="71472">
      <c r="A71472" s="1" t="n">
        <v>44169.91666666666</v>
      </c>
      <c r="B71472" t="n">
        <v>49</v>
      </c>
    </row>
    <row r="71473">
      <c r="A71473" s="1" t="n">
        <v>44169.95833333334</v>
      </c>
      <c r="B71473" t="n">
        <v>49</v>
      </c>
    </row>
    <row r="71474">
      <c r="A71474" s="1" t="n">
        <v>44170</v>
      </c>
      <c r="B71474" t="n">
        <v>49</v>
      </c>
    </row>
    <row r="71475">
      <c r="A71475" s="1" t="n">
        <v>44170.04166666666</v>
      </c>
      <c r="B71475" t="n">
        <v>49</v>
      </c>
    </row>
    <row r="71476">
      <c r="A71476" s="1" t="n">
        <v>44170.08333333334</v>
      </c>
      <c r="B71476" t="n">
        <v>49</v>
      </c>
    </row>
    <row r="71477">
      <c r="A71477" s="1" t="n">
        <v>44170.125</v>
      </c>
      <c r="B71477" t="n">
        <v>49</v>
      </c>
    </row>
    <row r="71478">
      <c r="A71478" s="1" t="n">
        <v>44170.16666666666</v>
      </c>
      <c r="B71478" t="n">
        <v>49</v>
      </c>
    </row>
    <row r="71479">
      <c r="A71479" s="1" t="n">
        <v>44170.20833333334</v>
      </c>
      <c r="B71479" t="n">
        <v>49</v>
      </c>
    </row>
    <row r="71480">
      <c r="A71480" s="1" t="n">
        <v>44170.25</v>
      </c>
      <c r="B71480" t="n">
        <v>48</v>
      </c>
    </row>
    <row r="71481">
      <c r="A71481" s="1" t="n">
        <v>44170.29166666666</v>
      </c>
      <c r="B71481" t="n">
        <v>48</v>
      </c>
    </row>
    <row r="71482">
      <c r="A71482" s="1" t="n">
        <v>44170.33333333334</v>
      </c>
      <c r="B71482" t="n">
        <v>48</v>
      </c>
    </row>
    <row r="71483">
      <c r="A71483" s="1" t="n">
        <v>44170.375</v>
      </c>
      <c r="B71483" t="n">
        <v>48</v>
      </c>
    </row>
    <row r="71484">
      <c r="A71484" s="1" t="n">
        <v>44170.41666666666</v>
      </c>
      <c r="B71484" t="n">
        <v>48</v>
      </c>
    </row>
    <row r="71485">
      <c r="A71485" s="1" t="n">
        <v>44170.45833333334</v>
      </c>
      <c r="B71485" t="n">
        <v>48</v>
      </c>
    </row>
    <row r="71486">
      <c r="A71486" s="1" t="n">
        <v>44170.5</v>
      </c>
      <c r="B71486" t="n">
        <v>48</v>
      </c>
    </row>
    <row r="71487">
      <c r="A71487" s="1" t="n">
        <v>44170.54166666666</v>
      </c>
      <c r="B71487" t="n">
        <v>48</v>
      </c>
    </row>
    <row r="71488">
      <c r="A71488" s="1" t="n">
        <v>44170.58333333334</v>
      </c>
      <c r="B71488" t="n">
        <v>48</v>
      </c>
    </row>
    <row r="71489">
      <c r="A71489" s="1" t="n">
        <v>44170.625</v>
      </c>
      <c r="B71489" t="n">
        <v>48</v>
      </c>
    </row>
    <row r="71490">
      <c r="A71490" s="1" t="n">
        <v>44170.66666666666</v>
      </c>
      <c r="B71490" t="n">
        <v/>
      </c>
    </row>
    <row r="71491">
      <c r="A71491" s="1" t="n">
        <v>44170.70833333334</v>
      </c>
      <c r="B71491" t="n">
        <v/>
      </c>
    </row>
    <row r="71492">
      <c r="A71492" s="1" t="n">
        <v>44170.75</v>
      </c>
      <c r="B71492" t="n">
        <v/>
      </c>
    </row>
    <row r="71493">
      <c r="A71493" s="1" t="n">
        <v>44170.79166666666</v>
      </c>
      <c r="B71493" t="n">
        <v/>
      </c>
    </row>
    <row r="71494">
      <c r="A71494" s="1" t="n">
        <v>44170.83333333334</v>
      </c>
      <c r="B71494" t="n">
        <v>48</v>
      </c>
    </row>
    <row r="71495">
      <c r="A71495" s="1" t="n">
        <v>44170.875</v>
      </c>
      <c r="B71495" t="n">
        <v/>
      </c>
    </row>
    <row r="71496">
      <c r="A71496" s="1" t="n">
        <v>44170.91666666666</v>
      </c>
      <c r="B71496" t="n">
        <v>47</v>
      </c>
    </row>
    <row r="71497">
      <c r="A71497" s="1" t="n">
        <v>44170.95833333334</v>
      </c>
      <c r="B71497" t="n">
        <v>47</v>
      </c>
    </row>
    <row r="71498">
      <c r="A71498" s="1" t="n">
        <v>44171</v>
      </c>
      <c r="B71498" t="n">
        <v>47</v>
      </c>
    </row>
    <row r="71499">
      <c r="A71499" s="1" t="n">
        <v>44171.04166666666</v>
      </c>
      <c r="B71499" t="n">
        <v>47</v>
      </c>
    </row>
    <row r="71500">
      <c r="A71500" s="1" t="n">
        <v>44171.08333333334</v>
      </c>
      <c r="B71500" t="n">
        <v>47</v>
      </c>
    </row>
    <row r="71501">
      <c r="A71501" s="1" t="n">
        <v>44171.125</v>
      </c>
      <c r="B71501" t="n">
        <v>47</v>
      </c>
    </row>
    <row r="71502">
      <c r="A71502" s="1" t="n">
        <v>44171.16666666666</v>
      </c>
      <c r="B71502" t="n">
        <v>47</v>
      </c>
    </row>
    <row r="71503">
      <c r="A71503" s="1" t="n">
        <v>44171.20833333334</v>
      </c>
      <c r="B71503" t="n">
        <v>47</v>
      </c>
    </row>
    <row r="71504">
      <c r="A71504" s="1" t="n">
        <v>44171.25</v>
      </c>
      <c r="B71504" t="n">
        <v>47</v>
      </c>
    </row>
    <row r="71505">
      <c r="A71505" s="1" t="n">
        <v>44171.29166666666</v>
      </c>
      <c r="B71505" t="n">
        <v>47</v>
      </c>
    </row>
    <row r="71506">
      <c r="A71506" s="1" t="n">
        <v>44171.33333333334</v>
      </c>
      <c r="B71506" t="n">
        <v>47</v>
      </c>
    </row>
    <row r="71507">
      <c r="A71507" s="1" t="n">
        <v>44171.375</v>
      </c>
      <c r="B71507" t="n">
        <v>47</v>
      </c>
    </row>
    <row r="71508">
      <c r="A71508" s="1" t="n">
        <v>44171.41666666666</v>
      </c>
      <c r="B71508" t="n">
        <v>47</v>
      </c>
    </row>
    <row r="71509">
      <c r="A71509" s="1" t="n">
        <v>44171.45833333334</v>
      </c>
      <c r="B71509" t="n">
        <v>47</v>
      </c>
    </row>
    <row r="71510">
      <c r="A71510" s="1" t="n">
        <v>44171.5</v>
      </c>
      <c r="B71510" t="n">
        <v>47</v>
      </c>
    </row>
    <row r="71511">
      <c r="A71511" s="1" t="n">
        <v>44171.54166666666</v>
      </c>
      <c r="B71511" t="n">
        <v>47</v>
      </c>
    </row>
    <row r="71512">
      <c r="A71512" s="1" t="n">
        <v>44171.58333333334</v>
      </c>
      <c r="B71512" t="n">
        <v>47</v>
      </c>
    </row>
    <row r="71513">
      <c r="A71513" s="1" t="n">
        <v>44171.625</v>
      </c>
      <c r="B71513" t="n">
        <v>46</v>
      </c>
    </row>
    <row r="71514">
      <c r="A71514" s="1" t="n">
        <v>44171.66666666666</v>
      </c>
      <c r="B71514" t="n">
        <v>46</v>
      </c>
    </row>
    <row r="71515">
      <c r="A71515" s="1" t="n">
        <v>44171.70833333334</v>
      </c>
      <c r="B71515" t="n">
        <v>46</v>
      </c>
    </row>
    <row r="71516">
      <c r="A71516" s="1" t="n">
        <v>44171.75</v>
      </c>
      <c r="B71516" t="n">
        <v>46</v>
      </c>
    </row>
    <row r="71517">
      <c r="A71517" s="1" t="n">
        <v>44171.79166666666</v>
      </c>
      <c r="B71517" t="n">
        <v>46</v>
      </c>
    </row>
    <row r="71518">
      <c r="A71518" s="1" t="n">
        <v>44171.83333333334</v>
      </c>
      <c r="B71518" t="n">
        <v>46</v>
      </c>
    </row>
    <row r="71519">
      <c r="A71519" s="1" t="n">
        <v>44171.875</v>
      </c>
      <c r="B71519" t="n">
        <v>46</v>
      </c>
    </row>
    <row r="71520">
      <c r="A71520" s="1" t="n">
        <v>44171.91666666666</v>
      </c>
      <c r="B71520" t="n">
        <v>46</v>
      </c>
    </row>
    <row r="71521">
      <c r="A71521" s="1" t="n">
        <v>44171.95833333334</v>
      </c>
      <c r="B71521" t="n">
        <v>46</v>
      </c>
    </row>
    <row r="71522">
      <c r="A71522" s="1" t="n">
        <v>44172</v>
      </c>
      <c r="B71522" t="n">
        <v>46</v>
      </c>
    </row>
    <row r="71523">
      <c r="A71523" s="1" t="n">
        <v>44172.04166666666</v>
      </c>
      <c r="B71523" t="n">
        <v>46</v>
      </c>
    </row>
    <row r="71524">
      <c r="A71524" s="1" t="n">
        <v>44172.08333333334</v>
      </c>
      <c r="B71524" t="n">
        <v>46</v>
      </c>
    </row>
    <row r="71525">
      <c r="A71525" s="1" t="n">
        <v>44172.125</v>
      </c>
      <c r="B71525" t="n">
        <v>46</v>
      </c>
    </row>
    <row r="71526">
      <c r="A71526" s="1" t="n">
        <v>44172.16666666666</v>
      </c>
      <c r="B71526" t="n">
        <v>46</v>
      </c>
    </row>
    <row r="71527">
      <c r="A71527" s="1" t="n">
        <v>44172.20833333334</v>
      </c>
      <c r="B71527" t="n">
        <v>46</v>
      </c>
    </row>
    <row r="71528">
      <c r="A71528" s="1" t="n">
        <v>44172.25</v>
      </c>
      <c r="B71528" t="n">
        <v>46</v>
      </c>
    </row>
    <row r="71529">
      <c r="A71529" s="1" t="n">
        <v>44172.29166666666</v>
      </c>
      <c r="B71529" t="n">
        <v>46</v>
      </c>
    </row>
    <row r="71530">
      <c r="A71530" s="1" t="n">
        <v>44172.33333333334</v>
      </c>
      <c r="B71530" t="n">
        <v>46</v>
      </c>
    </row>
    <row r="71531">
      <c r="A71531" s="1" t="n">
        <v>44172.375</v>
      </c>
      <c r="B71531" t="n">
        <v>46</v>
      </c>
    </row>
    <row r="71532">
      <c r="A71532" s="1" t="n">
        <v>44172.41666666666</v>
      </c>
      <c r="B71532" t="n">
        <v/>
      </c>
    </row>
    <row r="71533">
      <c r="A71533" s="1" t="n">
        <v>44172.45833333334</v>
      </c>
      <c r="B71533" t="n">
        <v/>
      </c>
    </row>
    <row r="71534">
      <c r="A71534" s="1" t="n">
        <v>44172.5</v>
      </c>
      <c r="B71534" t="n">
        <v/>
      </c>
    </row>
    <row r="71535">
      <c r="A71535" s="1" t="n">
        <v>44172.54166666666</v>
      </c>
      <c r="B71535" t="n">
        <v/>
      </c>
    </row>
    <row r="71536">
      <c r="A71536" s="1" t="n">
        <v>44172.58333333334</v>
      </c>
      <c r="B71536" t="n">
        <v/>
      </c>
    </row>
    <row r="71537">
      <c r="A71537" s="1" t="n">
        <v>44172.625</v>
      </c>
      <c r="B71537" t="n">
        <v/>
      </c>
    </row>
    <row r="71538">
      <c r="A71538" s="1" t="n">
        <v>44172.66666666666</v>
      </c>
      <c r="B71538" t="n">
        <v/>
      </c>
    </row>
    <row r="71539">
      <c r="A71539" s="1" t="n">
        <v>44172.70833333334</v>
      </c>
      <c r="B71539" t="n">
        <v/>
      </c>
    </row>
    <row r="71540">
      <c r="A71540" s="1" t="n">
        <v>44172.75</v>
      </c>
      <c r="B71540" t="n">
        <v/>
      </c>
    </row>
    <row r="71541">
      <c r="A71541" s="1" t="n">
        <v>44172.79166666666</v>
      </c>
      <c r="B71541" t="n">
        <v/>
      </c>
    </row>
    <row r="71542">
      <c r="A71542" s="1" t="n">
        <v>44172.83333333334</v>
      </c>
      <c r="B71542" t="n">
        <v>45</v>
      </c>
    </row>
    <row r="71543">
      <c r="A71543" s="1" t="n">
        <v>44172.875</v>
      </c>
      <c r="B71543" t="n">
        <v>45</v>
      </c>
    </row>
    <row r="71544">
      <c r="A71544" s="1" t="n">
        <v>44172.91666666666</v>
      </c>
      <c r="B71544" t="n">
        <v>45</v>
      </c>
    </row>
    <row r="71545">
      <c r="A71545" s="1" t="n">
        <v>44172.95833333334</v>
      </c>
      <c r="B71545" t="n">
        <v>45</v>
      </c>
    </row>
    <row r="71546">
      <c r="A71546" s="1" t="n">
        <v>44173</v>
      </c>
      <c r="B71546" t="n">
        <v>45</v>
      </c>
    </row>
    <row r="71547">
      <c r="A71547" s="1" t="n">
        <v>44173.04166666666</v>
      </c>
      <c r="B71547" t="n">
        <v>45</v>
      </c>
    </row>
    <row r="71548">
      <c r="A71548" s="1" t="n">
        <v>44173.08333333334</v>
      </c>
      <c r="B71548" t="n">
        <v>45</v>
      </c>
    </row>
    <row r="71549">
      <c r="A71549" s="1" t="n">
        <v>44173.125</v>
      </c>
      <c r="B71549" t="n">
        <v>45</v>
      </c>
    </row>
    <row r="71550">
      <c r="A71550" s="1" t="n">
        <v>44173.16666666666</v>
      </c>
      <c r="B71550" t="n">
        <v>45</v>
      </c>
    </row>
    <row r="71551">
      <c r="A71551" s="1" t="n">
        <v>44173.20833333334</v>
      </c>
      <c r="B71551" t="n">
        <v>45</v>
      </c>
    </row>
    <row r="71552">
      <c r="A71552" s="1" t="n">
        <v>44173.25</v>
      </c>
      <c r="B71552" t="n">
        <v>45</v>
      </c>
    </row>
    <row r="71553">
      <c r="A71553" s="1" t="n">
        <v>44173.29166666666</v>
      </c>
      <c r="B71553" t="n">
        <v>45</v>
      </c>
    </row>
    <row r="71554">
      <c r="A71554" s="1" t="n">
        <v>44173.33333333334</v>
      </c>
      <c r="B71554" t="n">
        <v>45</v>
      </c>
    </row>
    <row r="71555">
      <c r="A71555" s="1" t="n">
        <v>44173.375</v>
      </c>
      <c r="B71555" t="n">
        <v>45</v>
      </c>
    </row>
    <row r="71556">
      <c r="A71556" s="1" t="n">
        <v>44173.41666666666</v>
      </c>
      <c r="B71556" t="n">
        <v>45</v>
      </c>
    </row>
    <row r="71557">
      <c r="A71557" s="1" t="n">
        <v>44173.45833333334</v>
      </c>
      <c r="B71557" t="n">
        <v>45</v>
      </c>
    </row>
    <row r="71558">
      <c r="A71558" s="1" t="n">
        <v>44173.5</v>
      </c>
      <c r="B71558" t="n">
        <v>45</v>
      </c>
    </row>
    <row r="71559">
      <c r="A71559" s="1" t="n">
        <v>44173.54166666666</v>
      </c>
      <c r="B71559" t="n">
        <v>45</v>
      </c>
    </row>
    <row r="71560">
      <c r="A71560" s="1" t="n">
        <v>44173.58333333334</v>
      </c>
      <c r="B71560" t="n">
        <v>44</v>
      </c>
    </row>
    <row r="71561">
      <c r="A71561" s="1" t="n">
        <v>44173.625</v>
      </c>
      <c r="B71561" t="n">
        <v>44</v>
      </c>
    </row>
    <row r="71562">
      <c r="A71562" s="1" t="n">
        <v>44173.66666666666</v>
      </c>
      <c r="B71562" t="n">
        <v>44</v>
      </c>
    </row>
    <row r="71563">
      <c r="A71563" s="1" t="n">
        <v>44173.70833333334</v>
      </c>
      <c r="B71563" t="n">
        <v>44</v>
      </c>
    </row>
    <row r="71564">
      <c r="A71564" s="1" t="n">
        <v>44173.75</v>
      </c>
      <c r="B71564" t="n">
        <v>44</v>
      </c>
    </row>
    <row r="71565">
      <c r="A71565" s="1" t="n">
        <v>44173.79166666666</v>
      </c>
      <c r="B71565" t="n">
        <v>44</v>
      </c>
    </row>
    <row r="71566">
      <c r="A71566" s="1" t="n">
        <v>44173.83333333334</v>
      </c>
      <c r="B71566" t="n">
        <v>44</v>
      </c>
    </row>
    <row r="71567">
      <c r="A71567" s="1" t="n">
        <v>44173.875</v>
      </c>
      <c r="B71567" t="n">
        <v>44</v>
      </c>
    </row>
    <row r="71568">
      <c r="A71568" s="1" t="n">
        <v>44173.91666666666</v>
      </c>
      <c r="B71568" t="n">
        <v>44</v>
      </c>
    </row>
    <row r="71569">
      <c r="A71569" s="1" t="n">
        <v>44173.95833333334</v>
      </c>
      <c r="B71569" t="n">
        <v>44</v>
      </c>
    </row>
    <row r="71570">
      <c r="A71570" s="1" t="n">
        <v>44174</v>
      </c>
      <c r="B71570" t="n">
        <v>44</v>
      </c>
    </row>
    <row r="71571">
      <c r="A71571" s="1" t="n">
        <v>44174.04166666666</v>
      </c>
      <c r="B71571" t="n">
        <v>44</v>
      </c>
    </row>
    <row r="71572">
      <c r="A71572" s="1" t="n">
        <v>44174.08333333334</v>
      </c>
      <c r="B71572" t="n">
        <v>44</v>
      </c>
    </row>
    <row r="71573">
      <c r="A71573" s="1" t="n">
        <v>44174.125</v>
      </c>
      <c r="B71573" t="n">
        <v>44</v>
      </c>
    </row>
    <row r="71574">
      <c r="A71574" s="1" t="n">
        <v>44174.16666666666</v>
      </c>
      <c r="B71574" t="n">
        <v>44</v>
      </c>
    </row>
    <row r="71575">
      <c r="A71575" s="1" t="n">
        <v>44174.20833333334</v>
      </c>
      <c r="B71575" t="n">
        <v>44</v>
      </c>
    </row>
    <row r="71576">
      <c r="A71576" s="1" t="n">
        <v>44174.25</v>
      </c>
      <c r="B71576" t="n">
        <v>44</v>
      </c>
    </row>
    <row r="71577">
      <c r="A71577" s="1" t="n">
        <v>44174.29166666666</v>
      </c>
      <c r="B71577" t="n">
        <v>44</v>
      </c>
    </row>
    <row r="71578">
      <c r="A71578" s="1" t="n">
        <v>44174.33333333334</v>
      </c>
      <c r="B71578" t="n">
        <v>44</v>
      </c>
    </row>
    <row r="71579">
      <c r="A71579" s="1" t="n">
        <v>44174.375</v>
      </c>
      <c r="B71579" t="n">
        <v/>
      </c>
    </row>
    <row r="71580">
      <c r="A71580" s="1" t="n">
        <v>44174.41666666666</v>
      </c>
      <c r="B71580" t="n">
        <v/>
      </c>
    </row>
    <row r="71581">
      <c r="A71581" s="1" t="n">
        <v>44174.45833333334</v>
      </c>
      <c r="B71581" t="n">
        <v/>
      </c>
    </row>
    <row r="71582">
      <c r="A71582" s="1" t="n">
        <v>44174.5</v>
      </c>
      <c r="B71582" t="n">
        <v/>
      </c>
    </row>
    <row r="71583">
      <c r="A71583" s="1" t="n">
        <v>44174.54166666666</v>
      </c>
      <c r="B71583" t="n">
        <v>43</v>
      </c>
    </row>
    <row r="71584">
      <c r="A71584" s="1" t="n">
        <v>44174.58333333334</v>
      </c>
      <c r="B71584" t="n">
        <v>43</v>
      </c>
    </row>
    <row r="71585">
      <c r="A71585" s="1" t="n">
        <v>44174.625</v>
      </c>
      <c r="B71585" t="n">
        <v>45</v>
      </c>
    </row>
    <row r="71586">
      <c r="A71586" s="1" t="n">
        <v>44174.66666666666</v>
      </c>
      <c r="B71586" t="n">
        <v>47</v>
      </c>
    </row>
    <row r="71587">
      <c r="A71587" s="1" t="n">
        <v>44174.70833333334</v>
      </c>
      <c r="B71587" t="n">
        <v>48</v>
      </c>
    </row>
    <row r="71588">
      <c r="A71588" s="1" t="n">
        <v>44174.75</v>
      </c>
      <c r="B71588" t="n">
        <v>48</v>
      </c>
    </row>
    <row r="71589">
      <c r="A71589" s="1" t="n">
        <v>44174.79166666666</v>
      </c>
      <c r="B71589" t="n">
        <v/>
      </c>
    </row>
    <row r="71590">
      <c r="A71590" s="1" t="n">
        <v>44174.83333333334</v>
      </c>
      <c r="B71590" t="n">
        <v>49</v>
      </c>
    </row>
    <row r="71591">
      <c r="A71591" s="1" t="n">
        <v>44174.875</v>
      </c>
      <c r="B71591" t="n">
        <v>49</v>
      </c>
    </row>
    <row r="71592">
      <c r="A71592" s="1" t="n">
        <v>44174.91666666666</v>
      </c>
      <c r="B71592" t="n">
        <v>48</v>
      </c>
    </row>
    <row r="71593">
      <c r="A71593" s="1" t="n">
        <v>44174.95833333334</v>
      </c>
      <c r="B71593" t="n">
        <v>48</v>
      </c>
    </row>
    <row r="71594">
      <c r="A71594" s="1" t="n">
        <v>44175</v>
      </c>
      <c r="B71594" t="n">
        <v/>
      </c>
    </row>
    <row r="71595">
      <c r="A71595" s="1" t="n">
        <v>44175.04166666666</v>
      </c>
      <c r="B71595" t="n">
        <v>48</v>
      </c>
    </row>
    <row r="71596">
      <c r="A71596" s="1" t="n">
        <v>44175.08333333334</v>
      </c>
      <c r="B71596" t="n">
        <v>49</v>
      </c>
    </row>
    <row r="71597">
      <c r="A71597" s="1" t="n">
        <v>44175.125</v>
      </c>
      <c r="B71597" t="n">
        <v>48</v>
      </c>
    </row>
    <row r="71598">
      <c r="A71598" s="1" t="n">
        <v>44175.16666666666</v>
      </c>
      <c r="B71598" t="n">
        <v>48</v>
      </c>
    </row>
    <row r="71599">
      <c r="A71599" s="1" t="n">
        <v>44175.20833333334</v>
      </c>
      <c r="B71599" t="n">
        <v>48</v>
      </c>
    </row>
    <row r="71600">
      <c r="A71600" s="1" t="n">
        <v>44175.25</v>
      </c>
      <c r="B71600" t="n">
        <v>48</v>
      </c>
    </row>
    <row r="71601">
      <c r="A71601" s="1" t="n">
        <v>44175.29166666666</v>
      </c>
      <c r="B71601" t="n">
        <v>48</v>
      </c>
    </row>
    <row r="71602">
      <c r="A71602" s="1" t="n">
        <v>44175.33333333334</v>
      </c>
      <c r="B71602" t="n">
        <v>48</v>
      </c>
    </row>
    <row r="71603">
      <c r="A71603" s="1" t="n">
        <v>44175.375</v>
      </c>
      <c r="B71603" t="n">
        <v>48</v>
      </c>
    </row>
    <row r="71604">
      <c r="A71604" s="1" t="n">
        <v>44175.41666666666</v>
      </c>
      <c r="B71604" t="n">
        <v>48</v>
      </c>
    </row>
    <row r="71605">
      <c r="A71605" s="1" t="n">
        <v>44175.45833333334</v>
      </c>
      <c r="B71605" t="n">
        <v>48</v>
      </c>
    </row>
    <row r="71606">
      <c r="A71606" s="1" t="n">
        <v>44175.5</v>
      </c>
      <c r="B71606" t="n">
        <v>48</v>
      </c>
    </row>
    <row r="71607">
      <c r="A71607" s="1" t="n">
        <v>44175.54166666666</v>
      </c>
      <c r="B71607" t="n">
        <v>48</v>
      </c>
    </row>
    <row r="71608">
      <c r="A71608" s="1" t="n">
        <v>44175.58333333334</v>
      </c>
      <c r="B71608" t="n">
        <v>48</v>
      </c>
    </row>
    <row r="71609">
      <c r="A71609" s="1" t="n">
        <v>44175.625</v>
      </c>
      <c r="B71609" t="n">
        <v/>
      </c>
    </row>
    <row r="71610">
      <c r="A71610" s="1" t="n">
        <v>44175.66666666666</v>
      </c>
      <c r="B71610" t="n">
        <v>49</v>
      </c>
    </row>
    <row r="71611">
      <c r="A71611" s="1" t="n">
        <v>44175.70833333334</v>
      </c>
      <c r="B71611" t="n">
        <v>50</v>
      </c>
    </row>
    <row r="71612">
      <c r="A71612" s="1" t="n">
        <v>44175.75</v>
      </c>
      <c r="B71612" t="n">
        <v/>
      </c>
    </row>
    <row r="71613">
      <c r="A71613" s="1" t="n">
        <v>44175.79166666666</v>
      </c>
      <c r="B71613" t="n">
        <v>51</v>
      </c>
    </row>
    <row r="71614">
      <c r="A71614" s="1" t="n">
        <v>44175.83333333334</v>
      </c>
      <c r="B71614" t="n">
        <v>51</v>
      </c>
    </row>
    <row r="71615">
      <c r="A71615" s="1" t="n">
        <v>44175.875</v>
      </c>
      <c r="B71615" t="n">
        <v>51</v>
      </c>
    </row>
    <row r="71616">
      <c r="A71616" s="1" t="n">
        <v>44175.91666666666</v>
      </c>
      <c r="B71616" t="n">
        <v>51</v>
      </c>
    </row>
    <row r="71617">
      <c r="A71617" s="1" t="n">
        <v>44175.95833333334</v>
      </c>
      <c r="B71617" t="n">
        <v>51</v>
      </c>
    </row>
    <row r="71618">
      <c r="A71618" s="1" t="n">
        <v>44176</v>
      </c>
      <c r="B71618" t="n">
        <v>51</v>
      </c>
    </row>
    <row r="71619">
      <c r="A71619" s="1" t="n">
        <v>44176.04166666666</v>
      </c>
      <c r="B71619" t="n">
        <v>51</v>
      </c>
    </row>
    <row r="71620">
      <c r="A71620" s="1" t="n">
        <v>44176.08333333334</v>
      </c>
      <c r="B71620" t="n">
        <v>51</v>
      </c>
    </row>
    <row r="71621">
      <c r="A71621" s="1" t="n">
        <v>44176.125</v>
      </c>
      <c r="B71621" t="n">
        <v>51</v>
      </c>
    </row>
    <row r="71622">
      <c r="A71622" s="1" t="n">
        <v>44176.16666666666</v>
      </c>
      <c r="B71622" t="n">
        <v>50</v>
      </c>
    </row>
    <row r="71623">
      <c r="A71623" s="1" t="n">
        <v>44176.20833333334</v>
      </c>
      <c r="B71623" t="n">
        <v>50</v>
      </c>
    </row>
    <row r="71624">
      <c r="A71624" s="1" t="n">
        <v>44176.25</v>
      </c>
      <c r="B71624" t="n">
        <v>50</v>
      </c>
    </row>
    <row r="71625">
      <c r="A71625" s="1" t="n">
        <v>44176.29166666666</v>
      </c>
      <c r="B71625" t="n">
        <v>50</v>
      </c>
    </row>
    <row r="71626">
      <c r="A71626" s="1" t="n">
        <v>44176.33333333334</v>
      </c>
      <c r="B71626" t="n">
        <v>50</v>
      </c>
    </row>
    <row r="71627">
      <c r="A71627" s="1" t="n">
        <v>44176.375</v>
      </c>
      <c r="B71627" t="n">
        <v>50</v>
      </c>
    </row>
    <row r="71628">
      <c r="A71628" s="1" t="n">
        <v>44176.41666666666</v>
      </c>
      <c r="B71628" t="n">
        <v>50</v>
      </c>
    </row>
    <row r="71629">
      <c r="A71629" s="1" t="n">
        <v>44176.45833333334</v>
      </c>
      <c r="B71629" t="n">
        <v>50</v>
      </c>
    </row>
    <row r="71630">
      <c r="A71630" s="1" t="n">
        <v>44176.5</v>
      </c>
      <c r="B71630" t="n">
        <v>50</v>
      </c>
    </row>
    <row r="71631">
      <c r="A71631" s="1" t="n">
        <v>44176.54166666666</v>
      </c>
      <c r="B71631" t="n">
        <v>50</v>
      </c>
    </row>
    <row r="71632">
      <c r="A71632" s="1" t="n">
        <v>44176.58333333334</v>
      </c>
      <c r="B71632" t="n">
        <v>50</v>
      </c>
    </row>
    <row r="71633">
      <c r="A71633" s="1" t="n">
        <v>44176.625</v>
      </c>
      <c r="B71633" t="n">
        <v/>
      </c>
    </row>
    <row r="71634">
      <c r="A71634" s="1" t="n">
        <v>44176.66666666666</v>
      </c>
      <c r="B71634" t="n">
        <v>49</v>
      </c>
    </row>
    <row r="71635">
      <c r="A71635" s="1" t="n">
        <v>44176.70833333334</v>
      </c>
      <c r="B71635" t="n">
        <v>49</v>
      </c>
    </row>
    <row r="71636">
      <c r="A71636" s="1" t="n">
        <v>44176.75</v>
      </c>
      <c r="B71636" t="n">
        <v>49</v>
      </c>
    </row>
    <row r="71637">
      <c r="A71637" s="1" t="n">
        <v>44176.79166666666</v>
      </c>
      <c r="B71637" t="n">
        <v>49</v>
      </c>
    </row>
    <row r="71638">
      <c r="A71638" s="1" t="n">
        <v>44176.83333333334</v>
      </c>
      <c r="B71638" t="n">
        <v>49</v>
      </c>
    </row>
    <row r="71639">
      <c r="A71639" s="1" t="n">
        <v>44176.875</v>
      </c>
      <c r="B71639" t="n">
        <v>49</v>
      </c>
    </row>
    <row r="71640">
      <c r="A71640" s="1" t="n">
        <v>44176.91666666666</v>
      </c>
      <c r="B71640" t="n">
        <v>49</v>
      </c>
    </row>
    <row r="71641">
      <c r="A71641" s="1" t="n">
        <v>44176.95833333334</v>
      </c>
      <c r="B71641" t="n">
        <v>49</v>
      </c>
    </row>
    <row r="71642">
      <c r="A71642" s="1" t="n">
        <v>44177</v>
      </c>
      <c r="B71642" t="n">
        <v>49</v>
      </c>
    </row>
    <row r="71643">
      <c r="A71643" s="1" t="n">
        <v>44177.04166666666</v>
      </c>
      <c r="B71643" t="n">
        <v>49</v>
      </c>
    </row>
    <row r="71644">
      <c r="A71644" s="1" t="n">
        <v>44177.08333333334</v>
      </c>
      <c r="B71644" t="n">
        <v>49</v>
      </c>
    </row>
    <row r="71645">
      <c r="A71645" s="1" t="n">
        <v>44177.125</v>
      </c>
      <c r="B71645" t="n">
        <v>49</v>
      </c>
    </row>
    <row r="71646">
      <c r="A71646" s="1" t="n">
        <v>44177.16666666666</v>
      </c>
      <c r="B71646" t="n">
        <v>49</v>
      </c>
    </row>
    <row r="71647">
      <c r="A71647" s="1" t="n">
        <v>44177.20833333334</v>
      </c>
      <c r="B71647" t="n">
        <v>48</v>
      </c>
    </row>
    <row r="71648">
      <c r="A71648" s="1" t="n">
        <v>44177.25</v>
      </c>
      <c r="B71648" t="n">
        <v>48</v>
      </c>
    </row>
    <row r="71649">
      <c r="A71649" s="1" t="n">
        <v>44177.29166666666</v>
      </c>
      <c r="B71649" t="n">
        <v>48</v>
      </c>
    </row>
    <row r="71650">
      <c r="A71650" s="1" t="n">
        <v>44177.33333333334</v>
      </c>
      <c r="B71650" t="n">
        <v>48</v>
      </c>
    </row>
    <row r="71651">
      <c r="A71651" s="1" t="n">
        <v>44177.375</v>
      </c>
      <c r="B71651" t="n">
        <v>49</v>
      </c>
    </row>
    <row r="71652">
      <c r="A71652" s="1" t="n">
        <v>44177.41666666666</v>
      </c>
      <c r="B71652" t="n">
        <v>49</v>
      </c>
    </row>
    <row r="71653">
      <c r="A71653" s="1" t="n">
        <v>44177.45833333334</v>
      </c>
      <c r="B71653" t="n">
        <v>49</v>
      </c>
    </row>
    <row r="71654">
      <c r="A71654" s="1" t="n">
        <v>44177.5</v>
      </c>
      <c r="B71654" t="n">
        <v>48</v>
      </c>
    </row>
    <row r="71655">
      <c r="A71655" s="1" t="n">
        <v>44177.54166666666</v>
      </c>
      <c r="B71655" t="n">
        <v>48</v>
      </c>
    </row>
    <row r="71656">
      <c r="A71656" s="1" t="n">
        <v>44177.58333333334</v>
      </c>
      <c r="B71656" t="n">
        <v>48</v>
      </c>
    </row>
    <row r="71657">
      <c r="A71657" s="1" t="n">
        <v>44177.625</v>
      </c>
      <c r="B71657" t="n">
        <v>48</v>
      </c>
    </row>
    <row r="71658">
      <c r="A71658" s="1" t="n">
        <v>44177.66666666666</v>
      </c>
      <c r="B71658" t="n">
        <v>48</v>
      </c>
    </row>
    <row r="71659">
      <c r="A71659" s="1" t="n">
        <v>44177.70833333334</v>
      </c>
      <c r="B71659" t="n">
        <v>48</v>
      </c>
    </row>
    <row r="71660">
      <c r="A71660" s="1" t="n">
        <v>44177.75</v>
      </c>
      <c r="B71660" t="n">
        <v>48</v>
      </c>
    </row>
    <row r="71661">
      <c r="A71661" s="1" t="n">
        <v>44177.79166666666</v>
      </c>
      <c r="B71661" t="n">
        <v>48</v>
      </c>
    </row>
    <row r="71662">
      <c r="A71662" s="1" t="n">
        <v>44177.83333333334</v>
      </c>
      <c r="B71662" t="n">
        <v>48</v>
      </c>
    </row>
    <row r="71663">
      <c r="A71663" s="1" t="n">
        <v>44177.875</v>
      </c>
      <c r="B71663" t="n">
        <v>48</v>
      </c>
    </row>
    <row r="71664">
      <c r="A71664" s="1" t="n">
        <v>44177.91666666666</v>
      </c>
      <c r="B71664" t="n">
        <v/>
      </c>
    </row>
    <row r="71665">
      <c r="A71665" s="1" t="n">
        <v>44177.95833333334</v>
      </c>
      <c r="B71665" t="n">
        <v>47</v>
      </c>
    </row>
    <row r="71666">
      <c r="A71666" s="1" t="n">
        <v>44178</v>
      </c>
      <c r="B71666" t="n">
        <v>47</v>
      </c>
    </row>
    <row r="71667">
      <c r="A71667" s="1" t="n">
        <v>44178.04166666666</v>
      </c>
      <c r="B71667" t="n">
        <v>47</v>
      </c>
    </row>
    <row r="71668">
      <c r="A71668" s="1" t="n">
        <v>44178.08333333334</v>
      </c>
      <c r="B71668" t="n">
        <v>47</v>
      </c>
    </row>
    <row r="71669">
      <c r="A71669" s="1" t="n">
        <v>44178.125</v>
      </c>
      <c r="B71669" t="n">
        <v>47</v>
      </c>
    </row>
    <row r="71670">
      <c r="A71670" s="1" t="n">
        <v>44178.16666666666</v>
      </c>
      <c r="B71670" t="n">
        <v>47</v>
      </c>
    </row>
    <row r="71671">
      <c r="A71671" s="1" t="n">
        <v>44178.20833333334</v>
      </c>
      <c r="B71671" t="n">
        <v>47</v>
      </c>
    </row>
    <row r="71672">
      <c r="A71672" s="1" t="n">
        <v>44178.25</v>
      </c>
      <c r="B71672" t="n">
        <v>47</v>
      </c>
    </row>
    <row r="71673">
      <c r="A71673" s="1" t="n">
        <v>44178.29166666666</v>
      </c>
      <c r="B71673" t="n">
        <v>47</v>
      </c>
    </row>
    <row r="71674">
      <c r="A71674" s="1" t="n">
        <v>44178.33333333334</v>
      </c>
      <c r="B71674" t="n">
        <v>47</v>
      </c>
    </row>
    <row r="71675">
      <c r="A71675" s="1" t="n">
        <v>44178.375</v>
      </c>
      <c r="B71675" t="n">
        <v>47</v>
      </c>
    </row>
    <row r="71676">
      <c r="A71676" s="1" t="n">
        <v>44178.41666666666</v>
      </c>
      <c r="B71676" t="n">
        <v>47</v>
      </c>
    </row>
    <row r="71677">
      <c r="A71677" s="1" t="n">
        <v>44178.45833333334</v>
      </c>
      <c r="B71677" t="n">
        <v>47</v>
      </c>
    </row>
    <row r="71678">
      <c r="A71678" s="1" t="n">
        <v>44178.5</v>
      </c>
      <c r="B71678" t="n">
        <v>47</v>
      </c>
    </row>
    <row r="71679">
      <c r="A71679" s="1" t="n">
        <v>44178.54166666666</v>
      </c>
      <c r="B71679" t="n">
        <v>47</v>
      </c>
    </row>
    <row r="71680">
      <c r="A71680" s="1" t="n">
        <v>44178.58333333334</v>
      </c>
      <c r="B71680" t="n">
        <v>47</v>
      </c>
    </row>
    <row r="71681">
      <c r="A71681" s="1" t="n">
        <v>44178.625</v>
      </c>
      <c r="B71681" t="n">
        <v/>
      </c>
    </row>
    <row r="71682">
      <c r="A71682" s="1" t="n">
        <v>44178.66666666666</v>
      </c>
      <c r="B71682" t="n">
        <v/>
      </c>
    </row>
    <row r="71683">
      <c r="A71683" s="1" t="n">
        <v>44178.70833333334</v>
      </c>
      <c r="B71683" t="n">
        <v>46</v>
      </c>
    </row>
    <row r="71684">
      <c r="A71684" s="1" t="n">
        <v>44178.75</v>
      </c>
      <c r="B71684" t="n">
        <v>46</v>
      </c>
    </row>
    <row r="71685">
      <c r="A71685" s="1" t="n">
        <v>44178.79166666666</v>
      </c>
      <c r="B71685" t="n">
        <v>46</v>
      </c>
    </row>
    <row r="71686">
      <c r="A71686" s="1" t="n">
        <v>44178.83333333334</v>
      </c>
      <c r="B71686" t="n">
        <v>46</v>
      </c>
    </row>
    <row r="71687">
      <c r="A71687" s="1" t="n">
        <v>44178.875</v>
      </c>
      <c r="B71687" t="n">
        <v>46</v>
      </c>
    </row>
    <row r="71688">
      <c r="A71688" s="1" t="n">
        <v>44178.91666666666</v>
      </c>
      <c r="B71688" t="n">
        <v>46</v>
      </c>
    </row>
    <row r="71689">
      <c r="A71689" s="1" t="n">
        <v>44178.95833333334</v>
      </c>
      <c r="B71689" t="n">
        <v>46</v>
      </c>
    </row>
    <row r="71690">
      <c r="A71690" s="1" t="n">
        <v>44179</v>
      </c>
      <c r="B71690" t="n">
        <v>46</v>
      </c>
    </row>
    <row r="71691">
      <c r="A71691" s="1" t="n">
        <v>44179.04166666666</v>
      </c>
      <c r="B71691" t="n">
        <v>46</v>
      </c>
    </row>
    <row r="71692">
      <c r="A71692" s="1" t="n">
        <v>44179.08333333334</v>
      </c>
      <c r="B71692" t="n">
        <v>46</v>
      </c>
    </row>
    <row r="71693">
      <c r="A71693" s="1" t="n">
        <v>44179.125</v>
      </c>
      <c r="B71693" t="n">
        <v>46</v>
      </c>
    </row>
    <row r="71694">
      <c r="A71694" s="1" t="n">
        <v>44179.16666666666</v>
      </c>
      <c r="B71694" t="n">
        <v>46</v>
      </c>
    </row>
    <row r="71695">
      <c r="A71695" s="1" t="n">
        <v>44179.20833333334</v>
      </c>
      <c r="B71695" t="n">
        <v>46</v>
      </c>
    </row>
    <row r="71696">
      <c r="A71696" s="1" t="n">
        <v>44179.25</v>
      </c>
      <c r="B71696" t="n">
        <v>46</v>
      </c>
    </row>
    <row r="71697">
      <c r="A71697" s="1" t="n">
        <v>44179.29166666666</v>
      </c>
      <c r="B71697" t="n">
        <v>46</v>
      </c>
    </row>
    <row r="71698">
      <c r="A71698" s="1" t="n">
        <v>44179.33333333334</v>
      </c>
      <c r="B71698" t="n">
        <v>45</v>
      </c>
    </row>
    <row r="71699">
      <c r="A71699" s="1" t="n">
        <v>44179.375</v>
      </c>
      <c r="B71699" t="n">
        <v>46</v>
      </c>
    </row>
    <row r="71700">
      <c r="A71700" s="1" t="n">
        <v>44179.41666666666</v>
      </c>
      <c r="B71700" t="n">
        <v>46</v>
      </c>
    </row>
    <row r="71701">
      <c r="A71701" s="1" t="n">
        <v>44179.45833333334</v>
      </c>
      <c r="B71701" t="n">
        <v>46</v>
      </c>
    </row>
    <row r="71702">
      <c r="A71702" s="1" t="n">
        <v>44179.5</v>
      </c>
      <c r="B71702" t="n">
        <v>45</v>
      </c>
    </row>
    <row r="71703">
      <c r="A71703" s="1" t="n">
        <v>44179.54166666666</v>
      </c>
      <c r="B71703" t="n">
        <v>45</v>
      </c>
    </row>
    <row r="71704">
      <c r="A71704" s="1" t="n">
        <v>44179.58333333334</v>
      </c>
      <c r="B71704" t="n">
        <v>45</v>
      </c>
    </row>
    <row r="71705">
      <c r="A71705" s="1" t="n">
        <v>44179.625</v>
      </c>
      <c r="B71705" t="n">
        <v>45</v>
      </c>
    </row>
    <row r="71706">
      <c r="A71706" s="1" t="n">
        <v>44179.66666666666</v>
      </c>
      <c r="B71706" t="n">
        <v>45</v>
      </c>
    </row>
    <row r="71707">
      <c r="A71707" s="1" t="n">
        <v>44179.70833333334</v>
      </c>
      <c r="B71707" t="n">
        <v>45</v>
      </c>
    </row>
    <row r="71708">
      <c r="A71708" s="1" t="n">
        <v>44179.75</v>
      </c>
      <c r="B71708" t="n">
        <v>45</v>
      </c>
    </row>
    <row r="71709">
      <c r="A71709" s="1" t="n">
        <v>44179.79166666666</v>
      </c>
      <c r="B71709" t="n">
        <v>45</v>
      </c>
    </row>
    <row r="71710">
      <c r="A71710" s="1" t="n">
        <v>44179.83333333334</v>
      </c>
      <c r="B71710" t="n">
        <v>45</v>
      </c>
    </row>
    <row r="71711">
      <c r="A71711" s="1" t="n">
        <v>44179.875</v>
      </c>
      <c r="B71711" t="n">
        <v>45</v>
      </c>
    </row>
    <row r="71712">
      <c r="A71712" s="1" t="n">
        <v>44179.91666666666</v>
      </c>
      <c r="B71712" t="n">
        <v>45</v>
      </c>
    </row>
    <row r="71713">
      <c r="A71713" s="1" t="n">
        <v>44179.95833333334</v>
      </c>
      <c r="B71713" t="n">
        <v>45</v>
      </c>
    </row>
    <row r="71714">
      <c r="A71714" s="1" t="n">
        <v>44180</v>
      </c>
      <c r="B71714" t="n">
        <v/>
      </c>
    </row>
    <row r="71715">
      <c r="A71715" s="1" t="n">
        <v>44180.04166666666</v>
      </c>
      <c r="B71715" t="n">
        <v/>
      </c>
    </row>
    <row r="71716">
      <c r="A71716" s="1" t="n">
        <v>44180.08333333334</v>
      </c>
      <c r="B71716" t="n">
        <v/>
      </c>
    </row>
    <row r="71717">
      <c r="A71717" s="1" t="n">
        <v>44180.125</v>
      </c>
      <c r="B71717" t="n">
        <v/>
      </c>
    </row>
    <row r="71718">
      <c r="A71718" s="1" t="n">
        <v>44180.16666666666</v>
      </c>
      <c r="B71718" t="n">
        <v/>
      </c>
    </row>
    <row r="71719">
      <c r="A71719" s="1" t="n">
        <v>44180.20833333334</v>
      </c>
      <c r="B71719" t="n">
        <v/>
      </c>
    </row>
    <row r="71720">
      <c r="A71720" s="1" t="n">
        <v>44180.25</v>
      </c>
      <c r="B71720" t="n">
        <v/>
      </c>
    </row>
    <row r="71721">
      <c r="A71721" s="1" t="n">
        <v>44180.29166666666</v>
      </c>
      <c r="B71721" t="n">
        <v/>
      </c>
    </row>
    <row r="71722">
      <c r="A71722" s="1" t="n">
        <v>44180.33333333334</v>
      </c>
      <c r="B71722" t="n">
        <v/>
      </c>
    </row>
    <row r="71723">
      <c r="A71723" s="1" t="n">
        <v>44180.375</v>
      </c>
      <c r="B71723" t="n">
        <v/>
      </c>
    </row>
    <row r="71724">
      <c r="A71724" s="1" t="n">
        <v>44180.41666666666</v>
      </c>
      <c r="B71724" t="n">
        <v/>
      </c>
    </row>
    <row r="71725">
      <c r="A71725" s="1" t="n">
        <v>44180.45833333334</v>
      </c>
      <c r="B71725" t="n">
        <v/>
      </c>
    </row>
    <row r="71726">
      <c r="A71726" s="1" t="n">
        <v>44180.5</v>
      </c>
      <c r="B71726" t="n">
        <v/>
      </c>
    </row>
    <row r="71727">
      <c r="A71727" s="1" t="n">
        <v>44180.54166666666</v>
      </c>
      <c r="B71727" t="n">
        <v/>
      </c>
    </row>
    <row r="71728">
      <c r="A71728" s="1" t="n">
        <v>44180.58333333334</v>
      </c>
      <c r="B71728" t="n">
        <v/>
      </c>
    </row>
    <row r="71729">
      <c r="A71729" s="1" t="n">
        <v>44180.625</v>
      </c>
      <c r="B71729" t="n">
        <v/>
      </c>
    </row>
    <row r="71730">
      <c r="A71730" s="1" t="n">
        <v>44180.66666666666</v>
      </c>
      <c r="B71730" t="n">
        <v/>
      </c>
    </row>
    <row r="71731">
      <c r="A71731" s="1" t="n">
        <v>44180.70833333334</v>
      </c>
      <c r="B71731" t="n">
        <v/>
      </c>
    </row>
    <row r="71732">
      <c r="A71732" s="1" t="n">
        <v>44180.75</v>
      </c>
      <c r="B71732" t="n">
        <v/>
      </c>
    </row>
    <row r="71733">
      <c r="A71733" s="1" t="n">
        <v>44180.79166666666</v>
      </c>
      <c r="B71733" t="n">
        <v/>
      </c>
    </row>
    <row r="71734">
      <c r="A71734" s="1" t="n">
        <v>44180.83333333334</v>
      </c>
      <c r="B71734" t="n">
        <v/>
      </c>
    </row>
    <row r="71735">
      <c r="A71735" s="1" t="n">
        <v>44180.875</v>
      </c>
      <c r="B71735" t="n">
        <v/>
      </c>
    </row>
    <row r="71736">
      <c r="A71736" s="1" t="n">
        <v>44180.91666666666</v>
      </c>
      <c r="B71736" t="n">
        <v/>
      </c>
    </row>
    <row r="71737">
      <c r="A71737" s="1" t="n">
        <v>44180.95833333334</v>
      </c>
      <c r="B71737" t="n">
        <v/>
      </c>
    </row>
    <row r="71738">
      <c r="A71738" s="1" t="n">
        <v>44181</v>
      </c>
      <c r="B71738" t="n">
        <v/>
      </c>
    </row>
    <row r="71739">
      <c r="A71739" s="1" t="n">
        <v>44181.04166666666</v>
      </c>
      <c r="B71739" t="n">
        <v/>
      </c>
    </row>
    <row r="71740">
      <c r="A71740" s="1" t="n">
        <v>44181.08333333334</v>
      </c>
      <c r="B71740" t="n">
        <v/>
      </c>
    </row>
    <row r="71741">
      <c r="A71741" s="1" t="n">
        <v>44181.125</v>
      </c>
      <c r="B71741" t="n">
        <v/>
      </c>
    </row>
    <row r="71742">
      <c r="A71742" s="1" t="n">
        <v>44181.16666666666</v>
      </c>
      <c r="B71742" t="n">
        <v/>
      </c>
    </row>
    <row r="71743">
      <c r="A71743" s="1" t="n">
        <v>44181.20833333334</v>
      </c>
      <c r="B71743" t="n">
        <v/>
      </c>
    </row>
    <row r="71744">
      <c r="A71744" s="1" t="n">
        <v>44181.25</v>
      </c>
      <c r="B71744" t="n">
        <v/>
      </c>
    </row>
    <row r="71745">
      <c r="A71745" s="1" t="n">
        <v>44181.29166666666</v>
      </c>
      <c r="B71745" t="n">
        <v/>
      </c>
    </row>
    <row r="71746">
      <c r="A71746" s="1" t="n">
        <v>44181.33333333334</v>
      </c>
      <c r="B71746" t="n">
        <v/>
      </c>
    </row>
    <row r="71747">
      <c r="A71747" s="1" t="n">
        <v>44181.375</v>
      </c>
      <c r="B71747" t="n">
        <v/>
      </c>
    </row>
    <row r="71748">
      <c r="A71748" s="1" t="n">
        <v>44181.41666666666</v>
      </c>
      <c r="B71748" t="n">
        <v/>
      </c>
    </row>
    <row r="71749">
      <c r="A71749" s="1" t="n">
        <v>44181.45833333334</v>
      </c>
      <c r="B71749" t="n">
        <v/>
      </c>
    </row>
    <row r="71750">
      <c r="A71750" s="1" t="n">
        <v>44181.5</v>
      </c>
      <c r="B71750" t="n">
        <v/>
      </c>
    </row>
    <row r="71751">
      <c r="A71751" s="1" t="n">
        <v>44181.54166666666</v>
      </c>
      <c r="B71751" t="n">
        <v/>
      </c>
    </row>
    <row r="71752">
      <c r="A71752" s="1" t="n">
        <v>44181.58333333334</v>
      </c>
      <c r="B71752" t="n">
        <v/>
      </c>
    </row>
    <row r="71753">
      <c r="A71753" s="1" t="n">
        <v>44181.625</v>
      </c>
      <c r="B71753" t="n">
        <v/>
      </c>
    </row>
    <row r="71754">
      <c r="A71754" s="1" t="n">
        <v>44181.66666666666</v>
      </c>
      <c r="B71754" t="n">
        <v/>
      </c>
    </row>
    <row r="71755">
      <c r="A71755" s="1" t="n">
        <v>44181.70833333334</v>
      </c>
      <c r="B71755" t="n">
        <v/>
      </c>
    </row>
    <row r="71756">
      <c r="A71756" s="1" t="n">
        <v>44181.75</v>
      </c>
      <c r="B71756" t="n">
        <v/>
      </c>
    </row>
    <row r="71757">
      <c r="A71757" s="1" t="n">
        <v>44181.79166666666</v>
      </c>
      <c r="B71757" t="n">
        <v/>
      </c>
    </row>
    <row r="71758">
      <c r="A71758" s="1" t="n">
        <v>44181.83333333334</v>
      </c>
      <c r="B71758" t="n">
        <v/>
      </c>
    </row>
    <row r="71759">
      <c r="A71759" s="1" t="n">
        <v>44181.875</v>
      </c>
      <c r="B71759" t="n">
        <v/>
      </c>
    </row>
    <row r="71760">
      <c r="A71760" s="1" t="n">
        <v>44181.91666666666</v>
      </c>
      <c r="B71760" t="n">
        <v/>
      </c>
    </row>
    <row r="71761">
      <c r="A71761" s="1" t="n">
        <v>44181.95833333334</v>
      </c>
      <c r="B71761" t="n">
        <v/>
      </c>
    </row>
    <row r="71762">
      <c r="A71762" s="1" t="n">
        <v>44182</v>
      </c>
      <c r="B71762" t="n">
        <v/>
      </c>
    </row>
    <row r="71763">
      <c r="A71763" s="1" t="n">
        <v>44182.04166666666</v>
      </c>
      <c r="B71763" t="n">
        <v>44</v>
      </c>
    </row>
    <row r="71764">
      <c r="A71764" s="1" t="n">
        <v>44182.08333333334</v>
      </c>
      <c r="B71764" t="n">
        <v>43</v>
      </c>
    </row>
    <row r="71765">
      <c r="A71765" s="1" t="n">
        <v>44182.125</v>
      </c>
      <c r="B71765" t="n">
        <v>44</v>
      </c>
    </row>
    <row r="71766">
      <c r="A71766" s="1" t="n">
        <v>44182.16666666666</v>
      </c>
      <c r="B71766" t="n">
        <v>43</v>
      </c>
    </row>
    <row r="71767">
      <c r="A71767" s="1" t="n">
        <v>44182.20833333334</v>
      </c>
      <c r="B71767" t="n">
        <v>43</v>
      </c>
    </row>
    <row r="71768">
      <c r="A71768" s="1" t="n">
        <v>44182.25</v>
      </c>
      <c r="B71768" t="n">
        <v>43</v>
      </c>
    </row>
    <row r="71769">
      <c r="A71769" s="1" t="n">
        <v>44182.29166666666</v>
      </c>
      <c r="B71769" t="n">
        <v>43</v>
      </c>
    </row>
    <row r="71770">
      <c r="A71770" s="1" t="n">
        <v>44182.33333333334</v>
      </c>
      <c r="B71770" t="n">
        <v>44</v>
      </c>
    </row>
    <row r="71771">
      <c r="A71771" s="1" t="n">
        <v>44182.375</v>
      </c>
      <c r="B71771" t="n">
        <v>44</v>
      </c>
    </row>
    <row r="71772">
      <c r="A71772" s="1" t="n">
        <v>44182.41666666666</v>
      </c>
      <c r="B71772" t="n">
        <v>44</v>
      </c>
    </row>
    <row r="71773">
      <c r="A71773" s="1" t="n">
        <v>44182.45833333334</v>
      </c>
      <c r="B71773" t="n">
        <v>44</v>
      </c>
    </row>
    <row r="71774">
      <c r="A71774" s="1" t="n">
        <v>44182.5</v>
      </c>
      <c r="B71774" t="n">
        <v>44</v>
      </c>
    </row>
    <row r="71775">
      <c r="A71775" s="1" t="n">
        <v>44182.54166666666</v>
      </c>
      <c r="B71775" t="n">
        <v>44</v>
      </c>
    </row>
    <row r="71776">
      <c r="A71776" s="1" t="n">
        <v>44182.58333333334</v>
      </c>
      <c r="B71776" t="n">
        <v>44</v>
      </c>
    </row>
    <row r="71777">
      <c r="A71777" s="1" t="n">
        <v>44182.625</v>
      </c>
      <c r="B71777" t="n">
        <v>44</v>
      </c>
    </row>
    <row r="71778">
      <c r="A71778" s="1" t="n">
        <v>44182.66666666666</v>
      </c>
      <c r="B71778" t="n">
        <v>44</v>
      </c>
    </row>
    <row r="71779">
      <c r="A71779" s="1" t="n">
        <v>44182.70833333334</v>
      </c>
      <c r="B71779" t="n">
        <v>44</v>
      </c>
    </row>
    <row r="71780">
      <c r="A71780" s="1" t="n">
        <v>44182.75</v>
      </c>
      <c r="B71780" t="n">
        <v/>
      </c>
    </row>
    <row r="71781">
      <c r="A71781" s="1" t="n">
        <v>44182.79166666666</v>
      </c>
      <c r="B71781" t="n">
        <v/>
      </c>
    </row>
    <row r="71782">
      <c r="A71782" s="1" t="n">
        <v>44182.83333333334</v>
      </c>
      <c r="B71782" t="n">
        <v>52</v>
      </c>
    </row>
    <row r="71783">
      <c r="A71783" s="1" t="n">
        <v>44182.875</v>
      </c>
      <c r="B71783" t="n">
        <v>52</v>
      </c>
    </row>
    <row r="71784">
      <c r="A71784" s="1" t="n">
        <v>44182.91666666666</v>
      </c>
      <c r="B71784" t="n">
        <v>52</v>
      </c>
    </row>
    <row r="71785">
      <c r="A71785" s="1" t="n">
        <v>44182.95833333334</v>
      </c>
      <c r="B71785" t="n">
        <v>51</v>
      </c>
    </row>
    <row r="71786">
      <c r="A71786" s="1" t="n">
        <v>44183</v>
      </c>
      <c r="B71786" t="n">
        <v>51</v>
      </c>
    </row>
    <row r="71787">
      <c r="A71787" s="1" t="n">
        <v>44183.04166666666</v>
      </c>
      <c r="B71787" t="n">
        <v/>
      </c>
    </row>
    <row r="71788">
      <c r="A71788" s="1" t="n">
        <v>44183.08333333334</v>
      </c>
      <c r="B71788" t="n">
        <v/>
      </c>
    </row>
    <row r="71789">
      <c r="A71789" s="1" t="n">
        <v>44183.125</v>
      </c>
      <c r="B71789" t="n">
        <v/>
      </c>
    </row>
    <row r="71790">
      <c r="A71790" s="1" t="n">
        <v>44183.16666666666</v>
      </c>
      <c r="B71790" t="n">
        <v/>
      </c>
    </row>
    <row r="71791">
      <c r="A71791" s="1" t="n">
        <v>44183.20833333334</v>
      </c>
      <c r="B71791" t="n">
        <v/>
      </c>
    </row>
    <row r="71792">
      <c r="A71792" s="1" t="n">
        <v>44183.25</v>
      </c>
      <c r="B71792" t="n">
        <v/>
      </c>
    </row>
    <row r="71793">
      <c r="A71793" s="1" t="n">
        <v>44183.29166666666</v>
      </c>
      <c r="B71793" t="n">
        <v>50</v>
      </c>
    </row>
    <row r="71794">
      <c r="A71794" s="1" t="n">
        <v>44183.33333333334</v>
      </c>
      <c r="B71794" t="n">
        <v>50</v>
      </c>
    </row>
    <row r="71795">
      <c r="A71795" s="1" t="n">
        <v>44183.375</v>
      </c>
      <c r="B71795" t="n">
        <v>51</v>
      </c>
    </row>
    <row r="71796">
      <c r="A71796" s="1" t="n">
        <v>44183.41666666666</v>
      </c>
      <c r="B71796" t="n">
        <v/>
      </c>
    </row>
    <row r="71797">
      <c r="A71797" s="1" t="n">
        <v>44183.45833333334</v>
      </c>
      <c r="B71797" t="n">
        <v>50</v>
      </c>
    </row>
    <row r="71798">
      <c r="A71798" s="1" t="n">
        <v>44183.5</v>
      </c>
      <c r="B71798" t="n">
        <v>50</v>
      </c>
    </row>
    <row r="71799">
      <c r="A71799" s="1" t="n">
        <v>44183.54166666666</v>
      </c>
      <c r="B71799" t="n">
        <v>50</v>
      </c>
    </row>
    <row r="71800">
      <c r="A71800" s="1" t="n">
        <v>44183.58333333334</v>
      </c>
      <c r="B71800" t="n">
        <v>50</v>
      </c>
    </row>
    <row r="71801">
      <c r="A71801" s="1" t="n">
        <v>44183.625</v>
      </c>
      <c r="B71801" t="n">
        <v>50</v>
      </c>
    </row>
    <row r="71802">
      <c r="A71802" s="1" t="n">
        <v>44183.66666666666</v>
      </c>
      <c r="B71802" t="n">
        <v>50</v>
      </c>
    </row>
    <row r="71803">
      <c r="A71803" s="1" t="n">
        <v>44183.70833333334</v>
      </c>
      <c r="B71803" t="n">
        <v>50</v>
      </c>
    </row>
    <row r="71804">
      <c r="A71804" s="1" t="n">
        <v>44183.75</v>
      </c>
      <c r="B71804" t="n">
        <v>50</v>
      </c>
    </row>
    <row r="71805">
      <c r="A71805" s="1" t="n">
        <v>44183.79166666666</v>
      </c>
      <c r="B71805" t="n">
        <v>50</v>
      </c>
    </row>
    <row r="71806">
      <c r="A71806" s="1" t="n">
        <v>44183.83333333334</v>
      </c>
      <c r="B71806" t="n">
        <v>50</v>
      </c>
    </row>
    <row r="71807">
      <c r="A71807" s="1" t="n">
        <v>44183.875</v>
      </c>
      <c r="B71807" t="n">
        <v/>
      </c>
    </row>
    <row r="71808">
      <c r="A71808" s="1" t="n">
        <v>44183.91666666666</v>
      </c>
      <c r="B71808" t="n">
        <v>49</v>
      </c>
    </row>
    <row r="71809">
      <c r="A71809" s="1" t="n">
        <v>44183.95833333334</v>
      </c>
      <c r="B71809" t="n">
        <v>49</v>
      </c>
    </row>
    <row r="71810">
      <c r="A71810" s="1" t="n">
        <v>44184</v>
      </c>
      <c r="B71810" t="n">
        <v/>
      </c>
    </row>
    <row r="71811">
      <c r="A71811" s="1" t="n">
        <v>44184.04166666666</v>
      </c>
      <c r="B71811" t="n">
        <v>49</v>
      </c>
    </row>
    <row r="71812">
      <c r="A71812" s="1" t="n">
        <v>44184.08333333334</v>
      </c>
      <c r="B71812" t="n">
        <v>49</v>
      </c>
    </row>
    <row r="71813">
      <c r="A71813" s="1" t="n">
        <v>44184.125</v>
      </c>
      <c r="B71813" t="n">
        <v>49</v>
      </c>
    </row>
    <row r="71814">
      <c r="A71814" s="1" t="n">
        <v>44184.16666666666</v>
      </c>
      <c r="B71814" t="n">
        <v>49</v>
      </c>
    </row>
    <row r="71815">
      <c r="A71815" s="1" t="n">
        <v>44184.20833333334</v>
      </c>
      <c r="B71815" t="n">
        <v>49</v>
      </c>
    </row>
    <row r="71816">
      <c r="A71816" s="1" t="n">
        <v>44184.25</v>
      </c>
      <c r="B71816" t="n">
        <v>49</v>
      </c>
    </row>
    <row r="71817">
      <c r="A71817" s="1" t="n">
        <v>44184.29166666666</v>
      </c>
      <c r="B71817" t="n">
        <v>49</v>
      </c>
    </row>
    <row r="71818">
      <c r="A71818" s="1" t="n">
        <v>44184.33333333334</v>
      </c>
      <c r="B71818" t="n">
        <v>49</v>
      </c>
    </row>
    <row r="71819">
      <c r="A71819" s="1" t="n">
        <v>44184.375</v>
      </c>
      <c r="B71819" t="n">
        <v>49</v>
      </c>
    </row>
    <row r="71820">
      <c r="A71820" s="1" t="n">
        <v>44184.41666666666</v>
      </c>
      <c r="B71820" t="n">
        <v>49</v>
      </c>
    </row>
    <row r="71821">
      <c r="A71821" s="1" t="n">
        <v>44184.45833333334</v>
      </c>
      <c r="B71821" t="n">
        <v>49</v>
      </c>
    </row>
    <row r="71822">
      <c r="A71822" s="1" t="n">
        <v>44184.5</v>
      </c>
      <c r="B71822" t="n">
        <v>49</v>
      </c>
    </row>
    <row r="71823">
      <c r="A71823" s="1" t="n">
        <v>44184.54166666666</v>
      </c>
      <c r="B71823" t="n">
        <v>49</v>
      </c>
    </row>
    <row r="71824">
      <c r="A71824" s="1" t="n">
        <v>44184.58333333334</v>
      </c>
      <c r="B71824" t="n">
        <v>49</v>
      </c>
    </row>
    <row r="71825">
      <c r="A71825" s="1" t="n">
        <v>44184.625</v>
      </c>
      <c r="B71825" t="n">
        <v/>
      </c>
    </row>
    <row r="71826">
      <c r="A71826" s="1" t="n">
        <v>44184.66666666666</v>
      </c>
      <c r="B71826" t="n">
        <v/>
      </c>
    </row>
    <row r="71827">
      <c r="A71827" s="1" t="n">
        <v>44184.70833333334</v>
      </c>
      <c r="B71827" t="n">
        <v>57</v>
      </c>
    </row>
    <row r="71828">
      <c r="A71828" s="1" t="n">
        <v>44184.75</v>
      </c>
      <c r="B71828" t="n">
        <v>56</v>
      </c>
    </row>
    <row r="71829">
      <c r="A71829" s="1" t="n">
        <v>44184.79166666666</v>
      </c>
      <c r="B71829" t="n">
        <v>55</v>
      </c>
    </row>
    <row r="71830">
      <c r="A71830" s="1" t="n">
        <v>44184.83333333334</v>
      </c>
      <c r="B71830" t="n">
        <v>54</v>
      </c>
    </row>
    <row r="71831">
      <c r="A71831" s="1" t="n">
        <v>44184.875</v>
      </c>
      <c r="B71831" t="n">
        <v>54</v>
      </c>
    </row>
    <row r="71832">
      <c r="A71832" s="1" t="n">
        <v>44184.91666666666</v>
      </c>
      <c r="B71832" t="n">
        <v>54</v>
      </c>
    </row>
    <row r="71833">
      <c r="A71833" s="1" t="n">
        <v>44184.95833333334</v>
      </c>
      <c r="B71833" t="n">
        <v>53</v>
      </c>
    </row>
    <row r="71834">
      <c r="A71834" s="1" t="n">
        <v>44185</v>
      </c>
      <c r="B71834" t="n">
        <v>53</v>
      </c>
    </row>
    <row r="71835">
      <c r="A71835" s="1" t="n">
        <v>44185.04166666666</v>
      </c>
      <c r="B71835" t="n">
        <v>53</v>
      </c>
    </row>
    <row r="71836">
      <c r="A71836" s="1" t="n">
        <v>44185.08333333334</v>
      </c>
      <c r="B71836" t="n">
        <v>53</v>
      </c>
    </row>
    <row r="71837">
      <c r="A71837" s="1" t="n">
        <v>44185.125</v>
      </c>
      <c r="B71837" t="n">
        <v/>
      </c>
    </row>
    <row r="71838">
      <c r="A71838" s="1" t="n">
        <v>44185.16666666666</v>
      </c>
      <c r="B71838" t="n">
        <v>52</v>
      </c>
    </row>
    <row r="71839">
      <c r="A71839" s="1" t="n">
        <v>44185.20833333334</v>
      </c>
      <c r="B71839" t="n">
        <v>52</v>
      </c>
    </row>
    <row r="71840">
      <c r="A71840" s="1" t="n">
        <v>44185.25</v>
      </c>
      <c r="B71840" t="n">
        <v>52</v>
      </c>
    </row>
    <row r="71841">
      <c r="A71841" s="1" t="n">
        <v>44185.29166666666</v>
      </c>
      <c r="B71841" t="n">
        <v>52</v>
      </c>
    </row>
    <row r="71842">
      <c r="A71842" s="1" t="n">
        <v>44185.33333333334</v>
      </c>
      <c r="B71842" t="n">
        <v>52</v>
      </c>
    </row>
    <row r="71843">
      <c r="A71843" s="1" t="n">
        <v>44185.375</v>
      </c>
      <c r="B71843" t="n">
        <v>52</v>
      </c>
    </row>
    <row r="71844">
      <c r="A71844" s="1" t="n">
        <v>44185.41666666666</v>
      </c>
      <c r="B71844" t="n">
        <v>52</v>
      </c>
    </row>
    <row r="71845">
      <c r="A71845" s="1" t="n">
        <v>44185.45833333334</v>
      </c>
      <c r="B71845" t="n">
        <v>52</v>
      </c>
    </row>
    <row r="71846">
      <c r="A71846" s="1" t="n">
        <v>44185.5</v>
      </c>
      <c r="B71846" t="n">
        <v>52</v>
      </c>
    </row>
    <row r="71847">
      <c r="A71847" s="1" t="n">
        <v>44185.54166666666</v>
      </c>
      <c r="B71847" t="n">
        <v>52</v>
      </c>
    </row>
    <row r="71848">
      <c r="A71848" s="1" t="n">
        <v>44185.58333333334</v>
      </c>
      <c r="B71848" t="n">
        <v>52</v>
      </c>
    </row>
    <row r="71849">
      <c r="A71849" s="1" t="n">
        <v>44185.625</v>
      </c>
      <c r="B71849" t="n">
        <v/>
      </c>
    </row>
    <row r="71850">
      <c r="A71850" s="1" t="n">
        <v>44185.66666666666</v>
      </c>
      <c r="B71850" t="n">
        <v/>
      </c>
    </row>
    <row r="71851">
      <c r="A71851" s="1" t="n">
        <v>44185.70833333334</v>
      </c>
      <c r="B71851" t="n">
        <v/>
      </c>
    </row>
    <row r="71852">
      <c r="A71852" s="1" t="n">
        <v>44185.75</v>
      </c>
      <c r="B71852" t="n">
        <v/>
      </c>
    </row>
    <row r="71853">
      <c r="A71853" s="1" t="n">
        <v>44185.79166666666</v>
      </c>
      <c r="B71853" t="n">
        <v/>
      </c>
    </row>
    <row r="71854">
      <c r="A71854" s="1" t="n">
        <v>44185.83333333334</v>
      </c>
      <c r="B71854" t="n">
        <v>52</v>
      </c>
    </row>
    <row r="71855">
      <c r="A71855" s="1" t="n">
        <v>44185.875</v>
      </c>
      <c r="B71855" t="n">
        <v>52</v>
      </c>
    </row>
    <row r="71856">
      <c r="A71856" s="1" t="n">
        <v>44185.91666666666</v>
      </c>
      <c r="B71856" t="n">
        <v>52</v>
      </c>
    </row>
    <row r="71857">
      <c r="A71857" s="1" t="n">
        <v>44185.95833333334</v>
      </c>
      <c r="B71857" t="n">
        <v>52</v>
      </c>
    </row>
    <row r="71858">
      <c r="A71858" s="1" t="n">
        <v>44186</v>
      </c>
      <c r="B71858" t="n">
        <v>52</v>
      </c>
    </row>
    <row r="71859">
      <c r="A71859" s="1" t="n">
        <v>44186.04166666666</v>
      </c>
      <c r="B71859" t="n">
        <v>52</v>
      </c>
    </row>
    <row r="71860">
      <c r="A71860" s="1" t="n">
        <v>44186.08333333334</v>
      </c>
      <c r="B71860" t="n">
        <v>52</v>
      </c>
    </row>
    <row r="71861">
      <c r="A71861" s="1" t="n">
        <v>44186.125</v>
      </c>
      <c r="B71861" t="n">
        <v>52</v>
      </c>
    </row>
    <row r="71862">
      <c r="A71862" s="1" t="n">
        <v>44186.16666666666</v>
      </c>
      <c r="B71862" t="n">
        <v>51</v>
      </c>
    </row>
    <row r="71863">
      <c r="A71863" s="1" t="n">
        <v>44186.20833333334</v>
      </c>
      <c r="B71863" t="n">
        <v/>
      </c>
    </row>
    <row r="71864">
      <c r="A71864" s="1" t="n">
        <v>44186.25</v>
      </c>
      <c r="B71864" t="n">
        <v>51</v>
      </c>
    </row>
    <row r="71865">
      <c r="A71865" s="1" t="n">
        <v>44186.29166666666</v>
      </c>
      <c r="B71865" t="n">
        <v>51</v>
      </c>
    </row>
    <row r="71866">
      <c r="A71866" s="1" t="n">
        <v>44186.33333333334</v>
      </c>
      <c r="B71866" t="n">
        <v>52</v>
      </c>
    </row>
    <row r="71867">
      <c r="A71867" s="1" t="n">
        <v>44186.375</v>
      </c>
      <c r="B71867" t="n">
        <v>51</v>
      </c>
    </row>
    <row r="71868">
      <c r="A71868" s="1" t="n">
        <v>44186.41666666666</v>
      </c>
      <c r="B71868" t="n">
        <v>51</v>
      </c>
    </row>
    <row r="71869">
      <c r="A71869" s="1" t="n">
        <v>44186.45833333334</v>
      </c>
      <c r="B71869" t="n">
        <v>51</v>
      </c>
    </row>
    <row r="71870">
      <c r="A71870" s="1" t="n">
        <v>44186.5</v>
      </c>
      <c r="B71870" t="n">
        <v>51</v>
      </c>
    </row>
    <row r="71871">
      <c r="A71871" s="1" t="n">
        <v>44186.54166666666</v>
      </c>
      <c r="B71871" t="n">
        <v>51</v>
      </c>
    </row>
    <row r="71872">
      <c r="A71872" s="1" t="n">
        <v>44186.58333333334</v>
      </c>
      <c r="B71872" t="n">
        <v>51</v>
      </c>
    </row>
    <row r="71873">
      <c r="A71873" s="1" t="n">
        <v>44186.625</v>
      </c>
      <c r="B71873" t="n">
        <v>51</v>
      </c>
    </row>
    <row r="71874">
      <c r="A71874" s="1" t="n">
        <v>44186.66666666666</v>
      </c>
      <c r="B71874" t="n">
        <v>51</v>
      </c>
    </row>
    <row r="71875">
      <c r="A71875" s="1" t="n">
        <v>44186.70833333334</v>
      </c>
      <c r="B71875" t="n">
        <v>51</v>
      </c>
    </row>
    <row r="71876">
      <c r="A71876" s="1" t="n">
        <v>44186.75</v>
      </c>
      <c r="B71876" t="n">
        <v>51</v>
      </c>
    </row>
    <row r="71877">
      <c r="A71877" s="1" t="n">
        <v>44186.79166666666</v>
      </c>
      <c r="B71877" t="n">
        <v/>
      </c>
    </row>
    <row r="71878">
      <c r="A71878" s="1" t="n">
        <v>44186.83333333334</v>
      </c>
      <c r="B71878" t="n">
        <v/>
      </c>
    </row>
    <row r="71879">
      <c r="A71879" s="1" t="n">
        <v>44186.875</v>
      </c>
      <c r="B71879" t="n">
        <v>50</v>
      </c>
    </row>
    <row r="71880">
      <c r="A71880" s="1" t="n">
        <v>44186.91666666666</v>
      </c>
      <c r="B71880" t="n">
        <v>50</v>
      </c>
    </row>
    <row r="71881">
      <c r="A71881" s="1" t="n">
        <v>44186.95833333334</v>
      </c>
      <c r="B71881" t="n">
        <v>50</v>
      </c>
    </row>
    <row r="71882">
      <c r="A71882" s="1" t="n">
        <v>44187</v>
      </c>
      <c r="B71882" t="n">
        <v>50</v>
      </c>
    </row>
    <row r="71883">
      <c r="A71883" s="1" t="n">
        <v>44187.04166666666</v>
      </c>
      <c r="B71883" t="n">
        <v>50</v>
      </c>
    </row>
    <row r="71884">
      <c r="A71884" s="1" t="n">
        <v>44187.08333333334</v>
      </c>
      <c r="B71884" t="n">
        <v>50</v>
      </c>
    </row>
    <row r="71885">
      <c r="A71885" s="1" t="n">
        <v>44187.125</v>
      </c>
      <c r="B71885" t="n">
        <v>50</v>
      </c>
    </row>
    <row r="71886">
      <c r="A71886" s="1" t="n">
        <v>44187.16666666666</v>
      </c>
      <c r="B71886" t="n">
        <v>50</v>
      </c>
    </row>
    <row r="71887">
      <c r="A71887" s="1" t="n">
        <v>44187.20833333334</v>
      </c>
      <c r="B71887" t="n">
        <v>50</v>
      </c>
    </row>
    <row r="71888">
      <c r="A71888" s="1" t="n">
        <v>44187.25</v>
      </c>
      <c r="B71888" t="n">
        <v>50</v>
      </c>
    </row>
    <row r="71889">
      <c r="A71889" s="1" t="n">
        <v>44187.29166666666</v>
      </c>
      <c r="B71889" t="n">
        <v>50</v>
      </c>
    </row>
    <row r="71890">
      <c r="A71890" s="1" t="n">
        <v>44187.33333333334</v>
      </c>
      <c r="B71890" t="n">
        <v>50</v>
      </c>
    </row>
    <row r="71891">
      <c r="A71891" s="1" t="n">
        <v>44187.375</v>
      </c>
      <c r="B71891" t="n">
        <v>50</v>
      </c>
    </row>
    <row r="71892">
      <c r="A71892" s="1" t="n">
        <v>44187.41666666666</v>
      </c>
      <c r="B71892" t="n">
        <v>50</v>
      </c>
    </row>
    <row r="71893">
      <c r="A71893" s="1" t="n">
        <v>44187.45833333334</v>
      </c>
      <c r="B71893" t="n">
        <v/>
      </c>
    </row>
    <row r="71894">
      <c r="A71894" s="1" t="n">
        <v>44187.5</v>
      </c>
      <c r="B71894" t="n">
        <v/>
      </c>
    </row>
    <row r="71895">
      <c r="A71895" s="1" t="n">
        <v>44187.54166666666</v>
      </c>
      <c r="B71895" t="n">
        <v>50</v>
      </c>
    </row>
    <row r="71896">
      <c r="A71896" s="1" t="n">
        <v>44187.58333333334</v>
      </c>
      <c r="B71896" t="n">
        <v>49</v>
      </c>
    </row>
    <row r="71897">
      <c r="A71897" s="1" t="n">
        <v>44187.625</v>
      </c>
      <c r="B71897" t="n">
        <v>49</v>
      </c>
    </row>
    <row r="71898">
      <c r="A71898" s="1" t="n">
        <v>44187.66666666666</v>
      </c>
      <c r="B71898" t="n">
        <v>49</v>
      </c>
    </row>
    <row r="71899">
      <c r="A71899" s="1" t="n">
        <v>44187.70833333334</v>
      </c>
      <c r="B71899" t="n">
        <v>49</v>
      </c>
    </row>
    <row r="71900">
      <c r="A71900" s="1" t="n">
        <v>44187.75</v>
      </c>
      <c r="B71900" t="n">
        <v>49</v>
      </c>
    </row>
    <row r="71901">
      <c r="A71901" s="1" t="n">
        <v>44187.79166666666</v>
      </c>
      <c r="B71901" t="n">
        <v>49</v>
      </c>
    </row>
    <row r="71902">
      <c r="A71902" s="1" t="n">
        <v>44187.83333333334</v>
      </c>
      <c r="B71902" t="n">
        <v>49</v>
      </c>
    </row>
    <row r="71903">
      <c r="A71903" s="1" t="n">
        <v>44187.875</v>
      </c>
      <c r="B71903" t="n">
        <v>49</v>
      </c>
    </row>
    <row r="71904">
      <c r="A71904" s="1" t="n">
        <v>44187.91666666666</v>
      </c>
      <c r="B71904" t="n">
        <v>49</v>
      </c>
    </row>
    <row r="71905">
      <c r="A71905" s="1" t="n">
        <v>44187.95833333334</v>
      </c>
      <c r="B71905" t="n">
        <v>49</v>
      </c>
    </row>
    <row r="71906">
      <c r="A71906" s="1" t="n">
        <v>44188</v>
      </c>
      <c r="B71906" t="n">
        <v>49</v>
      </c>
    </row>
    <row r="71907">
      <c r="A71907" s="1" t="n">
        <v>44188.04166666666</v>
      </c>
      <c r="B71907" t="n">
        <v>49</v>
      </c>
    </row>
    <row r="71908">
      <c r="A71908" s="1" t="n">
        <v>44188.08333333334</v>
      </c>
      <c r="B71908" t="n">
        <v>49</v>
      </c>
    </row>
    <row r="71909">
      <c r="A71909" s="1" t="n">
        <v>44188.125</v>
      </c>
      <c r="B71909" t="n">
        <v>49</v>
      </c>
    </row>
    <row r="71910">
      <c r="A71910" s="1" t="n">
        <v>44188.16666666666</v>
      </c>
      <c r="B71910" t="n">
        <v>49</v>
      </c>
    </row>
    <row r="71911">
      <c r="A71911" s="1" t="n">
        <v>44188.20833333334</v>
      </c>
      <c r="B71911" t="n">
        <v>49</v>
      </c>
    </row>
    <row r="71912">
      <c r="A71912" s="1" t="n">
        <v>44188.25</v>
      </c>
      <c r="B71912" t="n">
        <v>49</v>
      </c>
    </row>
    <row r="71913">
      <c r="A71913" s="1" t="n">
        <v>44188.29166666666</v>
      </c>
      <c r="B71913" t="n">
        <v>49</v>
      </c>
    </row>
    <row r="71914">
      <c r="A71914" s="1" t="n">
        <v>44188.33333333334</v>
      </c>
      <c r="B71914" t="n">
        <v>49</v>
      </c>
    </row>
    <row r="71915">
      <c r="A71915" s="1" t="n">
        <v>44188.375</v>
      </c>
      <c r="B71915" t="n">
        <v/>
      </c>
    </row>
    <row r="71916">
      <c r="A71916" s="1" t="n">
        <v>44188.41666666666</v>
      </c>
      <c r="B71916" t="n">
        <v/>
      </c>
    </row>
    <row r="71917">
      <c r="A71917" s="1" t="n">
        <v>44188.45833333334</v>
      </c>
      <c r="B71917" t="n">
        <v/>
      </c>
    </row>
    <row r="71918">
      <c r="A71918" s="1" t="n">
        <v>44188.5</v>
      </c>
      <c r="B71918" t="n">
        <v>48</v>
      </c>
    </row>
    <row r="71919">
      <c r="A71919" s="1" t="n">
        <v>44188.54166666666</v>
      </c>
      <c r="B71919" t="n">
        <v>48</v>
      </c>
    </row>
    <row r="71920">
      <c r="A71920" s="1" t="n">
        <v>44188.58333333334</v>
      </c>
      <c r="B71920" t="n">
        <v>48</v>
      </c>
    </row>
    <row r="71921">
      <c r="A71921" s="1" t="n">
        <v>44188.625</v>
      </c>
      <c r="B71921" t="n">
        <v>48</v>
      </c>
    </row>
    <row r="71922">
      <c r="A71922" s="1" t="n">
        <v>44188.66666666666</v>
      </c>
      <c r="B71922" t="n">
        <v>48</v>
      </c>
    </row>
    <row r="71923">
      <c r="A71923" s="1" t="n">
        <v>44188.70833333334</v>
      </c>
      <c r="B71923" t="n">
        <v>48</v>
      </c>
    </row>
    <row r="71924">
      <c r="A71924" s="1" t="n">
        <v>44188.75</v>
      </c>
      <c r="B71924" t="n">
        <v>48</v>
      </c>
    </row>
    <row r="71925">
      <c r="A71925" s="1" t="n">
        <v>44188.79166666666</v>
      </c>
      <c r="B71925" t="n">
        <v>48</v>
      </c>
    </row>
    <row r="71926">
      <c r="A71926" s="1" t="n">
        <v>44188.83333333334</v>
      </c>
      <c r="B71926" t="n">
        <v>48</v>
      </c>
    </row>
    <row r="71927">
      <c r="A71927" s="1" t="n">
        <v>44188.875</v>
      </c>
      <c r="B71927" t="n">
        <v>48</v>
      </c>
    </row>
    <row r="71928">
      <c r="A71928" s="1" t="n">
        <v>44188.91666666666</v>
      </c>
      <c r="B71928" t="n">
        <v>48</v>
      </c>
    </row>
    <row r="71929">
      <c r="A71929" s="1" t="n">
        <v>44188.95833333334</v>
      </c>
      <c r="B71929" t="n">
        <v>48</v>
      </c>
    </row>
    <row r="71930">
      <c r="A71930" s="1" t="n">
        <v>44189</v>
      </c>
      <c r="B71930" t="n">
        <v>48</v>
      </c>
    </row>
    <row r="71931">
      <c r="A71931" s="1" t="n">
        <v>44189.04166666666</v>
      </c>
      <c r="B71931" t="n">
        <v>48</v>
      </c>
    </row>
    <row r="71932">
      <c r="A71932" s="1" t="n">
        <v>44189.08333333334</v>
      </c>
      <c r="B71932" t="n">
        <v>48</v>
      </c>
    </row>
    <row r="71933">
      <c r="A71933" s="1" t="n">
        <v>44189.125</v>
      </c>
      <c r="B71933" t="n">
        <v>48</v>
      </c>
    </row>
    <row r="71934">
      <c r="A71934" s="1" t="n">
        <v>44189.16666666666</v>
      </c>
      <c r="B71934" t="n">
        <v>48</v>
      </c>
    </row>
    <row r="71935">
      <c r="A71935" s="1" t="n">
        <v>44189.20833333334</v>
      </c>
      <c r="B71935" t="n">
        <v>48</v>
      </c>
    </row>
    <row r="71936">
      <c r="A71936" s="1" t="n">
        <v>44189.25</v>
      </c>
      <c r="B71936" t="n">
        <v>48</v>
      </c>
    </row>
    <row r="71937">
      <c r="A71937" s="1" t="n">
        <v>44189.29166666666</v>
      </c>
      <c r="B71937" t="n">
        <v/>
      </c>
    </row>
    <row r="71938">
      <c r="A71938" s="1" t="n">
        <v>44189.33333333334</v>
      </c>
      <c r="B71938" t="n">
        <v/>
      </c>
    </row>
    <row r="71939">
      <c r="A71939" s="1" t="n">
        <v>44189.375</v>
      </c>
      <c r="B71939" t="n">
        <v/>
      </c>
    </row>
    <row r="71940">
      <c r="A71940" s="1" t="n">
        <v>44189.41666666666</v>
      </c>
      <c r="B71940" t="n">
        <v/>
      </c>
    </row>
    <row r="71941">
      <c r="A71941" s="1" t="n">
        <v>44189.45833333334</v>
      </c>
      <c r="B71941" t="n">
        <v/>
      </c>
    </row>
    <row r="71942">
      <c r="A71942" s="1" t="n">
        <v>44189.5</v>
      </c>
      <c r="B71942" t="n">
        <v/>
      </c>
    </row>
    <row r="71943">
      <c r="A71943" s="1" t="n">
        <v>44189.54166666666</v>
      </c>
      <c r="B71943" t="n">
        <v/>
      </c>
    </row>
    <row r="71944">
      <c r="A71944" s="1" t="n">
        <v>44189.58333333334</v>
      </c>
      <c r="B71944" t="n">
        <v>47</v>
      </c>
    </row>
    <row r="71945">
      <c r="A71945" s="1" t="n">
        <v>44189.625</v>
      </c>
      <c r="B71945" t="n">
        <v>49</v>
      </c>
    </row>
    <row r="71946">
      <c r="A71946" s="1" t="n">
        <v>44189.66666666666</v>
      </c>
      <c r="B71946" t="n">
        <v>49</v>
      </c>
    </row>
    <row r="71947">
      <c r="A71947" s="1" t="n">
        <v>44189.70833333334</v>
      </c>
      <c r="B71947" t="n">
        <v>49</v>
      </c>
    </row>
    <row r="71948">
      <c r="A71948" s="1" t="n">
        <v>44189.75</v>
      </c>
      <c r="B71948" t="n">
        <v>50</v>
      </c>
    </row>
    <row r="71949">
      <c r="A71949" s="1" t="n">
        <v>44189.79166666666</v>
      </c>
      <c r="B71949" t="n">
        <v/>
      </c>
    </row>
    <row r="71950">
      <c r="A71950" s="1" t="n">
        <v>44189.83333333334</v>
      </c>
      <c r="B71950" t="n">
        <v>58</v>
      </c>
    </row>
    <row r="71951">
      <c r="A71951" s="1" t="n">
        <v>44189.875</v>
      </c>
      <c r="B71951" t="n">
        <v>57</v>
      </c>
    </row>
    <row r="71952">
      <c r="A71952" s="1" t="n">
        <v>44189.91666666666</v>
      </c>
      <c r="B71952" t="n">
        <v>56</v>
      </c>
    </row>
    <row r="71953">
      <c r="A71953" s="1" t="n">
        <v>44189.95833333334</v>
      </c>
      <c r="B71953" t="n">
        <v>56</v>
      </c>
    </row>
    <row r="71954">
      <c r="A71954" s="1" t="n">
        <v>44190</v>
      </c>
      <c r="B71954" t="n">
        <v>56</v>
      </c>
    </row>
    <row r="71955">
      <c r="A71955" s="1" t="n">
        <v>44190.04166666666</v>
      </c>
      <c r="B71955" t="n">
        <v>56</v>
      </c>
    </row>
    <row r="71956">
      <c r="A71956" s="1" t="n">
        <v>44190.08333333334</v>
      </c>
      <c r="B71956" t="n">
        <v>57</v>
      </c>
    </row>
    <row r="71957">
      <c r="A71957" s="1" t="n">
        <v>44190.125</v>
      </c>
      <c r="B71957" t="n">
        <v>58</v>
      </c>
    </row>
    <row r="71958">
      <c r="A71958" s="1" t="n">
        <v>44190.16666666666</v>
      </c>
      <c r="B71958" t="n">
        <v>57</v>
      </c>
    </row>
    <row r="71959">
      <c r="A71959" s="1" t="n">
        <v>44190.20833333334</v>
      </c>
      <c r="B71959" t="n">
        <v>56</v>
      </c>
    </row>
    <row r="71960">
      <c r="A71960" s="1" t="n">
        <v>44190.25</v>
      </c>
      <c r="B71960" t="n">
        <v>56</v>
      </c>
    </row>
    <row r="71961">
      <c r="A71961" s="1" t="n">
        <v>44190.29166666666</v>
      </c>
      <c r="B71961" t="n">
        <v>56</v>
      </c>
    </row>
    <row r="71962">
      <c r="A71962" s="1" t="n">
        <v>44190.33333333334</v>
      </c>
      <c r="B71962" t="n">
        <v>55</v>
      </c>
    </row>
    <row r="71963">
      <c r="A71963" s="1" t="n">
        <v>44190.375</v>
      </c>
      <c r="B71963" t="n">
        <v>55</v>
      </c>
    </row>
    <row r="71964">
      <c r="A71964" s="1" t="n">
        <v>44190.41666666666</v>
      </c>
      <c r="B71964" t="n">
        <v>55</v>
      </c>
    </row>
    <row r="71965">
      <c r="A71965" s="1" t="n">
        <v>44190.45833333334</v>
      </c>
      <c r="B71965" t="n">
        <v>55</v>
      </c>
    </row>
    <row r="71966">
      <c r="A71966" s="1" t="n">
        <v>44190.5</v>
      </c>
      <c r="B71966" t="n">
        <v>54</v>
      </c>
    </row>
    <row r="71967">
      <c r="A71967" s="1" t="n">
        <v>44190.54166666666</v>
      </c>
      <c r="B71967" t="n">
        <v>54</v>
      </c>
    </row>
    <row r="71968">
      <c r="A71968" s="1" t="n">
        <v>44190.58333333334</v>
      </c>
      <c r="B71968" t="n">
        <v>54</v>
      </c>
    </row>
    <row r="71969">
      <c r="A71969" s="1" t="n">
        <v>44190.625</v>
      </c>
      <c r="B71969" t="n">
        <v>65</v>
      </c>
    </row>
    <row r="71970">
      <c r="A71970" s="1" t="n">
        <v>44190.66666666666</v>
      </c>
      <c r="B71970" t="n">
        <v>70</v>
      </c>
    </row>
    <row r="71971">
      <c r="A71971" s="1" t="n">
        <v>44190.70833333334</v>
      </c>
      <c r="B71971" t="n">
        <v>67</v>
      </c>
    </row>
    <row r="71972">
      <c r="A71972" s="1" t="n">
        <v>44190.75</v>
      </c>
      <c r="B71972" t="n">
        <v>64</v>
      </c>
    </row>
    <row r="71973">
      <c r="A71973" s="1" t="n">
        <v>44190.79166666666</v>
      </c>
      <c r="B71973" t="n">
        <v/>
      </c>
    </row>
    <row r="71974">
      <c r="A71974" s="1" t="n">
        <v>44190.83333333334</v>
      </c>
      <c r="B71974" t="n">
        <v>70</v>
      </c>
    </row>
    <row r="71975">
      <c r="A71975" s="1" t="n">
        <v>44190.875</v>
      </c>
      <c r="B71975" t="n">
        <v>68</v>
      </c>
    </row>
    <row r="71976">
      <c r="A71976" s="1" t="n">
        <v>44190.91666666666</v>
      </c>
      <c r="B71976" t="n">
        <v>66</v>
      </c>
    </row>
    <row r="71977">
      <c r="A71977" s="1" t="n">
        <v>44190.95833333334</v>
      </c>
      <c r="B71977" t="n">
        <v>63</v>
      </c>
    </row>
    <row r="71978">
      <c r="A71978" s="1" t="n">
        <v>44191</v>
      </c>
      <c r="B71978" t="n">
        <v>62</v>
      </c>
    </row>
    <row r="71979">
      <c r="A71979" s="1" t="n">
        <v>44191.04166666666</v>
      </c>
      <c r="B71979" t="n">
        <v>60</v>
      </c>
    </row>
    <row r="71980">
      <c r="A71980" s="1" t="n">
        <v>44191.08333333334</v>
      </c>
      <c r="B71980" t="n">
        <v>58</v>
      </c>
    </row>
    <row r="71981">
      <c r="A71981" s="1" t="n">
        <v>44191.125</v>
      </c>
      <c r="B71981" t="n">
        <v>58</v>
      </c>
    </row>
    <row r="71982">
      <c r="A71982" s="1" t="n">
        <v>44191.16666666666</v>
      </c>
      <c r="B71982" t="n">
        <v>57</v>
      </c>
    </row>
    <row r="71983">
      <c r="A71983" s="1" t="n">
        <v>44191.20833333334</v>
      </c>
      <c r="B71983" t="n">
        <v>56</v>
      </c>
    </row>
    <row r="71984">
      <c r="A71984" s="1" t="n">
        <v>44191.25</v>
      </c>
      <c r="B71984" t="n">
        <v>56</v>
      </c>
    </row>
    <row r="71985">
      <c r="A71985" s="1" t="n">
        <v>44191.29166666666</v>
      </c>
      <c r="B71985" t="n">
        <v>55</v>
      </c>
    </row>
    <row r="71986">
      <c r="A71986" s="1" t="n">
        <v>44191.33333333334</v>
      </c>
      <c r="B71986" t="n">
        <v>55</v>
      </c>
    </row>
    <row r="71987">
      <c r="A71987" s="1" t="n">
        <v>44191.375</v>
      </c>
      <c r="B71987" t="n">
        <v>55</v>
      </c>
    </row>
    <row r="71988">
      <c r="A71988" s="1" t="n">
        <v>44191.41666666666</v>
      </c>
      <c r="B71988" t="n">
        <v>55</v>
      </c>
    </row>
    <row r="71989">
      <c r="A71989" s="1" t="n">
        <v>44191.45833333334</v>
      </c>
      <c r="B71989" t="n">
        <v>54</v>
      </c>
    </row>
    <row r="71990">
      <c r="A71990" s="1" t="n">
        <v>44191.5</v>
      </c>
      <c r="B71990" t="n">
        <v>54</v>
      </c>
    </row>
    <row r="71991">
      <c r="A71991" s="1" t="n">
        <v>44191.54166666666</v>
      </c>
      <c r="B71991" t="n">
        <v>54</v>
      </c>
    </row>
    <row r="71992">
      <c r="A71992" s="1" t="n">
        <v>44191.58333333334</v>
      </c>
      <c r="B71992" t="n">
        <v>54</v>
      </c>
    </row>
    <row r="71993">
      <c r="A71993" s="1" t="n">
        <v>44191.625</v>
      </c>
      <c r="B71993" t="n">
        <v>54</v>
      </c>
    </row>
    <row r="71994">
      <c r="A71994" s="1" t="n">
        <v>44191.66666666666</v>
      </c>
      <c r="B71994" t="n">
        <v>54</v>
      </c>
    </row>
    <row r="71995">
      <c r="A71995" s="1" t="n">
        <v>44191.70833333334</v>
      </c>
      <c r="B71995" t="n">
        <v>53</v>
      </c>
    </row>
    <row r="71996">
      <c r="A71996" s="1" t="n">
        <v>44191.75</v>
      </c>
      <c r="B71996" t="n">
        <v>53</v>
      </c>
    </row>
    <row r="71997">
      <c r="A71997" s="1" t="n">
        <v>44191.79166666666</v>
      </c>
      <c r="B71997" t="n">
        <v>56</v>
      </c>
    </row>
    <row r="71998">
      <c r="A71998" s="1" t="n">
        <v>44191.83333333334</v>
      </c>
      <c r="B71998" t="n">
        <v>56</v>
      </c>
    </row>
    <row r="71999">
      <c r="A71999" s="1" t="n">
        <v>44191.875</v>
      </c>
      <c r="B71999" t="n">
        <v>56</v>
      </c>
    </row>
    <row r="72000">
      <c r="A72000" s="1" t="n">
        <v>44191.91666666666</v>
      </c>
      <c r="B72000" t="n">
        <v>56</v>
      </c>
    </row>
    <row r="72001">
      <c r="A72001" s="1" t="n">
        <v>44191.95833333334</v>
      </c>
      <c r="B72001" t="n">
        <v>55</v>
      </c>
    </row>
    <row r="72002">
      <c r="A72002" s="1" t="n">
        <v>44192</v>
      </c>
      <c r="B72002" t="n">
        <v>55</v>
      </c>
    </row>
    <row r="72003">
      <c r="A72003" s="1" t="n">
        <v>44192.04166666666</v>
      </c>
      <c r="B72003" t="n">
        <v>55</v>
      </c>
    </row>
    <row r="72004">
      <c r="A72004" s="1" t="n">
        <v>44192.08333333334</v>
      </c>
      <c r="B72004" t="n">
        <v>54</v>
      </c>
    </row>
    <row r="72005">
      <c r="A72005" s="1" t="n">
        <v>44192.125</v>
      </c>
      <c r="B72005" t="n">
        <v>54</v>
      </c>
    </row>
    <row r="72006">
      <c r="A72006" s="1" t="n">
        <v>44192.16666666666</v>
      </c>
      <c r="B72006" t="n">
        <v>54</v>
      </c>
    </row>
    <row r="72007">
      <c r="A72007" s="1" t="n">
        <v>44192.20833333334</v>
      </c>
      <c r="B72007" t="n">
        <v>54</v>
      </c>
    </row>
    <row r="72008">
      <c r="A72008" s="1" t="n">
        <v>44192.25</v>
      </c>
      <c r="B72008" t="n">
        <v>53</v>
      </c>
    </row>
    <row r="72009">
      <c r="A72009" s="1" t="n">
        <v>44192.29166666666</v>
      </c>
      <c r="B72009" t="n">
        <v>53</v>
      </c>
    </row>
    <row r="72010">
      <c r="A72010" s="1" t="n">
        <v>44192.33333333334</v>
      </c>
      <c r="B72010" t="n">
        <v>53</v>
      </c>
    </row>
    <row r="72011">
      <c r="A72011" s="1" t="n">
        <v>44192.375</v>
      </c>
      <c r="B72011" t="n">
        <v>53</v>
      </c>
    </row>
    <row r="72012">
      <c r="A72012" s="1" t="n">
        <v>44192.41666666666</v>
      </c>
      <c r="B72012" t="n">
        <v>53</v>
      </c>
    </row>
    <row r="72013">
      <c r="A72013" s="1" t="n">
        <v>44192.45833333334</v>
      </c>
      <c r="B72013" t="n">
        <v>53</v>
      </c>
    </row>
    <row r="72014">
      <c r="A72014" s="1" t="n">
        <v>44192.5</v>
      </c>
      <c r="B72014" t="n">
        <v>53</v>
      </c>
    </row>
    <row r="72015">
      <c r="A72015" s="1" t="n">
        <v>44192.54166666666</v>
      </c>
      <c r="B72015" t="n">
        <v>53</v>
      </c>
    </row>
    <row r="72016">
      <c r="A72016" s="1" t="n">
        <v>44192.58333333334</v>
      </c>
      <c r="B72016" t="n">
        <v>53</v>
      </c>
    </row>
    <row r="72017">
      <c r="A72017" s="1" t="n">
        <v>44192.625</v>
      </c>
      <c r="B72017" t="n">
        <v>53</v>
      </c>
    </row>
    <row r="72018">
      <c r="A72018" s="1" t="n">
        <v>44192.66666666666</v>
      </c>
      <c r="B72018" t="n">
        <v>52</v>
      </c>
    </row>
    <row r="72019">
      <c r="A72019" s="1" t="n">
        <v>44192.70833333334</v>
      </c>
      <c r="B72019" t="n">
        <v>52</v>
      </c>
    </row>
    <row r="72020">
      <c r="A72020" s="1" t="n">
        <v>44192.75</v>
      </c>
      <c r="B72020" t="n">
        <v>52</v>
      </c>
    </row>
    <row r="72021">
      <c r="A72021" s="1" t="n">
        <v>44192.79166666666</v>
      </c>
      <c r="B72021" t="n">
        <v>54</v>
      </c>
    </row>
    <row r="72022">
      <c r="A72022" s="1" t="n">
        <v>44192.83333333334</v>
      </c>
      <c r="B72022" t="n">
        <v>58</v>
      </c>
    </row>
    <row r="72023">
      <c r="A72023" s="1" t="n">
        <v>44192.875</v>
      </c>
      <c r="B72023" t="n">
        <v>59</v>
      </c>
    </row>
    <row r="72024">
      <c r="A72024" s="1" t="n">
        <v>44192.91666666666</v>
      </c>
      <c r="B72024" t="n">
        <v>59</v>
      </c>
    </row>
    <row r="72025">
      <c r="A72025" s="1" t="n">
        <v>44192.95833333334</v>
      </c>
      <c r="B72025" t="n">
        <v>59</v>
      </c>
    </row>
    <row r="72026">
      <c r="A72026" s="1" t="n">
        <v>44193</v>
      </c>
      <c r="B72026" t="n">
        <v>58</v>
      </c>
    </row>
    <row r="72027">
      <c r="A72027" s="1" t="n">
        <v>44193.04166666666</v>
      </c>
      <c r="B72027" t="n">
        <v>57</v>
      </c>
    </row>
    <row r="72028">
      <c r="A72028" s="1" t="n">
        <v>44193.08333333334</v>
      </c>
      <c r="B72028" t="n">
        <v>56</v>
      </c>
    </row>
    <row r="72029">
      <c r="A72029" s="1" t="n">
        <v>44193.125</v>
      </c>
      <c r="B72029" t="n">
        <v>59</v>
      </c>
    </row>
    <row r="72030">
      <c r="A72030" s="1" t="n">
        <v>44193.16666666666</v>
      </c>
      <c r="B72030" t="n">
        <v>61</v>
      </c>
    </row>
    <row r="72031">
      <c r="A72031" s="1" t="n">
        <v>44193.20833333334</v>
      </c>
      <c r="B72031" t="n">
        <v>63</v>
      </c>
    </row>
    <row r="72032">
      <c r="A72032" s="1" t="n">
        <v>44193.25</v>
      </c>
      <c r="B72032" t="n">
        <v>60</v>
      </c>
    </row>
    <row r="72033">
      <c r="A72033" s="1" t="n">
        <v>44193.29166666666</v>
      </c>
      <c r="B72033" t="n">
        <v>58</v>
      </c>
    </row>
    <row r="72034">
      <c r="A72034" s="1" t="n">
        <v>44193.33333333334</v>
      </c>
      <c r="B72034" t="n">
        <v>57</v>
      </c>
    </row>
    <row r="72035">
      <c r="A72035" s="1" t="n">
        <v>44193.375</v>
      </c>
      <c r="B72035" t="n">
        <v>57</v>
      </c>
    </row>
    <row r="72036">
      <c r="A72036" s="1" t="n">
        <v>44193.41666666666</v>
      </c>
      <c r="B72036" t="n">
        <v>57</v>
      </c>
    </row>
    <row r="72037">
      <c r="A72037" s="1" t="n">
        <v>44193.45833333334</v>
      </c>
      <c r="B72037" t="n">
        <v>56</v>
      </c>
    </row>
    <row r="72038">
      <c r="A72038" s="1" t="n">
        <v>44193.5</v>
      </c>
      <c r="B72038" t="n">
        <v>55</v>
      </c>
    </row>
    <row r="72039">
      <c r="A72039" s="1" t="n">
        <v>44193.54166666666</v>
      </c>
      <c r="B72039" t="n">
        <v>55</v>
      </c>
    </row>
    <row r="72040">
      <c r="A72040" s="1" t="n">
        <v>44193.58333333334</v>
      </c>
      <c r="B72040" t="n">
        <v>72</v>
      </c>
    </row>
    <row r="72041">
      <c r="A72041" s="1" t="n">
        <v>44193.625</v>
      </c>
      <c r="B72041" t="n">
        <v/>
      </c>
    </row>
    <row r="72042">
      <c r="A72042" s="1" t="n">
        <v>44193.66666666666</v>
      </c>
      <c r="B72042" t="n">
        <v>72</v>
      </c>
    </row>
    <row r="72043">
      <c r="A72043" s="1" t="n">
        <v>44193.70833333334</v>
      </c>
      <c r="B72043" t="n">
        <v>71</v>
      </c>
    </row>
    <row r="72044">
      <c r="A72044" s="1" t="n">
        <v>44193.75</v>
      </c>
      <c r="B72044" t="n">
        <v>69</v>
      </c>
    </row>
    <row r="72045">
      <c r="A72045" s="1" t="n">
        <v>44193.79166666666</v>
      </c>
      <c r="B72045" t="n">
        <v>67</v>
      </c>
    </row>
    <row r="72046">
      <c r="A72046" s="1" t="n">
        <v>44193.83333333334</v>
      </c>
      <c r="B72046" t="n">
        <v>65</v>
      </c>
    </row>
    <row r="72047">
      <c r="A72047" s="1" t="n">
        <v>44193.875</v>
      </c>
      <c r="B72047" t="n">
        <v>62</v>
      </c>
    </row>
    <row r="72048">
      <c r="A72048" s="1" t="n">
        <v>44193.91666666666</v>
      </c>
      <c r="B72048" t="n">
        <v>61</v>
      </c>
    </row>
    <row r="72049">
      <c r="A72049" s="1" t="n">
        <v>44193.95833333334</v>
      </c>
      <c r="B72049" t="n">
        <v>59</v>
      </c>
    </row>
    <row r="72050">
      <c r="A72050" s="1" t="n">
        <v>44194</v>
      </c>
      <c r="B72050" t="n">
        <v/>
      </c>
    </row>
    <row r="72051">
      <c r="A72051" s="1" t="n">
        <v>44194.04166666666</v>
      </c>
      <c r="B72051" t="n">
        <v/>
      </c>
    </row>
    <row r="72052">
      <c r="A72052" s="1" t="n">
        <v>44194.08333333334</v>
      </c>
      <c r="B72052" t="n">
        <v/>
      </c>
    </row>
    <row r="72053">
      <c r="A72053" s="1" t="n">
        <v>44194.125</v>
      </c>
      <c r="B72053" t="n">
        <v/>
      </c>
    </row>
    <row r="72054">
      <c r="A72054" s="1" t="n">
        <v>44194.16666666666</v>
      </c>
      <c r="B72054" t="n">
        <v/>
      </c>
    </row>
    <row r="72055">
      <c r="A72055" s="1" t="n">
        <v>44194.20833333334</v>
      </c>
      <c r="B72055" t="n">
        <v/>
      </c>
    </row>
    <row r="72056">
      <c r="A72056" s="1" t="n">
        <v>44194.25</v>
      </c>
      <c r="B72056" t="n">
        <v/>
      </c>
    </row>
    <row r="72057">
      <c r="A72057" s="1" t="n">
        <v>44194.29166666666</v>
      </c>
      <c r="B72057" t="n">
        <v/>
      </c>
    </row>
    <row r="72058">
      <c r="A72058" s="1" t="n">
        <v>44194.33333333334</v>
      </c>
      <c r="B72058" t="n">
        <v/>
      </c>
    </row>
    <row r="72059">
      <c r="A72059" s="1" t="n">
        <v>44194.375</v>
      </c>
      <c r="B72059" t="n">
        <v/>
      </c>
    </row>
    <row r="72060">
      <c r="A72060" s="1" t="n">
        <v>44194.41666666666</v>
      </c>
      <c r="B72060" t="n">
        <v/>
      </c>
    </row>
    <row r="72061">
      <c r="A72061" s="1" t="n">
        <v>44194.45833333334</v>
      </c>
      <c r="B72061" t="n">
        <v/>
      </c>
    </row>
    <row r="72062">
      <c r="A72062" s="1" t="n">
        <v>44194.5</v>
      </c>
      <c r="B72062" t="n">
        <v/>
      </c>
    </row>
    <row r="72063">
      <c r="A72063" s="1" t="n">
        <v>44194.54166666666</v>
      </c>
      <c r="B72063" t="n">
        <v/>
      </c>
    </row>
    <row r="72064">
      <c r="A72064" s="1" t="n">
        <v>44194.58333333334</v>
      </c>
      <c r="B72064" t="n">
        <v/>
      </c>
    </row>
    <row r="72065">
      <c r="A72065" s="1" t="n">
        <v>44194.625</v>
      </c>
      <c r="B72065" t="n">
        <v/>
      </c>
    </row>
    <row r="72066">
      <c r="A72066" s="1" t="n">
        <v>44194.66666666666</v>
      </c>
      <c r="B72066" t="n">
        <v/>
      </c>
    </row>
    <row r="72067">
      <c r="A72067" s="1" t="n">
        <v>44194.70833333334</v>
      </c>
      <c r="B72067" t="n">
        <v/>
      </c>
    </row>
    <row r="72068">
      <c r="A72068" s="1" t="n">
        <v>44194.75</v>
      </c>
      <c r="B72068" t="n">
        <v/>
      </c>
    </row>
    <row r="72069">
      <c r="A72069" s="1" t="n">
        <v>44194.79166666666</v>
      </c>
      <c r="B72069" t="n">
        <v/>
      </c>
    </row>
    <row r="72070">
      <c r="A72070" s="1" t="n">
        <v>44194.83333333334</v>
      </c>
      <c r="B72070" t="n">
        <v/>
      </c>
    </row>
    <row r="72071">
      <c r="A72071" s="1" t="n">
        <v>44194.875</v>
      </c>
      <c r="B72071" t="n">
        <v/>
      </c>
    </row>
    <row r="72072">
      <c r="A72072" s="1" t="n">
        <v>44194.91666666666</v>
      </c>
      <c r="B72072" t="n">
        <v/>
      </c>
    </row>
    <row r="72073">
      <c r="A72073" s="1" t="n">
        <v>44194.95833333334</v>
      </c>
      <c r="B72073" t="n">
        <v/>
      </c>
    </row>
    <row r="72074">
      <c r="A72074" s="1" t="n">
        <v>44195</v>
      </c>
      <c r="B72074" t="n">
        <v/>
      </c>
    </row>
    <row r="72075">
      <c r="A72075" s="1" t="n">
        <v>44195.04166666666</v>
      </c>
      <c r="B72075" t="n">
        <v/>
      </c>
    </row>
    <row r="72076">
      <c r="A72076" s="1" t="n">
        <v>44195.08333333334</v>
      </c>
      <c r="B72076" t="n">
        <v/>
      </c>
    </row>
    <row r="72077">
      <c r="A72077" s="1" t="n">
        <v>44195.125</v>
      </c>
      <c r="B72077" t="n">
        <v/>
      </c>
    </row>
    <row r="72078">
      <c r="A72078" s="1" t="n">
        <v>44195.16666666666</v>
      </c>
      <c r="B72078" t="n">
        <v/>
      </c>
    </row>
    <row r="72079">
      <c r="A72079" s="1" t="n">
        <v>44195.20833333334</v>
      </c>
      <c r="B72079" t="n">
        <v/>
      </c>
    </row>
    <row r="72080">
      <c r="A72080" s="1" t="n">
        <v>44195.25</v>
      </c>
      <c r="B72080" t="n">
        <v/>
      </c>
    </row>
    <row r="72081">
      <c r="A72081" s="1" t="n">
        <v>44195.29166666666</v>
      </c>
      <c r="B72081" t="n">
        <v/>
      </c>
    </row>
    <row r="72082">
      <c r="A72082" s="1" t="n">
        <v>44195.33333333334</v>
      </c>
      <c r="B72082" t="n">
        <v/>
      </c>
    </row>
    <row r="72083">
      <c r="A72083" s="1" t="n">
        <v>44195.375</v>
      </c>
      <c r="B72083" t="n">
        <v/>
      </c>
    </row>
    <row r="72084">
      <c r="A72084" s="1" t="n">
        <v>44195.41666666666</v>
      </c>
      <c r="B72084" t="n">
        <v/>
      </c>
    </row>
    <row r="72085">
      <c r="A72085" s="1" t="n">
        <v>44195.45833333334</v>
      </c>
      <c r="B72085" t="n">
        <v/>
      </c>
    </row>
    <row r="72086">
      <c r="A72086" s="1" t="n">
        <v>44195.5</v>
      </c>
      <c r="B72086" t="n">
        <v/>
      </c>
    </row>
    <row r="72087">
      <c r="A72087" s="1" t="n">
        <v>44195.54166666666</v>
      </c>
      <c r="B72087" t="n">
        <v/>
      </c>
    </row>
    <row r="72088">
      <c r="A72088" s="1" t="n">
        <v>44195.58333333334</v>
      </c>
      <c r="B72088" t="n">
        <v/>
      </c>
    </row>
    <row r="72089">
      <c r="A72089" s="1" t="n">
        <v>44195.625</v>
      </c>
      <c r="B72089" t="n">
        <v/>
      </c>
    </row>
    <row r="72090">
      <c r="A72090" s="1" t="n">
        <v>44195.66666666666</v>
      </c>
      <c r="B72090" t="n">
        <v/>
      </c>
    </row>
    <row r="72091">
      <c r="A72091" s="1" t="n">
        <v>44195.70833333334</v>
      </c>
      <c r="B72091" t="n">
        <v/>
      </c>
    </row>
    <row r="72092">
      <c r="A72092" s="1" t="n">
        <v>44195.75</v>
      </c>
      <c r="B72092" t="n">
        <v/>
      </c>
    </row>
    <row r="72093">
      <c r="A72093" s="1" t="n">
        <v>44195.79166666666</v>
      </c>
      <c r="B72093" t="n">
        <v/>
      </c>
    </row>
    <row r="72094">
      <c r="A72094" s="1" t="n">
        <v>44195.83333333334</v>
      </c>
      <c r="B72094" t="n">
        <v/>
      </c>
    </row>
    <row r="72095">
      <c r="A72095" s="1" t="n">
        <v>44195.875</v>
      </c>
      <c r="B72095" t="n">
        <v/>
      </c>
    </row>
    <row r="72096">
      <c r="A72096" s="1" t="n">
        <v>44195.91666666666</v>
      </c>
      <c r="B72096" t="n">
        <v/>
      </c>
    </row>
    <row r="72097">
      <c r="A72097" s="1" t="n">
        <v>44195.95833333334</v>
      </c>
      <c r="B72097" t="n">
        <v/>
      </c>
    </row>
    <row r="72098">
      <c r="A72098" s="1" t="n">
        <v>44196</v>
      </c>
      <c r="B72098" t="n">
        <v>51</v>
      </c>
    </row>
    <row r="72099">
      <c r="A72099" s="1" t="n">
        <v>44196.04166666666</v>
      </c>
      <c r="B72099" t="n">
        <v>51</v>
      </c>
    </row>
    <row r="72100">
      <c r="A72100" s="1" t="n">
        <v>44196.08333333334</v>
      </c>
      <c r="B72100" t="n">
        <v>51</v>
      </c>
    </row>
    <row r="72101">
      <c r="A72101" s="1" t="n">
        <v>44196.125</v>
      </c>
      <c r="B72101" t="n">
        <v>51</v>
      </c>
    </row>
    <row r="72102">
      <c r="A72102" s="1" t="n">
        <v>44196.16666666666</v>
      </c>
      <c r="B72102" t="n">
        <v/>
      </c>
    </row>
    <row r="72103">
      <c r="A72103" s="1" t="n">
        <v>44196.20833333334</v>
      </c>
      <c r="B72103" t="n">
        <v>50</v>
      </c>
    </row>
    <row r="72104">
      <c r="A72104" s="1" t="n">
        <v>44196.25</v>
      </c>
      <c r="B72104" t="n">
        <v>50</v>
      </c>
    </row>
    <row r="72105">
      <c r="A72105" s="1" t="n">
        <v>44196.29166666666</v>
      </c>
      <c r="B72105" t="n">
        <v>50</v>
      </c>
    </row>
    <row r="72106">
      <c r="A72106" s="1" t="n">
        <v>44196.33333333334</v>
      </c>
      <c r="B72106" t="n">
        <v>50</v>
      </c>
    </row>
    <row r="72107">
      <c r="A72107" s="1" t="n">
        <v>44196.375</v>
      </c>
      <c r="B72107" t="n">
        <v>50</v>
      </c>
    </row>
    <row r="72108">
      <c r="A72108" s="1" t="n">
        <v>44196.41666666666</v>
      </c>
      <c r="B72108" t="n">
        <v>50</v>
      </c>
    </row>
    <row r="72109">
      <c r="A72109" s="1" t="n">
        <v>44196.45833333334</v>
      </c>
      <c r="B72109" t="n">
        <v>50</v>
      </c>
    </row>
    <row r="72110">
      <c r="A72110" s="1" t="n">
        <v>44196.5</v>
      </c>
      <c r="B72110" t="n">
        <v>50</v>
      </c>
    </row>
    <row r="72111">
      <c r="A72111" s="1" t="n">
        <v>44196.54166666666</v>
      </c>
      <c r="B72111" t="n">
        <v>50</v>
      </c>
    </row>
    <row r="72112">
      <c r="A72112" s="1" t="n">
        <v>44196.58333333334</v>
      </c>
      <c r="B72112" t="n">
        <v>50</v>
      </c>
    </row>
    <row r="72113">
      <c r="A72113" s="1" t="n">
        <v>44196.625</v>
      </c>
      <c r="B72113" t="n">
        <v/>
      </c>
    </row>
    <row r="72114">
      <c r="A72114" s="1" t="n">
        <v>44196.66666666666</v>
      </c>
      <c r="B72114" t="n">
        <v/>
      </c>
    </row>
    <row r="72115">
      <c r="A72115" s="1" t="n">
        <v>44196.70833333334</v>
      </c>
      <c r="B72115" t="n">
        <v/>
      </c>
    </row>
    <row r="72116">
      <c r="A72116" s="1" t="n">
        <v>44196.75</v>
      </c>
      <c r="B72116" t="n">
        <v/>
      </c>
    </row>
    <row r="72117">
      <c r="A72117" s="1" t="n">
        <v>44196.79166666666</v>
      </c>
      <c r="B72117" t="n">
        <v/>
      </c>
    </row>
    <row r="72118">
      <c r="A72118" s="1" t="n">
        <v>44196.83333333334</v>
      </c>
      <c r="B72118" t="n">
        <v>50</v>
      </c>
    </row>
    <row r="72119">
      <c r="A72119" s="1" t="n">
        <v>44196.875</v>
      </c>
      <c r="B72119" t="n">
        <v>50</v>
      </c>
    </row>
    <row r="72120">
      <c r="A72120" s="1" t="n">
        <v>44196.91666666666</v>
      </c>
      <c r="B72120" t="n">
        <v>50</v>
      </c>
    </row>
    <row r="72121">
      <c r="A72121" s="1" t="n">
        <v>44196.95833333334</v>
      </c>
      <c r="B72121" t="n">
        <v>50</v>
      </c>
    </row>
    <row r="72122">
      <c r="A72122" s="1" t="n">
        <v>44197</v>
      </c>
      <c r="B72122" t="n">
        <v/>
      </c>
    </row>
    <row r="72123">
      <c r="A72123" s="1" t="n">
        <v>44197.04166666666</v>
      </c>
      <c r="B72123" t="n">
        <v/>
      </c>
    </row>
    <row r="72124">
      <c r="A72124" s="1" t="n">
        <v>44197.08333333334</v>
      </c>
      <c r="B72124" t="n">
        <v/>
      </c>
    </row>
    <row r="72125">
      <c r="A72125" s="1" t="n">
        <v>44197.125</v>
      </c>
      <c r="B72125" t="n">
        <v/>
      </c>
    </row>
    <row r="72126">
      <c r="A72126" s="1" t="n">
        <v>44197.16666666666</v>
      </c>
      <c r="B72126" t="n">
        <v/>
      </c>
    </row>
    <row r="72127">
      <c r="A72127" s="1" t="n">
        <v>44197.20833333334</v>
      </c>
      <c r="B72127" t="n">
        <v/>
      </c>
    </row>
    <row r="72128">
      <c r="A72128" s="1" t="n">
        <v>44197.25</v>
      </c>
      <c r="B72128" t="n">
        <v/>
      </c>
    </row>
    <row r="72129">
      <c r="A72129" s="1" t="n">
        <v>44197.29166666666</v>
      </c>
      <c r="B72129" t="n">
        <v/>
      </c>
    </row>
    <row r="72130">
      <c r="A72130" s="1" t="n">
        <v>44197.33333333334</v>
      </c>
      <c r="B72130" t="n">
        <v/>
      </c>
    </row>
    <row r="72131">
      <c r="A72131" s="1" t="n">
        <v>44197.375</v>
      </c>
      <c r="B72131" t="n">
        <v/>
      </c>
    </row>
    <row r="72132">
      <c r="A72132" s="1" t="n">
        <v>44197.41666666666</v>
      </c>
      <c r="B72132" t="n">
        <v/>
      </c>
    </row>
    <row r="72133">
      <c r="A72133" s="1" t="n">
        <v>44197.45833333334</v>
      </c>
      <c r="B72133" t="n">
        <v/>
      </c>
    </row>
    <row r="72134">
      <c r="A72134" s="1" t="n">
        <v>44197.5</v>
      </c>
      <c r="B72134" t="n">
        <v/>
      </c>
    </row>
    <row r="72135">
      <c r="A72135" s="1" t="n">
        <v>44197.54166666666</v>
      </c>
      <c r="B72135" t="n">
        <v/>
      </c>
    </row>
    <row r="72136">
      <c r="A72136" s="1" t="n">
        <v>44197.58333333334</v>
      </c>
      <c r="B72136" t="n">
        <v/>
      </c>
    </row>
    <row r="72137">
      <c r="A72137" s="1" t="n">
        <v>44197.625</v>
      </c>
      <c r="B72137" t="n">
        <v/>
      </c>
    </row>
    <row r="72138">
      <c r="A72138" s="1" t="n">
        <v>44197.66666666666</v>
      </c>
      <c r="B72138" t="n">
        <v/>
      </c>
    </row>
    <row r="72139">
      <c r="A72139" s="1" t="n">
        <v>44197.70833333334</v>
      </c>
      <c r="B72139" t="n">
        <v/>
      </c>
    </row>
    <row r="72140">
      <c r="A72140" s="1" t="n">
        <v>44197.75</v>
      </c>
      <c r="B72140" t="n">
        <v/>
      </c>
    </row>
    <row r="72141">
      <c r="A72141" s="1" t="n">
        <v>44197.79166666666</v>
      </c>
      <c r="B72141" t="n">
        <v/>
      </c>
    </row>
    <row r="72142">
      <c r="A72142" s="1" t="n">
        <v>44197.83333333334</v>
      </c>
      <c r="B72142" t="n">
        <v/>
      </c>
    </row>
    <row r="72143">
      <c r="A72143" s="1" t="n">
        <v>44197.875</v>
      </c>
      <c r="B72143" t="n">
        <v/>
      </c>
    </row>
    <row r="72144">
      <c r="A72144" s="1" t="n">
        <v>44197.91666666666</v>
      </c>
      <c r="B72144" t="n">
        <v/>
      </c>
    </row>
    <row r="72145">
      <c r="A72145" s="1" t="n">
        <v>44197.95833333334</v>
      </c>
      <c r="B72145" t="n">
        <v/>
      </c>
    </row>
    <row r="72146">
      <c r="A72146" s="1" t="n">
        <v>44198</v>
      </c>
      <c r="B72146" t="n">
        <v/>
      </c>
    </row>
    <row r="72147">
      <c r="A72147" s="1" t="n">
        <v>44198.04166666666</v>
      </c>
      <c r="B72147" t="n">
        <v/>
      </c>
    </row>
    <row r="72148">
      <c r="A72148" s="1" t="n">
        <v>44198.08333333334</v>
      </c>
      <c r="B72148" t="n">
        <v/>
      </c>
    </row>
    <row r="72149">
      <c r="A72149" s="1" t="n">
        <v>44198.125</v>
      </c>
      <c r="B72149" t="n">
        <v/>
      </c>
    </row>
    <row r="72150">
      <c r="A72150" s="1" t="n">
        <v>44198.16666666666</v>
      </c>
      <c r="B72150" t="n">
        <v/>
      </c>
    </row>
    <row r="72151">
      <c r="A72151" s="1" t="n">
        <v>44198.20833333334</v>
      </c>
      <c r="B72151" t="n">
        <v/>
      </c>
    </row>
    <row r="72152">
      <c r="A72152" s="1" t="n">
        <v>44198.25</v>
      </c>
      <c r="B72152" t="n">
        <v/>
      </c>
    </row>
    <row r="72153">
      <c r="A72153" s="1" t="n">
        <v>44198.29166666666</v>
      </c>
      <c r="B72153" t="n">
        <v/>
      </c>
    </row>
    <row r="72154">
      <c r="A72154" s="1" t="n">
        <v>44198.33333333334</v>
      </c>
      <c r="B72154" t="n">
        <v/>
      </c>
    </row>
    <row r="72155">
      <c r="A72155" s="1" t="n">
        <v>44198.375</v>
      </c>
      <c r="B72155" t="n">
        <v/>
      </c>
    </row>
    <row r="72156">
      <c r="A72156" s="1" t="n">
        <v>44198.41666666666</v>
      </c>
      <c r="B72156" t="n">
        <v/>
      </c>
    </row>
    <row r="72157">
      <c r="A72157" s="1" t="n">
        <v>44198.45833333334</v>
      </c>
      <c r="B72157" t="n">
        <v/>
      </c>
    </row>
    <row r="72158">
      <c r="A72158" s="1" t="n">
        <v>44198.5</v>
      </c>
      <c r="B72158" t="n">
        <v/>
      </c>
    </row>
    <row r="72159">
      <c r="A72159" s="1" t="n">
        <v>44198.54166666666</v>
      </c>
      <c r="B72159" t="n">
        <v/>
      </c>
    </row>
    <row r="72160">
      <c r="A72160" s="1" t="n">
        <v>44198.58333333334</v>
      </c>
      <c r="B72160" t="n">
        <v/>
      </c>
    </row>
    <row r="72161">
      <c r="A72161" s="1" t="n">
        <v>44198.625</v>
      </c>
      <c r="B72161" t="n">
        <v/>
      </c>
    </row>
    <row r="72162">
      <c r="A72162" s="1" t="n">
        <v>44198.66666666666</v>
      </c>
      <c r="B72162" t="n">
        <v/>
      </c>
    </row>
    <row r="72163">
      <c r="A72163" s="1" t="n">
        <v>44198.70833333334</v>
      </c>
      <c r="B72163" t="n">
        <v/>
      </c>
    </row>
    <row r="72164">
      <c r="A72164" s="1" t="n">
        <v>44198.75</v>
      </c>
      <c r="B72164" t="n">
        <v/>
      </c>
    </row>
    <row r="72165">
      <c r="A72165" s="1" t="n">
        <v>44198.79166666666</v>
      </c>
      <c r="B72165" t="n">
        <v/>
      </c>
    </row>
    <row r="72166">
      <c r="A72166" s="1" t="n">
        <v>44198.83333333334</v>
      </c>
      <c r="B72166" t="n">
        <v/>
      </c>
    </row>
    <row r="72167">
      <c r="A72167" s="1" t="n">
        <v>44198.875</v>
      </c>
      <c r="B72167" t="n">
        <v/>
      </c>
    </row>
    <row r="72168">
      <c r="A72168" s="1" t="n">
        <v>44198.91666666666</v>
      </c>
      <c r="B72168" t="n">
        <v/>
      </c>
    </row>
    <row r="72169">
      <c r="A72169" s="1" t="n">
        <v>44198.95833333334</v>
      </c>
      <c r="B72169" t="n">
        <v/>
      </c>
    </row>
    <row r="72170">
      <c r="A72170" s="1" t="n">
        <v>44199</v>
      </c>
      <c r="B72170" t="n">
        <v/>
      </c>
    </row>
    <row r="72171">
      <c r="A72171" s="1" t="n">
        <v>44199.04166666666</v>
      </c>
      <c r="B72171" t="n">
        <v/>
      </c>
    </row>
    <row r="72172">
      <c r="A72172" s="1" t="n">
        <v>44199.08333333334</v>
      </c>
      <c r="B72172" t="n">
        <v/>
      </c>
    </row>
    <row r="72173">
      <c r="A72173" s="1" t="n">
        <v>44199.125</v>
      </c>
      <c r="B72173" t="n">
        <v/>
      </c>
    </row>
    <row r="72174">
      <c r="A72174" s="1" t="n">
        <v>44199.16666666666</v>
      </c>
      <c r="B72174" t="n">
        <v/>
      </c>
    </row>
    <row r="72175">
      <c r="A72175" s="1" t="n">
        <v>44199.20833333334</v>
      </c>
      <c r="B72175" t="n">
        <v/>
      </c>
    </row>
    <row r="72176">
      <c r="A72176" s="1" t="n">
        <v>44199.25</v>
      </c>
      <c r="B72176" t="n">
        <v/>
      </c>
    </row>
    <row r="72177">
      <c r="A72177" s="1" t="n">
        <v>44199.29166666666</v>
      </c>
      <c r="B72177" t="n">
        <v/>
      </c>
    </row>
    <row r="72178">
      <c r="A72178" s="1" t="n">
        <v>44199.33333333334</v>
      </c>
      <c r="B72178" t="n">
        <v/>
      </c>
    </row>
    <row r="72179">
      <c r="A72179" s="1" t="n">
        <v>44199.375</v>
      </c>
      <c r="B72179" t="n">
        <v/>
      </c>
    </row>
    <row r="72180">
      <c r="A72180" s="1" t="n">
        <v>44199.41666666666</v>
      </c>
      <c r="B72180" t="n">
        <v/>
      </c>
    </row>
    <row r="72181">
      <c r="A72181" s="1" t="n">
        <v>44199.45833333334</v>
      </c>
      <c r="B72181" t="n">
        <v/>
      </c>
    </row>
    <row r="72182">
      <c r="A72182" s="1" t="n">
        <v>44199.5</v>
      </c>
      <c r="B72182" t="n">
        <v/>
      </c>
    </row>
    <row r="72183">
      <c r="A72183" s="1" t="n">
        <v>44199.54166666666</v>
      </c>
      <c r="B72183" t="n">
        <v/>
      </c>
    </row>
    <row r="72184">
      <c r="A72184" s="1" t="n">
        <v>44199.58333333334</v>
      </c>
      <c r="B72184" t="n">
        <v/>
      </c>
    </row>
    <row r="72185">
      <c r="A72185" s="1" t="n">
        <v>44199.625</v>
      </c>
      <c r="B72185" t="n">
        <v/>
      </c>
    </row>
    <row r="72186">
      <c r="A72186" s="1" t="n">
        <v>44199.66666666666</v>
      </c>
      <c r="B72186" t="n">
        <v/>
      </c>
    </row>
    <row r="72187">
      <c r="A72187" s="1" t="n">
        <v>44199.70833333334</v>
      </c>
      <c r="B72187" t="n">
        <v/>
      </c>
    </row>
    <row r="72188">
      <c r="A72188" s="1" t="n">
        <v>44199.75</v>
      </c>
      <c r="B72188" t="n">
        <v/>
      </c>
    </row>
    <row r="72189">
      <c r="A72189" s="1" t="n">
        <v>44199.79166666666</v>
      </c>
      <c r="B72189" t="n">
        <v/>
      </c>
    </row>
    <row r="72190">
      <c r="A72190" s="1" t="n">
        <v>44199.83333333334</v>
      </c>
      <c r="B72190" t="n">
        <v/>
      </c>
    </row>
    <row r="72191">
      <c r="A72191" s="1" t="n">
        <v>44199.875</v>
      </c>
      <c r="B72191" t="n">
        <v/>
      </c>
    </row>
    <row r="72192">
      <c r="A72192" s="1" t="n">
        <v>44199.91666666666</v>
      </c>
      <c r="B72192" t="n">
        <v/>
      </c>
    </row>
    <row r="72193">
      <c r="A72193" s="1" t="n">
        <v>44199.95833333334</v>
      </c>
      <c r="B72193" t="n">
        <v/>
      </c>
    </row>
    <row r="72194">
      <c r="A72194" s="1" t="n">
        <v>44200</v>
      </c>
      <c r="B72194" t="n">
        <v/>
      </c>
    </row>
    <row r="72195">
      <c r="A72195" s="1" t="n">
        <v>44200.04166666666</v>
      </c>
      <c r="B72195" t="n">
        <v/>
      </c>
    </row>
    <row r="72196">
      <c r="A72196" s="1" t="n">
        <v>44200.08333333334</v>
      </c>
      <c r="B72196" t="n">
        <v/>
      </c>
    </row>
    <row r="72197">
      <c r="A72197" s="1" t="n">
        <v>44200.125</v>
      </c>
      <c r="B72197" t="n">
        <v/>
      </c>
    </row>
    <row r="72198">
      <c r="A72198" s="1" t="n">
        <v>44200.16666666666</v>
      </c>
      <c r="B72198" t="n">
        <v/>
      </c>
    </row>
    <row r="72199">
      <c r="A72199" s="1" t="n">
        <v>44200.20833333334</v>
      </c>
      <c r="B72199" t="n">
        <v/>
      </c>
    </row>
    <row r="72200">
      <c r="A72200" s="1" t="n">
        <v>44200.25</v>
      </c>
      <c r="B72200" t="n">
        <v/>
      </c>
    </row>
    <row r="72201">
      <c r="A72201" s="1" t="n">
        <v>44200.29166666666</v>
      </c>
      <c r="B72201" t="n">
        <v>51</v>
      </c>
    </row>
    <row r="72202">
      <c r="A72202" s="1" t="n">
        <v>44200.33333333334</v>
      </c>
      <c r="B72202" t="n">
        <v>52</v>
      </c>
    </row>
    <row r="72203">
      <c r="A72203" s="1" t="n">
        <v>44200.375</v>
      </c>
      <c r="B72203" t="n">
        <v>52</v>
      </c>
    </row>
    <row r="72204">
      <c r="A72204" s="1" t="n">
        <v>44200.41666666666</v>
      </c>
      <c r="B72204" t="n">
        <v>52</v>
      </c>
    </row>
    <row r="72205">
      <c r="A72205" s="1" t="n">
        <v>44200.45833333334</v>
      </c>
      <c r="B72205" t="n">
        <v>54</v>
      </c>
    </row>
    <row r="72206">
      <c r="A72206" s="1" t="n">
        <v>44200.5</v>
      </c>
      <c r="B72206" t="n">
        <v>54</v>
      </c>
    </row>
    <row r="72207">
      <c r="A72207" s="1" t="n">
        <v>44200.54166666666</v>
      </c>
      <c r="B72207" t="n">
        <v>54</v>
      </c>
    </row>
    <row r="72208">
      <c r="A72208" s="1" t="n">
        <v>44200.58333333334</v>
      </c>
      <c r="B72208" t="n">
        <v>54</v>
      </c>
    </row>
    <row r="72209">
      <c r="A72209" s="1" t="n">
        <v>44200.625</v>
      </c>
      <c r="B72209" t="n">
        <v>53</v>
      </c>
    </row>
    <row r="72210">
      <c r="A72210" s="1" t="n">
        <v>44200.66666666666</v>
      </c>
      <c r="B72210" t="n">
        <v>53</v>
      </c>
    </row>
    <row r="72211">
      <c r="A72211" s="1" t="n">
        <v>44200.70833333334</v>
      </c>
      <c r="B72211" t="n">
        <v>52</v>
      </c>
    </row>
    <row r="72212">
      <c r="A72212" s="1" t="n">
        <v>44200.75</v>
      </c>
      <c r="B72212" t="n">
        <v>54</v>
      </c>
    </row>
    <row r="72213">
      <c r="A72213" s="1" t="n">
        <v>44200.79166666666</v>
      </c>
      <c r="B72213" t="n">
        <v/>
      </c>
    </row>
    <row r="72214">
      <c r="A72214" s="1" t="n">
        <v>44200.83333333334</v>
      </c>
      <c r="B72214" t="n">
        <v>54</v>
      </c>
    </row>
    <row r="72215">
      <c r="A72215" s="1" t="n">
        <v>44200.875</v>
      </c>
      <c r="B72215" t="n">
        <v>54</v>
      </c>
    </row>
    <row r="72216">
      <c r="A72216" s="1" t="n">
        <v>44200.91666666666</v>
      </c>
      <c r="B72216" t="n">
        <v>54</v>
      </c>
    </row>
    <row r="72217">
      <c r="A72217" s="1" t="n">
        <v>44200.95833333334</v>
      </c>
      <c r="B72217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41228.25</v>
      </c>
      <c r="B3" t="n">
        <v>48</v>
      </c>
    </row>
    <row r="4">
      <c r="A4" s="1" t="n">
        <v>41245.83333333334</v>
      </c>
      <c r="B4" t="n">
        <v>59</v>
      </c>
    </row>
    <row r="5">
      <c r="A5" s="1" t="n">
        <v>41289.75</v>
      </c>
      <c r="B5" t="n">
        <v>44</v>
      </c>
    </row>
    <row r="6">
      <c r="A6" s="1" t="n">
        <v>41314.66666666666</v>
      </c>
      <c r="B6" t="n">
        <v>54</v>
      </c>
    </row>
    <row r="7">
      <c r="A7" s="1" t="n">
        <v>41348.29166666666</v>
      </c>
      <c r="B7" t="n">
        <v>64</v>
      </c>
    </row>
    <row r="8">
      <c r="A8" s="1" t="n">
        <v>41386.04166666666</v>
      </c>
      <c r="B8" t="n">
        <v>62</v>
      </c>
    </row>
    <row r="9">
      <c r="A9" s="1" t="n">
        <v>41497.79166666666</v>
      </c>
      <c r="B9" t="n">
        <v>47</v>
      </c>
    </row>
    <row r="10">
      <c r="A10" s="1" t="n">
        <v>41578.04166666666</v>
      </c>
      <c r="B10" t="n">
        <v>51</v>
      </c>
    </row>
    <row r="11">
      <c r="A11" s="1" t="n">
        <v>41649.875</v>
      </c>
      <c r="B11" t="n">
        <v>58</v>
      </c>
    </row>
    <row r="12">
      <c r="A12" s="1" t="n">
        <v>41755.20833333334</v>
      </c>
      <c r="B12" t="n">
        <v>60</v>
      </c>
    </row>
    <row r="13">
      <c r="A13" s="1" t="n">
        <v>41767.91666666666</v>
      </c>
      <c r="B13" t="n">
        <v>65</v>
      </c>
    </row>
    <row r="14">
      <c r="A14" s="1" t="n">
        <v>41977.83333333334</v>
      </c>
      <c r="B14" t="n">
        <v>68</v>
      </c>
    </row>
    <row r="15">
      <c r="A15" s="1" t="n">
        <v>42021.91666666666</v>
      </c>
      <c r="B15" t="n">
        <v>44</v>
      </c>
    </row>
    <row r="16">
      <c r="A16" s="1" t="n">
        <v>42043.66666666666</v>
      </c>
      <c r="B16" t="n">
        <v>45</v>
      </c>
    </row>
    <row r="17">
      <c r="A17" s="1" t="n">
        <v>42083.70833333334</v>
      </c>
      <c r="B17" t="n">
        <v>65</v>
      </c>
    </row>
    <row r="18">
      <c r="A18" s="1" t="n">
        <v>42112.70833333334</v>
      </c>
      <c r="B18" t="n">
        <v>65</v>
      </c>
    </row>
    <row r="19">
      <c r="A19" s="1" t="n">
        <v>42128.83333333334</v>
      </c>
      <c r="B19" t="n">
        <v>52</v>
      </c>
    </row>
    <row r="20">
      <c r="A20" s="1" t="n">
        <v>42170.83333333334</v>
      </c>
      <c r="B20" t="n">
        <v>40</v>
      </c>
    </row>
    <row r="21">
      <c r="A21" s="1" t="n">
        <v>42459.875</v>
      </c>
      <c r="B21" t="n">
        <v>65</v>
      </c>
    </row>
    <row r="22">
      <c r="A22" s="1" t="n">
        <v>42472.70833333334</v>
      </c>
      <c r="B22" t="n">
        <v>65</v>
      </c>
    </row>
    <row r="23">
      <c r="A23" s="1" t="n">
        <v>42499.58333333334</v>
      </c>
      <c r="B23" t="n">
        <v>40</v>
      </c>
    </row>
    <row r="24">
      <c r="A24" s="1" t="n">
        <v>42525.66666666666</v>
      </c>
      <c r="B24" t="n">
        <v>39</v>
      </c>
    </row>
    <row r="25">
      <c r="A25" s="1" t="n">
        <v>42557.25</v>
      </c>
      <c r="B25" t="n">
        <v>42</v>
      </c>
    </row>
    <row r="26">
      <c r="A26" s="1" t="n">
        <v>42668.04166666666</v>
      </c>
      <c r="B26" t="n">
        <v>42</v>
      </c>
    </row>
    <row r="27">
      <c r="A27" s="1" t="n">
        <v>42702.79166666666</v>
      </c>
      <c r="B27" t="n">
        <v>40</v>
      </c>
    </row>
    <row r="28">
      <c r="A28" s="1" t="n">
        <v>42725.875</v>
      </c>
      <c r="B28" t="n">
        <v>57</v>
      </c>
    </row>
    <row r="29">
      <c r="A29" s="1" t="n">
        <v>42755.70833333334</v>
      </c>
      <c r="B29" t="n">
        <v>62</v>
      </c>
    </row>
    <row r="30">
      <c r="A30" s="1" t="n">
        <v>42794.875</v>
      </c>
      <c r="B30" t="n">
        <v>66</v>
      </c>
    </row>
    <row r="31">
      <c r="A31" s="1" t="n">
        <v>42802.08333333334</v>
      </c>
      <c r="B31" t="n">
        <v>64</v>
      </c>
    </row>
    <row r="32">
      <c r="A32" s="1" t="n">
        <v>42843.58333333334</v>
      </c>
      <c r="B32" t="n">
        <v>60</v>
      </c>
    </row>
    <row r="33">
      <c r="A33" s="1" t="n">
        <v>42871.125</v>
      </c>
      <c r="B33" t="n">
        <v>63</v>
      </c>
    </row>
    <row r="34">
      <c r="A34" s="1" t="n">
        <v>42898.16666666666</v>
      </c>
      <c r="B34" t="n">
        <v>59</v>
      </c>
    </row>
    <row r="35">
      <c r="A35" s="1" t="n">
        <v>42917</v>
      </c>
      <c r="B35" t="n">
        <v>50</v>
      </c>
    </row>
    <row r="36">
      <c r="A36" s="1" t="n">
        <v>42966.125</v>
      </c>
      <c r="B36" t="n">
        <v>54</v>
      </c>
    </row>
    <row r="37">
      <c r="A37" s="1" t="n">
        <v>42986.58333333334</v>
      </c>
      <c r="B37" t="n">
        <v>47</v>
      </c>
    </row>
    <row r="38">
      <c r="A38" s="1" t="n">
        <v>43033.70833333334</v>
      </c>
      <c r="B38" t="n">
        <v>61</v>
      </c>
    </row>
    <row r="39">
      <c r="A39" s="1" t="n">
        <v>43054.08333333334</v>
      </c>
      <c r="B39" t="n">
        <v>75</v>
      </c>
    </row>
    <row r="40">
      <c r="A40" s="1" t="n">
        <v>43080.45833333334</v>
      </c>
      <c r="B40" t="n">
        <v>69</v>
      </c>
    </row>
    <row r="41">
      <c r="A41" s="1" t="n">
        <v>43117.875</v>
      </c>
      <c r="B41" t="n">
        <v>69</v>
      </c>
    </row>
    <row r="42">
      <c r="A42" s="1" t="n">
        <v>43150.41666666666</v>
      </c>
      <c r="B42" t="n">
        <v>71</v>
      </c>
    </row>
    <row r="43">
      <c r="A43" s="1" t="n">
        <v>43183.20833333334</v>
      </c>
      <c r="B43" t="n">
        <v>77</v>
      </c>
    </row>
    <row r="44">
      <c r="A44" s="1" t="n">
        <v>43204.04166666666</v>
      </c>
      <c r="B44" t="n">
        <v>73</v>
      </c>
    </row>
    <row r="45">
      <c r="A45" s="1" t="n">
        <v>43223.58333333334</v>
      </c>
      <c r="B45" t="n">
        <v>74</v>
      </c>
    </row>
    <row r="46">
      <c r="A46" s="1" t="n">
        <v>43252</v>
      </c>
      <c r="B46" t="n">
        <v>69</v>
      </c>
    </row>
    <row r="47">
      <c r="A47" s="1" t="n">
        <v>43311.91666666666</v>
      </c>
      <c r="B47" t="n">
        <v>62</v>
      </c>
    </row>
    <row r="48">
      <c r="A48" s="1" t="n">
        <v>43316.16666666666</v>
      </c>
      <c r="B48" t="n">
        <v>63</v>
      </c>
    </row>
    <row r="49">
      <c r="A49" s="1" t="n">
        <v>43358.25</v>
      </c>
      <c r="B49" t="n">
        <v>60</v>
      </c>
    </row>
    <row r="50">
      <c r="A50" s="1" t="n">
        <v>43396.16666666666</v>
      </c>
      <c r="B50" t="n">
        <v>73</v>
      </c>
    </row>
    <row r="51">
      <c r="A51" s="1" t="n">
        <v>43407.08333333334</v>
      </c>
      <c r="B51" t="n">
        <v>75</v>
      </c>
    </row>
    <row r="52">
      <c r="A52" s="1" t="n">
        <v>43439.66666666666</v>
      </c>
      <c r="B52" t="n">
        <v>68</v>
      </c>
    </row>
    <row r="53">
      <c r="A53" s="1" t="n">
        <v>43474.66666666666</v>
      </c>
      <c r="B53" t="n">
        <v>65</v>
      </c>
    </row>
    <row r="54">
      <c r="A54" s="1" t="n">
        <v>43520.20833333334</v>
      </c>
      <c r="B54" t="n">
        <v>71</v>
      </c>
    </row>
    <row r="55">
      <c r="A55" s="1" t="n">
        <v>43546.625</v>
      </c>
      <c r="B55" t="n">
        <v>69</v>
      </c>
    </row>
    <row r="56">
      <c r="A56" s="1" t="n">
        <v>43576.79166666666</v>
      </c>
      <c r="B56" t="n">
        <v>73</v>
      </c>
    </row>
    <row r="57">
      <c r="A57" s="1" t="n">
        <v>43604.25</v>
      </c>
      <c r="B57" t="n">
        <v>72</v>
      </c>
    </row>
    <row r="58">
      <c r="A58" s="1" t="n">
        <v>43617.70833333334</v>
      </c>
      <c r="B58" t="n">
        <v>70</v>
      </c>
    </row>
    <row r="59">
      <c r="A59" s="1" t="n">
        <v>43651.75</v>
      </c>
      <c r="B59" t="n">
        <v>66</v>
      </c>
    </row>
    <row r="60">
      <c r="A60" s="1" t="n">
        <v>43678</v>
      </c>
      <c r="B60" t="n">
        <v>39</v>
      </c>
    </row>
    <row r="61">
      <c r="A61" s="1" t="n">
        <v>43727.125</v>
      </c>
      <c r="B61" t="n">
        <v>41</v>
      </c>
    </row>
    <row r="62">
      <c r="A62" s="1" t="n">
        <v>43759.91666666666</v>
      </c>
      <c r="B62" t="n">
        <v>49</v>
      </c>
    </row>
    <row r="63">
      <c r="A63" s="1" t="n">
        <v>43791.70833333334</v>
      </c>
      <c r="B63" t="n">
        <v>74</v>
      </c>
    </row>
    <row r="64">
      <c r="A64" s="1" t="n">
        <v>43813.75</v>
      </c>
      <c r="B64" t="n">
        <v>62</v>
      </c>
    </row>
    <row r="65">
      <c r="A65" s="1" t="n">
        <v>43831.79166666666</v>
      </c>
      <c r="B65" t="n">
        <v>59</v>
      </c>
    </row>
    <row r="66">
      <c r="A66" s="1" t="n">
        <v>43890.75</v>
      </c>
      <c r="B66" t="n">
        <v>62</v>
      </c>
    </row>
    <row r="67">
      <c r="A67" s="1" t="n">
        <v>43901.75</v>
      </c>
      <c r="B67" t="n">
        <v>69</v>
      </c>
    </row>
    <row r="68">
      <c r="A68" s="1" t="n">
        <v>43938.66666666666</v>
      </c>
      <c r="B68" t="n">
        <v>63</v>
      </c>
    </row>
    <row r="69">
      <c r="A69" s="1" t="n">
        <v>43964.20833333334</v>
      </c>
      <c r="B69" t="n">
        <v>52</v>
      </c>
    </row>
    <row r="70">
      <c r="A70" s="1" t="n">
        <v>43985.54166666666</v>
      </c>
      <c r="B70" t="n">
        <v>60</v>
      </c>
    </row>
    <row r="71">
      <c r="A71" s="1" t="n">
        <v>44036.29166666666</v>
      </c>
      <c r="B71" t="n">
        <v>60</v>
      </c>
    </row>
    <row r="72">
      <c r="A72" s="1" t="n">
        <v>44072.75</v>
      </c>
      <c r="B72" t="n">
        <v>59</v>
      </c>
    </row>
    <row r="73">
      <c r="A73" s="1" t="n">
        <v>44094.625</v>
      </c>
      <c r="B73" t="n">
        <v>70</v>
      </c>
    </row>
    <row r="74">
      <c r="A74" s="1" t="n">
        <v>44123.875</v>
      </c>
      <c r="B74" t="n">
        <v>44</v>
      </c>
    </row>
    <row r="75">
      <c r="A75" s="1" t="n">
        <v>44154.66666666666</v>
      </c>
      <c r="B75" t="n">
        <v>71</v>
      </c>
    </row>
    <row r="76">
      <c r="A76" s="1" t="n">
        <v>44193.58333333334</v>
      </c>
      <c r="B76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42370.04166666666</v>
      </c>
      <c r="B3" t="n">
        <v>18</v>
      </c>
    </row>
    <row r="4">
      <c r="A4" s="1" t="n">
        <v>42774.66666666666</v>
      </c>
      <c r="B4" t="n">
        <v>27</v>
      </c>
    </row>
    <row r="5">
      <c r="A5" s="1" t="n">
        <v>43351.875</v>
      </c>
      <c r="B5" t="n">
        <v>31</v>
      </c>
    </row>
    <row r="6">
      <c r="A6" s="1" t="n">
        <v>43722.16666666666</v>
      </c>
      <c r="B6" t="n">
        <v>16</v>
      </c>
    </row>
    <row r="7">
      <c r="A7" s="1" t="n">
        <v>43848.95833333334</v>
      </c>
      <c r="B7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42459.875</v>
      </c>
      <c r="B3" t="n">
        <v>65</v>
      </c>
    </row>
    <row r="4">
      <c r="A4" s="1" t="n">
        <v>43054.08333333334</v>
      </c>
      <c r="B4" t="n">
        <v>75</v>
      </c>
    </row>
    <row r="5">
      <c r="A5" s="1" t="n">
        <v>43183.20833333334</v>
      </c>
      <c r="B5" t="n">
        <v>77</v>
      </c>
    </row>
    <row r="6">
      <c r="A6" s="1" t="n">
        <v>43791.70833333334</v>
      </c>
      <c r="B6" t="n">
        <v>74</v>
      </c>
    </row>
    <row r="7">
      <c r="A7" s="1" t="n">
        <v>44193.58333333334</v>
      </c>
      <c r="B7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</v>
      </c>
      <c r="B3" t="n">
        <v>33.56521739130435</v>
      </c>
    </row>
    <row r="4">
      <c r="A4" s="1" t="n">
        <v>41193</v>
      </c>
      <c r="B4" t="n">
        <v>34.23809523809524</v>
      </c>
    </row>
    <row r="5">
      <c r="A5" s="1" t="n">
        <v>41194</v>
      </c>
      <c r="B5" t="n">
        <v>36.66666666666666</v>
      </c>
    </row>
    <row r="6">
      <c r="A6" s="1" t="n">
        <v>41195</v>
      </c>
      <c r="B6" t="n">
        <v>37.41666666666666</v>
      </c>
    </row>
    <row r="7">
      <c r="A7" s="1" t="n">
        <v>41196</v>
      </c>
      <c r="B7" t="n">
        <v>40.65217391304348</v>
      </c>
    </row>
    <row r="8">
      <c r="A8" s="1" t="n">
        <v>41197</v>
      </c>
      <c r="B8" t="n">
        <v>38.91304347826087</v>
      </c>
    </row>
    <row r="9">
      <c r="A9" s="1" t="n">
        <v>41198</v>
      </c>
      <c r="B9" t="n">
        <v>45.5</v>
      </c>
    </row>
    <row r="10">
      <c r="A10" s="1" t="n">
        <v>41199</v>
      </c>
      <c r="B10" t="n">
        <v>40.8695652173913</v>
      </c>
    </row>
    <row r="11">
      <c r="A11" s="1" t="n">
        <v>41200</v>
      </c>
      <c r="B11" t="n">
        <v>43.04347826086956</v>
      </c>
    </row>
    <row r="12">
      <c r="A12" s="1" t="n">
        <v>41201</v>
      </c>
      <c r="B12" t="n">
        <v>42.78260869565217</v>
      </c>
    </row>
    <row r="13">
      <c r="A13" s="1" t="n">
        <v>41202</v>
      </c>
      <c r="B13" t="n">
        <v>38.29166666666666</v>
      </c>
    </row>
    <row r="14">
      <c r="A14" s="1" t="n">
        <v>41203</v>
      </c>
      <c r="B14" t="n">
        <v>36.43478260869565</v>
      </c>
    </row>
    <row r="15">
      <c r="A15" s="1" t="n">
        <v>41204</v>
      </c>
      <c r="B15" t="n">
        <v>48.45454545454545</v>
      </c>
    </row>
    <row r="16">
      <c r="A16" s="1" t="n">
        <v>41205</v>
      </c>
      <c r="B16" t="n">
        <v>40.40909090909091</v>
      </c>
    </row>
    <row r="17">
      <c r="A17" s="1" t="n">
        <v>41206</v>
      </c>
      <c r="B17" t="n">
        <v>43.65217391304348</v>
      </c>
    </row>
    <row r="18">
      <c r="A18" s="1" t="n">
        <v>41207</v>
      </c>
      <c r="B18" t="n">
        <v>44.08695652173913</v>
      </c>
    </row>
    <row r="19">
      <c r="A19" s="1" t="n">
        <v>41208</v>
      </c>
      <c r="B19" t="n">
        <v>38.39130434782609</v>
      </c>
    </row>
    <row r="20">
      <c r="A20" s="1" t="n">
        <v>41209</v>
      </c>
      <c r="B20" t="n">
        <v>36.39130434782609</v>
      </c>
    </row>
    <row r="21">
      <c r="A21" s="1" t="n">
        <v>41210</v>
      </c>
      <c r="B21" t="n">
        <v>34.52173913043478</v>
      </c>
    </row>
    <row r="22">
      <c r="A22" s="1" t="n">
        <v>41211</v>
      </c>
      <c r="B22" t="n">
        <v>33</v>
      </c>
    </row>
    <row r="23">
      <c r="A23" s="1" t="n">
        <v>41212</v>
      </c>
      <c r="B23" t="n">
        <v>32.61904761904762</v>
      </c>
    </row>
    <row r="24">
      <c r="A24" s="1" t="n">
        <v>41213</v>
      </c>
      <c r="B24" t="n">
        <v>32.78947368421053</v>
      </c>
    </row>
    <row r="25">
      <c r="A25" s="1" t="n">
        <v>41214</v>
      </c>
      <c r="B25" t="n">
        <v>31.77777777777778</v>
      </c>
    </row>
    <row r="26">
      <c r="A26" s="1" t="n">
        <v>41215</v>
      </c>
      <c r="B26" t="n">
        <v>32.33333333333334</v>
      </c>
    </row>
    <row r="27">
      <c r="A27" s="1" t="n">
        <v>41216</v>
      </c>
      <c r="B27" t="n">
        <v>36.86363636363637</v>
      </c>
    </row>
    <row r="28">
      <c r="A28" s="1" t="n">
        <v>41217</v>
      </c>
      <c r="B28" t="n">
        <v>38.39130434782609</v>
      </c>
    </row>
    <row r="29">
      <c r="A29" s="1" t="n">
        <v>41218</v>
      </c>
      <c r="B29" t="n">
        <v>36.78947368421053</v>
      </c>
    </row>
    <row r="30">
      <c r="A30" s="1" t="n">
        <v>41219</v>
      </c>
      <c r="B30" t="n">
        <v>35.60869565217391</v>
      </c>
    </row>
    <row r="31">
      <c r="A31" s="1" t="n">
        <v>41220</v>
      </c>
      <c r="B31" t="n">
        <v>34.47619047619047</v>
      </c>
    </row>
    <row r="32">
      <c r="A32" s="1" t="n">
        <v>41221</v>
      </c>
      <c r="B32" t="n">
        <v>34</v>
      </c>
    </row>
    <row r="33">
      <c r="A33" s="1" t="n">
        <v>41222</v>
      </c>
      <c r="B33" t="n">
        <v>33.41666666666666</v>
      </c>
    </row>
    <row r="34">
      <c r="A34" s="1" t="n">
        <v>41223</v>
      </c>
      <c r="B34" t="n">
        <v>33</v>
      </c>
    </row>
    <row r="35">
      <c r="A35" s="1" t="n">
        <v>41224</v>
      </c>
      <c r="B35" t="n">
        <v>32.875</v>
      </c>
    </row>
    <row r="36">
      <c r="A36" s="1" t="n">
        <v>41225</v>
      </c>
      <c r="B36" t="n">
        <v>35.09090909090909</v>
      </c>
    </row>
    <row r="37">
      <c r="A37" s="1" t="n">
        <v>41226</v>
      </c>
      <c r="B37" t="n">
        <v>40.04545454545455</v>
      </c>
    </row>
    <row r="38">
      <c r="A38" s="1" t="n">
        <v>41227</v>
      </c>
      <c r="B38" t="n">
        <v>40.47826086956522</v>
      </c>
    </row>
    <row r="39">
      <c r="A39" s="1" t="n">
        <v>41228</v>
      </c>
      <c r="B39" t="n">
        <v>43.26086956521739</v>
      </c>
    </row>
    <row r="40">
      <c r="A40" s="1" t="n">
        <v>41229</v>
      </c>
      <c r="B40" t="n">
        <v>41.04166666666666</v>
      </c>
    </row>
    <row r="41">
      <c r="A41" s="1" t="n">
        <v>41230</v>
      </c>
      <c r="B41" t="n">
        <v>41.63636363636363</v>
      </c>
    </row>
    <row r="42">
      <c r="A42" s="1" t="n">
        <v>41231</v>
      </c>
      <c r="B42" t="n">
        <v>43.30434782608695</v>
      </c>
    </row>
    <row r="43">
      <c r="A43" s="1" t="n">
        <v>41232</v>
      </c>
      <c r="B43" t="n">
        <v>42.125</v>
      </c>
    </row>
    <row r="44">
      <c r="A44" s="1" t="n">
        <v>41233</v>
      </c>
      <c r="B44" t="n">
        <v>39.68181818181818</v>
      </c>
    </row>
    <row r="45">
      <c r="A45" s="1" t="n">
        <v>41234</v>
      </c>
      <c r="B45" t="n">
        <v>40.56521739130435</v>
      </c>
    </row>
    <row r="46">
      <c r="A46" s="1" t="n">
        <v>41235</v>
      </c>
      <c r="B46" t="n">
        <v>41.54166666666666</v>
      </c>
    </row>
    <row r="47">
      <c r="A47" s="1" t="n">
        <v>41236</v>
      </c>
      <c r="B47" t="n">
        <v>42.69565217391305</v>
      </c>
    </row>
    <row r="48">
      <c r="A48" s="1" t="n">
        <v>41237</v>
      </c>
      <c r="B48" t="n">
        <v>40.65217391304348</v>
      </c>
    </row>
    <row r="49">
      <c r="A49" s="1" t="n">
        <v>41238</v>
      </c>
      <c r="B49" t="n">
        <v>38.625</v>
      </c>
    </row>
    <row r="50">
      <c r="A50" s="1" t="n">
        <v>41239</v>
      </c>
      <c r="B50" t="n">
        <v>37.76923076923077</v>
      </c>
    </row>
    <row r="51">
      <c r="A51" s="1" t="n">
        <v>41240</v>
      </c>
      <c r="B51" t="n">
        <v>36.83333333333334</v>
      </c>
    </row>
    <row r="52">
      <c r="A52" s="1" t="n">
        <v>41241</v>
      </c>
      <c r="B52" t="n">
        <v>35.66666666666666</v>
      </c>
    </row>
    <row r="53">
      <c r="A53" s="1" t="n">
        <v>41242</v>
      </c>
      <c r="B53" t="n">
        <v>36.8695652173913</v>
      </c>
    </row>
    <row r="54">
      <c r="A54" s="1" t="n">
        <v>41243</v>
      </c>
      <c r="B54" t="n">
        <v>39.38095238095238</v>
      </c>
    </row>
    <row r="55">
      <c r="A55" s="1" t="n">
        <v>41244</v>
      </c>
      <c r="B55" t="n">
        <v>41.56521739130435</v>
      </c>
    </row>
    <row r="56">
      <c r="A56" s="1" t="n">
        <v>41245</v>
      </c>
      <c r="B56" t="n">
        <v>46.59090909090909</v>
      </c>
    </row>
    <row r="57">
      <c r="A57" s="1" t="n">
        <v>41246</v>
      </c>
      <c r="B57" t="n">
        <v>45.08695652173913</v>
      </c>
    </row>
    <row r="58">
      <c r="A58" s="1" t="n">
        <v>41247</v>
      </c>
      <c r="B58" t="n">
        <v>44.52173913043478</v>
      </c>
    </row>
    <row r="59">
      <c r="A59" s="1" t="n">
        <v>41248</v>
      </c>
      <c r="B59" t="n">
        <v>47.47826086956522</v>
      </c>
    </row>
    <row r="60">
      <c r="A60" s="1" t="n">
        <v>41249</v>
      </c>
      <c r="B60" t="n">
        <v>45.39130434782609</v>
      </c>
    </row>
    <row r="61">
      <c r="A61" s="1" t="n">
        <v>41250</v>
      </c>
      <c r="B61" t="n">
        <v>42.39130434782609</v>
      </c>
    </row>
    <row r="62">
      <c r="A62" s="1" t="n">
        <v>41251</v>
      </c>
      <c r="B62" t="n">
        <v>40.47826086956522</v>
      </c>
    </row>
    <row r="63">
      <c r="A63" s="1" t="n">
        <v>41252</v>
      </c>
      <c r="B63" t="n">
        <v>38.625</v>
      </c>
    </row>
    <row r="64">
      <c r="A64" s="1" t="n">
        <v>41253</v>
      </c>
      <c r="B64" t="n">
        <v>37.04166666666666</v>
      </c>
    </row>
    <row r="65">
      <c r="A65" s="1" t="n">
        <v>41254</v>
      </c>
      <c r="B65" t="n">
        <v>35.54166666666666</v>
      </c>
    </row>
    <row r="66">
      <c r="A66" s="1" t="n">
        <v>41255</v>
      </c>
      <c r="B66" t="n">
        <v>35</v>
      </c>
    </row>
    <row r="67">
      <c r="A67" s="1" t="n">
        <v>41256</v>
      </c>
      <c r="B67" t="n">
        <v>46.39130434782609</v>
      </c>
    </row>
    <row r="68">
      <c r="A68" s="1" t="n">
        <v>41257</v>
      </c>
      <c r="B68" t="n">
        <v>45.73913043478261</v>
      </c>
    </row>
    <row r="69">
      <c r="A69" s="1" t="n">
        <v>41258</v>
      </c>
      <c r="B69" t="n">
        <v>43.60869565217391</v>
      </c>
    </row>
    <row r="70">
      <c r="A70" s="1" t="n">
        <v>41259</v>
      </c>
      <c r="B70" t="n">
        <v>43.45454545454545</v>
      </c>
    </row>
    <row r="71">
      <c r="A71" s="1" t="n">
        <v>41260</v>
      </c>
      <c r="B71" t="n">
        <v>46.30434782608695</v>
      </c>
    </row>
    <row r="72">
      <c r="A72" s="1" t="n">
        <v>41261</v>
      </c>
      <c r="B72" t="n">
        <v>48.20833333333334</v>
      </c>
    </row>
    <row r="73">
      <c r="A73" s="1" t="n">
        <v>41262</v>
      </c>
      <c r="B73" t="n">
        <v>43.91666666666666</v>
      </c>
    </row>
    <row r="74">
      <c r="A74" s="1" t="n">
        <v>41263</v>
      </c>
      <c r="B74" t="n">
        <v>42.39130434782609</v>
      </c>
    </row>
    <row r="75">
      <c r="A75" s="1" t="n">
        <v>41264</v>
      </c>
      <c r="B75" t="n">
        <v>41.88235294117647</v>
      </c>
    </row>
    <row r="76">
      <c r="A76" s="1" t="n">
        <v>41265</v>
      </c>
      <c r="B76" t="n">
        <v>41.6</v>
      </c>
    </row>
    <row r="77">
      <c r="A77" s="1" t="n">
        <v>41266</v>
      </c>
      <c r="B77" t="n">
        <v>40.18181818181818</v>
      </c>
    </row>
    <row r="78">
      <c r="A78" s="1" t="n">
        <v>41267</v>
      </c>
      <c r="B78" t="n">
        <v>40.28571428571428</v>
      </c>
    </row>
    <row r="79">
      <c r="A79" s="1" t="n">
        <v>41268</v>
      </c>
      <c r="B79" t="n">
        <v>41</v>
      </c>
    </row>
    <row r="80">
      <c r="A80" s="1" t="n">
        <v>41269</v>
      </c>
      <c r="B80" t="n">
        <v>40.35714285714285</v>
      </c>
    </row>
    <row r="81">
      <c r="A81" s="1" t="n">
        <v>41270</v>
      </c>
      <c r="B81" t="n">
        <v>39.45454545454545</v>
      </c>
    </row>
    <row r="82">
      <c r="A82" s="1" t="n">
        <v>41271</v>
      </c>
      <c r="B82" t="n">
        <v>37.56521739130435</v>
      </c>
    </row>
    <row r="83">
      <c r="A83" s="1" t="n">
        <v>41272</v>
      </c>
      <c r="B83" t="n">
        <v>36.53333333333333</v>
      </c>
    </row>
    <row r="84">
      <c r="A84" s="1" t="n">
        <v>41273</v>
      </c>
      <c r="B84" t="n">
        <v>35.57142857142857</v>
      </c>
    </row>
    <row r="85">
      <c r="A85" s="1" t="n">
        <v>41274</v>
      </c>
      <c r="B85" t="n">
        <v>34.52631578947368</v>
      </c>
    </row>
    <row r="86">
      <c r="A86" s="1" t="n">
        <v>41275</v>
      </c>
      <c r="B86" t="n">
        <v>33.58823529411764</v>
      </c>
    </row>
    <row r="87">
      <c r="A87" s="1" t="n">
        <v>41276</v>
      </c>
      <c r="B87" t="n">
        <v>33</v>
      </c>
    </row>
    <row r="88">
      <c r="A88" s="1" t="n">
        <v>41277</v>
      </c>
      <c r="B88" t="n">
        <v>33.18181818181818</v>
      </c>
    </row>
    <row r="89">
      <c r="A89" s="1" t="n">
        <v>41278</v>
      </c>
      <c r="B89" t="n">
        <v>34.75</v>
      </c>
    </row>
    <row r="90">
      <c r="A90" s="1" t="n">
        <v>41279</v>
      </c>
      <c r="B90" t="n">
        <v>33.94117647058823</v>
      </c>
    </row>
    <row r="91">
      <c r="A91" s="1" t="n">
        <v>41280</v>
      </c>
      <c r="B91" t="n">
        <v>33.22727272727273</v>
      </c>
    </row>
    <row r="92">
      <c r="A92" s="1" t="n">
        <v>41281</v>
      </c>
      <c r="B92" t="n">
        <v>32.5625</v>
      </c>
    </row>
    <row r="93">
      <c r="A93" s="1" t="n">
        <v>41282</v>
      </c>
      <c r="B93" t="n">
        <v>31.63157894736842</v>
      </c>
    </row>
    <row r="94">
      <c r="A94" s="1" t="n">
        <v>41283</v>
      </c>
      <c r="B94" t="n">
        <v>30.60869565217391</v>
      </c>
    </row>
    <row r="95">
      <c r="A95" s="1" t="n">
        <v>41284</v>
      </c>
      <c r="B95" t="n">
        <v>29.78571428571428</v>
      </c>
    </row>
    <row r="96">
      <c r="A96" s="1" t="n">
        <v>41285</v>
      </c>
      <c r="B96" t="n">
        <v>29.18181818181818</v>
      </c>
    </row>
    <row r="97">
      <c r="A97" s="1" t="n">
        <v>41286</v>
      </c>
      <c r="B97" t="n">
        <v>29</v>
      </c>
    </row>
    <row r="98">
      <c r="A98" s="1" t="n">
        <v>41287</v>
      </c>
      <c r="B98" t="n">
        <v>29.3125</v>
      </c>
    </row>
    <row r="99">
      <c r="A99" s="1" t="n">
        <v>41288</v>
      </c>
      <c r="B99" t="n">
        <v>30</v>
      </c>
    </row>
    <row r="100">
      <c r="A100" s="1" t="n">
        <v>41289</v>
      </c>
      <c r="B100" t="n">
        <v>36.41666666666666</v>
      </c>
    </row>
    <row r="101">
      <c r="A101" s="1" t="n">
        <v>41290</v>
      </c>
      <c r="B101" t="n">
        <v>40.52631578947368</v>
      </c>
    </row>
    <row r="102">
      <c r="A102" s="1" t="n">
        <v>41291</v>
      </c>
      <c r="B102" t="n">
        <v>40.43478260869565</v>
      </c>
    </row>
    <row r="103">
      <c r="A103" s="1" t="n">
        <v>41292</v>
      </c>
      <c r="B103" t="n">
        <v>39.40909090909091</v>
      </c>
    </row>
    <row r="104">
      <c r="A104" s="1" t="n">
        <v>41293</v>
      </c>
      <c r="B104" t="n">
        <v>38.68181818181818</v>
      </c>
    </row>
    <row r="105">
      <c r="A105" s="1" t="n">
        <v>41294</v>
      </c>
      <c r="B105" t="n">
        <v>37.54545454545455</v>
      </c>
    </row>
    <row r="106">
      <c r="A106" s="1" t="n">
        <v>41295</v>
      </c>
      <c r="B106" t="n">
        <v>36.1578947368421</v>
      </c>
    </row>
    <row r="107">
      <c r="A107" s="1" t="n">
        <v>41296</v>
      </c>
      <c r="B107" t="n">
        <v>34.83333333333334</v>
      </c>
    </row>
    <row r="108">
      <c r="A108" s="1" t="n">
        <v>41297</v>
      </c>
      <c r="B108" t="n">
        <v>34</v>
      </c>
    </row>
    <row r="109">
      <c r="A109" s="1" t="n">
        <v>41298</v>
      </c>
      <c r="B109" t="n">
        <v>33</v>
      </c>
    </row>
    <row r="110">
      <c r="A110" s="1" t="n">
        <v>41299</v>
      </c>
      <c r="B110" t="n">
        <v>33</v>
      </c>
    </row>
    <row r="111">
      <c r="A111" s="1" t="n">
        <v>41300</v>
      </c>
      <c r="B111" t="n">
        <v>32.1304347826087</v>
      </c>
    </row>
    <row r="112">
      <c r="A112" s="1" t="n">
        <v>41301</v>
      </c>
      <c r="B112" t="n">
        <v>31.42857142857143</v>
      </c>
    </row>
    <row r="113">
      <c r="A113" s="1" t="n">
        <v>41302</v>
      </c>
      <c r="B113" t="n">
        <v>30.64705882352941</v>
      </c>
    </row>
    <row r="114">
      <c r="A114" s="1" t="n">
        <v>41303</v>
      </c>
      <c r="B114" t="n">
        <v>30</v>
      </c>
    </row>
    <row r="115">
      <c r="A115" s="1" t="n">
        <v>41304</v>
      </c>
      <c r="B115" t="n">
        <v>29.55555555555556</v>
      </c>
    </row>
    <row r="116">
      <c r="A116" s="1" t="n">
        <v>41305</v>
      </c>
      <c r="B116" t="n">
        <v>29</v>
      </c>
    </row>
    <row r="117">
      <c r="A117" s="1" t="n">
        <v>41306</v>
      </c>
      <c r="B117" t="n">
        <v>36.375</v>
      </c>
    </row>
    <row r="118">
      <c r="A118" s="1" t="n">
        <v>41307</v>
      </c>
      <c r="B118" t="n">
        <v>44.54545454545455</v>
      </c>
    </row>
    <row r="119">
      <c r="A119" s="1" t="n">
        <v>41308</v>
      </c>
      <c r="B119" t="n">
        <v>44.27272727272727</v>
      </c>
    </row>
    <row r="120">
      <c r="A120" s="1" t="n">
        <v>41309</v>
      </c>
      <c r="B120" t="n">
        <v>43.54166666666666</v>
      </c>
    </row>
    <row r="121">
      <c r="A121" s="1" t="n">
        <v>41310</v>
      </c>
      <c r="B121" t="n">
        <v>44.77272727272727</v>
      </c>
    </row>
    <row r="122">
      <c r="A122" s="1" t="n">
        <v>41311</v>
      </c>
      <c r="B122" t="n">
        <v>44.125</v>
      </c>
    </row>
    <row r="123">
      <c r="A123" s="1" t="n">
        <v>41312</v>
      </c>
      <c r="B123" t="n">
        <v>43.14285714285715</v>
      </c>
    </row>
    <row r="124">
      <c r="A124" s="1" t="n">
        <v>41313</v>
      </c>
      <c r="B124" t="n">
        <v>44.85714285714285</v>
      </c>
    </row>
    <row r="125">
      <c r="A125" s="1" t="n">
        <v>41314</v>
      </c>
      <c r="B125" t="n">
        <v>48.95652173913044</v>
      </c>
    </row>
    <row r="126">
      <c r="A126" s="1" t="n">
        <v>41315</v>
      </c>
      <c r="B126" t="n">
        <v>46.29166666666666</v>
      </c>
    </row>
    <row r="127">
      <c r="A127" s="1" t="n">
        <v>41316</v>
      </c>
      <c r="B127" t="n">
        <v>44.5</v>
      </c>
    </row>
    <row r="128">
      <c r="A128" s="1" t="n">
        <v>41317</v>
      </c>
      <c r="B128" t="n">
        <v>44.4</v>
      </c>
    </row>
    <row r="129">
      <c r="A129" s="1" t="n">
        <v>41318</v>
      </c>
      <c r="B129" t="n">
        <v>44.58333333333334</v>
      </c>
    </row>
    <row r="130">
      <c r="A130" s="1" t="n">
        <v>41319</v>
      </c>
      <c r="B130" t="n">
        <v>43.83333333333334</v>
      </c>
    </row>
    <row r="131">
      <c r="A131" s="1" t="n">
        <v>41320</v>
      </c>
      <c r="B131" t="n">
        <v>42.63636363636363</v>
      </c>
    </row>
    <row r="132">
      <c r="A132" s="1" t="n">
        <v>41321</v>
      </c>
      <c r="B132" t="n">
        <v>40.68181818181818</v>
      </c>
    </row>
    <row r="133">
      <c r="A133" s="1" t="n">
        <v>41322</v>
      </c>
      <c r="B133" t="n">
        <v>41.36842105263158</v>
      </c>
    </row>
    <row r="134">
      <c r="A134" s="1" t="n">
        <v>41323</v>
      </c>
      <c r="B134" t="n">
        <v>43.63636363636363</v>
      </c>
    </row>
    <row r="135">
      <c r="A135" s="1" t="n">
        <v>41324</v>
      </c>
      <c r="B135" t="n">
        <v>41.71428571428572</v>
      </c>
    </row>
    <row r="136">
      <c r="A136" s="1" t="n">
        <v>41325</v>
      </c>
      <c r="B136" t="n">
        <v>40.59090909090909</v>
      </c>
    </row>
    <row r="137">
      <c r="A137" s="1" t="n">
        <v>41326</v>
      </c>
      <c r="B137" t="n">
        <v>39</v>
      </c>
    </row>
    <row r="138">
      <c r="A138" s="1" t="n">
        <v>41327</v>
      </c>
      <c r="B138" t="n">
        <v>38.05555555555556</v>
      </c>
    </row>
    <row r="139">
      <c r="A139" s="1" t="n">
        <v>41328</v>
      </c>
      <c r="B139" t="n">
        <v>37.26086956521739</v>
      </c>
    </row>
    <row r="140">
      <c r="A140" s="1" t="n">
        <v>41329</v>
      </c>
      <c r="B140" t="n">
        <v>36.7</v>
      </c>
    </row>
    <row r="141">
      <c r="A141" s="1" t="n">
        <v>41330</v>
      </c>
      <c r="B141" t="n">
        <v>36</v>
      </c>
    </row>
    <row r="142">
      <c r="A142" s="1" t="n">
        <v>41331</v>
      </c>
      <c r="B142" t="n">
        <v>35.46666666666667</v>
      </c>
    </row>
    <row r="143">
      <c r="A143" s="1" t="n">
        <v>41332</v>
      </c>
      <c r="B143" t="n">
        <v>35</v>
      </c>
    </row>
    <row r="144">
      <c r="A144" s="1" t="n">
        <v>41333</v>
      </c>
      <c r="B144" t="n">
        <v>34</v>
      </c>
    </row>
    <row r="145">
      <c r="A145" s="1" t="n">
        <v>41334</v>
      </c>
      <c r="B145" t="n">
        <v>34.57142857142857</v>
      </c>
    </row>
    <row r="146">
      <c r="A146" s="1" t="n">
        <v>41335</v>
      </c>
      <c r="B146" t="n">
        <v>34.625</v>
      </c>
    </row>
    <row r="147">
      <c r="A147" s="1" t="n">
        <v>41336</v>
      </c>
      <c r="B147" t="n">
        <v>34</v>
      </c>
    </row>
    <row r="148">
      <c r="A148" s="1" t="n">
        <v>41337</v>
      </c>
      <c r="B148" t="n">
        <v>34</v>
      </c>
    </row>
    <row r="149">
      <c r="A149" s="1" t="n">
        <v>41338</v>
      </c>
      <c r="B149" t="n">
        <v>33.41666666666666</v>
      </c>
    </row>
    <row r="150">
      <c r="A150" s="1" t="n">
        <v>41339</v>
      </c>
      <c r="B150" t="n">
        <v>33</v>
      </c>
    </row>
    <row r="151">
      <c r="A151" s="1" t="n">
        <v>41340</v>
      </c>
      <c r="B151" t="n">
        <v>44.73913043478261</v>
      </c>
    </row>
    <row r="152">
      <c r="A152" s="1" t="n">
        <v>41341</v>
      </c>
      <c r="B152" t="n">
        <v>42.20833333333334</v>
      </c>
    </row>
    <row r="153">
      <c r="A153" s="1" t="n">
        <v>41342</v>
      </c>
      <c r="B153" t="n">
        <v>40</v>
      </c>
    </row>
    <row r="154">
      <c r="A154" s="1" t="n">
        <v>41343</v>
      </c>
      <c r="B154" t="n">
        <v>42.23529411764706</v>
      </c>
    </row>
    <row r="155">
      <c r="A155" s="1" t="n">
        <v>41344</v>
      </c>
      <c r="B155" t="n">
        <v>43.52380952380953</v>
      </c>
    </row>
    <row r="156">
      <c r="A156" s="1" t="n">
        <v>41345</v>
      </c>
      <c r="B156" t="n">
        <v>44.86363636363637</v>
      </c>
    </row>
    <row r="157">
      <c r="A157" s="1" t="n">
        <v>41346</v>
      </c>
      <c r="B157" t="n">
        <v>45.45454545454545</v>
      </c>
    </row>
    <row r="158">
      <c r="A158" s="1" t="n">
        <v>41347</v>
      </c>
      <c r="B158" t="n">
        <v>46.10526315789474</v>
      </c>
    </row>
    <row r="159">
      <c r="A159" s="1" t="n">
        <v>41348</v>
      </c>
      <c r="B159" t="n">
        <v>57.05</v>
      </c>
    </row>
    <row r="160">
      <c r="A160" s="1" t="n">
        <v>41349</v>
      </c>
      <c r="B160" t="n">
        <v>47</v>
      </c>
    </row>
    <row r="161">
      <c r="A161" s="1" t="n">
        <v>41350</v>
      </c>
      <c r="B161" t="n">
        <v>49.66666666666666</v>
      </c>
    </row>
    <row r="162">
      <c r="A162" s="1" t="n">
        <v>41351</v>
      </c>
      <c r="B162" t="n">
        <v>52</v>
      </c>
    </row>
    <row r="163">
      <c r="A163" s="1" t="n">
        <v>41352</v>
      </c>
      <c r="B163" t="n">
        <v>47.47826086956522</v>
      </c>
    </row>
    <row r="164">
      <c r="A164" s="1" t="n">
        <v>41353</v>
      </c>
      <c r="B164" t="n">
        <v>47.09090909090909</v>
      </c>
    </row>
    <row r="165">
      <c r="A165" s="1" t="n">
        <v>41354</v>
      </c>
      <c r="B165" t="n">
        <v>45.30434782608695</v>
      </c>
    </row>
    <row r="166">
      <c r="A166" s="1" t="n">
        <v>41355</v>
      </c>
      <c r="B166" t="n">
        <v>45.57142857142857</v>
      </c>
    </row>
    <row r="167">
      <c r="A167" s="1" t="n">
        <v>41356</v>
      </c>
      <c r="B167" t="n">
        <v>45.78260869565217</v>
      </c>
    </row>
    <row r="168">
      <c r="A168" s="1" t="n">
        <v>41357</v>
      </c>
      <c r="B168" t="n">
        <v>44.11111111111111</v>
      </c>
    </row>
    <row r="169">
      <c r="A169" s="1" t="n">
        <v>41358</v>
      </c>
      <c r="B169" t="n">
        <v>42.95238095238095</v>
      </c>
    </row>
    <row r="170">
      <c r="A170" s="1" t="n">
        <v>41359</v>
      </c>
      <c r="B170" t="n">
        <v>44.80952380952381</v>
      </c>
    </row>
    <row r="171">
      <c r="A171" s="1" t="n">
        <v>41360</v>
      </c>
      <c r="B171" t="n">
        <v>44</v>
      </c>
    </row>
    <row r="172">
      <c r="A172" s="1" t="n">
        <v>41361</v>
      </c>
      <c r="B172" t="n">
        <v>42.6</v>
      </c>
    </row>
    <row r="173">
      <c r="A173" s="1" t="n">
        <v>41362</v>
      </c>
      <c r="B173" t="n">
        <v>40.71428571428572</v>
      </c>
    </row>
    <row r="174">
      <c r="A174" s="1" t="n">
        <v>41363</v>
      </c>
      <c r="B174" t="n">
        <v>39.57142857142857</v>
      </c>
    </row>
    <row r="175">
      <c r="A175" s="1" t="n">
        <v>41364</v>
      </c>
      <c r="B175" t="n">
        <v>37.78947368421053</v>
      </c>
    </row>
    <row r="176">
      <c r="A176" s="1" t="n">
        <v>41365</v>
      </c>
      <c r="B176" t="n">
        <v>36.77777777777778</v>
      </c>
    </row>
    <row r="177">
      <c r="A177" s="1" t="n">
        <v>41366</v>
      </c>
      <c r="B177" t="n">
        <v>36.36842105263158</v>
      </c>
    </row>
    <row r="178">
      <c r="A178" s="1" t="n">
        <v>41367</v>
      </c>
      <c r="B178" t="n">
        <v>36.65217391304348</v>
      </c>
    </row>
    <row r="179">
      <c r="A179" s="1" t="n">
        <v>41368</v>
      </c>
      <c r="B179" t="n">
        <v>36</v>
      </c>
    </row>
    <row r="180">
      <c r="A180" s="1" t="n">
        <v>41369</v>
      </c>
      <c r="B180" t="n">
        <v>35.77777777777778</v>
      </c>
    </row>
    <row r="181">
      <c r="A181" s="1" t="n">
        <v>41370</v>
      </c>
      <c r="B181" t="n">
        <v>35.05</v>
      </c>
    </row>
    <row r="182">
      <c r="A182" s="1" t="n">
        <v>41371</v>
      </c>
      <c r="B182" t="n">
        <v>35.05</v>
      </c>
    </row>
    <row r="183">
      <c r="A183" s="1" t="n">
        <v>41372</v>
      </c>
      <c r="B183" t="n">
        <v>34.6</v>
      </c>
    </row>
    <row r="184">
      <c r="A184" s="1" t="n">
        <v>41373</v>
      </c>
      <c r="B184" t="n">
        <v>34</v>
      </c>
    </row>
    <row r="185">
      <c r="A185" s="1" t="n">
        <v>41374</v>
      </c>
      <c r="B185" t="n">
        <v>35.43478260869565</v>
      </c>
    </row>
    <row r="186">
      <c r="A186" s="1" t="n">
        <v>41375</v>
      </c>
      <c r="B186" t="n">
        <v>44</v>
      </c>
    </row>
    <row r="187">
      <c r="A187" s="1" t="n">
        <v>41376</v>
      </c>
      <c r="B187" t="n">
        <v>43.95833333333334</v>
      </c>
    </row>
    <row r="188">
      <c r="A188" s="1" t="n">
        <v>41377</v>
      </c>
      <c r="B188" t="n">
        <v/>
      </c>
    </row>
    <row r="189">
      <c r="A189" s="1" t="n">
        <v>41378</v>
      </c>
      <c r="B189" t="n">
        <v/>
      </c>
    </row>
    <row r="190">
      <c r="A190" s="1" t="n">
        <v>41379</v>
      </c>
      <c r="B190" t="n">
        <v/>
      </c>
    </row>
    <row r="191">
      <c r="A191" s="1" t="n">
        <v>41380</v>
      </c>
      <c r="B191" t="n">
        <v>39.33333333333334</v>
      </c>
    </row>
    <row r="192">
      <c r="A192" s="1" t="n">
        <v>41381</v>
      </c>
      <c r="B192" t="n">
        <v>43.55</v>
      </c>
    </row>
    <row r="193">
      <c r="A193" s="1" t="n">
        <v>41382</v>
      </c>
      <c r="B193" t="n">
        <v>46.68181818181818</v>
      </c>
    </row>
    <row r="194">
      <c r="A194" s="1" t="n">
        <v>41383</v>
      </c>
      <c r="B194" t="n">
        <v>48.39130434782609</v>
      </c>
    </row>
    <row r="195">
      <c r="A195" s="1" t="n">
        <v>41384</v>
      </c>
      <c r="B195" t="n">
        <v>47.23809523809524</v>
      </c>
    </row>
    <row r="196">
      <c r="A196" s="1" t="n">
        <v>41385</v>
      </c>
      <c r="B196" t="n">
        <v>50.5</v>
      </c>
    </row>
    <row r="197">
      <c r="A197" s="1" t="n">
        <v>41386</v>
      </c>
      <c r="B197" t="n">
        <v>56.90476190476191</v>
      </c>
    </row>
    <row r="198">
      <c r="A198" s="1" t="n">
        <v>41387</v>
      </c>
      <c r="B198" t="n">
        <v/>
      </c>
    </row>
    <row r="199">
      <c r="A199" s="1" t="n">
        <v>41388</v>
      </c>
      <c r="B199" t="n">
        <v>45.42105263157895</v>
      </c>
    </row>
    <row r="200">
      <c r="A200" s="1" t="n">
        <v>41389</v>
      </c>
      <c r="B200" t="n">
        <v>43.76190476190476</v>
      </c>
    </row>
    <row r="201">
      <c r="A201" s="1" t="n">
        <v>41390</v>
      </c>
      <c r="B201" t="n">
        <v>46</v>
      </c>
    </row>
    <row r="202">
      <c r="A202" s="1" t="n">
        <v>41391</v>
      </c>
      <c r="B202" t="n">
        <v>51.88235294117647</v>
      </c>
    </row>
    <row r="203">
      <c r="A203" s="1" t="n">
        <v>41392</v>
      </c>
      <c r="B203" t="n">
        <v>49.47368421052632</v>
      </c>
    </row>
    <row r="204">
      <c r="A204" s="1" t="n">
        <v>41393</v>
      </c>
      <c r="B204" t="n">
        <v>51.27777777777778</v>
      </c>
    </row>
    <row r="205">
      <c r="A205" s="1" t="n">
        <v>41394</v>
      </c>
      <c r="B205" t="n">
        <v>47.26315789473684</v>
      </c>
    </row>
    <row r="206">
      <c r="A206" s="1" t="n">
        <v>41395</v>
      </c>
      <c r="B206" t="n">
        <v>49.29411764705883</v>
      </c>
    </row>
    <row r="207">
      <c r="A207" s="1" t="n">
        <v>41396</v>
      </c>
      <c r="B207" t="n">
        <v>51.55555555555556</v>
      </c>
    </row>
    <row r="208">
      <c r="A208" s="1" t="n">
        <v>41397</v>
      </c>
      <c r="B208" t="n">
        <v>47.04761904761905</v>
      </c>
    </row>
    <row r="209">
      <c r="A209" s="1" t="n">
        <v>41398</v>
      </c>
      <c r="B209" t="n">
        <v>44.31578947368421</v>
      </c>
    </row>
    <row r="210">
      <c r="A210" s="1" t="n">
        <v>41399</v>
      </c>
      <c r="B210" t="n">
        <v>47.52380952380953</v>
      </c>
    </row>
    <row r="211">
      <c r="A211" s="1" t="n">
        <v>41400</v>
      </c>
      <c r="B211" t="n">
        <v>47.23809523809524</v>
      </c>
    </row>
    <row r="212">
      <c r="A212" s="1" t="n">
        <v>41401</v>
      </c>
      <c r="B212" t="n">
        <v>50.10526315789474</v>
      </c>
    </row>
    <row r="213">
      <c r="A213" s="1" t="n">
        <v>41402</v>
      </c>
      <c r="B213" t="n">
        <v/>
      </c>
    </row>
    <row r="214">
      <c r="A214" s="1" t="n">
        <v>41403</v>
      </c>
      <c r="B214" t="n">
        <v/>
      </c>
    </row>
    <row r="215">
      <c r="A215" s="1" t="n">
        <v>41404</v>
      </c>
      <c r="B215" t="n">
        <v/>
      </c>
    </row>
    <row r="216">
      <c r="A216" s="1" t="n">
        <v>41405</v>
      </c>
      <c r="B216" t="n">
        <v>51.5625</v>
      </c>
    </row>
    <row r="217">
      <c r="A217" s="1" t="n">
        <v>41406</v>
      </c>
      <c r="B217" t="n">
        <v>48.1578947368421</v>
      </c>
    </row>
    <row r="218">
      <c r="A218" s="1" t="n">
        <v>41407</v>
      </c>
      <c r="B218" t="n">
        <v>47.4</v>
      </c>
    </row>
    <row r="219">
      <c r="A219" s="1" t="n">
        <v>41408</v>
      </c>
      <c r="B219" t="n">
        <v/>
      </c>
    </row>
    <row r="220">
      <c r="A220" s="1" t="n">
        <v>41409</v>
      </c>
      <c r="B220" t="n">
        <v/>
      </c>
    </row>
    <row r="221">
      <c r="A221" s="1" t="n">
        <v>41410</v>
      </c>
      <c r="B221" t="n">
        <v/>
      </c>
    </row>
    <row r="222">
      <c r="A222" s="1" t="n">
        <v>41411</v>
      </c>
      <c r="B222" t="n">
        <v/>
      </c>
    </row>
    <row r="223">
      <c r="A223" s="1" t="n">
        <v>41412</v>
      </c>
      <c r="B223" t="n">
        <v/>
      </c>
    </row>
    <row r="224">
      <c r="A224" s="1" t="n">
        <v>41413</v>
      </c>
      <c r="B224" t="n">
        <v/>
      </c>
    </row>
    <row r="225">
      <c r="A225" s="1" t="n">
        <v>41414</v>
      </c>
      <c r="B225" t="n">
        <v/>
      </c>
    </row>
    <row r="226">
      <c r="A226" s="1" t="n">
        <v>41415</v>
      </c>
      <c r="B226" t="n">
        <v/>
      </c>
    </row>
    <row r="227">
      <c r="A227" s="1" t="n">
        <v>41416</v>
      </c>
      <c r="B227" t="n">
        <v/>
      </c>
    </row>
    <row r="228">
      <c r="A228" s="1" t="n">
        <v>41417</v>
      </c>
      <c r="B228" t="n">
        <v/>
      </c>
    </row>
    <row r="229">
      <c r="A229" s="1" t="n">
        <v>41418</v>
      </c>
      <c r="B229" t="n">
        <v/>
      </c>
    </row>
    <row r="230">
      <c r="A230" s="1" t="n">
        <v>41419</v>
      </c>
      <c r="B230" t="n">
        <v/>
      </c>
    </row>
    <row r="231">
      <c r="A231" s="1" t="n">
        <v>41420</v>
      </c>
      <c r="B231" t="n">
        <v/>
      </c>
    </row>
    <row r="232">
      <c r="A232" s="1" t="n">
        <v>41421</v>
      </c>
      <c r="B232" t="n">
        <v/>
      </c>
    </row>
    <row r="233">
      <c r="A233" s="1" t="n">
        <v>41422</v>
      </c>
      <c r="B233" t="n">
        <v/>
      </c>
    </row>
    <row r="234">
      <c r="A234" s="1" t="n">
        <v>41423</v>
      </c>
      <c r="B234" t="n">
        <v/>
      </c>
    </row>
    <row r="235">
      <c r="A235" s="1" t="n">
        <v>41424</v>
      </c>
      <c r="B235" t="n">
        <v/>
      </c>
    </row>
    <row r="236">
      <c r="A236" s="1" t="n">
        <v>41425</v>
      </c>
      <c r="B236" t="n">
        <v/>
      </c>
    </row>
    <row r="237">
      <c r="A237" s="1" t="n">
        <v>41426</v>
      </c>
      <c r="B237" t="n">
        <v/>
      </c>
    </row>
    <row r="238">
      <c r="A238" s="1" t="n">
        <v>41427</v>
      </c>
      <c r="B238" t="n">
        <v>49.23529411764706</v>
      </c>
    </row>
    <row r="239">
      <c r="A239" s="1" t="n">
        <v>41428</v>
      </c>
      <c r="B239" t="n">
        <v>46.52631578947368</v>
      </c>
    </row>
    <row r="240">
      <c r="A240" s="1" t="n">
        <v>41429</v>
      </c>
      <c r="B240" t="n">
        <v/>
      </c>
    </row>
    <row r="241">
      <c r="A241" s="1" t="n">
        <v>41430</v>
      </c>
      <c r="B241" t="n">
        <v>42.66666666666666</v>
      </c>
    </row>
    <row r="242">
      <c r="A242" s="1" t="n">
        <v>41431</v>
      </c>
      <c r="B242" t="n">
        <v>41.27777777777778</v>
      </c>
    </row>
    <row r="243">
      <c r="A243" s="1" t="n">
        <v>41432</v>
      </c>
      <c r="B243" t="n">
        <v>40</v>
      </c>
    </row>
    <row r="244">
      <c r="A244" s="1" t="n">
        <v>41433</v>
      </c>
      <c r="B244" t="n">
        <v>39.05263157894737</v>
      </c>
    </row>
    <row r="245">
      <c r="A245" s="1" t="n">
        <v>41434</v>
      </c>
      <c r="B245" t="n">
        <v>37.63636363636363</v>
      </c>
    </row>
    <row r="246">
      <c r="A246" s="1" t="n">
        <v>41435</v>
      </c>
      <c r="B246" t="n">
        <v>36.52380952380953</v>
      </c>
    </row>
    <row r="247">
      <c r="A247" s="1" t="n">
        <v>41436</v>
      </c>
      <c r="B247" t="n">
        <v>35.75</v>
      </c>
    </row>
    <row r="248">
      <c r="A248" s="1" t="n">
        <v>41437</v>
      </c>
      <c r="B248" t="n">
        <v>35.73684210526316</v>
      </c>
    </row>
    <row r="249">
      <c r="A249" s="1" t="n">
        <v>41438</v>
      </c>
      <c r="B249" t="n">
        <v>35.45454545454545</v>
      </c>
    </row>
    <row r="250">
      <c r="A250" s="1" t="n">
        <v>41439</v>
      </c>
      <c r="B250" t="n">
        <v>39.85714285714285</v>
      </c>
    </row>
    <row r="251">
      <c r="A251" s="1" t="n">
        <v>41440</v>
      </c>
      <c r="B251" t="n">
        <v/>
      </c>
    </row>
    <row r="252">
      <c r="A252" s="1" t="n">
        <v>41441</v>
      </c>
      <c r="B252" t="n">
        <v/>
      </c>
    </row>
    <row r="253">
      <c r="A253" s="1" t="n">
        <v>41442</v>
      </c>
      <c r="B253" t="n">
        <v/>
      </c>
    </row>
    <row r="254">
      <c r="A254" s="1" t="n">
        <v>41443</v>
      </c>
      <c r="B254" t="n">
        <v>38.41666666666666</v>
      </c>
    </row>
    <row r="255">
      <c r="A255" s="1" t="n">
        <v>41444</v>
      </c>
      <c r="B255" t="n">
        <v>37.0625</v>
      </c>
    </row>
    <row r="256">
      <c r="A256" s="1" t="n">
        <v>41445</v>
      </c>
      <c r="B256" t="n">
        <v/>
      </c>
    </row>
    <row r="257">
      <c r="A257" s="1" t="n">
        <v>41446</v>
      </c>
      <c r="B257" t="n">
        <v>33.78947368421053</v>
      </c>
    </row>
    <row r="258">
      <c r="A258" s="1" t="n">
        <v>41447</v>
      </c>
      <c r="B258" t="n">
        <v>33</v>
      </c>
    </row>
    <row r="259">
      <c r="A259" s="1" t="n">
        <v>41448</v>
      </c>
      <c r="B259" t="n">
        <v>32.55555555555556</v>
      </c>
    </row>
    <row r="260">
      <c r="A260" s="1" t="n">
        <v>41449</v>
      </c>
      <c r="B260" t="n">
        <v>32</v>
      </c>
    </row>
    <row r="261">
      <c r="A261" s="1" t="n">
        <v>41450</v>
      </c>
      <c r="B261" t="n">
        <v>32</v>
      </c>
    </row>
    <row r="262">
      <c r="A262" s="1" t="n">
        <v>41451</v>
      </c>
      <c r="B262" t="n">
        <v>32</v>
      </c>
    </row>
    <row r="263">
      <c r="A263" s="1" t="n">
        <v>41452</v>
      </c>
      <c r="B263" t="n">
        <v>33.41176470588236</v>
      </c>
    </row>
    <row r="264">
      <c r="A264" s="1" t="n">
        <v>41453</v>
      </c>
      <c r="B264" t="n">
        <v>33.23529411764706</v>
      </c>
    </row>
    <row r="265">
      <c r="A265" s="1" t="n">
        <v>41454</v>
      </c>
      <c r="B265" t="n">
        <v>33</v>
      </c>
    </row>
    <row r="266">
      <c r="A266" s="1" t="n">
        <v>41455</v>
      </c>
      <c r="B266" t="n">
        <v>33</v>
      </c>
    </row>
    <row r="267">
      <c r="A267" s="1" t="n">
        <v>41456</v>
      </c>
      <c r="B267" t="n">
        <v>33.5625</v>
      </c>
    </row>
    <row r="268">
      <c r="A268" s="1" t="n">
        <v>41457</v>
      </c>
      <c r="B268" t="n">
        <v>35</v>
      </c>
    </row>
    <row r="269">
      <c r="A269" s="1" t="n">
        <v>41458</v>
      </c>
      <c r="B269" t="n">
        <v>34.41666666666666</v>
      </c>
    </row>
    <row r="270">
      <c r="A270" s="1" t="n">
        <v>41459</v>
      </c>
      <c r="B270" t="n">
        <v>33.8</v>
      </c>
    </row>
    <row r="271">
      <c r="A271" s="1" t="n">
        <v>41460</v>
      </c>
      <c r="B271" t="n">
        <v>33</v>
      </c>
    </row>
    <row r="272">
      <c r="A272" s="1" t="n">
        <v>41461</v>
      </c>
      <c r="B272" t="n">
        <v>32.55555555555556</v>
      </c>
    </row>
    <row r="273">
      <c r="A273" s="1" t="n">
        <v>41462</v>
      </c>
      <c r="B273" t="n">
        <v>32</v>
      </c>
    </row>
    <row r="274">
      <c r="A274" s="1" t="n">
        <v>41463</v>
      </c>
      <c r="B274" t="n">
        <v>31.33333333333333</v>
      </c>
    </row>
    <row r="275">
      <c r="A275" s="1" t="n">
        <v>41464</v>
      </c>
      <c r="B275" t="n">
        <v>31</v>
      </c>
    </row>
    <row r="276">
      <c r="A276" s="1" t="n">
        <v>41465</v>
      </c>
      <c r="B276" t="n">
        <v>30.57142857142857</v>
      </c>
    </row>
    <row r="277">
      <c r="A277" s="1" t="n">
        <v>41466</v>
      </c>
      <c r="B277" t="n">
        <v>30</v>
      </c>
    </row>
    <row r="278">
      <c r="A278" s="1" t="n">
        <v>41467</v>
      </c>
      <c r="B278" t="n">
        <v>30.55555555555556</v>
      </c>
    </row>
    <row r="279">
      <c r="A279" s="1" t="n">
        <v>41468</v>
      </c>
      <c r="B279" t="n">
        <v>31.88235294117647</v>
      </c>
    </row>
    <row r="280">
      <c r="A280" s="1" t="n">
        <v>41469</v>
      </c>
      <c r="B280" t="n">
        <v>31</v>
      </c>
    </row>
    <row r="281">
      <c r="A281" s="1" t="n">
        <v>41470</v>
      </c>
      <c r="B281" t="n">
        <v>30.875</v>
      </c>
    </row>
    <row r="282">
      <c r="A282" s="1" t="n">
        <v>41471</v>
      </c>
      <c r="B282" t="n">
        <v>30</v>
      </c>
    </row>
    <row r="283">
      <c r="A283" s="1" t="n">
        <v>41472</v>
      </c>
      <c r="B283" t="n">
        <v>30</v>
      </c>
    </row>
    <row r="284">
      <c r="A284" s="1" t="n">
        <v>41473</v>
      </c>
      <c r="B284" t="n">
        <v>29.75</v>
      </c>
    </row>
    <row r="285">
      <c r="A285" s="1" t="n">
        <v>41474</v>
      </c>
      <c r="B285" t="n">
        <v>29</v>
      </c>
    </row>
    <row r="286">
      <c r="A286" s="1" t="n">
        <v>41475</v>
      </c>
      <c r="B286" t="n">
        <v>29</v>
      </c>
    </row>
    <row r="287">
      <c r="A287" s="1" t="n">
        <v>41476</v>
      </c>
      <c r="B287" t="n">
        <v>28.35714285714286</v>
      </c>
    </row>
    <row r="288">
      <c r="A288" s="1" t="n">
        <v>41477</v>
      </c>
      <c r="B288" t="n">
        <v>28</v>
      </c>
    </row>
    <row r="289">
      <c r="A289" s="1" t="n">
        <v>41478</v>
      </c>
      <c r="B289" t="n">
        <v>27.75</v>
      </c>
    </row>
    <row r="290">
      <c r="A290" s="1" t="n">
        <v>41479</v>
      </c>
      <c r="B290" t="n">
        <v>28</v>
      </c>
    </row>
    <row r="291">
      <c r="A291" s="1" t="n">
        <v>41480</v>
      </c>
      <c r="B291" t="n">
        <v>27.34782608695652</v>
      </c>
    </row>
    <row r="292">
      <c r="A292" s="1" t="n">
        <v>41481</v>
      </c>
      <c r="B292" t="n">
        <v>26.71428571428572</v>
      </c>
    </row>
    <row r="293">
      <c r="A293" s="1" t="n">
        <v>41482</v>
      </c>
      <c r="B293" t="n">
        <v>26</v>
      </c>
    </row>
    <row r="294">
      <c r="A294" s="1" t="n">
        <v>41483</v>
      </c>
      <c r="B294" t="n">
        <v>25.13636363636364</v>
      </c>
    </row>
    <row r="295">
      <c r="A295" s="1" t="n">
        <v>41484</v>
      </c>
      <c r="B295" t="n">
        <v>25</v>
      </c>
    </row>
    <row r="296">
      <c r="A296" s="1" t="n">
        <v>41485</v>
      </c>
      <c r="B296" t="n">
        <v>24.57142857142857</v>
      </c>
    </row>
    <row r="297">
      <c r="A297" s="1" t="n">
        <v>41486</v>
      </c>
      <c r="B297" t="n">
        <v>24.42857142857143</v>
      </c>
    </row>
    <row r="298">
      <c r="A298" s="1" t="n">
        <v>41487</v>
      </c>
      <c r="B298" t="n">
        <v>24</v>
      </c>
    </row>
    <row r="299">
      <c r="A299" s="1" t="n">
        <v>41488</v>
      </c>
      <c r="B299" t="n">
        <v>24</v>
      </c>
    </row>
    <row r="300">
      <c r="A300" s="1" t="n">
        <v>41489</v>
      </c>
      <c r="B300" t="n">
        <v>24</v>
      </c>
    </row>
    <row r="301">
      <c r="A301" s="1" t="n">
        <v>41490</v>
      </c>
      <c r="B301" t="n">
        <v>23.18181818181818</v>
      </c>
    </row>
    <row r="302">
      <c r="A302" s="1" t="n">
        <v>41491</v>
      </c>
      <c r="B302" t="n">
        <v/>
      </c>
    </row>
    <row r="303">
      <c r="A303" s="1" t="n">
        <v>41492</v>
      </c>
      <c r="B303" t="n">
        <v>22</v>
      </c>
    </row>
    <row r="304">
      <c r="A304" s="1" t="n">
        <v>41493</v>
      </c>
      <c r="B304" t="n">
        <v>23.05555555555556</v>
      </c>
    </row>
    <row r="305">
      <c r="A305" s="1" t="n">
        <v>41494</v>
      </c>
      <c r="B305" t="n">
        <v>26.95454545454545</v>
      </c>
    </row>
    <row r="306">
      <c r="A306" s="1" t="n">
        <v>41495</v>
      </c>
      <c r="B306" t="n">
        <v>35.16666666666666</v>
      </c>
    </row>
    <row r="307">
      <c r="A307" s="1" t="n">
        <v>41496</v>
      </c>
      <c r="B307" t="n">
        <v>35.55</v>
      </c>
    </row>
    <row r="308">
      <c r="A308" s="1" t="n">
        <v>41497</v>
      </c>
      <c r="B308" t="n">
        <v>37.09090909090909</v>
      </c>
    </row>
    <row r="309">
      <c r="A309" s="1" t="n">
        <v>41498</v>
      </c>
      <c r="B309" t="n">
        <v>40.19047619047619</v>
      </c>
    </row>
    <row r="310">
      <c r="A310" s="1" t="n">
        <v>41499</v>
      </c>
      <c r="B310" t="n">
        <v>38.29411764705883</v>
      </c>
    </row>
    <row r="311">
      <c r="A311" s="1" t="n">
        <v>41500</v>
      </c>
      <c r="B311" t="n">
        <v>36.55</v>
      </c>
    </row>
    <row r="312">
      <c r="A312" s="1" t="n">
        <v>41501</v>
      </c>
      <c r="B312" t="n">
        <v>35.61111111111111</v>
      </c>
    </row>
    <row r="313">
      <c r="A313" s="1" t="n">
        <v>41502</v>
      </c>
      <c r="B313" t="n">
        <v>34.71428571428572</v>
      </c>
    </row>
    <row r="314">
      <c r="A314" s="1" t="n">
        <v>41503</v>
      </c>
      <c r="B314" t="n">
        <v>34.3125</v>
      </c>
    </row>
    <row r="315">
      <c r="A315" s="1" t="n">
        <v>41504</v>
      </c>
      <c r="B315" t="n">
        <v>35.25</v>
      </c>
    </row>
    <row r="316">
      <c r="A316" s="1" t="n">
        <v>41505</v>
      </c>
      <c r="B316" t="n">
        <v>36.77777777777778</v>
      </c>
    </row>
    <row r="317">
      <c r="A317" s="1" t="n">
        <v>41506</v>
      </c>
      <c r="B317" t="n">
        <v>38.04166666666666</v>
      </c>
    </row>
    <row r="318">
      <c r="A318" s="1" t="n">
        <v>41507</v>
      </c>
      <c r="B318" t="n">
        <v>36.59090909090909</v>
      </c>
    </row>
    <row r="319">
      <c r="A319" s="1" t="n">
        <v>41508</v>
      </c>
      <c r="B319" t="n">
        <v>35.625</v>
      </c>
    </row>
    <row r="320">
      <c r="A320" s="1" t="n">
        <v>41509</v>
      </c>
      <c r="B320" t="n">
        <v>34.52380952380953</v>
      </c>
    </row>
    <row r="321">
      <c r="A321" s="1" t="n">
        <v>41510</v>
      </c>
      <c r="B321" t="n">
        <v>33.47058823529412</v>
      </c>
    </row>
    <row r="322">
      <c r="A322" s="1" t="n">
        <v>41511</v>
      </c>
      <c r="B322" t="n">
        <v>33.38461538461539</v>
      </c>
    </row>
    <row r="323">
      <c r="A323" s="1" t="n">
        <v>41512</v>
      </c>
      <c r="B323" t="n">
        <v>35.35</v>
      </c>
    </row>
    <row r="324">
      <c r="A324" s="1" t="n">
        <v>41513</v>
      </c>
      <c r="B324" t="n">
        <v>34.77777777777778</v>
      </c>
    </row>
    <row r="325">
      <c r="A325" s="1" t="n">
        <v>41514</v>
      </c>
      <c r="B325" t="n">
        <v>34</v>
      </c>
    </row>
    <row r="326">
      <c r="A326" s="1" t="n">
        <v>41515</v>
      </c>
      <c r="B326" t="n">
        <v>33.35294117647059</v>
      </c>
    </row>
    <row r="327">
      <c r="A327" s="1" t="n">
        <v>41516</v>
      </c>
      <c r="B327" t="n">
        <v>32.81818181818182</v>
      </c>
    </row>
    <row r="328">
      <c r="A328" s="1" t="n">
        <v>41517</v>
      </c>
      <c r="B328" t="n">
        <v>32</v>
      </c>
    </row>
    <row r="329">
      <c r="A329" s="1" t="n">
        <v>41518</v>
      </c>
      <c r="B329" t="n">
        <v>31.45454545454545</v>
      </c>
    </row>
    <row r="330">
      <c r="A330" s="1" t="n">
        <v>41519</v>
      </c>
      <c r="B330" t="n">
        <v>31</v>
      </c>
    </row>
    <row r="331">
      <c r="A331" s="1" t="n">
        <v>41520</v>
      </c>
      <c r="B331" t="n">
        <v>30.17391304347826</v>
      </c>
    </row>
    <row r="332">
      <c r="A332" s="1" t="n">
        <v>41521</v>
      </c>
      <c r="B332" t="n">
        <v>30.33333333333333</v>
      </c>
    </row>
    <row r="333">
      <c r="A333" s="1" t="n">
        <v>41522</v>
      </c>
      <c r="B333" t="n">
        <v>31</v>
      </c>
    </row>
    <row r="334">
      <c r="A334" s="1" t="n">
        <v>41523</v>
      </c>
      <c r="B334" t="n">
        <v>30</v>
      </c>
    </row>
    <row r="335">
      <c r="A335" s="1" t="n">
        <v>41524</v>
      </c>
      <c r="B335" t="n">
        <v>30</v>
      </c>
    </row>
    <row r="336">
      <c r="A336" s="1" t="n">
        <v>41525</v>
      </c>
      <c r="B336" t="n">
        <v>29.4</v>
      </c>
    </row>
    <row r="337">
      <c r="A337" s="1" t="n">
        <v>41526</v>
      </c>
      <c r="B337" t="n">
        <v>29</v>
      </c>
    </row>
    <row r="338">
      <c r="A338" s="1" t="n">
        <v>41527</v>
      </c>
      <c r="B338" t="n">
        <v>29.13333333333333</v>
      </c>
    </row>
    <row r="339">
      <c r="A339" s="1" t="n">
        <v>41528</v>
      </c>
      <c r="B339" t="n">
        <v>30.44444444444444</v>
      </c>
    </row>
    <row r="340">
      <c r="A340" s="1" t="n">
        <v>41529</v>
      </c>
      <c r="B340" t="n">
        <v>32</v>
      </c>
    </row>
    <row r="341">
      <c r="A341" s="1" t="n">
        <v>41530</v>
      </c>
      <c r="B341" t="n">
        <v/>
      </c>
    </row>
    <row r="342">
      <c r="A342" s="1" t="n">
        <v>41531</v>
      </c>
      <c r="B342" t="n">
        <v>31.11764705882353</v>
      </c>
    </row>
    <row r="343">
      <c r="A343" s="1" t="n">
        <v>41532</v>
      </c>
      <c r="B343" t="n">
        <v>30.55555555555556</v>
      </c>
    </row>
    <row r="344">
      <c r="A344" s="1" t="n">
        <v>41533</v>
      </c>
      <c r="B344" t="n">
        <v>29.77777777777778</v>
      </c>
    </row>
    <row r="345">
      <c r="A345" s="1" t="n">
        <v>41534</v>
      </c>
      <c r="B345" t="n">
        <v>29</v>
      </c>
    </row>
    <row r="346">
      <c r="A346" s="1" t="n">
        <v>41535</v>
      </c>
      <c r="B346" t="n">
        <v>29.5</v>
      </c>
    </row>
    <row r="347">
      <c r="A347" s="1" t="n">
        <v>41536</v>
      </c>
      <c r="B347" t="n">
        <v/>
      </c>
    </row>
    <row r="348">
      <c r="A348" s="1" t="n">
        <v>41537</v>
      </c>
      <c r="B348" t="n">
        <v>29.38461538461538</v>
      </c>
    </row>
    <row r="349">
      <c r="A349" s="1" t="n">
        <v>41538</v>
      </c>
      <c r="B349" t="n">
        <v>28.64285714285714</v>
      </c>
    </row>
    <row r="350">
      <c r="A350" s="1" t="n">
        <v>41539</v>
      </c>
      <c r="B350" t="n">
        <v>28</v>
      </c>
    </row>
    <row r="351">
      <c r="A351" s="1" t="n">
        <v>41540</v>
      </c>
      <c r="B351" t="n">
        <v>27.55555555555556</v>
      </c>
    </row>
    <row r="352">
      <c r="A352" s="1" t="n">
        <v>41541</v>
      </c>
      <c r="B352" t="n">
        <v>26.94117647058824</v>
      </c>
    </row>
    <row r="353">
      <c r="A353" s="1" t="n">
        <v>41542</v>
      </c>
      <c r="B353" t="n">
        <v>26</v>
      </c>
    </row>
    <row r="354">
      <c r="A354" s="1" t="n">
        <v>41543</v>
      </c>
      <c r="B354" t="n">
        <v>25.71428571428572</v>
      </c>
    </row>
    <row r="355">
      <c r="A355" s="1" t="n">
        <v>41544</v>
      </c>
      <c r="B355" t="n">
        <v>29.45454545454545</v>
      </c>
    </row>
    <row r="356">
      <c r="A356" s="1" t="n">
        <v>41545</v>
      </c>
      <c r="B356" t="n">
        <v>37.5</v>
      </c>
    </row>
    <row r="357">
      <c r="A357" s="1" t="n">
        <v>41546</v>
      </c>
      <c r="B357" t="n">
        <v/>
      </c>
    </row>
    <row r="358">
      <c r="A358" s="1" t="n">
        <v>41547</v>
      </c>
      <c r="B358" t="n">
        <v/>
      </c>
    </row>
    <row r="359">
      <c r="A359" s="1" t="n">
        <v>41548</v>
      </c>
      <c r="B359" t="n">
        <v>37.58333333333334</v>
      </c>
    </row>
    <row r="360">
      <c r="A360" s="1" t="n">
        <v>41549</v>
      </c>
      <c r="B360" t="n">
        <v>36.04347826086956</v>
      </c>
    </row>
    <row r="361">
      <c r="A361" s="1" t="n">
        <v>41550</v>
      </c>
      <c r="B361" t="n">
        <v>35.42857142857143</v>
      </c>
    </row>
    <row r="362">
      <c r="A362" s="1" t="n">
        <v>41551</v>
      </c>
      <c r="B362" t="n">
        <v>36</v>
      </c>
    </row>
    <row r="363">
      <c r="A363" s="1" t="n">
        <v>41552</v>
      </c>
      <c r="B363" t="n">
        <v>34.71428571428572</v>
      </c>
    </row>
    <row r="364">
      <c r="A364" s="1" t="n">
        <v>41553</v>
      </c>
      <c r="B364" t="n">
        <v>33.61904761904762</v>
      </c>
    </row>
    <row r="365">
      <c r="A365" s="1" t="n">
        <v>41554</v>
      </c>
      <c r="B365" t="n">
        <v>32.4</v>
      </c>
    </row>
    <row r="366">
      <c r="A366" s="1" t="n">
        <v>41555</v>
      </c>
      <c r="B366" t="n">
        <v>31.54545454545455</v>
      </c>
    </row>
    <row r="367">
      <c r="A367" s="1" t="n">
        <v>41556</v>
      </c>
      <c r="B367" t="n">
        <v>30.58823529411765</v>
      </c>
    </row>
    <row r="368">
      <c r="A368" s="1" t="n">
        <v>41557</v>
      </c>
      <c r="B368" t="n">
        <v>30.16666666666667</v>
      </c>
    </row>
    <row r="369">
      <c r="A369" s="1" t="n">
        <v>41558</v>
      </c>
      <c r="B369" t="n">
        <v>31</v>
      </c>
    </row>
    <row r="370">
      <c r="A370" s="1" t="n">
        <v>41559</v>
      </c>
      <c r="B370" t="n">
        <v>31.72727272727273</v>
      </c>
    </row>
    <row r="371">
      <c r="A371" s="1" t="n">
        <v>41560</v>
      </c>
      <c r="B371" t="n">
        <v>33.57142857142857</v>
      </c>
    </row>
    <row r="372">
      <c r="A372" s="1" t="n">
        <v>41561</v>
      </c>
      <c r="B372" t="n">
        <v>38.8</v>
      </c>
    </row>
    <row r="373">
      <c r="A373" s="1" t="n">
        <v>41562</v>
      </c>
      <c r="B373" t="n">
        <v>41.0625</v>
      </c>
    </row>
    <row r="374">
      <c r="A374" s="1" t="n">
        <v>41563</v>
      </c>
      <c r="B374" t="n">
        <v/>
      </c>
    </row>
    <row r="375">
      <c r="A375" s="1" t="n">
        <v>41564</v>
      </c>
      <c r="B375" t="n">
        <v>40.82608695652174</v>
      </c>
    </row>
    <row r="376">
      <c r="A376" s="1" t="n">
        <v>41565</v>
      </c>
      <c r="B376" t="n">
        <v>39.38095238095238</v>
      </c>
    </row>
    <row r="377">
      <c r="A377" s="1" t="n">
        <v>41566</v>
      </c>
      <c r="B377" t="n">
        <v>38.25</v>
      </c>
    </row>
    <row r="378">
      <c r="A378" s="1" t="n">
        <v>41567</v>
      </c>
      <c r="B378" t="n">
        <v>37.66666666666666</v>
      </c>
    </row>
    <row r="379">
      <c r="A379" s="1" t="n">
        <v>41568</v>
      </c>
      <c r="B379" t="n">
        <v>39.1578947368421</v>
      </c>
    </row>
    <row r="380">
      <c r="A380" s="1" t="n">
        <v>41569</v>
      </c>
      <c r="B380" t="n">
        <v>40.11764705882353</v>
      </c>
    </row>
    <row r="381">
      <c r="A381" s="1" t="n">
        <v>41570</v>
      </c>
      <c r="B381" t="n">
        <v>39.6</v>
      </c>
    </row>
    <row r="382">
      <c r="A382" s="1" t="n">
        <v>41571</v>
      </c>
      <c r="B382" t="n">
        <v>41.4</v>
      </c>
    </row>
    <row r="383">
      <c r="A383" s="1" t="n">
        <v>41572</v>
      </c>
      <c r="B383" t="n">
        <v>41.22222222222222</v>
      </c>
    </row>
    <row r="384">
      <c r="A384" s="1" t="n">
        <v>41573</v>
      </c>
      <c r="B384" t="n">
        <v>39.43478260869565</v>
      </c>
    </row>
    <row r="385">
      <c r="A385" s="1" t="n">
        <v>41574</v>
      </c>
      <c r="B385" t="n">
        <v>38</v>
      </c>
    </row>
    <row r="386">
      <c r="A386" s="1" t="n">
        <v>41575</v>
      </c>
      <c r="B386" t="n">
        <v>37.83333333333334</v>
      </c>
    </row>
    <row r="387">
      <c r="A387" s="1" t="n">
        <v>41576</v>
      </c>
      <c r="B387" t="n">
        <v>37.72222222222222</v>
      </c>
    </row>
    <row r="388">
      <c r="A388" s="1" t="n">
        <v>41577</v>
      </c>
      <c r="B388" t="n">
        <v>42.26315789473684</v>
      </c>
    </row>
    <row r="389">
      <c r="A389" s="1" t="n">
        <v>41578</v>
      </c>
      <c r="B389" t="n">
        <v>46.52173913043478</v>
      </c>
    </row>
    <row r="390">
      <c r="A390" s="1" t="n">
        <v>41579</v>
      </c>
      <c r="B390" t="n">
        <v/>
      </c>
    </row>
    <row r="391">
      <c r="A391" s="1" t="n">
        <v>41580</v>
      </c>
      <c r="B391" t="n">
        <v>44.58823529411764</v>
      </c>
    </row>
    <row r="392">
      <c r="A392" s="1" t="n">
        <v>41581</v>
      </c>
      <c r="B392" t="n">
        <v/>
      </c>
    </row>
    <row r="393">
      <c r="A393" s="1" t="n">
        <v>41582</v>
      </c>
      <c r="B393" t="n">
        <v>53.71428571428572</v>
      </c>
    </row>
    <row r="394">
      <c r="A394" s="1" t="n">
        <v>41583</v>
      </c>
      <c r="B394" t="n">
        <v>45.57894736842105</v>
      </c>
    </row>
    <row r="395">
      <c r="A395" s="1" t="n">
        <v>41584</v>
      </c>
      <c r="B395" t="n">
        <v>47.86363636363637</v>
      </c>
    </row>
    <row r="396">
      <c r="A396" s="1" t="n">
        <v>41585</v>
      </c>
      <c r="B396" t="n">
        <v>46.21052631578947</v>
      </c>
    </row>
    <row r="397">
      <c r="A397" s="1" t="n">
        <v>41586</v>
      </c>
      <c r="B397" t="n">
        <v>43.95238095238095</v>
      </c>
    </row>
    <row r="398">
      <c r="A398" s="1" t="n">
        <v>41587</v>
      </c>
      <c r="B398" t="n">
        <v/>
      </c>
    </row>
    <row r="399">
      <c r="A399" s="1" t="n">
        <v>41588</v>
      </c>
      <c r="B399" t="n">
        <v/>
      </c>
    </row>
    <row r="400">
      <c r="A400" s="1" t="n">
        <v>41589</v>
      </c>
      <c r="B400" t="n">
        <v>42.05263157894737</v>
      </c>
    </row>
    <row r="401">
      <c r="A401" s="1" t="n">
        <v>41590</v>
      </c>
      <c r="B401" t="n">
        <v>40.72222222222222</v>
      </c>
    </row>
    <row r="402">
      <c r="A402" s="1" t="n">
        <v>41591</v>
      </c>
      <c r="B402" t="n">
        <v>39.70588235294117</v>
      </c>
    </row>
    <row r="403">
      <c r="A403" s="1" t="n">
        <v>41592</v>
      </c>
      <c r="B403" t="n">
        <v>38.57894736842105</v>
      </c>
    </row>
    <row r="404">
      <c r="A404" s="1" t="n">
        <v>41593</v>
      </c>
      <c r="B404" t="n">
        <v>38</v>
      </c>
    </row>
    <row r="405">
      <c r="A405" s="1" t="n">
        <v>41594</v>
      </c>
      <c r="B405" t="n">
        <v>37.45454545454545</v>
      </c>
    </row>
    <row r="406">
      <c r="A406" s="1" t="n">
        <v>41595</v>
      </c>
      <c r="B406" t="n">
        <v>36.52941176470588</v>
      </c>
    </row>
    <row r="407">
      <c r="A407" s="1" t="n">
        <v>41596</v>
      </c>
      <c r="B407" t="n">
        <v>36.33333333333334</v>
      </c>
    </row>
    <row r="408">
      <c r="A408" s="1" t="n">
        <v>41597</v>
      </c>
      <c r="B408" t="n">
        <v>44.04761904761905</v>
      </c>
    </row>
    <row r="409">
      <c r="A409" s="1" t="n">
        <v>41598</v>
      </c>
      <c r="B409" t="n">
        <v>45.15</v>
      </c>
    </row>
    <row r="410">
      <c r="A410" s="1" t="n">
        <v>41599</v>
      </c>
      <c r="B410" t="n">
        <v>46.33333333333334</v>
      </c>
    </row>
    <row r="411">
      <c r="A411" s="1" t="n">
        <v>41600</v>
      </c>
      <c r="B411" t="n">
        <v>45.17391304347826</v>
      </c>
    </row>
    <row r="412">
      <c r="A412" s="1" t="n">
        <v>41601</v>
      </c>
      <c r="B412" t="n">
        <v>43</v>
      </c>
    </row>
    <row r="413">
      <c r="A413" s="1" t="n">
        <v>41602</v>
      </c>
      <c r="B413" t="n">
        <v>49</v>
      </c>
    </row>
    <row r="414">
      <c r="A414" s="1" t="n">
        <v>41603</v>
      </c>
      <c r="B414" t="n">
        <v>48.26315789473684</v>
      </c>
    </row>
    <row r="415">
      <c r="A415" s="1" t="n">
        <v>41604</v>
      </c>
      <c r="B415" t="n">
        <v>45.35294117647059</v>
      </c>
    </row>
    <row r="416">
      <c r="A416" s="1" t="n">
        <v>41605</v>
      </c>
      <c r="B416" t="n">
        <v>54.10526315789474</v>
      </c>
    </row>
    <row r="417">
      <c r="A417" s="1" t="n">
        <v>41606</v>
      </c>
      <c r="B417" t="n">
        <v>47.04347826086956</v>
      </c>
    </row>
    <row r="418">
      <c r="A418" s="1" t="n">
        <v>41607</v>
      </c>
      <c r="B418" t="n">
        <v>47.57142857142857</v>
      </c>
    </row>
    <row r="419">
      <c r="A419" s="1" t="n">
        <v>41608</v>
      </c>
      <c r="B419" t="n">
        <v/>
      </c>
    </row>
    <row r="420">
      <c r="A420" s="1" t="n">
        <v>41609</v>
      </c>
      <c r="B420" t="n">
        <v/>
      </c>
    </row>
    <row r="421">
      <c r="A421" s="1" t="n">
        <v>41610</v>
      </c>
      <c r="B421" t="n">
        <v>48.27272727272727</v>
      </c>
    </row>
    <row r="422">
      <c r="A422" s="1" t="n">
        <v>41611</v>
      </c>
      <c r="B422" t="n">
        <v>46.57142857142857</v>
      </c>
    </row>
    <row r="423">
      <c r="A423" s="1" t="n">
        <v>41612</v>
      </c>
      <c r="B423" t="n">
        <v/>
      </c>
    </row>
    <row r="424">
      <c r="A424" s="1" t="n">
        <v>41613</v>
      </c>
      <c r="B424" t="n">
        <v>42.78947368421053</v>
      </c>
    </row>
    <row r="425">
      <c r="A425" s="1" t="n">
        <v>41614</v>
      </c>
      <c r="B425" t="n">
        <v>43.35</v>
      </c>
    </row>
    <row r="426">
      <c r="A426" s="1" t="n">
        <v>41615</v>
      </c>
      <c r="B426" t="n">
        <v>46.05263157894737</v>
      </c>
    </row>
    <row r="427">
      <c r="A427" s="1" t="n">
        <v>41616</v>
      </c>
      <c r="B427" t="n">
        <v/>
      </c>
    </row>
    <row r="428">
      <c r="A428" s="1" t="n">
        <v>41617</v>
      </c>
      <c r="B428" t="n">
        <v/>
      </c>
    </row>
    <row r="429">
      <c r="A429" s="1" t="n">
        <v>41618</v>
      </c>
      <c r="B429" t="n">
        <v/>
      </c>
    </row>
    <row r="430">
      <c r="A430" s="1" t="n">
        <v>41619</v>
      </c>
      <c r="B430" t="n">
        <v>43.83333333333334</v>
      </c>
    </row>
    <row r="431">
      <c r="A431" s="1" t="n">
        <v>41620</v>
      </c>
      <c r="B431" t="n">
        <v>42.7</v>
      </c>
    </row>
    <row r="432">
      <c r="A432" s="1" t="n">
        <v>41621</v>
      </c>
      <c r="B432" t="n">
        <v>48.38888888888889</v>
      </c>
    </row>
    <row r="433">
      <c r="A433" s="1" t="n">
        <v>41622</v>
      </c>
      <c r="B433" t="n">
        <v/>
      </c>
    </row>
    <row r="434">
      <c r="A434" s="1" t="n">
        <v>41623</v>
      </c>
      <c r="B434" t="n">
        <v>44.45454545454545</v>
      </c>
    </row>
    <row r="435">
      <c r="A435" s="1" t="n">
        <v>41624</v>
      </c>
      <c r="B435" t="n">
        <v>42.60869565217391</v>
      </c>
    </row>
    <row r="436">
      <c r="A436" s="1" t="n">
        <v>41625</v>
      </c>
      <c r="B436" t="n">
        <v>41.58823529411764</v>
      </c>
    </row>
    <row r="437">
      <c r="A437" s="1" t="n">
        <v>41626</v>
      </c>
      <c r="B437" t="n">
        <v>43.52173913043478</v>
      </c>
    </row>
    <row r="438">
      <c r="A438" s="1" t="n">
        <v>41627</v>
      </c>
      <c r="B438" t="n">
        <v>48</v>
      </c>
    </row>
    <row r="439">
      <c r="A439" s="1" t="n">
        <v>41628</v>
      </c>
      <c r="B439" t="n">
        <v>48.26086956521739</v>
      </c>
    </row>
    <row r="440">
      <c r="A440" s="1" t="n">
        <v>41629</v>
      </c>
      <c r="B440" t="n">
        <v>50.26086956521739</v>
      </c>
    </row>
    <row r="441">
      <c r="A441" s="1" t="n">
        <v>41630</v>
      </c>
      <c r="B441" t="n">
        <v>50.08695652173913</v>
      </c>
    </row>
    <row r="442">
      <c r="A442" s="1" t="n">
        <v>41631</v>
      </c>
      <c r="B442" t="n">
        <v/>
      </c>
    </row>
    <row r="443">
      <c r="A443" s="1" t="n">
        <v>41632</v>
      </c>
      <c r="B443" t="n">
        <v/>
      </c>
    </row>
    <row r="444">
      <c r="A444" s="1" t="n">
        <v>41633</v>
      </c>
      <c r="B444" t="n">
        <v/>
      </c>
    </row>
    <row r="445">
      <c r="A445" s="1" t="n">
        <v>41634</v>
      </c>
      <c r="B445" t="n">
        <v>44.94117647058823</v>
      </c>
    </row>
    <row r="446">
      <c r="A446" s="1" t="n">
        <v>41635</v>
      </c>
      <c r="B446" t="n">
        <v>43.78947368421053</v>
      </c>
    </row>
    <row r="447">
      <c r="A447" s="1" t="n">
        <v>41636</v>
      </c>
      <c r="B447" t="n">
        <v>42.61904761904762</v>
      </c>
    </row>
    <row r="448">
      <c r="A448" s="1" t="n">
        <v>41637</v>
      </c>
      <c r="B448" t="n">
        <v>40.65217391304348</v>
      </c>
    </row>
    <row r="449">
      <c r="A449" s="1" t="n">
        <v>41638</v>
      </c>
      <c r="B449" t="n">
        <v>38.68181818181818</v>
      </c>
    </row>
    <row r="450">
      <c r="A450" s="1" t="n">
        <v>41639</v>
      </c>
      <c r="B450" t="n">
        <v>37.54545454545455</v>
      </c>
    </row>
    <row r="451">
      <c r="A451" s="1" t="n">
        <v>41640</v>
      </c>
      <c r="B451" t="n">
        <v>37</v>
      </c>
    </row>
    <row r="452">
      <c r="A452" s="1" t="n">
        <v>41641</v>
      </c>
      <c r="B452" t="n">
        <v>36.4</v>
      </c>
    </row>
    <row r="453">
      <c r="A453" s="1" t="n">
        <v>41642</v>
      </c>
      <c r="B453" t="n">
        <v>36</v>
      </c>
    </row>
    <row r="454">
      <c r="A454" s="1" t="n">
        <v>41643</v>
      </c>
      <c r="B454" t="n">
        <v>36</v>
      </c>
    </row>
    <row r="455">
      <c r="A455" s="1" t="n">
        <v>41644</v>
      </c>
      <c r="B455" t="n">
        <v>36</v>
      </c>
    </row>
    <row r="456">
      <c r="A456" s="1" t="n">
        <v>41645</v>
      </c>
      <c r="B456" t="n">
        <v>46.83333333333334</v>
      </c>
    </row>
    <row r="457">
      <c r="A457" s="1" t="n">
        <v>41646</v>
      </c>
      <c r="B457" t="n">
        <v>47.52380952380953</v>
      </c>
    </row>
    <row r="458">
      <c r="A458" s="1" t="n">
        <v>41647</v>
      </c>
      <c r="B458" t="n">
        <v>45.73913043478261</v>
      </c>
    </row>
    <row r="459">
      <c r="A459" s="1" t="n">
        <v>41648</v>
      </c>
      <c r="B459" t="n">
        <v>48.45</v>
      </c>
    </row>
    <row r="460">
      <c r="A460" s="1" t="n">
        <v>41649</v>
      </c>
      <c r="B460" t="n">
        <v>47.47058823529412</v>
      </c>
    </row>
    <row r="461">
      <c r="A461" s="1" t="n">
        <v>41650</v>
      </c>
      <c r="B461" t="n">
        <v>49.34782608695652</v>
      </c>
    </row>
    <row r="462">
      <c r="A462" s="1" t="n">
        <v>41651</v>
      </c>
      <c r="B462" t="n">
        <v>48.34782608695652</v>
      </c>
    </row>
    <row r="463">
      <c r="A463" s="1" t="n">
        <v>41652</v>
      </c>
      <c r="B463" t="n">
        <v>46.77272727272727</v>
      </c>
    </row>
    <row r="464">
      <c r="A464" s="1" t="n">
        <v>41653</v>
      </c>
      <c r="B464" t="n">
        <v>44.71428571428572</v>
      </c>
    </row>
    <row r="465">
      <c r="A465" s="1" t="n">
        <v>41654</v>
      </c>
      <c r="B465" t="n">
        <v>43.5</v>
      </c>
    </row>
    <row r="466">
      <c r="A466" s="1" t="n">
        <v>41655</v>
      </c>
      <c r="B466" t="n">
        <v>42.22222222222222</v>
      </c>
    </row>
    <row r="467">
      <c r="A467" s="1" t="n">
        <v>41656</v>
      </c>
      <c r="B467" t="n">
        <v>41</v>
      </c>
    </row>
    <row r="468">
      <c r="A468" s="1" t="n">
        <v>41657</v>
      </c>
      <c r="B468" t="n">
        <v>39.65217391304348</v>
      </c>
    </row>
    <row r="469">
      <c r="A469" s="1" t="n">
        <v>41658</v>
      </c>
      <c r="B469" t="n">
        <v>40.54166666666666</v>
      </c>
    </row>
    <row r="470">
      <c r="A470" s="1" t="n">
        <v>41659</v>
      </c>
      <c r="B470" t="n">
        <v>46.52380952380953</v>
      </c>
    </row>
    <row r="471">
      <c r="A471" s="1" t="n">
        <v>41660</v>
      </c>
      <c r="B471" t="n">
        <v>47.08695652173913</v>
      </c>
    </row>
    <row r="472">
      <c r="A472" s="1" t="n">
        <v>41661</v>
      </c>
      <c r="B472" t="n">
        <v>45.0625</v>
      </c>
    </row>
    <row r="473">
      <c r="A473" s="1" t="n">
        <v>41662</v>
      </c>
      <c r="B473" t="n">
        <v>43.60869565217391</v>
      </c>
    </row>
    <row r="474">
      <c r="A474" s="1" t="n">
        <v>41663</v>
      </c>
      <c r="B474" t="n">
        <v>41.75</v>
      </c>
    </row>
    <row r="475">
      <c r="A475" s="1" t="n">
        <v>41664</v>
      </c>
      <c r="B475" t="n">
        <v>43.09523809523809</v>
      </c>
    </row>
    <row r="476">
      <c r="A476" s="1" t="n">
        <v>41665</v>
      </c>
      <c r="B476" t="n">
        <v>48.8695652173913</v>
      </c>
    </row>
    <row r="477">
      <c r="A477" s="1" t="n">
        <v>41666</v>
      </c>
      <c r="B477" t="n">
        <v>46.8695652173913</v>
      </c>
    </row>
    <row r="478">
      <c r="A478" s="1" t="n">
        <v>41667</v>
      </c>
      <c r="B478" t="n">
        <v>44.82608695652174</v>
      </c>
    </row>
    <row r="479">
      <c r="A479" s="1" t="n">
        <v>41668</v>
      </c>
      <c r="B479" t="n">
        <v/>
      </c>
    </row>
    <row r="480">
      <c r="A480" s="1" t="n">
        <v>41669</v>
      </c>
      <c r="B480" t="n">
        <v>46.04761904761905</v>
      </c>
    </row>
    <row r="481">
      <c r="A481" s="1" t="n">
        <v>41670</v>
      </c>
      <c r="B481" t="n">
        <v>47</v>
      </c>
    </row>
    <row r="482">
      <c r="A482" s="1" t="n">
        <v>41671</v>
      </c>
      <c r="B482" t="n">
        <v>45.0625</v>
      </c>
    </row>
    <row r="483">
      <c r="A483" s="1" t="n">
        <v>41672</v>
      </c>
      <c r="B483" t="n">
        <v>43.65217391304348</v>
      </c>
    </row>
    <row r="484">
      <c r="A484" s="1" t="n">
        <v>41673</v>
      </c>
      <c r="B484" t="n">
        <v>43</v>
      </c>
    </row>
    <row r="485">
      <c r="A485" s="1" t="n">
        <v>41674</v>
      </c>
      <c r="B485" t="n">
        <v>42</v>
      </c>
    </row>
    <row r="486">
      <c r="A486" s="1" t="n">
        <v>41675</v>
      </c>
      <c r="B486" t="n">
        <v>52.66666666666666</v>
      </c>
    </row>
    <row r="487">
      <c r="A487" s="1" t="n">
        <v>41676</v>
      </c>
      <c r="B487" t="n">
        <v>47.73913043478261</v>
      </c>
    </row>
    <row r="488">
      <c r="A488" s="1" t="n">
        <v>41677</v>
      </c>
      <c r="B488" t="n">
        <v>44.82608695652174</v>
      </c>
    </row>
    <row r="489">
      <c r="A489" s="1" t="n">
        <v>41678</v>
      </c>
      <c r="B489" t="n">
        <v>45.21052631578947</v>
      </c>
    </row>
    <row r="490">
      <c r="A490" s="1" t="n">
        <v>41679</v>
      </c>
      <c r="B490" t="n">
        <v>48</v>
      </c>
    </row>
    <row r="491">
      <c r="A491" s="1" t="n">
        <v>41680</v>
      </c>
      <c r="B491" t="n">
        <v>45.52380952380953</v>
      </c>
    </row>
    <row r="492">
      <c r="A492" s="1" t="n">
        <v>41681</v>
      </c>
      <c r="B492" t="n">
        <v>45.26086956521739</v>
      </c>
    </row>
    <row r="493">
      <c r="A493" s="1" t="n">
        <v>41682</v>
      </c>
      <c r="B493" t="n">
        <v>48.45833333333334</v>
      </c>
    </row>
    <row r="494">
      <c r="A494" s="1" t="n">
        <v>41683</v>
      </c>
      <c r="B494" t="n">
        <v>49.6875</v>
      </c>
    </row>
    <row r="495">
      <c r="A495" s="1" t="n">
        <v>41684</v>
      </c>
      <c r="B495" t="n">
        <v>47.91304347826087</v>
      </c>
    </row>
    <row r="496">
      <c r="A496" s="1" t="n">
        <v>41685</v>
      </c>
      <c r="B496" t="n">
        <v>46.47826086956522</v>
      </c>
    </row>
    <row r="497">
      <c r="A497" s="1" t="n">
        <v>41686</v>
      </c>
      <c r="B497" t="n">
        <v>45.56521739130435</v>
      </c>
    </row>
    <row r="498">
      <c r="A498" s="1" t="n">
        <v>41687</v>
      </c>
      <c r="B498" t="n">
        <v>49.36842105263158</v>
      </c>
    </row>
    <row r="499">
      <c r="A499" s="1" t="n">
        <v>41688</v>
      </c>
      <c r="B499" t="n">
        <v>48.8235294117647</v>
      </c>
    </row>
    <row r="500">
      <c r="A500" s="1" t="n">
        <v>41689</v>
      </c>
      <c r="B500" t="n">
        <v>48.05263157894737</v>
      </c>
    </row>
    <row r="501">
      <c r="A501" s="1" t="n">
        <v>41690</v>
      </c>
      <c r="B501" t="n">
        <v>48.25</v>
      </c>
    </row>
    <row r="502">
      <c r="A502" s="1" t="n">
        <v>41691</v>
      </c>
      <c r="B502" t="n">
        <v>54.80952380952381</v>
      </c>
    </row>
    <row r="503">
      <c r="A503" s="1" t="n">
        <v>41692</v>
      </c>
      <c r="B503" t="n">
        <v>49.22222222222222</v>
      </c>
    </row>
    <row r="504">
      <c r="A504" s="1" t="n">
        <v>41693</v>
      </c>
      <c r="B504" t="n">
        <v/>
      </c>
    </row>
    <row r="505">
      <c r="A505" s="1" t="n">
        <v>41694</v>
      </c>
      <c r="B505" t="n">
        <v/>
      </c>
    </row>
    <row r="506">
      <c r="A506" s="1" t="n">
        <v>41695</v>
      </c>
      <c r="B506" t="n">
        <v/>
      </c>
    </row>
    <row r="507">
      <c r="A507" s="1" t="n">
        <v>41696</v>
      </c>
      <c r="B507" t="n">
        <v>49.57894736842105</v>
      </c>
    </row>
    <row r="508">
      <c r="A508" s="1" t="n">
        <v>41697</v>
      </c>
      <c r="B508" t="n">
        <v>52.375</v>
      </c>
    </row>
    <row r="509">
      <c r="A509" s="1" t="n">
        <v>41698</v>
      </c>
      <c r="B509" t="n">
        <v/>
      </c>
    </row>
    <row r="510">
      <c r="A510" s="1" t="n">
        <v>41699</v>
      </c>
      <c r="B510" t="n">
        <v/>
      </c>
    </row>
    <row r="511">
      <c r="A511" s="1" t="n">
        <v>41700</v>
      </c>
      <c r="B511" t="n">
        <v/>
      </c>
    </row>
    <row r="512">
      <c r="A512" s="1" t="n">
        <v>41701</v>
      </c>
      <c r="B512" t="n">
        <v/>
      </c>
    </row>
    <row r="513">
      <c r="A513" s="1" t="n">
        <v>41702</v>
      </c>
      <c r="B513" t="n">
        <v/>
      </c>
    </row>
    <row r="514">
      <c r="A514" s="1" t="n">
        <v>41703</v>
      </c>
      <c r="B514" t="n">
        <v/>
      </c>
    </row>
    <row r="515">
      <c r="A515" s="1" t="n">
        <v>41704</v>
      </c>
      <c r="B515" t="n">
        <v/>
      </c>
    </row>
    <row r="516">
      <c r="A516" s="1" t="n">
        <v>41705</v>
      </c>
      <c r="B516" t="n">
        <v/>
      </c>
    </row>
    <row r="517">
      <c r="A517" s="1" t="n">
        <v>41706</v>
      </c>
      <c r="B517" t="n">
        <v/>
      </c>
    </row>
    <row r="518">
      <c r="A518" s="1" t="n">
        <v>41707</v>
      </c>
      <c r="B518" t="n">
        <v/>
      </c>
    </row>
    <row r="519">
      <c r="A519" s="1" t="n">
        <v>41708</v>
      </c>
      <c r="B519" t="n">
        <v/>
      </c>
    </row>
    <row r="520">
      <c r="A520" s="1" t="n">
        <v>41709</v>
      </c>
      <c r="B520" t="n">
        <v/>
      </c>
    </row>
    <row r="521">
      <c r="A521" s="1" t="n">
        <v>41710</v>
      </c>
      <c r="B521" t="n">
        <v/>
      </c>
    </row>
    <row r="522">
      <c r="A522" s="1" t="n">
        <v>41711</v>
      </c>
      <c r="B522" t="n">
        <v/>
      </c>
    </row>
    <row r="523">
      <c r="A523" s="1" t="n">
        <v>41712</v>
      </c>
      <c r="B523" t="n">
        <v/>
      </c>
    </row>
    <row r="524">
      <c r="A524" s="1" t="n">
        <v>41713</v>
      </c>
      <c r="B524" t="n">
        <v/>
      </c>
    </row>
    <row r="525">
      <c r="A525" s="1" t="n">
        <v>41714</v>
      </c>
      <c r="B525" t="n">
        <v/>
      </c>
    </row>
    <row r="526">
      <c r="A526" s="1" t="n">
        <v>41715</v>
      </c>
      <c r="B526" t="n">
        <v/>
      </c>
    </row>
    <row r="527">
      <c r="A527" s="1" t="n">
        <v>41716</v>
      </c>
      <c r="B527" t="n">
        <v/>
      </c>
    </row>
    <row r="528">
      <c r="A528" s="1" t="n">
        <v>41717</v>
      </c>
      <c r="B528" t="n">
        <v/>
      </c>
    </row>
    <row r="529">
      <c r="A529" s="1" t="n">
        <v>41718</v>
      </c>
      <c r="B529" t="n">
        <v/>
      </c>
    </row>
    <row r="530">
      <c r="A530" s="1" t="n">
        <v>41719</v>
      </c>
      <c r="B530" t="n">
        <v>44</v>
      </c>
    </row>
    <row r="531">
      <c r="A531" s="1" t="n">
        <v>41720</v>
      </c>
      <c r="B531" t="n">
        <v>42.625</v>
      </c>
    </row>
    <row r="532">
      <c r="A532" s="1" t="n">
        <v>41721</v>
      </c>
      <c r="B532" t="n">
        <v>41.08695652173913</v>
      </c>
    </row>
    <row r="533">
      <c r="A533" s="1" t="n">
        <v>41722</v>
      </c>
      <c r="B533" t="n">
        <v>40.1</v>
      </c>
    </row>
    <row r="534">
      <c r="A534" s="1" t="n">
        <v>41723</v>
      </c>
      <c r="B534" t="n">
        <v>40</v>
      </c>
    </row>
    <row r="535">
      <c r="A535" s="1" t="n">
        <v>41724</v>
      </c>
      <c r="B535" t="n">
        <v>41.5</v>
      </c>
    </row>
    <row r="536">
      <c r="A536" s="1" t="n">
        <v>41725</v>
      </c>
      <c r="B536" t="n">
        <v>42.76470588235294</v>
      </c>
    </row>
    <row r="537">
      <c r="A537" s="1" t="n">
        <v>41726</v>
      </c>
      <c r="B537" t="n">
        <v>41.56521739130435</v>
      </c>
    </row>
    <row r="538">
      <c r="A538" s="1" t="n">
        <v>41727</v>
      </c>
      <c r="B538" t="n">
        <v>40</v>
      </c>
    </row>
    <row r="539">
      <c r="A539" s="1" t="n">
        <v>41728</v>
      </c>
      <c r="B539" t="n">
        <v>38.93333333333333</v>
      </c>
    </row>
    <row r="540">
      <c r="A540" s="1" t="n">
        <v>41729</v>
      </c>
      <c r="B540" t="n">
        <v>37.58333333333334</v>
      </c>
    </row>
    <row r="541">
      <c r="A541" s="1" t="n">
        <v>41730</v>
      </c>
      <c r="B541" t="n">
        <v>35.875</v>
      </c>
    </row>
    <row r="542">
      <c r="A542" s="1" t="n">
        <v>41731</v>
      </c>
      <c r="B542" t="n">
        <v>34.54545454545455</v>
      </c>
    </row>
    <row r="543">
      <c r="A543" s="1" t="n">
        <v>41732</v>
      </c>
      <c r="B543" t="n">
        <v>35.92857142857143</v>
      </c>
    </row>
    <row r="544">
      <c r="A544" s="1" t="n">
        <v>41733</v>
      </c>
      <c r="B544" t="n">
        <v>40.83333333333334</v>
      </c>
    </row>
    <row r="545">
      <c r="A545" s="1" t="n">
        <v>41734</v>
      </c>
      <c r="B545" t="n">
        <v>39.5</v>
      </c>
    </row>
    <row r="546">
      <c r="A546" s="1" t="n">
        <v>41735</v>
      </c>
      <c r="B546" t="n">
        <v>37.58333333333334</v>
      </c>
    </row>
    <row r="547">
      <c r="A547" s="1" t="n">
        <v>41736</v>
      </c>
      <c r="B547" t="n">
        <v>36.40909090909091</v>
      </c>
    </row>
    <row r="548">
      <c r="A548" s="1" t="n">
        <v>41737</v>
      </c>
      <c r="B548" t="n">
        <v>35.16666666666666</v>
      </c>
    </row>
    <row r="549">
      <c r="A549" s="1" t="n">
        <v>41738</v>
      </c>
      <c r="B549" t="n">
        <v>35.57142857142857</v>
      </c>
    </row>
    <row r="550">
      <c r="A550" s="1" t="n">
        <v>41739</v>
      </c>
      <c r="B550" t="n">
        <v>35.68421052631579</v>
      </c>
    </row>
    <row r="551">
      <c r="A551" s="1" t="n">
        <v>41740</v>
      </c>
      <c r="B551" t="n">
        <v>34.72222222222222</v>
      </c>
    </row>
    <row r="552">
      <c r="A552" s="1" t="n">
        <v>41741</v>
      </c>
      <c r="B552" t="n">
        <v>34</v>
      </c>
    </row>
    <row r="553">
      <c r="A553" s="1" t="n">
        <v>41742</v>
      </c>
      <c r="B553" t="n">
        <v>32.88888888888889</v>
      </c>
    </row>
    <row r="554">
      <c r="A554" s="1" t="n">
        <v>41743</v>
      </c>
      <c r="B554" t="n">
        <v>32</v>
      </c>
    </row>
    <row r="555">
      <c r="A555" s="1" t="n">
        <v>41744</v>
      </c>
      <c r="B555" t="n">
        <v>40.27272727272727</v>
      </c>
    </row>
    <row r="556">
      <c r="A556" s="1" t="n">
        <v>41745</v>
      </c>
      <c r="B556" t="n">
        <v>46.15</v>
      </c>
    </row>
    <row r="557">
      <c r="A557" s="1" t="n">
        <v>41746</v>
      </c>
      <c r="B557" t="n">
        <v>43.35294117647059</v>
      </c>
    </row>
    <row r="558">
      <c r="A558" s="1" t="n">
        <v>41747</v>
      </c>
      <c r="B558" t="n">
        <v>41.58333333333334</v>
      </c>
    </row>
    <row r="559">
      <c r="A559" s="1" t="n">
        <v>41748</v>
      </c>
      <c r="B559" t="n">
        <v>40.45454545454545</v>
      </c>
    </row>
    <row r="560">
      <c r="A560" s="1" t="n">
        <v>41749</v>
      </c>
      <c r="B560" t="n">
        <v>40.52631578947368</v>
      </c>
    </row>
    <row r="561">
      <c r="A561" s="1" t="n">
        <v>41750</v>
      </c>
      <c r="B561" t="n">
        <v>39.80952380952381</v>
      </c>
    </row>
    <row r="562">
      <c r="A562" s="1" t="n">
        <v>41751</v>
      </c>
      <c r="B562" t="n">
        <v>39.35294117647059</v>
      </c>
    </row>
    <row r="563">
      <c r="A563" s="1" t="n">
        <v>41752</v>
      </c>
      <c r="B563" t="n">
        <v>40</v>
      </c>
    </row>
    <row r="564">
      <c r="A564" s="1" t="n">
        <v>41753</v>
      </c>
      <c r="B564" t="n">
        <v>46.05</v>
      </c>
    </row>
    <row r="565">
      <c r="A565" s="1" t="n">
        <v>41754</v>
      </c>
      <c r="B565" t="n">
        <v/>
      </c>
    </row>
    <row r="566">
      <c r="A566" s="1" t="n">
        <v>41755</v>
      </c>
      <c r="B566" t="n">
        <v>51.70833333333334</v>
      </c>
    </row>
    <row r="567">
      <c r="A567" s="1" t="n">
        <v>41756</v>
      </c>
      <c r="B567" t="n">
        <v>49.8</v>
      </c>
    </row>
    <row r="568">
      <c r="A568" s="1" t="n">
        <v>41757</v>
      </c>
      <c r="B568" t="n">
        <v/>
      </c>
    </row>
    <row r="569">
      <c r="A569" s="1" t="n">
        <v>41758</v>
      </c>
      <c r="B569" t="n">
        <v>44.5</v>
      </c>
    </row>
    <row r="570">
      <c r="A570" s="1" t="n">
        <v>41759</v>
      </c>
      <c r="B570" t="n">
        <v>44</v>
      </c>
    </row>
    <row r="571">
      <c r="A571" s="1" t="n">
        <v>41760</v>
      </c>
      <c r="B571" t="n">
        <v>45.38461538461539</v>
      </c>
    </row>
    <row r="572">
      <c r="A572" s="1" t="n">
        <v>41761</v>
      </c>
      <c r="B572" t="n">
        <v>49.89473684210526</v>
      </c>
    </row>
    <row r="573">
      <c r="A573" s="1" t="n">
        <v>41762</v>
      </c>
      <c r="B573" t="n">
        <v>48.91666666666666</v>
      </c>
    </row>
    <row r="574">
      <c r="A574" s="1" t="n">
        <v>41763</v>
      </c>
      <c r="B574" t="n">
        <v>49.36842105263158</v>
      </c>
    </row>
    <row r="575">
      <c r="A575" s="1" t="n">
        <v>41764</v>
      </c>
      <c r="B575" t="n">
        <v>51.04761904761905</v>
      </c>
    </row>
    <row r="576">
      <c r="A576" s="1" t="n">
        <v>41765</v>
      </c>
      <c r="B576" t="n">
        <v>50.75</v>
      </c>
    </row>
    <row r="577">
      <c r="A577" s="1" t="n">
        <v>41766</v>
      </c>
      <c r="B577" t="n">
        <v>50.35294117647059</v>
      </c>
    </row>
    <row r="578">
      <c r="A578" s="1" t="n">
        <v>41767</v>
      </c>
      <c r="B578" t="n">
        <v>53.8</v>
      </c>
    </row>
    <row r="579">
      <c r="A579" s="1" t="n">
        <v>41768</v>
      </c>
      <c r="B579" t="n">
        <v>57.26086956521739</v>
      </c>
    </row>
    <row r="580">
      <c r="A580" s="1" t="n">
        <v>41769</v>
      </c>
      <c r="B580" t="n">
        <v>52.88888888888889</v>
      </c>
    </row>
    <row r="581">
      <c r="A581" s="1" t="n">
        <v>41770</v>
      </c>
      <c r="B581" t="n">
        <v/>
      </c>
    </row>
    <row r="582">
      <c r="A582" s="1" t="n">
        <v>41771</v>
      </c>
      <c r="B582" t="n">
        <v>53.47368421052632</v>
      </c>
    </row>
    <row r="583">
      <c r="A583" s="1" t="n">
        <v>41772</v>
      </c>
      <c r="B583" t="n">
        <v>50.26315789473684</v>
      </c>
    </row>
    <row r="584">
      <c r="A584" s="1" t="n">
        <v>41773</v>
      </c>
      <c r="B584" t="n">
        <v>48.27777777777778</v>
      </c>
    </row>
    <row r="585">
      <c r="A585" s="1" t="n">
        <v>41774</v>
      </c>
      <c r="B585" t="n">
        <v/>
      </c>
    </row>
    <row r="586">
      <c r="A586" s="1" t="n">
        <v>41775</v>
      </c>
      <c r="B586" t="n">
        <v>49.35</v>
      </c>
    </row>
    <row r="587">
      <c r="A587" s="1" t="n">
        <v>41776</v>
      </c>
      <c r="B587" t="n">
        <v/>
      </c>
    </row>
    <row r="588">
      <c r="A588" s="1" t="n">
        <v>41777</v>
      </c>
      <c r="B588" t="n">
        <v>47.57894736842105</v>
      </c>
    </row>
    <row r="589">
      <c r="A589" s="1" t="n">
        <v>41778</v>
      </c>
      <c r="B589" t="n">
        <v>46.45454545454545</v>
      </c>
    </row>
    <row r="590">
      <c r="A590" s="1" t="n">
        <v>41779</v>
      </c>
      <c r="B590" t="n">
        <v>45.42857142857143</v>
      </c>
    </row>
    <row r="591">
      <c r="A591" s="1" t="n">
        <v>41780</v>
      </c>
      <c r="B591" t="n">
        <v>45.38095238095238</v>
      </c>
    </row>
    <row r="592">
      <c r="A592" s="1" t="n">
        <v>41781</v>
      </c>
      <c r="B592" t="n">
        <v>45.33333333333334</v>
      </c>
    </row>
    <row r="593">
      <c r="A593" s="1" t="n">
        <v>41782</v>
      </c>
      <c r="B593" t="n">
        <v>49.05555555555556</v>
      </c>
    </row>
    <row r="594">
      <c r="A594" s="1" t="n">
        <v>41783</v>
      </c>
      <c r="B594" t="n">
        <v>49.23809523809524</v>
      </c>
    </row>
    <row r="595">
      <c r="A595" s="1" t="n">
        <v>41784</v>
      </c>
      <c r="B595" t="n">
        <v>46.91666666666666</v>
      </c>
    </row>
    <row r="596">
      <c r="A596" s="1" t="n">
        <v>41785</v>
      </c>
      <c r="B596" t="n">
        <v/>
      </c>
    </row>
    <row r="597">
      <c r="A597" s="1" t="n">
        <v>41786</v>
      </c>
      <c r="B597" t="n">
        <v>44.21052631578947</v>
      </c>
    </row>
    <row r="598">
      <c r="A598" s="1" t="n">
        <v>41787</v>
      </c>
      <c r="B598" t="n">
        <v>43.28571428571428</v>
      </c>
    </row>
    <row r="599">
      <c r="A599" s="1" t="n">
        <v>41788</v>
      </c>
      <c r="B599" t="n">
        <v>46.78947368421053</v>
      </c>
    </row>
    <row r="600">
      <c r="A600" s="1" t="n">
        <v>41789</v>
      </c>
      <c r="B600" t="n">
        <v>49.94736842105263</v>
      </c>
    </row>
    <row r="601">
      <c r="A601" s="1" t="n">
        <v>41790</v>
      </c>
      <c r="B601" t="n">
        <v>48.25</v>
      </c>
    </row>
    <row r="602">
      <c r="A602" s="1" t="n">
        <v>41791</v>
      </c>
      <c r="B602" t="n">
        <v/>
      </c>
    </row>
    <row r="603">
      <c r="A603" s="1" t="n">
        <v>41792</v>
      </c>
      <c r="B603" t="n">
        <v/>
      </c>
    </row>
    <row r="604">
      <c r="A604" s="1" t="n">
        <v>41793</v>
      </c>
      <c r="B604" t="n">
        <v/>
      </c>
    </row>
    <row r="605">
      <c r="A605" s="1" t="n">
        <v>41794</v>
      </c>
      <c r="B605" t="n">
        <v/>
      </c>
    </row>
    <row r="606">
      <c r="A606" s="1" t="n">
        <v>41795</v>
      </c>
      <c r="B606" t="n">
        <v/>
      </c>
    </row>
    <row r="607">
      <c r="A607" s="1" t="n">
        <v>41796</v>
      </c>
      <c r="B607" t="n">
        <v/>
      </c>
    </row>
    <row r="608">
      <c r="A608" s="1" t="n">
        <v>41797</v>
      </c>
      <c r="B608" t="n">
        <v/>
      </c>
    </row>
    <row r="609">
      <c r="A609" s="1" t="n">
        <v>41798</v>
      </c>
      <c r="B609" t="n">
        <v>51</v>
      </c>
    </row>
    <row r="610">
      <c r="A610" s="1" t="n">
        <v>41799</v>
      </c>
      <c r="B610" t="n">
        <v/>
      </c>
    </row>
    <row r="611">
      <c r="A611" s="1" t="n">
        <v>41800</v>
      </c>
      <c r="B611" t="n">
        <v/>
      </c>
    </row>
    <row r="612">
      <c r="A612" s="1" t="n">
        <v>41801</v>
      </c>
      <c r="B612" t="n">
        <v>46.52941176470588</v>
      </c>
    </row>
    <row r="613">
      <c r="A613" s="1" t="n">
        <v>41802</v>
      </c>
      <c r="B613" t="n">
        <v>44.56521739130435</v>
      </c>
    </row>
    <row r="614">
      <c r="A614" s="1" t="n">
        <v>41803</v>
      </c>
      <c r="B614" t="n">
        <v>43.11111111111111</v>
      </c>
    </row>
    <row r="615">
      <c r="A615" s="1" t="n">
        <v>41804</v>
      </c>
      <c r="B615" t="n">
        <v>43.59090909090909</v>
      </c>
    </row>
    <row r="616">
      <c r="A616" s="1" t="n">
        <v>41805</v>
      </c>
      <c r="B616" t="n">
        <v>47.47826086956522</v>
      </c>
    </row>
    <row r="617">
      <c r="A617" s="1" t="n">
        <v>41806</v>
      </c>
      <c r="B617" t="n">
        <v>45.70588235294117</v>
      </c>
    </row>
    <row r="618">
      <c r="A618" s="1" t="n">
        <v>41807</v>
      </c>
      <c r="B618" t="n">
        <v>43.91304347826087</v>
      </c>
    </row>
    <row r="619">
      <c r="A619" s="1" t="n">
        <v>41808</v>
      </c>
      <c r="B619" t="n">
        <v>43.22222222222222</v>
      </c>
    </row>
    <row r="620">
      <c r="A620" s="1" t="n">
        <v>41809</v>
      </c>
      <c r="B620" t="n">
        <v>42</v>
      </c>
    </row>
    <row r="621">
      <c r="A621" s="1" t="n">
        <v>41810</v>
      </c>
      <c r="B621" t="n">
        <v>41.6</v>
      </c>
    </row>
    <row r="622">
      <c r="A622" s="1" t="n">
        <v>41811</v>
      </c>
      <c r="B622" t="n">
        <v>41</v>
      </c>
    </row>
    <row r="623">
      <c r="A623" s="1" t="n">
        <v>41812</v>
      </c>
      <c r="B623" t="n">
        <v>40</v>
      </c>
    </row>
    <row r="624">
      <c r="A624" s="1" t="n">
        <v>41813</v>
      </c>
      <c r="B624" t="n">
        <v>39.27272727272727</v>
      </c>
    </row>
    <row r="625">
      <c r="A625" s="1" t="n">
        <v>41814</v>
      </c>
      <c r="B625" t="n">
        <v>40.16666666666666</v>
      </c>
    </row>
    <row r="626">
      <c r="A626" s="1" t="n">
        <v>41815</v>
      </c>
      <c r="B626" t="n">
        <v>49.09090909090909</v>
      </c>
    </row>
    <row r="627">
      <c r="A627" s="1" t="n">
        <v>41816</v>
      </c>
      <c r="B627" t="n">
        <v>49.25</v>
      </c>
    </row>
    <row r="628">
      <c r="A628" s="1" t="n">
        <v>41817</v>
      </c>
      <c r="B628" t="n">
        <v/>
      </c>
    </row>
    <row r="629">
      <c r="A629" s="1" t="n">
        <v>41818</v>
      </c>
      <c r="B629" t="n">
        <v/>
      </c>
    </row>
    <row r="630">
      <c r="A630" s="1" t="n">
        <v>41819</v>
      </c>
      <c r="B630" t="n">
        <v>44.54166666666666</v>
      </c>
    </row>
    <row r="631">
      <c r="A631" s="1" t="n">
        <v>41820</v>
      </c>
      <c r="B631" t="n">
        <v>43.47058823529412</v>
      </c>
    </row>
    <row r="632">
      <c r="A632" s="1" t="n">
        <v>41821</v>
      </c>
      <c r="B632" t="n">
        <v>42.5</v>
      </c>
    </row>
    <row r="633">
      <c r="A633" s="1" t="n">
        <v>41822</v>
      </c>
      <c r="B633" t="n">
        <v>41.81818181818182</v>
      </c>
    </row>
    <row r="634">
      <c r="A634" s="1" t="n">
        <v>41823</v>
      </c>
      <c r="B634" t="n">
        <v>40.72727272727273</v>
      </c>
    </row>
    <row r="635">
      <c r="A635" s="1" t="n">
        <v>41824</v>
      </c>
      <c r="B635" t="n">
        <v>39.76190476190476</v>
      </c>
    </row>
    <row r="636">
      <c r="A636" s="1" t="n">
        <v>41825</v>
      </c>
      <c r="B636" t="n">
        <v>40.83333333333334</v>
      </c>
    </row>
    <row r="637">
      <c r="A637" s="1" t="n">
        <v>41826</v>
      </c>
      <c r="B637" t="n">
        <v>40</v>
      </c>
    </row>
    <row r="638">
      <c r="A638" s="1" t="n">
        <v>41827</v>
      </c>
      <c r="B638" t="n">
        <v>39.27777777777778</v>
      </c>
    </row>
    <row r="639">
      <c r="A639" s="1" t="n">
        <v>41828</v>
      </c>
      <c r="B639" t="n">
        <v>40.52631578947368</v>
      </c>
    </row>
    <row r="640">
      <c r="A640" s="1" t="n">
        <v>41829</v>
      </c>
      <c r="B640" t="n">
        <v>39.60869565217391</v>
      </c>
    </row>
    <row r="641">
      <c r="A641" s="1" t="n">
        <v>41830</v>
      </c>
      <c r="B641" t="n">
        <v>38.30434782608695</v>
      </c>
    </row>
    <row r="642">
      <c r="A642" s="1" t="n">
        <v>41831</v>
      </c>
      <c r="B642" t="n">
        <v>36.63636363636363</v>
      </c>
    </row>
    <row r="643">
      <c r="A643" s="1" t="n">
        <v>41832</v>
      </c>
      <c r="B643" t="n">
        <v>35.57894736842105</v>
      </c>
    </row>
    <row r="644">
      <c r="A644" s="1" t="n">
        <v>41833</v>
      </c>
      <c r="B644" t="n">
        <v>35</v>
      </c>
    </row>
    <row r="645">
      <c r="A645" s="1" t="n">
        <v>41834</v>
      </c>
      <c r="B645" t="n">
        <v>35</v>
      </c>
    </row>
    <row r="646">
      <c r="A646" s="1" t="n">
        <v>41835</v>
      </c>
      <c r="B646" t="n">
        <v>35</v>
      </c>
    </row>
    <row r="647">
      <c r="A647" s="1" t="n">
        <v>41836</v>
      </c>
      <c r="B647" t="n">
        <v>34.55555555555556</v>
      </c>
    </row>
    <row r="648">
      <c r="A648" s="1" t="n">
        <v>41837</v>
      </c>
      <c r="B648" t="n">
        <v>33.77777777777778</v>
      </c>
    </row>
    <row r="649">
      <c r="A649" s="1" t="n">
        <v>41838</v>
      </c>
      <c r="B649" t="n">
        <v>32.61904761904762</v>
      </c>
    </row>
    <row r="650">
      <c r="A650" s="1" t="n">
        <v>41839</v>
      </c>
      <c r="B650" t="n">
        <v>31.5</v>
      </c>
    </row>
    <row r="651">
      <c r="A651" s="1" t="n">
        <v>41840</v>
      </c>
      <c r="B651" t="n">
        <v>30.04545454545455</v>
      </c>
    </row>
    <row r="652">
      <c r="A652" s="1" t="n">
        <v>41841</v>
      </c>
      <c r="B652" t="n">
        <v>29.60869565217391</v>
      </c>
    </row>
    <row r="653">
      <c r="A653" s="1" t="n">
        <v>41842</v>
      </c>
      <c r="B653" t="n">
        <v>29</v>
      </c>
    </row>
    <row r="654">
      <c r="A654" s="1" t="n">
        <v>41843</v>
      </c>
      <c r="B654" t="n">
        <v/>
      </c>
    </row>
    <row r="655">
      <c r="A655" s="1" t="n">
        <v>41844</v>
      </c>
      <c r="B655" t="n">
        <v/>
      </c>
    </row>
    <row r="656">
      <c r="A656" s="1" t="n">
        <v>41845</v>
      </c>
      <c r="B656" t="n">
        <v/>
      </c>
    </row>
    <row r="657">
      <c r="A657" s="1" t="n">
        <v>41846</v>
      </c>
      <c r="B657" t="n">
        <v/>
      </c>
    </row>
    <row r="658">
      <c r="A658" s="1" t="n">
        <v>41847</v>
      </c>
      <c r="B658" t="n">
        <v>26</v>
      </c>
    </row>
    <row r="659">
      <c r="A659" s="1" t="n">
        <v>41848</v>
      </c>
      <c r="B659" t="n">
        <v>25.625</v>
      </c>
    </row>
    <row r="660">
      <c r="A660" s="1" t="n">
        <v>41849</v>
      </c>
      <c r="B660" t="n">
        <v>24.93333333333333</v>
      </c>
    </row>
    <row r="661">
      <c r="A661" s="1" t="n">
        <v>41850</v>
      </c>
      <c r="B661" t="n">
        <v>24.09523809523809</v>
      </c>
    </row>
    <row r="662">
      <c r="A662" s="1" t="n">
        <v>41851</v>
      </c>
      <c r="B662" t="n">
        <v>23.83333333333333</v>
      </c>
    </row>
    <row r="663">
      <c r="A663" s="1" t="n">
        <v>41852</v>
      </c>
      <c r="B663" t="n">
        <v/>
      </c>
    </row>
    <row r="664">
      <c r="A664" s="1" t="n">
        <v>41853</v>
      </c>
      <c r="B664" t="n">
        <v/>
      </c>
    </row>
    <row r="665">
      <c r="A665" s="1" t="n">
        <v>41854</v>
      </c>
      <c r="B665" t="n">
        <v/>
      </c>
    </row>
    <row r="666">
      <c r="A666" s="1" t="n">
        <v>41855</v>
      </c>
      <c r="B666" t="n">
        <v/>
      </c>
    </row>
    <row r="667">
      <c r="A667" s="1" t="n">
        <v>41856</v>
      </c>
      <c r="B667" t="n">
        <v/>
      </c>
    </row>
    <row r="668">
      <c r="A668" s="1" t="n">
        <v>41857</v>
      </c>
      <c r="B668" t="n">
        <v/>
      </c>
    </row>
    <row r="669">
      <c r="A669" s="1" t="n">
        <v>41858</v>
      </c>
      <c r="B669" t="n">
        <v/>
      </c>
    </row>
    <row r="670">
      <c r="A670" s="1" t="n">
        <v>41859</v>
      </c>
      <c r="B670" t="n">
        <v/>
      </c>
    </row>
    <row r="671">
      <c r="A671" s="1" t="n">
        <v>41860</v>
      </c>
      <c r="B671" t="n">
        <v/>
      </c>
    </row>
    <row r="672">
      <c r="A672" s="1" t="n">
        <v>41861</v>
      </c>
      <c r="B672" t="n">
        <v/>
      </c>
    </row>
    <row r="673">
      <c r="A673" s="1" t="n">
        <v>41862</v>
      </c>
      <c r="B673" t="n">
        <v/>
      </c>
    </row>
    <row r="674">
      <c r="A674" s="1" t="n">
        <v>41863</v>
      </c>
      <c r="B674" t="n">
        <v/>
      </c>
    </row>
    <row r="675">
      <c r="A675" s="1" t="n">
        <v>41864</v>
      </c>
      <c r="B675" t="n">
        <v>24</v>
      </c>
    </row>
    <row r="676">
      <c r="A676" s="1" t="n">
        <v>41865</v>
      </c>
      <c r="B676" t="n">
        <v>24</v>
      </c>
    </row>
    <row r="677">
      <c r="A677" s="1" t="n">
        <v>41866</v>
      </c>
      <c r="B677" t="n">
        <v>23.33333333333333</v>
      </c>
    </row>
    <row r="678">
      <c r="A678" s="1" t="n">
        <v>41867</v>
      </c>
      <c r="B678" t="n">
        <v>22.61111111111111</v>
      </c>
    </row>
    <row r="679">
      <c r="A679" s="1" t="n">
        <v>41868</v>
      </c>
      <c r="B679" t="n">
        <v>22</v>
      </c>
    </row>
    <row r="680">
      <c r="A680" s="1" t="n">
        <v>41869</v>
      </c>
      <c r="B680" t="n">
        <v>22</v>
      </c>
    </row>
    <row r="681">
      <c r="A681" s="1" t="n">
        <v>41870</v>
      </c>
      <c r="B681" t="n">
        <v>21.38461538461538</v>
      </c>
    </row>
    <row r="682">
      <c r="A682" s="1" t="n">
        <v>41871</v>
      </c>
      <c r="B682" t="n">
        <v>20.64705882352941</v>
      </c>
    </row>
    <row r="683">
      <c r="A683" s="1" t="n">
        <v>41872</v>
      </c>
      <c r="B683" t="n">
        <v>20</v>
      </c>
    </row>
    <row r="684">
      <c r="A684" s="1" t="n">
        <v>41873</v>
      </c>
      <c r="B684" t="n">
        <v>20</v>
      </c>
    </row>
    <row r="685">
      <c r="A685" s="1" t="n">
        <v>41874</v>
      </c>
      <c r="B685" t="n">
        <v>19.52380952380953</v>
      </c>
    </row>
    <row r="686">
      <c r="A686" s="1" t="n">
        <v>41875</v>
      </c>
      <c r="B686" t="n">
        <v>19</v>
      </c>
    </row>
    <row r="687">
      <c r="A687" s="1" t="n">
        <v>41876</v>
      </c>
      <c r="B687" t="n">
        <v>19</v>
      </c>
    </row>
    <row r="688">
      <c r="A688" s="1" t="n">
        <v>41877</v>
      </c>
      <c r="B688" t="n">
        <v>19.88888888888889</v>
      </c>
    </row>
    <row r="689">
      <c r="A689" s="1" t="n">
        <v>41878</v>
      </c>
      <c r="B689" t="n">
        <v>20</v>
      </c>
    </row>
    <row r="690">
      <c r="A690" s="1" t="n">
        <v>41879</v>
      </c>
      <c r="B690" t="n">
        <v>20</v>
      </c>
    </row>
    <row r="691">
      <c r="A691" s="1" t="n">
        <v>41880</v>
      </c>
      <c r="B691" t="n">
        <v>20</v>
      </c>
    </row>
    <row r="692">
      <c r="A692" s="1" t="n">
        <v>41881</v>
      </c>
      <c r="B692" t="n">
        <v>19.3</v>
      </c>
    </row>
    <row r="693">
      <c r="A693" s="1" t="n">
        <v>41882</v>
      </c>
      <c r="B693" t="n">
        <v>18.73333333333333</v>
      </c>
    </row>
    <row r="694">
      <c r="A694" s="1" t="n">
        <v>41883</v>
      </c>
      <c r="B694" t="n">
        <v>18</v>
      </c>
    </row>
    <row r="695">
      <c r="A695" s="1" t="n">
        <v>41884</v>
      </c>
      <c r="B695" t="n">
        <v>18</v>
      </c>
    </row>
    <row r="696">
      <c r="A696" s="1" t="n">
        <v>41885</v>
      </c>
      <c r="B696" t="n">
        <v>17.43478260869565</v>
      </c>
    </row>
    <row r="697">
      <c r="A697" s="1" t="n">
        <v>41886</v>
      </c>
      <c r="B697" t="n">
        <v/>
      </c>
    </row>
    <row r="698">
      <c r="A698" s="1" t="n">
        <v>41887</v>
      </c>
      <c r="B698" t="n">
        <v/>
      </c>
    </row>
    <row r="699">
      <c r="A699" s="1" t="n">
        <v>41888</v>
      </c>
      <c r="B699" t="n">
        <v/>
      </c>
    </row>
    <row r="700">
      <c r="A700" s="1" t="n">
        <v>41889</v>
      </c>
      <c r="B700" t="n">
        <v/>
      </c>
    </row>
    <row r="701">
      <c r="A701" s="1" t="n">
        <v>41890</v>
      </c>
      <c r="B701" t="n">
        <v/>
      </c>
    </row>
    <row r="702">
      <c r="A702" s="1" t="n">
        <v>41891</v>
      </c>
      <c r="B702" t="n">
        <v/>
      </c>
    </row>
    <row r="703">
      <c r="A703" s="1" t="n">
        <v>41892</v>
      </c>
      <c r="B703" t="n">
        <v>15.18181818181818</v>
      </c>
    </row>
    <row r="704">
      <c r="A704" s="1" t="n">
        <v>41893</v>
      </c>
      <c r="B704" t="n">
        <v>15.8</v>
      </c>
    </row>
    <row r="705">
      <c r="A705" s="1" t="n">
        <v>41894</v>
      </c>
      <c r="B705" t="n">
        <v>21.42105263157895</v>
      </c>
    </row>
    <row r="706">
      <c r="A706" s="1" t="n">
        <v>41895</v>
      </c>
      <c r="B706" t="n">
        <v>21</v>
      </c>
    </row>
    <row r="707">
      <c r="A707" s="1" t="n">
        <v>41896</v>
      </c>
      <c r="B707" t="n">
        <v>20.55555555555556</v>
      </c>
    </row>
    <row r="708">
      <c r="A708" s="1" t="n">
        <v>41897</v>
      </c>
      <c r="B708" t="n">
        <v>20.9</v>
      </c>
    </row>
    <row r="709">
      <c r="A709" s="1" t="n">
        <v>41898</v>
      </c>
      <c r="B709" t="n">
        <v>22</v>
      </c>
    </row>
    <row r="710">
      <c r="A710" s="1" t="n">
        <v>41899</v>
      </c>
      <c r="B710" t="n">
        <v>22</v>
      </c>
    </row>
    <row r="711">
      <c r="A711" s="1" t="n">
        <v>41900</v>
      </c>
      <c r="B711" t="n">
        <v>24</v>
      </c>
    </row>
    <row r="712">
      <c r="A712" s="1" t="n">
        <v>41901</v>
      </c>
      <c r="B712" t="n">
        <v>27.18181818181818</v>
      </c>
    </row>
    <row r="713">
      <c r="A713" s="1" t="n">
        <v>41902</v>
      </c>
      <c r="B713" t="n">
        <v>32</v>
      </c>
    </row>
    <row r="714">
      <c r="A714" s="1" t="n">
        <v>41903</v>
      </c>
      <c r="B714" t="n">
        <v>31.72727272727273</v>
      </c>
    </row>
    <row r="715">
      <c r="A715" s="1" t="n">
        <v>41904</v>
      </c>
      <c r="B715" t="n">
        <v>31.66666666666667</v>
      </c>
    </row>
    <row r="716">
      <c r="A716" s="1" t="n">
        <v>41905</v>
      </c>
      <c r="B716" t="n">
        <v>31.63157894736842</v>
      </c>
    </row>
    <row r="717">
      <c r="A717" s="1" t="n">
        <v>41906</v>
      </c>
      <c r="B717" t="n">
        <v>30.47619047619047</v>
      </c>
    </row>
    <row r="718">
      <c r="A718" s="1" t="n">
        <v>41907</v>
      </c>
      <c r="B718" t="n">
        <v>29.90909090909091</v>
      </c>
    </row>
    <row r="719">
      <c r="A719" s="1" t="n">
        <v>41908</v>
      </c>
      <c r="B719" t="n">
        <v>30</v>
      </c>
    </row>
    <row r="720">
      <c r="A720" s="1" t="n">
        <v>41909</v>
      </c>
      <c r="B720" t="n">
        <v>30.55555555555556</v>
      </c>
    </row>
    <row r="721">
      <c r="A721" s="1" t="n">
        <v>41910</v>
      </c>
      <c r="B721" t="n">
        <v>30.54545454545455</v>
      </c>
    </row>
    <row r="722">
      <c r="A722" s="1" t="n">
        <v>41911</v>
      </c>
      <c r="B722" t="n">
        <v>29.61538461538462</v>
      </c>
    </row>
    <row r="723">
      <c r="A723" s="1" t="n">
        <v>41912</v>
      </c>
      <c r="B723" t="n">
        <v>28.45454545454545</v>
      </c>
    </row>
    <row r="724">
      <c r="A724" s="1" t="n">
        <v>41913</v>
      </c>
      <c r="B724" t="n">
        <v>27.31818181818182</v>
      </c>
    </row>
    <row r="725">
      <c r="A725" s="1" t="n">
        <v>41914</v>
      </c>
      <c r="B725" t="n">
        <v>27</v>
      </c>
    </row>
    <row r="726">
      <c r="A726" s="1" t="n">
        <v>41915</v>
      </c>
      <c r="B726" t="n">
        <v/>
      </c>
    </row>
    <row r="727">
      <c r="A727" s="1" t="n">
        <v>41916</v>
      </c>
      <c r="B727" t="n">
        <v/>
      </c>
    </row>
    <row r="728">
      <c r="A728" s="1" t="n">
        <v>41917</v>
      </c>
      <c r="B728" t="n">
        <v/>
      </c>
    </row>
    <row r="729">
      <c r="A729" s="1" t="n">
        <v>41918</v>
      </c>
      <c r="B729" t="n">
        <v/>
      </c>
    </row>
    <row r="730">
      <c r="A730" s="1" t="n">
        <v>41919</v>
      </c>
      <c r="B730" t="n">
        <v/>
      </c>
    </row>
    <row r="731">
      <c r="A731" s="1" t="n">
        <v>41920</v>
      </c>
      <c r="B731" t="n">
        <v/>
      </c>
    </row>
    <row r="732">
      <c r="A732" s="1" t="n">
        <v>41921</v>
      </c>
      <c r="B732" t="n">
        <v/>
      </c>
    </row>
    <row r="733">
      <c r="A733" s="1" t="n">
        <v>41922</v>
      </c>
      <c r="B733" t="n">
        <v/>
      </c>
    </row>
    <row r="734">
      <c r="A734" s="1" t="n">
        <v>41923</v>
      </c>
      <c r="B734" t="n">
        <v/>
      </c>
    </row>
    <row r="735">
      <c r="A735" s="1" t="n">
        <v>41924</v>
      </c>
      <c r="B735" t="n">
        <v/>
      </c>
    </row>
    <row r="736">
      <c r="A736" s="1" t="n">
        <v>41925</v>
      </c>
      <c r="B736" t="n">
        <v/>
      </c>
    </row>
    <row r="737">
      <c r="A737" s="1" t="n">
        <v>41926</v>
      </c>
      <c r="B737" t="n">
        <v/>
      </c>
    </row>
    <row r="738">
      <c r="A738" s="1" t="n">
        <v>41927</v>
      </c>
      <c r="B738" t="n">
        <v/>
      </c>
    </row>
    <row r="739">
      <c r="A739" s="1" t="n">
        <v>41928</v>
      </c>
      <c r="B739" t="n">
        <v/>
      </c>
    </row>
    <row r="740">
      <c r="A740" s="1" t="n">
        <v>41929</v>
      </c>
      <c r="B740" t="n">
        <v/>
      </c>
    </row>
    <row r="741">
      <c r="A741" s="1" t="n">
        <v>41930</v>
      </c>
      <c r="B741" t="n">
        <v/>
      </c>
    </row>
    <row r="742">
      <c r="A742" s="1" t="n">
        <v>41931</v>
      </c>
      <c r="B742" t="n">
        <v/>
      </c>
    </row>
    <row r="743">
      <c r="A743" s="1" t="n">
        <v>41932</v>
      </c>
      <c r="B743" t="n">
        <v/>
      </c>
    </row>
    <row r="744">
      <c r="A744" s="1" t="n">
        <v>41933</v>
      </c>
      <c r="B744" t="n">
        <v/>
      </c>
    </row>
    <row r="745">
      <c r="A745" s="1" t="n">
        <v>41934</v>
      </c>
      <c r="B745" t="n">
        <v/>
      </c>
    </row>
    <row r="746">
      <c r="A746" s="1" t="n">
        <v>41935</v>
      </c>
      <c r="B746" t="n">
        <v/>
      </c>
    </row>
    <row r="747">
      <c r="A747" s="1" t="n">
        <v>41936</v>
      </c>
      <c r="B747" t="n">
        <v/>
      </c>
    </row>
    <row r="748">
      <c r="A748" s="1" t="n">
        <v>41937</v>
      </c>
      <c r="B748" t="n">
        <v/>
      </c>
    </row>
    <row r="749">
      <c r="A749" s="1" t="n">
        <v>41938</v>
      </c>
      <c r="B749" t="n">
        <v/>
      </c>
    </row>
    <row r="750">
      <c r="A750" s="1" t="n">
        <v>41939</v>
      </c>
      <c r="B750" t="n">
        <v/>
      </c>
    </row>
    <row r="751">
      <c r="A751" s="1" t="n">
        <v>41940</v>
      </c>
      <c r="B751" t="n">
        <v/>
      </c>
    </row>
    <row r="752">
      <c r="A752" s="1" t="n">
        <v>41941</v>
      </c>
      <c r="B752" t="n">
        <v/>
      </c>
    </row>
    <row r="753">
      <c r="A753" s="1" t="n">
        <v>41942</v>
      </c>
      <c r="B753" t="n">
        <v/>
      </c>
    </row>
    <row r="754">
      <c r="A754" s="1" t="n">
        <v>41943</v>
      </c>
      <c r="B754" t="n">
        <v/>
      </c>
    </row>
    <row r="755">
      <c r="A755" s="1" t="n">
        <v>41944</v>
      </c>
      <c r="B755" t="n">
        <v/>
      </c>
    </row>
    <row r="756">
      <c r="A756" s="1" t="n">
        <v>41945</v>
      </c>
      <c r="B756" t="n">
        <v/>
      </c>
    </row>
    <row r="757">
      <c r="A757" s="1" t="n">
        <v>41946</v>
      </c>
      <c r="B757" t="n">
        <v/>
      </c>
    </row>
    <row r="758">
      <c r="A758" s="1" t="n">
        <v>41947</v>
      </c>
      <c r="B758" t="n">
        <v/>
      </c>
    </row>
    <row r="759">
      <c r="A759" s="1" t="n">
        <v>41948</v>
      </c>
      <c r="B759" t="n">
        <v/>
      </c>
    </row>
    <row r="760">
      <c r="A760" s="1" t="n">
        <v>41949</v>
      </c>
      <c r="B760" t="n">
        <v/>
      </c>
    </row>
    <row r="761">
      <c r="A761" s="1" t="n">
        <v>41950</v>
      </c>
      <c r="B761" t="n">
        <v/>
      </c>
    </row>
    <row r="762">
      <c r="A762" s="1" t="n">
        <v>41951</v>
      </c>
      <c r="B762" t="n">
        <v/>
      </c>
    </row>
    <row r="763">
      <c r="A763" s="1" t="n">
        <v>41952</v>
      </c>
      <c r="B763" t="n">
        <v/>
      </c>
    </row>
    <row r="764">
      <c r="A764" s="1" t="n">
        <v>41953</v>
      </c>
      <c r="B764" t="n">
        <v/>
      </c>
    </row>
    <row r="765">
      <c r="A765" s="1" t="n">
        <v>41954</v>
      </c>
      <c r="B765" t="n">
        <v/>
      </c>
    </row>
    <row r="766">
      <c r="A766" s="1" t="n">
        <v>41955</v>
      </c>
      <c r="B766" t="n">
        <v/>
      </c>
    </row>
    <row r="767">
      <c r="A767" s="1" t="n">
        <v>41956</v>
      </c>
      <c r="B767" t="n">
        <v/>
      </c>
    </row>
    <row r="768">
      <c r="A768" s="1" t="n">
        <v>41957</v>
      </c>
      <c r="B768" t="n">
        <v/>
      </c>
    </row>
    <row r="769">
      <c r="A769" s="1" t="n">
        <v>41958</v>
      </c>
      <c r="B769" t="n">
        <v/>
      </c>
    </row>
    <row r="770">
      <c r="A770" s="1" t="n">
        <v>41959</v>
      </c>
      <c r="B770" t="n">
        <v/>
      </c>
    </row>
    <row r="771">
      <c r="A771" s="1" t="n">
        <v>41960</v>
      </c>
      <c r="B771" t="n">
        <v/>
      </c>
    </row>
    <row r="772">
      <c r="A772" s="1" t="n">
        <v>41961</v>
      </c>
      <c r="B772" t="n">
        <v/>
      </c>
    </row>
    <row r="773">
      <c r="A773" s="1" t="n">
        <v>41962</v>
      </c>
      <c r="B773" t="n">
        <v/>
      </c>
    </row>
    <row r="774">
      <c r="A774" s="1" t="n">
        <v>41963</v>
      </c>
      <c r="B774" t="n">
        <v/>
      </c>
    </row>
    <row r="775">
      <c r="A775" s="1" t="n">
        <v>41964</v>
      </c>
      <c r="B775" t="n">
        <v/>
      </c>
    </row>
    <row r="776">
      <c r="A776" s="1" t="n">
        <v>41965</v>
      </c>
      <c r="B776" t="n">
        <v/>
      </c>
    </row>
    <row r="777">
      <c r="A777" s="1" t="n">
        <v>41966</v>
      </c>
      <c r="B777" t="n">
        <v/>
      </c>
    </row>
    <row r="778">
      <c r="A778" s="1" t="n">
        <v>41967</v>
      </c>
      <c r="B778" t="n">
        <v/>
      </c>
    </row>
    <row r="779">
      <c r="A779" s="1" t="n">
        <v>41968</v>
      </c>
      <c r="B779" t="n">
        <v/>
      </c>
    </row>
    <row r="780">
      <c r="A780" s="1" t="n">
        <v>41969</v>
      </c>
      <c r="B780" t="n">
        <v/>
      </c>
    </row>
    <row r="781">
      <c r="A781" s="1" t="n">
        <v>41970</v>
      </c>
      <c r="B781" t="n">
        <v/>
      </c>
    </row>
    <row r="782">
      <c r="A782" s="1" t="n">
        <v>41971</v>
      </c>
      <c r="B782" t="n">
        <v>40.65</v>
      </c>
    </row>
    <row r="783">
      <c r="A783" s="1" t="n">
        <v>41972</v>
      </c>
      <c r="B783" t="n">
        <v>39.7</v>
      </c>
    </row>
    <row r="784">
      <c r="A784" s="1" t="n">
        <v>41973</v>
      </c>
      <c r="B784" t="n">
        <v>39.9375</v>
      </c>
    </row>
    <row r="785">
      <c r="A785" s="1" t="n">
        <v>41974</v>
      </c>
      <c r="B785" t="n">
        <v>38.66666666666666</v>
      </c>
    </row>
    <row r="786">
      <c r="A786" s="1" t="n">
        <v>41975</v>
      </c>
      <c r="B786" t="n">
        <v>37.19047619047619</v>
      </c>
    </row>
    <row r="787">
      <c r="A787" s="1" t="n">
        <v>41976</v>
      </c>
      <c r="B787" t="n">
        <v>35.56521739130435</v>
      </c>
    </row>
    <row r="788">
      <c r="A788" s="1" t="n">
        <v>41977</v>
      </c>
      <c r="B788" t="n">
        <v>42.45</v>
      </c>
    </row>
    <row r="789">
      <c r="A789" s="1" t="n">
        <v>41978</v>
      </c>
      <c r="B789" t="n">
        <v>44.83333333333334</v>
      </c>
    </row>
    <row r="790">
      <c r="A790" s="1" t="n">
        <v>41979</v>
      </c>
      <c r="B790" t="n">
        <v>41.35294117647059</v>
      </c>
    </row>
    <row r="791">
      <c r="A791" s="1" t="n">
        <v>41980</v>
      </c>
      <c r="B791" t="n">
        <v>40.66666666666666</v>
      </c>
    </row>
    <row r="792">
      <c r="A792" s="1" t="n">
        <v>41981</v>
      </c>
      <c r="B792" t="n">
        <v>41.52173913043478</v>
      </c>
    </row>
    <row r="793">
      <c r="A793" s="1" t="n">
        <v>41982</v>
      </c>
      <c r="B793" t="n">
        <v>43.28571428571428</v>
      </c>
    </row>
    <row r="794">
      <c r="A794" s="1" t="n">
        <v>41983</v>
      </c>
      <c r="B794" t="n">
        <v>42.75</v>
      </c>
    </row>
    <row r="795">
      <c r="A795" s="1" t="n">
        <v>41984</v>
      </c>
      <c r="B795" t="n">
        <v/>
      </c>
    </row>
    <row r="796">
      <c r="A796" s="1" t="n">
        <v>41985</v>
      </c>
      <c r="B796" t="n">
        <v>43.08695652173913</v>
      </c>
    </row>
    <row r="797">
      <c r="A797" s="1" t="n">
        <v>41986</v>
      </c>
      <c r="B797" t="n">
        <v>49.13636363636363</v>
      </c>
    </row>
    <row r="798">
      <c r="A798" s="1" t="n">
        <v>41987</v>
      </c>
      <c r="B798" t="n">
        <v>44.29166666666666</v>
      </c>
    </row>
    <row r="799">
      <c r="A799" s="1" t="n">
        <v>41988</v>
      </c>
      <c r="B799" t="n">
        <v>42.43478260869565</v>
      </c>
    </row>
    <row r="800">
      <c r="A800" s="1" t="n">
        <v>41989</v>
      </c>
      <c r="B800" t="n">
        <v>40.9375</v>
      </c>
    </row>
    <row r="801">
      <c r="A801" s="1" t="n">
        <v>41990</v>
      </c>
      <c r="B801" t="n">
        <v>41.94736842105263</v>
      </c>
    </row>
    <row r="802">
      <c r="A802" s="1" t="n">
        <v>41991</v>
      </c>
      <c r="B802" t="n">
        <v>43.08695652173913</v>
      </c>
    </row>
    <row r="803">
      <c r="A803" s="1" t="n">
        <v>41992</v>
      </c>
      <c r="B803" t="n">
        <v>41.76470588235294</v>
      </c>
    </row>
    <row r="804">
      <c r="A804" s="1" t="n">
        <v>41993</v>
      </c>
      <c r="B804" t="n">
        <v>41.13333333333333</v>
      </c>
    </row>
    <row r="805">
      <c r="A805" s="1" t="n">
        <v>41994</v>
      </c>
      <c r="B805" t="n">
        <v>42</v>
      </c>
    </row>
    <row r="806">
      <c r="A806" s="1" t="n">
        <v>41995</v>
      </c>
      <c r="B806" t="n">
        <v>40.65217391304348</v>
      </c>
    </row>
    <row r="807">
      <c r="A807" s="1" t="n">
        <v>41996</v>
      </c>
      <c r="B807" t="n">
        <v>39.53333333333333</v>
      </c>
    </row>
    <row r="808">
      <c r="A808" s="1" t="n">
        <v>41997</v>
      </c>
      <c r="B808" t="n">
        <v>37.5</v>
      </c>
    </row>
    <row r="809">
      <c r="A809" s="1" t="n">
        <v>41998</v>
      </c>
      <c r="B809" t="n">
        <v>36.5</v>
      </c>
    </row>
    <row r="810">
      <c r="A810" s="1" t="n">
        <v>41999</v>
      </c>
      <c r="B810" t="n">
        <v>36</v>
      </c>
    </row>
    <row r="811">
      <c r="A811" s="1" t="n">
        <v>42000</v>
      </c>
      <c r="B811" t="n">
        <v>35.2</v>
      </c>
    </row>
    <row r="812">
      <c r="A812" s="1" t="n">
        <v>42001</v>
      </c>
      <c r="B812" t="n">
        <v>34.52941176470588</v>
      </c>
    </row>
    <row r="813">
      <c r="A813" s="1" t="n">
        <v>42002</v>
      </c>
      <c r="B813" t="n">
        <v>33.5</v>
      </c>
    </row>
    <row r="814">
      <c r="A814" s="1" t="n">
        <v>42003</v>
      </c>
      <c r="B814" t="n">
        <v>32.5</v>
      </c>
    </row>
    <row r="815">
      <c r="A815" s="1" t="n">
        <v>42004</v>
      </c>
      <c r="B815" t="n">
        <v>31.53333333333333</v>
      </c>
    </row>
    <row r="816">
      <c r="A816" s="1" t="n">
        <v>42005</v>
      </c>
      <c r="B816" t="n">
        <v>31</v>
      </c>
    </row>
    <row r="817">
      <c r="A817" s="1" t="n">
        <v>42006</v>
      </c>
      <c r="B817" t="n">
        <v>30.33333333333333</v>
      </c>
    </row>
    <row r="818">
      <c r="A818" s="1" t="n">
        <v>42007</v>
      </c>
      <c r="B818" t="n">
        <v>29.5625</v>
      </c>
    </row>
    <row r="819">
      <c r="A819" s="1" t="n">
        <v>42008</v>
      </c>
      <c r="B819" t="n">
        <v>28.63157894736842</v>
      </c>
    </row>
    <row r="820">
      <c r="A820" s="1" t="n">
        <v>42009</v>
      </c>
      <c r="B820" t="n">
        <v>27.73333333333333</v>
      </c>
    </row>
    <row r="821">
      <c r="A821" s="1" t="n">
        <v>42010</v>
      </c>
      <c r="B821" t="n">
        <v>27.11111111111111</v>
      </c>
    </row>
    <row r="822">
      <c r="A822" s="1" t="n">
        <v>42011</v>
      </c>
      <c r="B822" t="n">
        <v>26.52941176470588</v>
      </c>
    </row>
    <row r="823">
      <c r="A823" s="1" t="n">
        <v>42012</v>
      </c>
      <c r="B823" t="n">
        <v>26</v>
      </c>
    </row>
    <row r="824">
      <c r="A824" s="1" t="n">
        <v>42013</v>
      </c>
      <c r="B824" t="n">
        <v>26</v>
      </c>
    </row>
    <row r="825">
      <c r="A825" s="1" t="n">
        <v>42014</v>
      </c>
      <c r="B825" t="n">
        <v>26</v>
      </c>
    </row>
    <row r="826">
      <c r="A826" s="1" t="n">
        <v>42015</v>
      </c>
      <c r="B826" t="n">
        <v>25.35714285714286</v>
      </c>
    </row>
    <row r="827">
      <c r="A827" s="1" t="n">
        <v>42016</v>
      </c>
      <c r="B827" t="n">
        <v>25.09090909090909</v>
      </c>
    </row>
    <row r="828">
      <c r="A828" s="1" t="n">
        <v>42017</v>
      </c>
      <c r="B828" t="n">
        <v>25</v>
      </c>
    </row>
    <row r="829">
      <c r="A829" s="1" t="n">
        <v>42018</v>
      </c>
      <c r="B829" t="n">
        <v>27.5</v>
      </c>
    </row>
    <row r="830">
      <c r="A830" s="1" t="n">
        <v>42019</v>
      </c>
      <c r="B830" t="n">
        <v>30.66666666666667</v>
      </c>
    </row>
    <row r="831">
      <c r="A831" s="1" t="n">
        <v>42020</v>
      </c>
      <c r="B831" t="n">
        <v>30.30769230769231</v>
      </c>
    </row>
    <row r="832">
      <c r="A832" s="1" t="n">
        <v>42021</v>
      </c>
      <c r="B832" t="n">
        <v>32.5</v>
      </c>
    </row>
    <row r="833">
      <c r="A833" s="1" t="n">
        <v>42022</v>
      </c>
      <c r="B833" t="n">
        <v>38.56521739130435</v>
      </c>
    </row>
    <row r="834">
      <c r="A834" s="1" t="n">
        <v>42023</v>
      </c>
      <c r="B834" t="n">
        <v>37.25</v>
      </c>
    </row>
    <row r="835">
      <c r="A835" s="1" t="n">
        <v>42024</v>
      </c>
      <c r="B835" t="n">
        <v>36.33333333333334</v>
      </c>
    </row>
    <row r="836">
      <c r="A836" s="1" t="n">
        <v>42025</v>
      </c>
      <c r="B836" t="n">
        <v>39.42857142857143</v>
      </c>
    </row>
    <row r="837">
      <c r="A837" s="1" t="n">
        <v>42026</v>
      </c>
      <c r="B837" t="n">
        <v>39.59090909090909</v>
      </c>
    </row>
    <row r="838">
      <c r="A838" s="1" t="n">
        <v>42027</v>
      </c>
      <c r="B838" t="n">
        <v>38.72727272727273</v>
      </c>
    </row>
    <row r="839">
      <c r="A839" s="1" t="n">
        <v>42028</v>
      </c>
      <c r="B839" t="n">
        <v>38.14285714285715</v>
      </c>
    </row>
    <row r="840">
      <c r="A840" s="1" t="n">
        <v>42029</v>
      </c>
      <c r="B840" t="n">
        <v>38.40909090909091</v>
      </c>
    </row>
    <row r="841">
      <c r="A841" s="1" t="n">
        <v>42030</v>
      </c>
      <c r="B841" t="n">
        <v>37.27777777777778</v>
      </c>
    </row>
    <row r="842">
      <c r="A842" s="1" t="n">
        <v>42031</v>
      </c>
      <c r="B842" t="n">
        <v>36.72222222222222</v>
      </c>
    </row>
    <row r="843">
      <c r="A843" s="1" t="n">
        <v>42032</v>
      </c>
      <c r="B843" t="n">
        <v>38</v>
      </c>
    </row>
    <row r="844">
      <c r="A844" s="1" t="n">
        <v>42033</v>
      </c>
      <c r="B844" t="n">
        <v>36.65217391304348</v>
      </c>
    </row>
    <row r="845">
      <c r="A845" s="1" t="n">
        <v>42034</v>
      </c>
      <c r="B845" t="n">
        <v>35.66666666666666</v>
      </c>
    </row>
    <row r="846">
      <c r="A846" s="1" t="n">
        <v>42035</v>
      </c>
      <c r="B846" t="n">
        <v>34.66666666666666</v>
      </c>
    </row>
    <row r="847">
      <c r="A847" s="1" t="n">
        <v>42036</v>
      </c>
      <c r="B847" t="n">
        <v>33.65</v>
      </c>
    </row>
    <row r="848">
      <c r="A848" s="1" t="n">
        <v>42037</v>
      </c>
      <c r="B848" t="n">
        <v>32.57894736842105</v>
      </c>
    </row>
    <row r="849">
      <c r="A849" s="1" t="n">
        <v>42038</v>
      </c>
      <c r="B849" t="n">
        <v>31.5</v>
      </c>
    </row>
    <row r="850">
      <c r="A850" s="1" t="n">
        <v>42039</v>
      </c>
      <c r="B850" t="n">
        <v>30.5</v>
      </c>
    </row>
    <row r="851">
      <c r="A851" s="1" t="n">
        <v>42040</v>
      </c>
      <c r="B851" t="n">
        <v>30</v>
      </c>
    </row>
    <row r="852">
      <c r="A852" s="1" t="n">
        <v>42041</v>
      </c>
      <c r="B852" t="n">
        <v>30</v>
      </c>
    </row>
    <row r="853">
      <c r="A853" s="1" t="n">
        <v>42042</v>
      </c>
      <c r="B853" t="n">
        <v>35.2</v>
      </c>
    </row>
    <row r="854">
      <c r="A854" s="1" t="n">
        <v>42043</v>
      </c>
      <c r="B854" t="n">
        <v>41.08695652173913</v>
      </c>
    </row>
    <row r="855">
      <c r="A855" s="1" t="n">
        <v>42044</v>
      </c>
      <c r="B855" t="n">
        <v>40.1578947368421</v>
      </c>
    </row>
    <row r="856">
      <c r="A856" s="1" t="n">
        <v>42045</v>
      </c>
      <c r="B856" t="n">
        <v>38.58333333333334</v>
      </c>
    </row>
    <row r="857">
      <c r="A857" s="1" t="n">
        <v>42046</v>
      </c>
      <c r="B857" t="n">
        <v>37.52941176470588</v>
      </c>
    </row>
    <row r="858">
      <c r="A858" s="1" t="n">
        <v>42047</v>
      </c>
      <c r="B858" t="n">
        <v>36.52380952380953</v>
      </c>
    </row>
    <row r="859">
      <c r="A859" s="1" t="n">
        <v>42048</v>
      </c>
      <c r="B859" t="n">
        <v>35.3</v>
      </c>
    </row>
    <row r="860">
      <c r="A860" s="1" t="n">
        <v>42049</v>
      </c>
      <c r="B860" t="n">
        <v>34</v>
      </c>
    </row>
    <row r="861">
      <c r="A861" s="1" t="n">
        <v>42050</v>
      </c>
      <c r="B861" t="n">
        <v>35.5</v>
      </c>
    </row>
    <row r="862">
      <c r="A862" s="1" t="n">
        <v>42051</v>
      </c>
      <c r="B862" t="n">
        <v>39.09523809523809</v>
      </c>
    </row>
    <row r="863">
      <c r="A863" s="1" t="n">
        <v>42052</v>
      </c>
      <c r="B863" t="n">
        <v>37.4</v>
      </c>
    </row>
    <row r="864">
      <c r="A864" s="1" t="n">
        <v>42053</v>
      </c>
      <c r="B864" t="n">
        <v>35.65217391304348</v>
      </c>
    </row>
    <row r="865">
      <c r="A865" s="1" t="n">
        <v>42054</v>
      </c>
      <c r="B865" t="n">
        <v>34.55</v>
      </c>
    </row>
    <row r="866">
      <c r="A866" s="1" t="n">
        <v>42055</v>
      </c>
      <c r="B866" t="n">
        <v>36.25</v>
      </c>
    </row>
    <row r="867">
      <c r="A867" s="1" t="n">
        <v>42056</v>
      </c>
      <c r="B867" t="n">
        <v>38.75</v>
      </c>
    </row>
    <row r="868">
      <c r="A868" s="1" t="n">
        <v>42057</v>
      </c>
      <c r="B868" t="n">
        <v>37.58333333333334</v>
      </c>
    </row>
    <row r="869">
      <c r="A869" s="1" t="n">
        <v>42058</v>
      </c>
      <c r="B869" t="n">
        <v>36.45</v>
      </c>
    </row>
    <row r="870">
      <c r="A870" s="1" t="n">
        <v>42059</v>
      </c>
      <c r="B870" t="n">
        <v>36.09523809523809</v>
      </c>
    </row>
    <row r="871">
      <c r="A871" s="1" t="n">
        <v>42060</v>
      </c>
      <c r="B871" t="n">
        <v>35.41666666666666</v>
      </c>
    </row>
    <row r="872">
      <c r="A872" s="1" t="n">
        <v>42061</v>
      </c>
      <c r="B872" t="n">
        <v>34.55</v>
      </c>
    </row>
    <row r="873">
      <c r="A873" s="1" t="n">
        <v>42062</v>
      </c>
      <c r="B873" t="n">
        <v>33.52631578947368</v>
      </c>
    </row>
    <row r="874">
      <c r="A874" s="1" t="n">
        <v>42063</v>
      </c>
      <c r="B874" t="n">
        <v>33</v>
      </c>
    </row>
    <row r="875">
      <c r="A875" s="1" t="n">
        <v>42064</v>
      </c>
      <c r="B875" t="n">
        <v>33.25</v>
      </c>
    </row>
    <row r="876">
      <c r="A876" s="1" t="n">
        <v>42065</v>
      </c>
      <c r="B876" t="n">
        <v>36</v>
      </c>
    </row>
    <row r="877">
      <c r="A877" s="1" t="n">
        <v>42066</v>
      </c>
      <c r="B877" t="n">
        <v>35</v>
      </c>
    </row>
    <row r="878">
      <c r="A878" s="1" t="n">
        <v>42067</v>
      </c>
      <c r="B878" t="n">
        <v>34.3125</v>
      </c>
    </row>
    <row r="879">
      <c r="A879" s="1" t="n">
        <v>42068</v>
      </c>
      <c r="B879" t="n">
        <v>34.71428571428572</v>
      </c>
    </row>
    <row r="880">
      <c r="A880" s="1" t="n">
        <v>42069</v>
      </c>
      <c r="B880" t="n">
        <v>34.375</v>
      </c>
    </row>
    <row r="881">
      <c r="A881" s="1" t="n">
        <v>42070</v>
      </c>
      <c r="B881" t="n">
        <v>36.31818181818182</v>
      </c>
    </row>
    <row r="882">
      <c r="A882" s="1" t="n">
        <v>42071</v>
      </c>
      <c r="B882" t="n">
        <v>35.38461538461539</v>
      </c>
    </row>
    <row r="883">
      <c r="A883" s="1" t="n">
        <v>42072</v>
      </c>
      <c r="B883" t="n">
        <v>33.71428571428572</v>
      </c>
    </row>
    <row r="884">
      <c r="A884" s="1" t="n">
        <v>42073</v>
      </c>
      <c r="B884" t="n">
        <v>32.54545454545455</v>
      </c>
    </row>
    <row r="885">
      <c r="A885" s="1" t="n">
        <v>42074</v>
      </c>
      <c r="B885" t="n">
        <v>31.47368421052632</v>
      </c>
    </row>
    <row r="886">
      <c r="A886" s="1" t="n">
        <v>42075</v>
      </c>
      <c r="B886" t="n">
        <v>31</v>
      </c>
    </row>
    <row r="887">
      <c r="A887" s="1" t="n">
        <v>42076</v>
      </c>
      <c r="B887" t="n">
        <v>33.5</v>
      </c>
    </row>
    <row r="888">
      <c r="A888" s="1" t="n">
        <v>42077</v>
      </c>
      <c r="B888" t="n">
        <v/>
      </c>
    </row>
    <row r="889">
      <c r="A889" s="1" t="n">
        <v>42078</v>
      </c>
      <c r="B889" t="n">
        <v/>
      </c>
    </row>
    <row r="890">
      <c r="A890" s="1" t="n">
        <v>42079</v>
      </c>
      <c r="B890" t="n">
        <v/>
      </c>
    </row>
    <row r="891">
      <c r="A891" s="1" t="n">
        <v>42080</v>
      </c>
      <c r="B891" t="n">
        <v/>
      </c>
    </row>
    <row r="892">
      <c r="A892" s="1" t="n">
        <v>42081</v>
      </c>
      <c r="B892" t="n">
        <v>42.36842105263158</v>
      </c>
    </row>
    <row r="893">
      <c r="A893" s="1" t="n">
        <v>42082</v>
      </c>
      <c r="B893" t="n">
        <v>41.76470588235294</v>
      </c>
    </row>
    <row r="894">
      <c r="A894" s="1" t="n">
        <v>42083</v>
      </c>
      <c r="B894" t="n">
        <v>49.22727272727273</v>
      </c>
    </row>
    <row r="895">
      <c r="A895" s="1" t="n">
        <v>42084</v>
      </c>
      <c r="B895" t="n">
        <v>43.63636363636363</v>
      </c>
    </row>
    <row r="896">
      <c r="A896" s="1" t="n">
        <v>42085</v>
      </c>
      <c r="B896" t="n">
        <v>40.77272727272727</v>
      </c>
    </row>
    <row r="897">
      <c r="A897" s="1" t="n">
        <v>42086</v>
      </c>
      <c r="B897" t="n">
        <v>40.81818181818182</v>
      </c>
    </row>
    <row r="898">
      <c r="A898" s="1" t="n">
        <v>42087</v>
      </c>
      <c r="B898" t="n">
        <v>40.66666666666666</v>
      </c>
    </row>
    <row r="899">
      <c r="A899" s="1" t="n">
        <v>42088</v>
      </c>
      <c r="B899" t="n">
        <v>39.4</v>
      </c>
    </row>
    <row r="900">
      <c r="A900" s="1" t="n">
        <v>42089</v>
      </c>
      <c r="B900" t="n">
        <v>38.26315789473684</v>
      </c>
    </row>
    <row r="901">
      <c r="A901" s="1" t="n">
        <v>42090</v>
      </c>
      <c r="B901" t="n">
        <v>37.23076923076923</v>
      </c>
    </row>
    <row r="902">
      <c r="A902" s="1" t="n">
        <v>42091</v>
      </c>
      <c r="B902" t="n">
        <v>37.625</v>
      </c>
    </row>
    <row r="903">
      <c r="A903" s="1" t="n">
        <v>42092</v>
      </c>
      <c r="B903" t="n">
        <v>45.56521739130435</v>
      </c>
    </row>
    <row r="904">
      <c r="A904" s="1" t="n">
        <v>42093</v>
      </c>
      <c r="B904" t="n">
        <v>43.22727272727273</v>
      </c>
    </row>
    <row r="905">
      <c r="A905" s="1" t="n">
        <v>42094</v>
      </c>
      <c r="B905" t="n">
        <v>41.80952380952381</v>
      </c>
    </row>
    <row r="906">
      <c r="A906" s="1" t="n">
        <v>42095</v>
      </c>
      <c r="B906" t="n">
        <v>41.65217391304348</v>
      </c>
    </row>
    <row r="907">
      <c r="A907" s="1" t="n">
        <v>42096</v>
      </c>
      <c r="B907" t="n">
        <v>41.8695652173913</v>
      </c>
    </row>
    <row r="908">
      <c r="A908" s="1" t="n">
        <v>42097</v>
      </c>
      <c r="B908" t="n">
        <v>40.41666666666666</v>
      </c>
    </row>
    <row r="909">
      <c r="A909" s="1" t="n">
        <v>42098</v>
      </c>
      <c r="B909" t="n">
        <v>40.125</v>
      </c>
    </row>
    <row r="910">
      <c r="A910" s="1" t="n">
        <v>42099</v>
      </c>
      <c r="B910" t="n">
        <v>42.75</v>
      </c>
    </row>
    <row r="911">
      <c r="A911" s="1" t="n">
        <v>42100</v>
      </c>
      <c r="B911" t="n">
        <v>40.40909090909091</v>
      </c>
    </row>
    <row r="912">
      <c r="A912" s="1" t="n">
        <v>42101</v>
      </c>
      <c r="B912" t="n">
        <v>38.54166666666666</v>
      </c>
    </row>
    <row r="913">
      <c r="A913" s="1" t="n">
        <v>42102</v>
      </c>
      <c r="B913" t="n">
        <v>39.14285714285715</v>
      </c>
    </row>
    <row r="914">
      <c r="A914" s="1" t="n">
        <v>42103</v>
      </c>
      <c r="B914" t="n">
        <v>40.23529411764706</v>
      </c>
    </row>
    <row r="915">
      <c r="A915" s="1" t="n">
        <v>42104</v>
      </c>
      <c r="B915" t="n">
        <v>41.2</v>
      </c>
    </row>
    <row r="916">
      <c r="A916" s="1" t="n">
        <v>42105</v>
      </c>
      <c r="B916" t="n">
        <v/>
      </c>
    </row>
    <row r="917">
      <c r="A917" s="1" t="n">
        <v>42106</v>
      </c>
      <c r="B917" t="n">
        <v>40.29411764705883</v>
      </c>
    </row>
    <row r="918">
      <c r="A918" s="1" t="n">
        <v>42107</v>
      </c>
      <c r="B918" t="n">
        <v>39.2</v>
      </c>
    </row>
    <row r="919">
      <c r="A919" s="1" t="n">
        <v>42108</v>
      </c>
      <c r="B919" t="n">
        <v>41.81818181818182</v>
      </c>
    </row>
    <row r="920">
      <c r="A920" s="1" t="n">
        <v>42109</v>
      </c>
      <c r="B920" t="n">
        <v>45.17391304347826</v>
      </c>
    </row>
    <row r="921">
      <c r="A921" s="1" t="n">
        <v>42110</v>
      </c>
      <c r="B921" t="n">
        <v>45.47826086956522</v>
      </c>
    </row>
    <row r="922">
      <c r="A922" s="1" t="n">
        <v>42111</v>
      </c>
      <c r="B922" t="n">
        <v>50.42857142857143</v>
      </c>
    </row>
    <row r="923">
      <c r="A923" s="1" t="n">
        <v>42112</v>
      </c>
      <c r="B923" t="n">
        <v>46.69565217391305</v>
      </c>
    </row>
    <row r="924">
      <c r="A924" s="1" t="n">
        <v>42113</v>
      </c>
      <c r="B924" t="n">
        <v/>
      </c>
    </row>
    <row r="925">
      <c r="A925" s="1" t="n">
        <v>42114</v>
      </c>
      <c r="B925" t="n">
        <v>43.41666666666666</v>
      </c>
    </row>
    <row r="926">
      <c r="A926" s="1" t="n">
        <v>42115</v>
      </c>
      <c r="B926" t="n">
        <v>42.52173913043478</v>
      </c>
    </row>
    <row r="927">
      <c r="A927" s="1" t="n">
        <v>42116</v>
      </c>
      <c r="B927" t="n">
        <v>41.4</v>
      </c>
    </row>
    <row r="928">
      <c r="A928" s="1" t="n">
        <v>42117</v>
      </c>
      <c r="B928" t="n">
        <v>40.2</v>
      </c>
    </row>
    <row r="929">
      <c r="A929" s="1" t="n">
        <v>42118</v>
      </c>
      <c r="B929" t="n">
        <v>38.625</v>
      </c>
    </row>
    <row r="930">
      <c r="A930" s="1" t="n">
        <v>42119</v>
      </c>
      <c r="B930" t="n">
        <v>37.58823529411764</v>
      </c>
    </row>
    <row r="931">
      <c r="A931" s="1" t="n">
        <v>42120</v>
      </c>
      <c r="B931" t="n">
        <v>36.6</v>
      </c>
    </row>
    <row r="932">
      <c r="A932" s="1" t="n">
        <v>42121</v>
      </c>
      <c r="B932" t="n">
        <v>35.08695652173913</v>
      </c>
    </row>
    <row r="933">
      <c r="A933" s="1" t="n">
        <v>42122</v>
      </c>
      <c r="B933" t="n">
        <v>34</v>
      </c>
    </row>
    <row r="934">
      <c r="A934" s="1" t="n">
        <v>42123</v>
      </c>
      <c r="B934" t="n">
        <v>33.35294117647059</v>
      </c>
    </row>
    <row r="935">
      <c r="A935" s="1" t="n">
        <v>42124</v>
      </c>
      <c r="B935" t="n">
        <v>32.4</v>
      </c>
    </row>
    <row r="936">
      <c r="A936" s="1" t="n">
        <v>42125</v>
      </c>
      <c r="B936" t="n">
        <v>35.76923076923077</v>
      </c>
    </row>
    <row r="937">
      <c r="A937" s="1" t="n">
        <v>42126</v>
      </c>
      <c r="B937" t="n">
        <v>39.20833333333334</v>
      </c>
    </row>
    <row r="938">
      <c r="A938" s="1" t="n">
        <v>42127</v>
      </c>
      <c r="B938" t="n">
        <v>43.65217391304348</v>
      </c>
    </row>
    <row r="939">
      <c r="A939" s="1" t="n">
        <v>42128</v>
      </c>
      <c r="B939" t="n">
        <v>43.73913043478261</v>
      </c>
    </row>
    <row r="940">
      <c r="A940" s="1" t="n">
        <v>42129</v>
      </c>
      <c r="B940" t="n">
        <v>43.91666666666666</v>
      </c>
    </row>
    <row r="941">
      <c r="A941" s="1" t="n">
        <v>42130</v>
      </c>
      <c r="B941" t="n">
        <v>42.625</v>
      </c>
    </row>
    <row r="942">
      <c r="A942" s="1" t="n">
        <v>42131</v>
      </c>
      <c r="B942" t="n">
        <v>41</v>
      </c>
    </row>
    <row r="943">
      <c r="A943" s="1" t="n">
        <v>42132</v>
      </c>
      <c r="B943" t="n">
        <v>39.59090909090909</v>
      </c>
    </row>
    <row r="944">
      <c r="A944" s="1" t="n">
        <v>42133</v>
      </c>
      <c r="B944" t="n">
        <v>38.04347826086956</v>
      </c>
    </row>
    <row r="945">
      <c r="A945" s="1" t="n">
        <v>42134</v>
      </c>
      <c r="B945" t="n">
        <v>36.33333333333334</v>
      </c>
    </row>
    <row r="946">
      <c r="A946" s="1" t="n">
        <v>42135</v>
      </c>
      <c r="B946" t="n">
        <v>34.88888888888889</v>
      </c>
    </row>
    <row r="947">
      <c r="A947" s="1" t="n">
        <v>42136</v>
      </c>
      <c r="B947" t="n">
        <v>34</v>
      </c>
    </row>
    <row r="948">
      <c r="A948" s="1" t="n">
        <v>42137</v>
      </c>
      <c r="B948" t="n">
        <v>33.26086956521739</v>
      </c>
    </row>
    <row r="949">
      <c r="A949" s="1" t="n">
        <v>42138</v>
      </c>
      <c r="B949" t="n">
        <v>32.47058823529412</v>
      </c>
    </row>
    <row r="950">
      <c r="A950" s="1" t="n">
        <v>42139</v>
      </c>
      <c r="B950" t="n">
        <v>32</v>
      </c>
    </row>
    <row r="951">
      <c r="A951" s="1" t="n">
        <v>42140</v>
      </c>
      <c r="B951" t="n">
        <v>31.63636363636364</v>
      </c>
    </row>
    <row r="952">
      <c r="A952" s="1" t="n">
        <v>42141</v>
      </c>
      <c r="B952" t="n">
        <v>31.5</v>
      </c>
    </row>
    <row r="953">
      <c r="A953" s="1" t="n">
        <v>42142</v>
      </c>
      <c r="B953" t="n">
        <v>31</v>
      </c>
    </row>
    <row r="954">
      <c r="A954" s="1" t="n">
        <v>42143</v>
      </c>
      <c r="B954" t="n">
        <v>30.3125</v>
      </c>
    </row>
    <row r="955">
      <c r="A955" s="1" t="n">
        <v>42144</v>
      </c>
      <c r="B955" t="n">
        <v>30</v>
      </c>
    </row>
    <row r="956">
      <c r="A956" s="1" t="n">
        <v>42145</v>
      </c>
      <c r="B956" t="n">
        <v>30</v>
      </c>
    </row>
    <row r="957">
      <c r="A957" s="1" t="n">
        <v>42146</v>
      </c>
      <c r="B957" t="n">
        <v>30</v>
      </c>
    </row>
    <row r="958">
      <c r="A958" s="1" t="n">
        <v>42147</v>
      </c>
      <c r="B958" t="n">
        <v>29.55555555555556</v>
      </c>
    </row>
    <row r="959">
      <c r="A959" s="1" t="n">
        <v>42148</v>
      </c>
      <c r="B959" t="n">
        <v>29.5</v>
      </c>
    </row>
    <row r="960">
      <c r="A960" s="1" t="n">
        <v>42149</v>
      </c>
      <c r="B960" t="n">
        <v>30.94444444444444</v>
      </c>
    </row>
    <row r="961">
      <c r="A961" s="1" t="n">
        <v>42150</v>
      </c>
      <c r="B961" t="n">
        <v>32</v>
      </c>
    </row>
    <row r="962">
      <c r="A962" s="1" t="n">
        <v>42151</v>
      </c>
      <c r="B962" t="n">
        <v>32</v>
      </c>
    </row>
    <row r="963">
      <c r="A963" s="1" t="n">
        <v>42152</v>
      </c>
      <c r="B963" t="n">
        <v>32</v>
      </c>
    </row>
    <row r="964">
      <c r="A964" s="1" t="n">
        <v>42153</v>
      </c>
      <c r="B964" t="n">
        <v>34.76470588235294</v>
      </c>
    </row>
    <row r="965">
      <c r="A965" s="1" t="n">
        <v>42154</v>
      </c>
      <c r="B965" t="n">
        <v>39.52941176470588</v>
      </c>
    </row>
    <row r="966">
      <c r="A966" s="1" t="n">
        <v>42155</v>
      </c>
      <c r="B966" t="n">
        <v>40.625</v>
      </c>
    </row>
    <row r="967">
      <c r="A967" s="1" t="n">
        <v>42156</v>
      </c>
      <c r="B967" t="n">
        <v>38.625</v>
      </c>
    </row>
    <row r="968">
      <c r="A968" s="1" t="n">
        <v>42157</v>
      </c>
      <c r="B968" t="n">
        <v>37.43478260869565</v>
      </c>
    </row>
    <row r="969">
      <c r="A969" s="1" t="n">
        <v>42158</v>
      </c>
      <c r="B969" t="n">
        <v>35.94444444444444</v>
      </c>
    </row>
    <row r="970">
      <c r="A970" s="1" t="n">
        <v>42159</v>
      </c>
      <c r="B970" t="n">
        <v>34.60869565217391</v>
      </c>
    </row>
    <row r="971">
      <c r="A971" s="1" t="n">
        <v>42160</v>
      </c>
      <c r="B971" t="n">
        <v>33.66666666666666</v>
      </c>
    </row>
    <row r="972">
      <c r="A972" s="1" t="n">
        <v>42161</v>
      </c>
      <c r="B972" t="n">
        <v>32.66666666666666</v>
      </c>
    </row>
    <row r="973">
      <c r="A973" s="1" t="n">
        <v>42162</v>
      </c>
      <c r="B973" t="n">
        <v>32</v>
      </c>
    </row>
    <row r="974">
      <c r="A974" s="1" t="n">
        <v>42163</v>
      </c>
      <c r="B974" t="n">
        <v>34.78571428571428</v>
      </c>
    </row>
    <row r="975">
      <c r="A975" s="1" t="n">
        <v>42164</v>
      </c>
      <c r="B975" t="n">
        <v>36</v>
      </c>
    </row>
    <row r="976">
      <c r="A976" s="1" t="n">
        <v>42165</v>
      </c>
      <c r="B976" t="n">
        <v>36.76470588235294</v>
      </c>
    </row>
    <row r="977">
      <c r="A977" s="1" t="n">
        <v>42166</v>
      </c>
      <c r="B977" t="n">
        <v>36.33333333333334</v>
      </c>
    </row>
    <row r="978">
      <c r="A978" s="1" t="n">
        <v>42167</v>
      </c>
      <c r="B978" t="n">
        <v>35.45</v>
      </c>
    </row>
    <row r="979">
      <c r="A979" s="1" t="n">
        <v>42168</v>
      </c>
      <c r="B979" t="n">
        <v>34.4</v>
      </c>
    </row>
    <row r="980">
      <c r="A980" s="1" t="n">
        <v>42169</v>
      </c>
      <c r="B980" t="n">
        <v>33.36842105263158</v>
      </c>
    </row>
    <row r="981">
      <c r="A981" s="1" t="n">
        <v>42170</v>
      </c>
      <c r="B981" t="n">
        <v>34.88235294117647</v>
      </c>
    </row>
    <row r="982">
      <c r="A982" s="1" t="n">
        <v>42171</v>
      </c>
      <c r="B982" t="n">
        <v>38.26086956521739</v>
      </c>
    </row>
    <row r="983">
      <c r="A983" s="1" t="n">
        <v>42172</v>
      </c>
      <c r="B983" t="n">
        <v>36.59090909090909</v>
      </c>
    </row>
    <row r="984">
      <c r="A984" s="1" t="n">
        <v>42173</v>
      </c>
      <c r="B984" t="n">
        <v>34.68181818181818</v>
      </c>
    </row>
    <row r="985">
      <c r="A985" s="1" t="n">
        <v>42174</v>
      </c>
      <c r="B985" t="n">
        <v>33.52173913043478</v>
      </c>
    </row>
    <row r="986">
      <c r="A986" s="1" t="n">
        <v>42175</v>
      </c>
      <c r="B986" t="n">
        <v>32.38095238095238</v>
      </c>
    </row>
    <row r="987">
      <c r="A987" s="1" t="n">
        <v>42176</v>
      </c>
      <c r="B987" t="n">
        <v>31.31578947368421</v>
      </c>
    </row>
    <row r="988">
      <c r="A988" s="1" t="n">
        <v>42177</v>
      </c>
      <c r="B988" t="n">
        <v>30.42857142857143</v>
      </c>
    </row>
    <row r="989">
      <c r="A989" s="1" t="n">
        <v>42178</v>
      </c>
      <c r="B989" t="n">
        <v>30</v>
      </c>
    </row>
    <row r="990">
      <c r="A990" s="1" t="n">
        <v>42179</v>
      </c>
      <c r="B990" t="n">
        <v>29.29411764705882</v>
      </c>
    </row>
    <row r="991">
      <c r="A991" s="1" t="n">
        <v>42180</v>
      </c>
      <c r="B991" t="n">
        <v>28.22727272727273</v>
      </c>
    </row>
    <row r="992">
      <c r="A992" s="1" t="n">
        <v>42181</v>
      </c>
      <c r="B992" t="n">
        <v>27.38461538461538</v>
      </c>
    </row>
    <row r="993">
      <c r="A993" s="1" t="n">
        <v>42182</v>
      </c>
      <c r="B993" t="n">
        <v>27</v>
      </c>
    </row>
    <row r="994">
      <c r="A994" s="1" t="n">
        <v>42183</v>
      </c>
      <c r="B994" t="n">
        <v>27</v>
      </c>
    </row>
    <row r="995">
      <c r="A995" s="1" t="n">
        <v>42184</v>
      </c>
      <c r="B995" t="n">
        <v>27</v>
      </c>
    </row>
    <row r="996">
      <c r="A996" s="1" t="n">
        <v>42185</v>
      </c>
      <c r="B996" t="n">
        <v>27</v>
      </c>
    </row>
    <row r="997">
      <c r="A997" s="1" t="n">
        <v>42186</v>
      </c>
      <c r="B997" t="n">
        <v>26.27272727272727</v>
      </c>
    </row>
    <row r="998">
      <c r="A998" s="1" t="n">
        <v>42187</v>
      </c>
      <c r="B998" t="n">
        <v>25.53333333333333</v>
      </c>
    </row>
    <row r="999">
      <c r="A999" s="1" t="n">
        <v>42188</v>
      </c>
      <c r="B999" t="n">
        <v>25</v>
      </c>
    </row>
    <row r="1000">
      <c r="A1000" s="1" t="n">
        <v>42189</v>
      </c>
      <c r="B1000" t="n">
        <v>24.55555555555556</v>
      </c>
    </row>
    <row r="1001">
      <c r="A1001" s="1" t="n">
        <v>42190</v>
      </c>
      <c r="B1001" t="n">
        <v>24.27272727272727</v>
      </c>
    </row>
    <row r="1002">
      <c r="A1002" s="1" t="n">
        <v>42191</v>
      </c>
      <c r="B1002" t="n">
        <v>24</v>
      </c>
    </row>
    <row r="1003">
      <c r="A1003" s="1" t="n">
        <v>42192</v>
      </c>
      <c r="B1003" t="n">
        <v>26.46153846153846</v>
      </c>
    </row>
    <row r="1004">
      <c r="A1004" s="1" t="n">
        <v>42193</v>
      </c>
      <c r="B1004" t="n">
        <v>28</v>
      </c>
    </row>
    <row r="1005">
      <c r="A1005" s="1" t="n">
        <v>42194</v>
      </c>
      <c r="B1005" t="n">
        <v>27</v>
      </c>
    </row>
    <row r="1006">
      <c r="A1006" s="1" t="n">
        <v>42195</v>
      </c>
      <c r="B1006" t="n">
        <v>26</v>
      </c>
    </row>
    <row r="1007">
      <c r="A1007" s="1" t="n">
        <v>42196</v>
      </c>
      <c r="B1007" t="n">
        <v>25.33333333333333</v>
      </c>
    </row>
    <row r="1008">
      <c r="A1008" s="1" t="n">
        <v>42197</v>
      </c>
      <c r="B1008" t="n">
        <v>25</v>
      </c>
    </row>
    <row r="1009">
      <c r="A1009" s="1" t="n">
        <v>42198</v>
      </c>
      <c r="B1009" t="n">
        <v>24.55555555555556</v>
      </c>
    </row>
    <row r="1010">
      <c r="A1010" s="1" t="n">
        <v>42199</v>
      </c>
      <c r="B1010" t="n">
        <v>24.54545454545455</v>
      </c>
    </row>
    <row r="1011">
      <c r="A1011" s="1" t="n">
        <v>42200</v>
      </c>
      <c r="B1011" t="n">
        <v>24.47368421052632</v>
      </c>
    </row>
    <row r="1012">
      <c r="A1012" s="1" t="n">
        <v>42201</v>
      </c>
      <c r="B1012" t="n">
        <v>24.31818181818182</v>
      </c>
    </row>
    <row r="1013">
      <c r="A1013" s="1" t="n">
        <v>42202</v>
      </c>
      <c r="B1013" t="n">
        <v/>
      </c>
    </row>
    <row r="1014">
      <c r="A1014" s="1" t="n">
        <v>42203</v>
      </c>
      <c r="B1014" t="n">
        <v/>
      </c>
    </row>
    <row r="1015">
      <c r="A1015" s="1" t="n">
        <v>42204</v>
      </c>
      <c r="B1015" t="n">
        <v/>
      </c>
    </row>
    <row r="1016">
      <c r="A1016" s="1" t="n">
        <v>42205</v>
      </c>
      <c r="B1016" t="n">
        <v/>
      </c>
    </row>
    <row r="1017">
      <c r="A1017" s="1" t="n">
        <v>42206</v>
      </c>
      <c r="B1017" t="n">
        <v/>
      </c>
    </row>
    <row r="1018">
      <c r="A1018" s="1" t="n">
        <v>42207</v>
      </c>
      <c r="B1018" t="n">
        <v/>
      </c>
    </row>
    <row r="1019">
      <c r="A1019" s="1" t="n">
        <v>42208</v>
      </c>
      <c r="B1019" t="n">
        <v/>
      </c>
    </row>
    <row r="1020">
      <c r="A1020" s="1" t="n">
        <v>42209</v>
      </c>
      <c r="B1020" t="n">
        <v/>
      </c>
    </row>
    <row r="1021">
      <c r="A1021" s="1" t="n">
        <v>42210</v>
      </c>
      <c r="B1021" t="n">
        <v/>
      </c>
    </row>
    <row r="1022">
      <c r="A1022" s="1" t="n">
        <v>42211</v>
      </c>
      <c r="B1022" t="n">
        <v/>
      </c>
    </row>
    <row r="1023">
      <c r="A1023" s="1" t="n">
        <v>42212</v>
      </c>
      <c r="B1023" t="n">
        <v/>
      </c>
    </row>
    <row r="1024">
      <c r="A1024" s="1" t="n">
        <v>42213</v>
      </c>
      <c r="B1024" t="n">
        <v/>
      </c>
    </row>
    <row r="1025">
      <c r="A1025" s="1" t="n">
        <v>42214</v>
      </c>
      <c r="B1025" t="n">
        <v/>
      </c>
    </row>
    <row r="1026">
      <c r="A1026" s="1" t="n">
        <v>42215</v>
      </c>
      <c r="B1026" t="n">
        <v/>
      </c>
    </row>
    <row r="1027">
      <c r="A1027" s="1" t="n">
        <v>42216</v>
      </c>
      <c r="B1027" t="n">
        <v/>
      </c>
    </row>
    <row r="1028">
      <c r="A1028" s="1" t="n">
        <v>42217</v>
      </c>
      <c r="B1028" t="n">
        <v/>
      </c>
    </row>
    <row r="1029">
      <c r="A1029" s="1" t="n">
        <v>42218</v>
      </c>
      <c r="B1029" t="n">
        <v/>
      </c>
    </row>
    <row r="1030">
      <c r="A1030" s="1" t="n">
        <v>42219</v>
      </c>
      <c r="B1030" t="n">
        <v/>
      </c>
    </row>
    <row r="1031">
      <c r="A1031" s="1" t="n">
        <v>42220</v>
      </c>
      <c r="B1031" t="n">
        <v/>
      </c>
    </row>
    <row r="1032">
      <c r="A1032" s="1" t="n">
        <v>42221</v>
      </c>
      <c r="B1032" t="n">
        <v/>
      </c>
    </row>
    <row r="1033">
      <c r="A1033" s="1" t="n">
        <v>42222</v>
      </c>
      <c r="B1033" t="n">
        <v/>
      </c>
    </row>
    <row r="1034">
      <c r="A1034" s="1" t="n">
        <v>42223</v>
      </c>
      <c r="B1034" t="n">
        <v/>
      </c>
    </row>
    <row r="1035">
      <c r="A1035" s="1" t="n">
        <v>42224</v>
      </c>
      <c r="B1035" t="n">
        <v/>
      </c>
    </row>
    <row r="1036">
      <c r="A1036" s="1" t="n">
        <v>42225</v>
      </c>
      <c r="B1036" t="n">
        <v/>
      </c>
    </row>
    <row r="1037">
      <c r="A1037" s="1" t="n">
        <v>42226</v>
      </c>
      <c r="B1037" t="n">
        <v/>
      </c>
    </row>
    <row r="1038">
      <c r="A1038" s="1" t="n">
        <v>42227</v>
      </c>
      <c r="B1038" t="n">
        <v/>
      </c>
    </row>
    <row r="1039">
      <c r="A1039" s="1" t="n">
        <v>42228</v>
      </c>
      <c r="B1039" t="n">
        <v/>
      </c>
    </row>
    <row r="1040">
      <c r="A1040" s="1" t="n">
        <v>42229</v>
      </c>
      <c r="B1040" t="n">
        <v/>
      </c>
    </row>
    <row r="1041">
      <c r="A1041" s="1" t="n">
        <v>42230</v>
      </c>
      <c r="B1041" t="n">
        <v/>
      </c>
    </row>
    <row r="1042">
      <c r="A1042" s="1" t="n">
        <v>42231</v>
      </c>
      <c r="B1042" t="n">
        <v/>
      </c>
    </row>
    <row r="1043">
      <c r="A1043" s="1" t="n">
        <v>42232</v>
      </c>
      <c r="B1043" t="n">
        <v/>
      </c>
    </row>
    <row r="1044">
      <c r="A1044" s="1" t="n">
        <v>42233</v>
      </c>
      <c r="B1044" t="n">
        <v/>
      </c>
    </row>
    <row r="1045">
      <c r="A1045" s="1" t="n">
        <v>42234</v>
      </c>
      <c r="B1045" t="n">
        <v/>
      </c>
    </row>
    <row r="1046">
      <c r="A1046" s="1" t="n">
        <v>42235</v>
      </c>
      <c r="B1046" t="n">
        <v/>
      </c>
    </row>
    <row r="1047">
      <c r="A1047" s="1" t="n">
        <v>42236</v>
      </c>
      <c r="B1047" t="n">
        <v/>
      </c>
    </row>
    <row r="1048">
      <c r="A1048" s="1" t="n">
        <v>42237</v>
      </c>
      <c r="B1048" t="n">
        <v/>
      </c>
    </row>
    <row r="1049">
      <c r="A1049" s="1" t="n">
        <v>42238</v>
      </c>
      <c r="B1049" t="n">
        <v/>
      </c>
    </row>
    <row r="1050">
      <c r="A1050" s="1" t="n">
        <v>42239</v>
      </c>
      <c r="B1050" t="n">
        <v/>
      </c>
    </row>
    <row r="1051">
      <c r="A1051" s="1" t="n">
        <v>42240</v>
      </c>
      <c r="B1051" t="n">
        <v/>
      </c>
    </row>
    <row r="1052">
      <c r="A1052" s="1" t="n">
        <v>42241</v>
      </c>
      <c r="B1052" t="n">
        <v/>
      </c>
    </row>
    <row r="1053">
      <c r="A1053" s="1" t="n">
        <v>42242</v>
      </c>
      <c r="B1053" t="n">
        <v/>
      </c>
    </row>
    <row r="1054">
      <c r="A1054" s="1" t="n">
        <v>42243</v>
      </c>
      <c r="B1054" t="n">
        <v/>
      </c>
    </row>
    <row r="1055">
      <c r="A1055" s="1" t="n">
        <v>42244</v>
      </c>
      <c r="B1055" t="n">
        <v/>
      </c>
    </row>
    <row r="1056">
      <c r="A1056" s="1" t="n">
        <v>42245</v>
      </c>
      <c r="B1056" t="n">
        <v/>
      </c>
    </row>
    <row r="1057">
      <c r="A1057" s="1" t="n">
        <v>42246</v>
      </c>
      <c r="B1057" t="n">
        <v/>
      </c>
    </row>
    <row r="1058">
      <c r="A1058" s="1" t="n">
        <v>42247</v>
      </c>
      <c r="B1058" t="n">
        <v/>
      </c>
    </row>
    <row r="1059">
      <c r="A1059" s="1" t="n">
        <v>42248</v>
      </c>
      <c r="B1059" t="n">
        <v/>
      </c>
    </row>
    <row r="1060">
      <c r="A1060" s="1" t="n">
        <v>42249</v>
      </c>
      <c r="B1060" t="n">
        <v/>
      </c>
    </row>
    <row r="1061">
      <c r="A1061" s="1" t="n">
        <v>42250</v>
      </c>
      <c r="B1061" t="n">
        <v/>
      </c>
    </row>
    <row r="1062">
      <c r="A1062" s="1" t="n">
        <v>42251</v>
      </c>
      <c r="B1062" t="n">
        <v/>
      </c>
    </row>
    <row r="1063">
      <c r="A1063" s="1" t="n">
        <v>42252</v>
      </c>
      <c r="B1063" t="n">
        <v/>
      </c>
    </row>
    <row r="1064">
      <c r="A1064" s="1" t="n">
        <v>42253</v>
      </c>
      <c r="B1064" t="n">
        <v/>
      </c>
    </row>
    <row r="1065">
      <c r="A1065" s="1" t="n">
        <v>42254</v>
      </c>
      <c r="B1065" t="n">
        <v/>
      </c>
    </row>
    <row r="1066">
      <c r="A1066" s="1" t="n">
        <v>42255</v>
      </c>
      <c r="B1066" t="n">
        <v/>
      </c>
    </row>
    <row r="1067">
      <c r="A1067" s="1" t="n">
        <v>42256</v>
      </c>
      <c r="B1067" t="n">
        <v/>
      </c>
    </row>
    <row r="1068">
      <c r="A1068" s="1" t="n">
        <v>42257</v>
      </c>
      <c r="B1068" t="n">
        <v/>
      </c>
    </row>
    <row r="1069">
      <c r="A1069" s="1" t="n">
        <v>42258</v>
      </c>
      <c r="B1069" t="n">
        <v/>
      </c>
    </row>
    <row r="1070">
      <c r="A1070" s="1" t="n">
        <v>42259</v>
      </c>
      <c r="B1070" t="n">
        <v/>
      </c>
    </row>
    <row r="1071">
      <c r="A1071" s="1" t="n">
        <v>42260</v>
      </c>
      <c r="B1071" t="n">
        <v/>
      </c>
    </row>
    <row r="1072">
      <c r="A1072" s="1" t="n">
        <v>42261</v>
      </c>
      <c r="B1072" t="n">
        <v/>
      </c>
    </row>
    <row r="1073">
      <c r="A1073" s="1" t="n">
        <v>42262</v>
      </c>
      <c r="B1073" t="n">
        <v/>
      </c>
    </row>
    <row r="1074">
      <c r="A1074" s="1" t="n">
        <v>42263</v>
      </c>
      <c r="B1074" t="n">
        <v/>
      </c>
    </row>
    <row r="1075">
      <c r="A1075" s="1" t="n">
        <v>42264</v>
      </c>
      <c r="B1075" t="n">
        <v/>
      </c>
    </row>
    <row r="1076">
      <c r="A1076" s="1" t="n">
        <v>42265</v>
      </c>
      <c r="B1076" t="n">
        <v/>
      </c>
    </row>
    <row r="1077">
      <c r="A1077" s="1" t="n">
        <v>42266</v>
      </c>
      <c r="B1077" t="n">
        <v/>
      </c>
    </row>
    <row r="1078">
      <c r="A1078" s="1" t="n">
        <v>42267</v>
      </c>
      <c r="B1078" t="n">
        <v/>
      </c>
    </row>
    <row r="1079">
      <c r="A1079" s="1" t="n">
        <v>42268</v>
      </c>
      <c r="B1079" t="n">
        <v/>
      </c>
    </row>
    <row r="1080">
      <c r="A1080" s="1" t="n">
        <v>42269</v>
      </c>
      <c r="B1080" t="n">
        <v/>
      </c>
    </row>
    <row r="1081">
      <c r="A1081" s="1" t="n">
        <v>42270</v>
      </c>
      <c r="B1081" t="n">
        <v/>
      </c>
    </row>
    <row r="1082">
      <c r="A1082" s="1" t="n">
        <v>42271</v>
      </c>
      <c r="B1082" t="n">
        <v/>
      </c>
    </row>
    <row r="1083">
      <c r="A1083" s="1" t="n">
        <v>42272</v>
      </c>
      <c r="B1083" t="n">
        <v/>
      </c>
    </row>
    <row r="1084">
      <c r="A1084" s="1" t="n">
        <v>42273</v>
      </c>
      <c r="B1084" t="n">
        <v/>
      </c>
    </row>
    <row r="1085">
      <c r="A1085" s="1" t="n">
        <v>42274</v>
      </c>
      <c r="B1085" t="n">
        <v/>
      </c>
    </row>
    <row r="1086">
      <c r="A1086" s="1" t="n">
        <v>42275</v>
      </c>
      <c r="B1086" t="n">
        <v/>
      </c>
    </row>
    <row r="1087">
      <c r="A1087" s="1" t="n">
        <v>42276</v>
      </c>
      <c r="B1087" t="n">
        <v/>
      </c>
    </row>
    <row r="1088">
      <c r="A1088" s="1" t="n">
        <v>42277</v>
      </c>
      <c r="B1088" t="n">
        <v/>
      </c>
    </row>
    <row r="1089">
      <c r="A1089" s="1" t="n">
        <v>42278</v>
      </c>
      <c r="B1089" t="n">
        <v/>
      </c>
    </row>
    <row r="1090">
      <c r="A1090" s="1" t="n">
        <v>42279</v>
      </c>
      <c r="B1090" t="n">
        <v/>
      </c>
    </row>
    <row r="1091">
      <c r="A1091" s="1" t="n">
        <v>42280</v>
      </c>
      <c r="B1091" t="n">
        <v/>
      </c>
    </row>
    <row r="1092">
      <c r="A1092" s="1" t="n">
        <v>42281</v>
      </c>
      <c r="B1092" t="n">
        <v/>
      </c>
    </row>
    <row r="1093">
      <c r="A1093" s="1" t="n">
        <v>42282</v>
      </c>
      <c r="B1093" t="n">
        <v/>
      </c>
    </row>
    <row r="1094">
      <c r="A1094" s="1" t="n">
        <v>42283</v>
      </c>
      <c r="B1094" t="n">
        <v/>
      </c>
    </row>
    <row r="1095">
      <c r="A1095" s="1" t="n">
        <v>42284</v>
      </c>
      <c r="B1095" t="n">
        <v/>
      </c>
    </row>
    <row r="1096">
      <c r="A1096" s="1" t="n">
        <v>42285</v>
      </c>
      <c r="B1096" t="n">
        <v/>
      </c>
    </row>
    <row r="1097">
      <c r="A1097" s="1" t="n">
        <v>42286</v>
      </c>
      <c r="B1097" t="n">
        <v/>
      </c>
    </row>
    <row r="1098">
      <c r="A1098" s="1" t="n">
        <v>42287</v>
      </c>
      <c r="B1098" t="n">
        <v/>
      </c>
    </row>
    <row r="1099">
      <c r="A1099" s="1" t="n">
        <v>42288</v>
      </c>
      <c r="B1099" t="n">
        <v/>
      </c>
    </row>
    <row r="1100">
      <c r="A1100" s="1" t="n">
        <v>42289</v>
      </c>
      <c r="B1100" t="n">
        <v/>
      </c>
    </row>
    <row r="1101">
      <c r="A1101" s="1" t="n">
        <v>42290</v>
      </c>
      <c r="B1101" t="n">
        <v/>
      </c>
    </row>
    <row r="1102">
      <c r="A1102" s="1" t="n">
        <v>42291</v>
      </c>
      <c r="B1102" t="n">
        <v/>
      </c>
    </row>
    <row r="1103">
      <c r="A1103" s="1" t="n">
        <v>42292</v>
      </c>
      <c r="B1103" t="n">
        <v/>
      </c>
    </row>
    <row r="1104">
      <c r="A1104" s="1" t="n">
        <v>42293</v>
      </c>
      <c r="B1104" t="n">
        <v/>
      </c>
    </row>
    <row r="1105">
      <c r="A1105" s="1" t="n">
        <v>42294</v>
      </c>
      <c r="B1105" t="n">
        <v/>
      </c>
    </row>
    <row r="1106">
      <c r="A1106" s="1" t="n">
        <v>42295</v>
      </c>
      <c r="B1106" t="n">
        <v/>
      </c>
    </row>
    <row r="1107">
      <c r="A1107" s="1" t="n">
        <v>42296</v>
      </c>
      <c r="B1107" t="n">
        <v/>
      </c>
    </row>
    <row r="1108">
      <c r="A1108" s="1" t="n">
        <v>42297</v>
      </c>
      <c r="B1108" t="n">
        <v/>
      </c>
    </row>
    <row r="1109">
      <c r="A1109" s="1" t="n">
        <v>42298</v>
      </c>
      <c r="B1109" t="n">
        <v/>
      </c>
    </row>
    <row r="1110">
      <c r="A1110" s="1" t="n">
        <v>42299</v>
      </c>
      <c r="B1110" t="n">
        <v/>
      </c>
    </row>
    <row r="1111">
      <c r="A1111" s="1" t="n">
        <v>42300</v>
      </c>
      <c r="B1111" t="n">
        <v/>
      </c>
    </row>
    <row r="1112">
      <c r="A1112" s="1" t="n">
        <v>42301</v>
      </c>
      <c r="B1112" t="n">
        <v/>
      </c>
    </row>
    <row r="1113">
      <c r="A1113" s="1" t="n">
        <v>42302</v>
      </c>
      <c r="B1113" t="n">
        <v/>
      </c>
    </row>
    <row r="1114">
      <c r="A1114" s="1" t="n">
        <v>42303</v>
      </c>
      <c r="B1114" t="n">
        <v/>
      </c>
    </row>
    <row r="1115">
      <c r="A1115" s="1" t="n">
        <v>42304</v>
      </c>
      <c r="B1115" t="n">
        <v/>
      </c>
    </row>
    <row r="1116">
      <c r="A1116" s="1" t="n">
        <v>42305</v>
      </c>
      <c r="B1116" t="n">
        <v/>
      </c>
    </row>
    <row r="1117">
      <c r="A1117" s="1" t="n">
        <v>42306</v>
      </c>
      <c r="B1117" t="n">
        <v/>
      </c>
    </row>
    <row r="1118">
      <c r="A1118" s="1" t="n">
        <v>42307</v>
      </c>
      <c r="B1118" t="n">
        <v/>
      </c>
    </row>
    <row r="1119">
      <c r="A1119" s="1" t="n">
        <v>42308</v>
      </c>
      <c r="B1119" t="n">
        <v/>
      </c>
    </row>
    <row r="1120">
      <c r="A1120" s="1" t="n">
        <v>42309</v>
      </c>
      <c r="B1120" t="n">
        <v/>
      </c>
    </row>
    <row r="1121">
      <c r="A1121" s="1" t="n">
        <v>42310</v>
      </c>
      <c r="B1121" t="n">
        <v/>
      </c>
    </row>
    <row r="1122">
      <c r="A1122" s="1" t="n">
        <v>42311</v>
      </c>
      <c r="B1122" t="n">
        <v/>
      </c>
    </row>
    <row r="1123">
      <c r="A1123" s="1" t="n">
        <v>42312</v>
      </c>
      <c r="B1123" t="n">
        <v/>
      </c>
    </row>
    <row r="1124">
      <c r="A1124" s="1" t="n">
        <v>42313</v>
      </c>
      <c r="B1124" t="n">
        <v/>
      </c>
    </row>
    <row r="1125">
      <c r="A1125" s="1" t="n">
        <v>42314</v>
      </c>
      <c r="B1125" t="n">
        <v/>
      </c>
    </row>
    <row r="1126">
      <c r="A1126" s="1" t="n">
        <v>42315</v>
      </c>
      <c r="B1126" t="n">
        <v/>
      </c>
    </row>
    <row r="1127">
      <c r="A1127" s="1" t="n">
        <v>42316</v>
      </c>
      <c r="B1127" t="n">
        <v/>
      </c>
    </row>
    <row r="1128">
      <c r="A1128" s="1" t="n">
        <v>42317</v>
      </c>
      <c r="B1128" t="n">
        <v/>
      </c>
    </row>
    <row r="1129">
      <c r="A1129" s="1" t="n">
        <v>42318</v>
      </c>
      <c r="B1129" t="n">
        <v/>
      </c>
    </row>
    <row r="1130">
      <c r="A1130" s="1" t="n">
        <v>42319</v>
      </c>
      <c r="B1130" t="n">
        <v/>
      </c>
    </row>
    <row r="1131">
      <c r="A1131" s="1" t="n">
        <v>42320</v>
      </c>
      <c r="B1131" t="n">
        <v/>
      </c>
    </row>
    <row r="1132">
      <c r="A1132" s="1" t="n">
        <v>42321</v>
      </c>
      <c r="B1132" t="n">
        <v/>
      </c>
    </row>
    <row r="1133">
      <c r="A1133" s="1" t="n">
        <v>42322</v>
      </c>
      <c r="B1133" t="n">
        <v/>
      </c>
    </row>
    <row r="1134">
      <c r="A1134" s="1" t="n">
        <v>42323</v>
      </c>
      <c r="B1134" t="n">
        <v/>
      </c>
    </row>
    <row r="1135">
      <c r="A1135" s="1" t="n">
        <v>42324</v>
      </c>
      <c r="B1135" t="n">
        <v/>
      </c>
    </row>
    <row r="1136">
      <c r="A1136" s="1" t="n">
        <v>42325</v>
      </c>
      <c r="B1136" t="n">
        <v/>
      </c>
    </row>
    <row r="1137">
      <c r="A1137" s="1" t="n">
        <v>42326</v>
      </c>
      <c r="B1137" t="n">
        <v/>
      </c>
    </row>
    <row r="1138">
      <c r="A1138" s="1" t="n">
        <v>42327</v>
      </c>
      <c r="B1138" t="n">
        <v/>
      </c>
    </row>
    <row r="1139">
      <c r="A1139" s="1" t="n">
        <v>42328</v>
      </c>
      <c r="B1139" t="n">
        <v/>
      </c>
    </row>
    <row r="1140">
      <c r="A1140" s="1" t="n">
        <v>42329</v>
      </c>
      <c r="B1140" t="n">
        <v/>
      </c>
    </row>
    <row r="1141">
      <c r="A1141" s="1" t="n">
        <v>42330</v>
      </c>
      <c r="B1141" t="n">
        <v/>
      </c>
    </row>
    <row r="1142">
      <c r="A1142" s="1" t="n">
        <v>42331</v>
      </c>
      <c r="B1142" t="n">
        <v/>
      </c>
    </row>
    <row r="1143">
      <c r="A1143" s="1" t="n">
        <v>42332</v>
      </c>
      <c r="B1143" t="n">
        <v/>
      </c>
    </row>
    <row r="1144">
      <c r="A1144" s="1" t="n">
        <v>42333</v>
      </c>
      <c r="B1144" t="n">
        <v/>
      </c>
    </row>
    <row r="1145">
      <c r="A1145" s="1" t="n">
        <v>42334</v>
      </c>
      <c r="B1145" t="n">
        <v/>
      </c>
    </row>
    <row r="1146">
      <c r="A1146" s="1" t="n">
        <v>42335</v>
      </c>
      <c r="B1146" t="n">
        <v/>
      </c>
    </row>
    <row r="1147">
      <c r="A1147" s="1" t="n">
        <v>42336</v>
      </c>
      <c r="B1147" t="n">
        <v/>
      </c>
    </row>
    <row r="1148">
      <c r="A1148" s="1" t="n">
        <v>42337</v>
      </c>
      <c r="B1148" t="n">
        <v>23</v>
      </c>
    </row>
    <row r="1149">
      <c r="A1149" s="1" t="n">
        <v>42338</v>
      </c>
      <c r="B1149" t="n">
        <v>23</v>
      </c>
    </row>
    <row r="1150">
      <c r="A1150" s="1" t="n">
        <v>42339</v>
      </c>
      <c r="B1150" t="n">
        <v>23</v>
      </c>
    </row>
    <row r="1151">
      <c r="A1151" s="1" t="n">
        <v>42340</v>
      </c>
      <c r="B1151" t="n">
        <v>22.58333333333333</v>
      </c>
    </row>
    <row r="1152">
      <c r="A1152" s="1" t="n">
        <v>42341</v>
      </c>
      <c r="B1152" t="n">
        <v>22</v>
      </c>
    </row>
    <row r="1153">
      <c r="A1153" s="1" t="n">
        <v>42342</v>
      </c>
      <c r="B1153" t="n">
        <v>22</v>
      </c>
    </row>
    <row r="1154">
      <c r="A1154" s="1" t="n">
        <v>42343</v>
      </c>
      <c r="B1154" t="n">
        <v>22</v>
      </c>
    </row>
    <row r="1155">
      <c r="A1155" s="1" t="n">
        <v>42344</v>
      </c>
      <c r="B1155" t="n">
        <v>22</v>
      </c>
    </row>
    <row r="1156">
      <c r="A1156" s="1" t="n">
        <v>42345</v>
      </c>
      <c r="B1156" t="n">
        <v>22</v>
      </c>
    </row>
    <row r="1157">
      <c r="A1157" s="1" t="n">
        <v>42346</v>
      </c>
      <c r="B1157" t="n">
        <v>22</v>
      </c>
    </row>
    <row r="1158">
      <c r="A1158" s="1" t="n">
        <v>42347</v>
      </c>
      <c r="B1158" t="n">
        <v>22.38888888888889</v>
      </c>
    </row>
    <row r="1159">
      <c r="A1159" s="1" t="n">
        <v>42348</v>
      </c>
      <c r="B1159" t="n">
        <v>23.13636363636364</v>
      </c>
    </row>
    <row r="1160">
      <c r="A1160" s="1" t="n">
        <v>42349</v>
      </c>
      <c r="B1160" t="n">
        <v>23.09523809523809</v>
      </c>
    </row>
    <row r="1161">
      <c r="A1161" s="1" t="n">
        <v>42350</v>
      </c>
      <c r="B1161" t="n">
        <v>23</v>
      </c>
    </row>
    <row r="1162">
      <c r="A1162" s="1" t="n">
        <v>42351</v>
      </c>
      <c r="B1162" t="n">
        <v>22.35714285714286</v>
      </c>
    </row>
    <row r="1163">
      <c r="A1163" s="1" t="n">
        <v>42352</v>
      </c>
      <c r="B1163" t="n">
        <v>22.47619047619047</v>
      </c>
    </row>
    <row r="1164">
      <c r="A1164" s="1" t="n">
        <v>42353</v>
      </c>
      <c r="B1164" t="n">
        <v>23.18181818181818</v>
      </c>
    </row>
    <row r="1165">
      <c r="A1165" s="1" t="n">
        <v>42354</v>
      </c>
      <c r="B1165" t="n">
        <v>23.17391304347826</v>
      </c>
    </row>
    <row r="1166">
      <c r="A1166" s="1" t="n">
        <v>42355</v>
      </c>
      <c r="B1166" t="n">
        <v>23</v>
      </c>
    </row>
    <row r="1167">
      <c r="A1167" s="1" t="n">
        <v>42356</v>
      </c>
      <c r="B1167" t="n">
        <v>23</v>
      </c>
    </row>
    <row r="1168">
      <c r="A1168" s="1" t="n">
        <v>42357</v>
      </c>
      <c r="B1168" t="n">
        <v>23</v>
      </c>
    </row>
    <row r="1169">
      <c r="A1169" s="1" t="n">
        <v>42358</v>
      </c>
      <c r="B1169" t="n">
        <v>22.41666666666667</v>
      </c>
    </row>
    <row r="1170">
      <c r="A1170" s="1" t="n">
        <v>42359</v>
      </c>
      <c r="B1170" t="n">
        <v>22.05555555555556</v>
      </c>
    </row>
    <row r="1171">
      <c r="A1171" s="1" t="n">
        <v>42360</v>
      </c>
      <c r="B1171" t="n">
        <v>22</v>
      </c>
    </row>
    <row r="1172">
      <c r="A1172" s="1" t="n">
        <v>42361</v>
      </c>
      <c r="B1172" t="n">
        <v>21.25</v>
      </c>
    </row>
    <row r="1173">
      <c r="A1173" s="1" t="n">
        <v>42362</v>
      </c>
      <c r="B1173" t="n">
        <v>21</v>
      </c>
    </row>
    <row r="1174">
      <c r="A1174" s="1" t="n">
        <v>42363</v>
      </c>
      <c r="B1174" t="n">
        <v>20.38461538461538</v>
      </c>
    </row>
    <row r="1175">
      <c r="A1175" s="1" t="n">
        <v>42364</v>
      </c>
      <c r="B1175" t="n">
        <v>20</v>
      </c>
    </row>
    <row r="1176">
      <c r="A1176" s="1" t="n">
        <v>42365</v>
      </c>
      <c r="B1176" t="n">
        <v>20</v>
      </c>
    </row>
    <row r="1177">
      <c r="A1177" s="1" t="n">
        <v>42366</v>
      </c>
      <c r="B1177" t="n">
        <v>19.35714285714286</v>
      </c>
    </row>
    <row r="1178">
      <c r="A1178" s="1" t="n">
        <v>42367</v>
      </c>
      <c r="B1178" t="n">
        <v>19</v>
      </c>
    </row>
    <row r="1179">
      <c r="A1179" s="1" t="n">
        <v>42368</v>
      </c>
      <c r="B1179" t="n">
        <v>18.35714285714286</v>
      </c>
    </row>
    <row r="1180">
      <c r="A1180" s="1" t="n">
        <v>42369</v>
      </c>
      <c r="B1180" t="n">
        <v>18.09090909090909</v>
      </c>
    </row>
    <row r="1181">
      <c r="A1181" s="1" t="n">
        <v>42370</v>
      </c>
      <c r="B1181" t="n">
        <v>18</v>
      </c>
    </row>
    <row r="1182">
      <c r="A1182" s="1" t="n">
        <v>42371</v>
      </c>
      <c r="B1182" t="n">
        <v>18.88235294117647</v>
      </c>
    </row>
    <row r="1183">
      <c r="A1183" s="1" t="n">
        <v>42372</v>
      </c>
      <c r="B1183" t="n">
        <v>21.04761904761905</v>
      </c>
    </row>
    <row r="1184">
      <c r="A1184" s="1" t="n">
        <v>42373</v>
      </c>
      <c r="B1184" t="n">
        <v>26.54545454545455</v>
      </c>
    </row>
    <row r="1185">
      <c r="A1185" s="1" t="n">
        <v>42374</v>
      </c>
      <c r="B1185" t="n">
        <v>26.52173913043478</v>
      </c>
    </row>
    <row r="1186">
      <c r="A1186" s="1" t="n">
        <v>42375</v>
      </c>
      <c r="B1186" t="n">
        <v>28.34782608695652</v>
      </c>
    </row>
    <row r="1187">
      <c r="A1187" s="1" t="n">
        <v>42376</v>
      </c>
      <c r="B1187" t="n">
        <v>27.45454545454545</v>
      </c>
    </row>
    <row r="1188">
      <c r="A1188" s="1" t="n">
        <v>42377</v>
      </c>
      <c r="B1188" t="n">
        <v>26.35294117647059</v>
      </c>
    </row>
    <row r="1189">
      <c r="A1189" s="1" t="n">
        <v>42378</v>
      </c>
      <c r="B1189" t="n">
        <v>25.5</v>
      </c>
    </row>
    <row r="1190">
      <c r="A1190" s="1" t="n">
        <v>42379</v>
      </c>
      <c r="B1190" t="n">
        <v>25</v>
      </c>
    </row>
    <row r="1191">
      <c r="A1191" s="1" t="n">
        <v>42380</v>
      </c>
      <c r="B1191" t="n">
        <v>27.39130434782609</v>
      </c>
    </row>
    <row r="1192">
      <c r="A1192" s="1" t="n">
        <v>42381</v>
      </c>
      <c r="B1192" t="n">
        <v>27.91666666666667</v>
      </c>
    </row>
    <row r="1193">
      <c r="A1193" s="1" t="n">
        <v>42382</v>
      </c>
      <c r="B1193" t="n">
        <v>26.55</v>
      </c>
    </row>
    <row r="1194">
      <c r="A1194" s="1" t="n">
        <v>42383</v>
      </c>
      <c r="B1194" t="n">
        <v>26</v>
      </c>
    </row>
    <row r="1195">
      <c r="A1195" s="1" t="n">
        <v>42384</v>
      </c>
      <c r="B1195" t="n">
        <v>25.17391304347826</v>
      </c>
    </row>
    <row r="1196">
      <c r="A1196" s="1" t="n">
        <v>42385</v>
      </c>
      <c r="B1196" t="n">
        <v>25</v>
      </c>
    </row>
    <row r="1197">
      <c r="A1197" s="1" t="n">
        <v>42386</v>
      </c>
      <c r="B1197" t="n">
        <v>24.3125</v>
      </c>
    </row>
    <row r="1198">
      <c r="A1198" s="1" t="n">
        <v>42387</v>
      </c>
      <c r="B1198" t="n">
        <v>24</v>
      </c>
    </row>
    <row r="1199">
      <c r="A1199" s="1" t="n">
        <v>42388</v>
      </c>
      <c r="B1199" t="n">
        <v>23.38461538461538</v>
      </c>
    </row>
    <row r="1200">
      <c r="A1200" s="1" t="n">
        <v>42389</v>
      </c>
      <c r="B1200" t="n">
        <v>23.25</v>
      </c>
    </row>
    <row r="1201">
      <c r="A1201" s="1" t="n">
        <v>42390</v>
      </c>
      <c r="B1201" t="n">
        <v>23</v>
      </c>
    </row>
    <row r="1202">
      <c r="A1202" s="1" t="n">
        <v>42391</v>
      </c>
      <c r="B1202" t="n">
        <v>23</v>
      </c>
    </row>
    <row r="1203">
      <c r="A1203" s="1" t="n">
        <v>42392</v>
      </c>
      <c r="B1203" t="n">
        <v>23</v>
      </c>
    </row>
    <row r="1204">
      <c r="A1204" s="1" t="n">
        <v>42393</v>
      </c>
      <c r="B1204" t="n">
        <v>22.55555555555556</v>
      </c>
    </row>
    <row r="1205">
      <c r="A1205" s="1" t="n">
        <v>42394</v>
      </c>
      <c r="B1205" t="n">
        <v>22.22727272727273</v>
      </c>
    </row>
    <row r="1206">
      <c r="A1206" s="1" t="n">
        <v>42395</v>
      </c>
      <c r="B1206" t="n">
        <v>22</v>
      </c>
    </row>
    <row r="1207">
      <c r="A1207" s="1" t="n">
        <v>42396</v>
      </c>
      <c r="B1207" t="n">
        <v>22</v>
      </c>
    </row>
    <row r="1208">
      <c r="A1208" s="1" t="n">
        <v>42397</v>
      </c>
      <c r="B1208" t="n">
        <v>22</v>
      </c>
    </row>
    <row r="1209">
      <c r="A1209" s="1" t="n">
        <v>42398</v>
      </c>
      <c r="B1209" t="n">
        <v>21.81818181818182</v>
      </c>
    </row>
    <row r="1210">
      <c r="A1210" s="1" t="n">
        <v>42399</v>
      </c>
      <c r="B1210" t="n">
        <v>21.60869565217391</v>
      </c>
    </row>
    <row r="1211">
      <c r="A1211" s="1" t="n">
        <v>42400</v>
      </c>
      <c r="B1211" t="n">
        <v>21</v>
      </c>
    </row>
    <row r="1212">
      <c r="A1212" s="1" t="n">
        <v>42401</v>
      </c>
      <c r="B1212" t="n">
        <v>20.55555555555556</v>
      </c>
    </row>
    <row r="1213">
      <c r="A1213" s="1" t="n">
        <v>42402</v>
      </c>
      <c r="B1213" t="n">
        <v>20.13636363636364</v>
      </c>
    </row>
    <row r="1214">
      <c r="A1214" s="1" t="n">
        <v>42403</v>
      </c>
      <c r="B1214" t="n">
        <v>20</v>
      </c>
    </row>
    <row r="1215">
      <c r="A1215" s="1" t="n">
        <v>42404</v>
      </c>
      <c r="B1215" t="n">
        <v>20.28571428571428</v>
      </c>
    </row>
    <row r="1216">
      <c r="A1216" s="1" t="n">
        <v>42405</v>
      </c>
      <c r="B1216" t="n">
        <v>23.57142857142857</v>
      </c>
    </row>
    <row r="1217">
      <c r="A1217" s="1" t="n">
        <v>42406</v>
      </c>
      <c r="B1217" t="n">
        <v>23.6</v>
      </c>
    </row>
    <row r="1218">
      <c r="A1218" s="1" t="n">
        <v>42407</v>
      </c>
      <c r="B1218" t="n">
        <v>23.15</v>
      </c>
    </row>
    <row r="1219">
      <c r="A1219" s="1" t="n">
        <v>42408</v>
      </c>
      <c r="B1219" t="n">
        <v>23</v>
      </c>
    </row>
    <row r="1220">
      <c r="A1220" s="1" t="n">
        <v>42409</v>
      </c>
      <c r="B1220" t="n">
        <v>22.55555555555556</v>
      </c>
    </row>
    <row r="1221">
      <c r="A1221" s="1" t="n">
        <v>42410</v>
      </c>
      <c r="B1221" t="n">
        <v>22</v>
      </c>
    </row>
    <row r="1222">
      <c r="A1222" s="1" t="n">
        <v>42411</v>
      </c>
      <c r="B1222" t="n">
        <v>22</v>
      </c>
    </row>
    <row r="1223">
      <c r="A1223" s="1" t="n">
        <v>42412</v>
      </c>
      <c r="B1223" t="n">
        <v>23.83333333333333</v>
      </c>
    </row>
    <row r="1224">
      <c r="A1224" s="1" t="n">
        <v>42413</v>
      </c>
      <c r="B1224" t="n">
        <v>26.05263157894737</v>
      </c>
    </row>
    <row r="1225">
      <c r="A1225" s="1" t="n">
        <v>42414</v>
      </c>
      <c r="B1225" t="n">
        <v>27.60869565217391</v>
      </c>
    </row>
    <row r="1226">
      <c r="A1226" s="1" t="n">
        <v>42415</v>
      </c>
      <c r="B1226" t="n">
        <v>26.5</v>
      </c>
    </row>
    <row r="1227">
      <c r="A1227" s="1" t="n">
        <v>42416</v>
      </c>
      <c r="B1227" t="n">
        <v>26</v>
      </c>
    </row>
    <row r="1228">
      <c r="A1228" s="1" t="n">
        <v>42417</v>
      </c>
      <c r="B1228" t="n">
        <v>25.5</v>
      </c>
    </row>
    <row r="1229">
      <c r="A1229" s="1" t="n">
        <v>42418</v>
      </c>
      <c r="B1229" t="n">
        <v>25</v>
      </c>
    </row>
    <row r="1230">
      <c r="A1230" s="1" t="n">
        <v>42419</v>
      </c>
      <c r="B1230" t="n">
        <v>24.39130434782609</v>
      </c>
    </row>
    <row r="1231">
      <c r="A1231" s="1" t="n">
        <v>42420</v>
      </c>
      <c r="B1231" t="n">
        <v>25.76923076923077</v>
      </c>
    </row>
    <row r="1232">
      <c r="A1232" s="1" t="n">
        <v>42421</v>
      </c>
      <c r="B1232" t="n">
        <v>30.90909090909091</v>
      </c>
    </row>
    <row r="1233">
      <c r="A1233" s="1" t="n">
        <v>42422</v>
      </c>
      <c r="B1233" t="n">
        <v>31.35</v>
      </c>
    </row>
    <row r="1234">
      <c r="A1234" s="1" t="n">
        <v>42423</v>
      </c>
      <c r="B1234" t="n">
        <v>30.23809523809524</v>
      </c>
    </row>
    <row r="1235">
      <c r="A1235" s="1" t="n">
        <v>42424</v>
      </c>
      <c r="B1235" t="n">
        <v>30.64705882352941</v>
      </c>
    </row>
    <row r="1236">
      <c r="A1236" s="1" t="n">
        <v>42425</v>
      </c>
      <c r="B1236" t="n">
        <v>31.38095238095238</v>
      </c>
    </row>
    <row r="1237">
      <c r="A1237" s="1" t="n">
        <v>42426</v>
      </c>
      <c r="B1237" t="n">
        <v>30.90909090909091</v>
      </c>
    </row>
    <row r="1238">
      <c r="A1238" s="1" t="n">
        <v>42427</v>
      </c>
      <c r="B1238" t="n">
        <v>29.6</v>
      </c>
    </row>
    <row r="1239">
      <c r="A1239" s="1" t="n">
        <v>42428</v>
      </c>
      <c r="B1239" t="n">
        <v>29</v>
      </c>
    </row>
    <row r="1240">
      <c r="A1240" s="1" t="n">
        <v>42429</v>
      </c>
      <c r="B1240" t="n">
        <v>28.34782608695652</v>
      </c>
    </row>
    <row r="1241">
      <c r="A1241" s="1" t="n">
        <v>42430</v>
      </c>
      <c r="B1241" t="n">
        <v>28</v>
      </c>
    </row>
    <row r="1242">
      <c r="A1242" s="1" t="n">
        <v>42431</v>
      </c>
      <c r="B1242" t="n">
        <v>29.6</v>
      </c>
    </row>
    <row r="1243">
      <c r="A1243" s="1" t="n">
        <v>42432</v>
      </c>
      <c r="B1243" t="n">
        <v>29.41666666666667</v>
      </c>
    </row>
    <row r="1244">
      <c r="A1244" s="1" t="n">
        <v>42433</v>
      </c>
      <c r="B1244" t="n">
        <v>29</v>
      </c>
    </row>
    <row r="1245">
      <c r="A1245" s="1" t="n">
        <v>42434</v>
      </c>
      <c r="B1245" t="n">
        <v>28.29411764705882</v>
      </c>
    </row>
    <row r="1246">
      <c r="A1246" s="1" t="n">
        <v>42435</v>
      </c>
      <c r="B1246" t="n">
        <v>30.86666666666667</v>
      </c>
    </row>
    <row r="1247">
      <c r="A1247" s="1" t="n">
        <v>42436</v>
      </c>
      <c r="B1247" t="n">
        <v>31.45833333333333</v>
      </c>
    </row>
    <row r="1248">
      <c r="A1248" s="1" t="n">
        <v>42437</v>
      </c>
      <c r="B1248" t="n">
        <v>30.27777777777778</v>
      </c>
    </row>
    <row r="1249">
      <c r="A1249" s="1" t="n">
        <v>42438</v>
      </c>
      <c r="B1249" t="n">
        <v>30.72727272727273</v>
      </c>
    </row>
    <row r="1250">
      <c r="A1250" s="1" t="n">
        <v>42439</v>
      </c>
      <c r="B1250" t="n">
        <v>31.5</v>
      </c>
    </row>
    <row r="1251">
      <c r="A1251" s="1" t="n">
        <v>42440</v>
      </c>
      <c r="B1251" t="n">
        <v>30.61111111111111</v>
      </c>
    </row>
    <row r="1252">
      <c r="A1252" s="1" t="n">
        <v>42441</v>
      </c>
      <c r="B1252" t="n">
        <v>32.05263157894737</v>
      </c>
    </row>
    <row r="1253">
      <c r="A1253" s="1" t="n">
        <v>42442</v>
      </c>
      <c r="B1253" t="n">
        <v>33</v>
      </c>
    </row>
    <row r="1254">
      <c r="A1254" s="1" t="n">
        <v>42443</v>
      </c>
      <c r="B1254" t="n">
        <v>32.39130434782609</v>
      </c>
    </row>
    <row r="1255">
      <c r="A1255" s="1" t="n">
        <v>42444</v>
      </c>
      <c r="B1255" t="n">
        <v>31.35714285714286</v>
      </c>
    </row>
    <row r="1256">
      <c r="A1256" s="1" t="n">
        <v>42445</v>
      </c>
      <c r="B1256" t="n">
        <v>31</v>
      </c>
    </row>
    <row r="1257">
      <c r="A1257" s="1" t="n">
        <v>42446</v>
      </c>
      <c r="B1257" t="n">
        <v>33</v>
      </c>
    </row>
    <row r="1258">
      <c r="A1258" s="1" t="n">
        <v>42447</v>
      </c>
      <c r="B1258" t="n">
        <v>33.58333333333334</v>
      </c>
    </row>
    <row r="1259">
      <c r="A1259" s="1" t="n">
        <v>42448</v>
      </c>
      <c r="B1259" t="n">
        <v>31.71428571428572</v>
      </c>
    </row>
    <row r="1260">
      <c r="A1260" s="1" t="n">
        <v>42449</v>
      </c>
      <c r="B1260" t="n">
        <v>31</v>
      </c>
    </row>
    <row r="1261">
      <c r="A1261" s="1" t="n">
        <v>42450</v>
      </c>
      <c r="B1261" t="n">
        <v>30.45454545454545</v>
      </c>
    </row>
    <row r="1262">
      <c r="A1262" s="1" t="n">
        <v>42451</v>
      </c>
      <c r="B1262" t="n">
        <v>29.61904761904762</v>
      </c>
    </row>
    <row r="1263">
      <c r="A1263" s="1" t="n">
        <v>42452</v>
      </c>
      <c r="B1263" t="n">
        <v>29</v>
      </c>
    </row>
    <row r="1264">
      <c r="A1264" s="1" t="n">
        <v>42453</v>
      </c>
      <c r="B1264" t="n">
        <v>28.29411764705882</v>
      </c>
    </row>
    <row r="1265">
      <c r="A1265" s="1" t="n">
        <v>42454</v>
      </c>
      <c r="B1265" t="n">
        <v>27.41176470588235</v>
      </c>
    </row>
    <row r="1266">
      <c r="A1266" s="1" t="n">
        <v>42455</v>
      </c>
      <c r="B1266" t="n">
        <v>26.52941176470588</v>
      </c>
    </row>
    <row r="1267">
      <c r="A1267" s="1" t="n">
        <v>42456</v>
      </c>
      <c r="B1267" t="n">
        <v>26.6875</v>
      </c>
    </row>
    <row r="1268">
      <c r="A1268" s="1" t="n">
        <v>42457</v>
      </c>
      <c r="B1268" t="n">
        <v>28.39130434782609</v>
      </c>
    </row>
    <row r="1269">
      <c r="A1269" s="1" t="n">
        <v>42458</v>
      </c>
      <c r="B1269" t="n">
        <v>30.5</v>
      </c>
    </row>
    <row r="1270">
      <c r="A1270" s="1" t="n">
        <v>42459</v>
      </c>
      <c r="B1270" t="n">
        <v>38.25</v>
      </c>
    </row>
    <row r="1271">
      <c r="A1271" s="1" t="n">
        <v>42460</v>
      </c>
      <c r="B1271" t="n">
        <v>42.19047619047619</v>
      </c>
    </row>
    <row r="1272">
      <c r="A1272" s="1" t="n">
        <v>42461</v>
      </c>
      <c r="B1272" t="n">
        <v>34.11764705882353</v>
      </c>
    </row>
    <row r="1273">
      <c r="A1273" s="1" t="n">
        <v>42462</v>
      </c>
      <c r="B1273" t="n">
        <v>41.15</v>
      </c>
    </row>
    <row r="1274">
      <c r="A1274" s="1" t="n">
        <v>42463</v>
      </c>
      <c r="B1274" t="n">
        <v>34.29166666666666</v>
      </c>
    </row>
    <row r="1275">
      <c r="A1275" s="1" t="n">
        <v>42464</v>
      </c>
      <c r="B1275" t="n">
        <v>33</v>
      </c>
    </row>
    <row r="1276">
      <c r="A1276" s="1" t="n">
        <v>42465</v>
      </c>
      <c r="B1276" t="n">
        <v>34.53333333333333</v>
      </c>
    </row>
    <row r="1277">
      <c r="A1277" s="1" t="n">
        <v>42466</v>
      </c>
      <c r="B1277" t="n">
        <v>34.59090909090909</v>
      </c>
    </row>
    <row r="1278">
      <c r="A1278" s="1" t="n">
        <v>42467</v>
      </c>
      <c r="B1278" t="n">
        <v>33.56521739130435</v>
      </c>
    </row>
    <row r="1279">
      <c r="A1279" s="1" t="n">
        <v>42468</v>
      </c>
      <c r="B1279" t="n">
        <v>31.875</v>
      </c>
    </row>
    <row r="1280">
      <c r="A1280" s="1" t="n">
        <v>42469</v>
      </c>
      <c r="B1280" t="n">
        <v>31</v>
      </c>
    </row>
    <row r="1281">
      <c r="A1281" s="1" t="n">
        <v>42470</v>
      </c>
      <c r="B1281" t="n">
        <v>34.7</v>
      </c>
    </row>
    <row r="1282">
      <c r="A1282" s="1" t="n">
        <v>42471</v>
      </c>
      <c r="B1282" t="n">
        <v>35.04166666666666</v>
      </c>
    </row>
    <row r="1283">
      <c r="A1283" s="1" t="n">
        <v>42472</v>
      </c>
      <c r="B1283" t="n">
        <v>46.59090909090909</v>
      </c>
    </row>
    <row r="1284">
      <c r="A1284" s="1" t="n">
        <v>42473</v>
      </c>
      <c r="B1284" t="n">
        <v>37.04347826086956</v>
      </c>
    </row>
    <row r="1285">
      <c r="A1285" s="1" t="n">
        <v>42474</v>
      </c>
      <c r="B1285" t="n">
        <v>33.90909090909091</v>
      </c>
    </row>
    <row r="1286">
      <c r="A1286" s="1" t="n">
        <v>42475</v>
      </c>
      <c r="B1286" t="n">
        <v>32.78260869565217</v>
      </c>
    </row>
    <row r="1287">
      <c r="A1287" s="1" t="n">
        <v>42476</v>
      </c>
      <c r="B1287" t="n">
        <v>34</v>
      </c>
    </row>
    <row r="1288">
      <c r="A1288" s="1" t="n">
        <v>42477</v>
      </c>
      <c r="B1288" t="n">
        <v>33.30434782608695</v>
      </c>
    </row>
    <row r="1289">
      <c r="A1289" s="1" t="n">
        <v>42478</v>
      </c>
      <c r="B1289" t="n">
        <v>31.65217391304348</v>
      </c>
    </row>
    <row r="1290">
      <c r="A1290" s="1" t="n">
        <v>42479</v>
      </c>
      <c r="B1290" t="n">
        <v>30.73333333333333</v>
      </c>
    </row>
    <row r="1291">
      <c r="A1291" s="1" t="n">
        <v>42480</v>
      </c>
      <c r="B1291" t="n">
        <v>29.47058823529412</v>
      </c>
    </row>
    <row r="1292">
      <c r="A1292" s="1" t="n">
        <v>42481</v>
      </c>
      <c r="B1292" t="n">
        <v>28.55555555555556</v>
      </c>
    </row>
    <row r="1293">
      <c r="A1293" s="1" t="n">
        <v>42482</v>
      </c>
      <c r="B1293" t="n">
        <v>27.73333333333333</v>
      </c>
    </row>
    <row r="1294">
      <c r="A1294" s="1" t="n">
        <v>42483</v>
      </c>
      <c r="B1294" t="n">
        <v>27</v>
      </c>
    </row>
    <row r="1295">
      <c r="A1295" s="1" t="n">
        <v>42484</v>
      </c>
      <c r="B1295" t="n">
        <v>32.4</v>
      </c>
    </row>
    <row r="1296">
      <c r="A1296" s="1" t="n">
        <v>42485</v>
      </c>
      <c r="B1296" t="n">
        <v>33.58333333333334</v>
      </c>
    </row>
    <row r="1297">
      <c r="A1297" s="1" t="n">
        <v>42486</v>
      </c>
      <c r="B1297" t="n">
        <v>33.47619047619047</v>
      </c>
    </row>
    <row r="1298">
      <c r="A1298" s="1" t="n">
        <v>42487</v>
      </c>
      <c r="B1298" t="n">
        <v>34.41666666666666</v>
      </c>
    </row>
    <row r="1299">
      <c r="A1299" s="1" t="n">
        <v>42488</v>
      </c>
      <c r="B1299" t="n">
        <v>35.35714285714285</v>
      </c>
    </row>
    <row r="1300">
      <c r="A1300" s="1" t="n">
        <v>42489</v>
      </c>
      <c r="B1300" t="n">
        <v>34.8695652173913</v>
      </c>
    </row>
    <row r="1301">
      <c r="A1301" s="1" t="n">
        <v>42490</v>
      </c>
      <c r="B1301" t="n">
        <v>35.9</v>
      </c>
    </row>
    <row r="1302">
      <c r="A1302" s="1" t="n">
        <v>42491</v>
      </c>
      <c r="B1302" t="n">
        <v>35.1764705882353</v>
      </c>
    </row>
    <row r="1303">
      <c r="A1303" s="1" t="n">
        <v>42492</v>
      </c>
      <c r="B1303" t="n">
        <v>35.89473684210526</v>
      </c>
    </row>
    <row r="1304">
      <c r="A1304" s="1" t="n">
        <v>42493</v>
      </c>
      <c r="B1304" t="n">
        <v>34.33333333333334</v>
      </c>
    </row>
    <row r="1305">
      <c r="A1305" s="1" t="n">
        <v>42494</v>
      </c>
      <c r="B1305" t="n">
        <v>32.83333333333334</v>
      </c>
    </row>
    <row r="1306">
      <c r="A1306" s="1" t="n">
        <v>42495</v>
      </c>
      <c r="B1306" t="n">
        <v>33.14285714285715</v>
      </c>
    </row>
    <row r="1307">
      <c r="A1307" s="1" t="n">
        <v>42496</v>
      </c>
      <c r="B1307" t="n">
        <v>34.5</v>
      </c>
    </row>
    <row r="1308">
      <c r="A1308" s="1" t="n">
        <v>42497</v>
      </c>
      <c r="B1308" t="n">
        <v>35.75</v>
      </c>
    </row>
    <row r="1309">
      <c r="A1309" s="1" t="n">
        <v>42498</v>
      </c>
      <c r="B1309" t="n">
        <v>35.39130434782609</v>
      </c>
    </row>
    <row r="1310">
      <c r="A1310" s="1" t="n">
        <v>42499</v>
      </c>
      <c r="B1310" t="n">
        <v>37.47826086956522</v>
      </c>
    </row>
    <row r="1311">
      <c r="A1311" s="1" t="n">
        <v>42500</v>
      </c>
      <c r="B1311" t="n">
        <v>37.86666666666667</v>
      </c>
    </row>
    <row r="1312">
      <c r="A1312" s="1" t="n">
        <v>42501</v>
      </c>
      <c r="B1312" t="n">
        <v>36.05</v>
      </c>
    </row>
    <row r="1313">
      <c r="A1313" s="1" t="n">
        <v>42502</v>
      </c>
      <c r="B1313" t="n">
        <v>35.31578947368421</v>
      </c>
    </row>
    <row r="1314">
      <c r="A1314" s="1" t="n">
        <v>42503</v>
      </c>
      <c r="B1314" t="n">
        <v>33.60869565217391</v>
      </c>
    </row>
    <row r="1315">
      <c r="A1315" s="1" t="n">
        <v>42504</v>
      </c>
      <c r="B1315" t="n">
        <v>32.29411764705883</v>
      </c>
    </row>
    <row r="1316">
      <c r="A1316" s="1" t="n">
        <v>42505</v>
      </c>
      <c r="B1316" t="n">
        <v>31.5</v>
      </c>
    </row>
    <row r="1317">
      <c r="A1317" s="1" t="n">
        <v>42506</v>
      </c>
      <c r="B1317" t="n">
        <v>30.5625</v>
      </c>
    </row>
    <row r="1318">
      <c r="A1318" s="1" t="n">
        <v>42507</v>
      </c>
      <c r="B1318" t="n">
        <v>30</v>
      </c>
    </row>
    <row r="1319">
      <c r="A1319" s="1" t="n">
        <v>42508</v>
      </c>
      <c r="B1319" t="n">
        <v>29.33333333333333</v>
      </c>
    </row>
    <row r="1320">
      <c r="A1320" s="1" t="n">
        <v>42509</v>
      </c>
      <c r="B1320" t="n">
        <v>29</v>
      </c>
    </row>
    <row r="1321">
      <c r="A1321" s="1" t="n">
        <v>42510</v>
      </c>
      <c r="B1321" t="n">
        <v>28.33333333333333</v>
      </c>
    </row>
    <row r="1322">
      <c r="A1322" s="1" t="n">
        <v>42511</v>
      </c>
      <c r="B1322" t="n">
        <v>27.52941176470588</v>
      </c>
    </row>
    <row r="1323">
      <c r="A1323" s="1" t="n">
        <v>42512</v>
      </c>
      <c r="B1323" t="n">
        <v>27.30434782608696</v>
      </c>
    </row>
    <row r="1324">
      <c r="A1324" s="1" t="n">
        <v>42513</v>
      </c>
      <c r="B1324" t="n">
        <v>27</v>
      </c>
    </row>
    <row r="1325">
      <c r="A1325" s="1" t="n">
        <v>42514</v>
      </c>
      <c r="B1325" t="n">
        <v>26.625</v>
      </c>
    </row>
    <row r="1326">
      <c r="A1326" s="1" t="n">
        <v>42515</v>
      </c>
      <c r="B1326" t="n">
        <v>26.22727272727273</v>
      </c>
    </row>
    <row r="1327">
      <c r="A1327" s="1" t="n">
        <v>42516</v>
      </c>
      <c r="B1327" t="n">
        <v>28.63157894736842</v>
      </c>
    </row>
    <row r="1328">
      <c r="A1328" s="1" t="n">
        <v>42517</v>
      </c>
      <c r="B1328" t="n">
        <v>30.75</v>
      </c>
    </row>
    <row r="1329">
      <c r="A1329" s="1" t="n">
        <v>42518</v>
      </c>
      <c r="B1329" t="n">
        <v>31</v>
      </c>
    </row>
    <row r="1330">
      <c r="A1330" s="1" t="n">
        <v>42519</v>
      </c>
      <c r="B1330" t="n">
        <v>33.5</v>
      </c>
    </row>
    <row r="1331">
      <c r="A1331" s="1" t="n">
        <v>42520</v>
      </c>
      <c r="B1331" t="n">
        <v>34.36363636363637</v>
      </c>
    </row>
    <row r="1332">
      <c r="A1332" s="1" t="n">
        <v>42521</v>
      </c>
      <c r="B1332" t="n">
        <v>34.95454545454545</v>
      </c>
    </row>
    <row r="1333">
      <c r="A1333" s="1" t="n">
        <v>42522</v>
      </c>
      <c r="B1333" t="n">
        <v>35</v>
      </c>
    </row>
    <row r="1334">
      <c r="A1334" s="1" t="n">
        <v>42523</v>
      </c>
      <c r="B1334" t="n">
        <v>34.1</v>
      </c>
    </row>
    <row r="1335">
      <c r="A1335" s="1" t="n">
        <v>42524</v>
      </c>
      <c r="B1335" t="n">
        <v>34.3125</v>
      </c>
    </row>
    <row r="1336">
      <c r="A1336" s="1" t="n">
        <v>42525</v>
      </c>
      <c r="B1336" t="n">
        <v>36.5</v>
      </c>
    </row>
    <row r="1337">
      <c r="A1337" s="1" t="n">
        <v>42526</v>
      </c>
      <c r="B1337" t="n">
        <v>35.95833333333334</v>
      </c>
    </row>
    <row r="1338">
      <c r="A1338" s="1" t="n">
        <v>42527</v>
      </c>
      <c r="B1338" t="n">
        <v>35.36363636363637</v>
      </c>
    </row>
    <row r="1339">
      <c r="A1339" s="1" t="n">
        <v>42528</v>
      </c>
      <c r="B1339" t="n">
        <v>36.30434782608695</v>
      </c>
    </row>
    <row r="1340">
      <c r="A1340" s="1" t="n">
        <v>42529</v>
      </c>
      <c r="B1340" t="n">
        <v>36.34782608695652</v>
      </c>
    </row>
    <row r="1341">
      <c r="A1341" s="1" t="n">
        <v>42530</v>
      </c>
      <c r="B1341" t="n">
        <v>34.68181818181818</v>
      </c>
    </row>
    <row r="1342">
      <c r="A1342" s="1" t="n">
        <v>42531</v>
      </c>
      <c r="B1342" t="n">
        <v>35.61111111111111</v>
      </c>
    </row>
    <row r="1343">
      <c r="A1343" s="1" t="n">
        <v>42532</v>
      </c>
      <c r="B1343" t="n">
        <v>34.90909090909091</v>
      </c>
    </row>
    <row r="1344">
      <c r="A1344" s="1" t="n">
        <v>42533</v>
      </c>
      <c r="B1344" t="n">
        <v>33.52173913043478</v>
      </c>
    </row>
    <row r="1345">
      <c r="A1345" s="1" t="n">
        <v>42534</v>
      </c>
      <c r="B1345" t="n">
        <v>32.4</v>
      </c>
    </row>
    <row r="1346">
      <c r="A1346" s="1" t="n">
        <v>42535</v>
      </c>
      <c r="B1346" t="n">
        <v>32</v>
      </c>
    </row>
    <row r="1347">
      <c r="A1347" s="1" t="n">
        <v>42536</v>
      </c>
      <c r="B1347" t="n">
        <v>31.33333333333333</v>
      </c>
    </row>
    <row r="1348">
      <c r="A1348" s="1" t="n">
        <v>42537</v>
      </c>
      <c r="B1348" t="n">
        <v>30.35294117647059</v>
      </c>
    </row>
    <row r="1349">
      <c r="A1349" s="1" t="n">
        <v>42538</v>
      </c>
      <c r="B1349" t="n">
        <v>30</v>
      </c>
    </row>
    <row r="1350">
      <c r="A1350" s="1" t="n">
        <v>42539</v>
      </c>
      <c r="B1350" t="n">
        <v>29.23529411764706</v>
      </c>
    </row>
    <row r="1351">
      <c r="A1351" s="1" t="n">
        <v>42540</v>
      </c>
      <c r="B1351" t="n">
        <v>29</v>
      </c>
    </row>
    <row r="1352">
      <c r="A1352" s="1" t="n">
        <v>42541</v>
      </c>
      <c r="B1352" t="n">
        <v>28.75</v>
      </c>
    </row>
    <row r="1353">
      <c r="A1353" s="1" t="n">
        <v>42542</v>
      </c>
      <c r="B1353" t="n">
        <v>29</v>
      </c>
    </row>
    <row r="1354">
      <c r="A1354" s="1" t="n">
        <v>42543</v>
      </c>
      <c r="B1354" t="n">
        <v>29</v>
      </c>
    </row>
    <row r="1355">
      <c r="A1355" s="1" t="n">
        <v>42544</v>
      </c>
      <c r="B1355" t="n">
        <v>29</v>
      </c>
    </row>
    <row r="1356">
      <c r="A1356" s="1" t="n">
        <v>42545</v>
      </c>
      <c r="B1356" t="n">
        <v>28.95238095238095</v>
      </c>
    </row>
    <row r="1357">
      <c r="A1357" s="1" t="n">
        <v>42546</v>
      </c>
      <c r="B1357" t="n">
        <v>30</v>
      </c>
    </row>
    <row r="1358">
      <c r="A1358" s="1" t="n">
        <v>42547</v>
      </c>
      <c r="B1358" t="n">
        <v>30</v>
      </c>
    </row>
    <row r="1359">
      <c r="A1359" s="1" t="n">
        <v>42548</v>
      </c>
      <c r="B1359" t="n">
        <v>29.29411764705882</v>
      </c>
    </row>
    <row r="1360">
      <c r="A1360" s="1" t="n">
        <v>42549</v>
      </c>
      <c r="B1360" t="n">
        <v>28.33333333333333</v>
      </c>
    </row>
    <row r="1361">
      <c r="A1361" s="1" t="n">
        <v>42550</v>
      </c>
      <c r="B1361" t="n">
        <v>27.5</v>
      </c>
    </row>
    <row r="1362">
      <c r="A1362" s="1" t="n">
        <v>42551</v>
      </c>
      <c r="B1362" t="n">
        <v>27</v>
      </c>
    </row>
    <row r="1363">
      <c r="A1363" s="1" t="n">
        <v>42552</v>
      </c>
      <c r="B1363" t="n">
        <v>27</v>
      </c>
    </row>
    <row r="1364">
      <c r="A1364" s="1" t="n">
        <v>42553</v>
      </c>
      <c r="B1364" t="n">
        <v>27</v>
      </c>
    </row>
    <row r="1365">
      <c r="A1365" s="1" t="n">
        <v>42554</v>
      </c>
      <c r="B1365" t="n">
        <v>27.5</v>
      </c>
    </row>
    <row r="1366">
      <c r="A1366" s="1" t="n">
        <v>42555</v>
      </c>
      <c r="B1366" t="n">
        <v>28.36842105263158</v>
      </c>
    </row>
    <row r="1367">
      <c r="A1367" s="1" t="n">
        <v>42556</v>
      </c>
      <c r="B1367" t="n">
        <v>30.55</v>
      </c>
    </row>
    <row r="1368">
      <c r="A1368" s="1" t="n">
        <v>42557</v>
      </c>
      <c r="B1368" t="n">
        <v>37.42857142857143</v>
      </c>
    </row>
    <row r="1369">
      <c r="A1369" s="1" t="n">
        <v>42558</v>
      </c>
      <c r="B1369" t="n">
        <v>35.47826086956522</v>
      </c>
    </row>
    <row r="1370">
      <c r="A1370" s="1" t="n">
        <v>42559</v>
      </c>
      <c r="B1370" t="n">
        <v>33.75</v>
      </c>
    </row>
    <row r="1371">
      <c r="A1371" s="1" t="n">
        <v>42560</v>
      </c>
      <c r="B1371" t="n">
        <v>32.20833333333334</v>
      </c>
    </row>
    <row r="1372">
      <c r="A1372" s="1" t="n">
        <v>42561</v>
      </c>
      <c r="B1372" t="n">
        <v>30.6</v>
      </c>
    </row>
    <row r="1373">
      <c r="A1373" s="1" t="n">
        <v>42562</v>
      </c>
      <c r="B1373" t="n">
        <v>29.57894736842105</v>
      </c>
    </row>
    <row r="1374">
      <c r="A1374" s="1" t="n">
        <v>42563</v>
      </c>
      <c r="B1374" t="n">
        <v>28.61111111111111</v>
      </c>
    </row>
    <row r="1375">
      <c r="A1375" s="1" t="n">
        <v>42564</v>
      </c>
      <c r="B1375" t="n">
        <v>28.27272727272727</v>
      </c>
    </row>
    <row r="1376">
      <c r="A1376" s="1" t="n">
        <v>42565</v>
      </c>
      <c r="B1376" t="n">
        <v>28</v>
      </c>
    </row>
    <row r="1377">
      <c r="A1377" s="1" t="n">
        <v>42566</v>
      </c>
      <c r="B1377" t="n">
        <v>28</v>
      </c>
    </row>
    <row r="1378">
      <c r="A1378" s="1" t="n">
        <v>42567</v>
      </c>
      <c r="B1378" t="n">
        <v>30.25</v>
      </c>
    </row>
    <row r="1379">
      <c r="A1379" s="1" t="n">
        <v>42568</v>
      </c>
      <c r="B1379" t="n">
        <v>31.91304347826087</v>
      </c>
    </row>
    <row r="1380">
      <c r="A1380" s="1" t="n">
        <v>42569</v>
      </c>
      <c r="B1380" t="n">
        <v>31.64705882352941</v>
      </c>
    </row>
    <row r="1381">
      <c r="A1381" s="1" t="n">
        <v>42570</v>
      </c>
      <c r="B1381" t="n">
        <v>30.65</v>
      </c>
    </row>
    <row r="1382">
      <c r="A1382" s="1" t="n">
        <v>42571</v>
      </c>
      <c r="B1382" t="n">
        <v>30.61904761904762</v>
      </c>
    </row>
    <row r="1383">
      <c r="A1383" s="1" t="n">
        <v>42572</v>
      </c>
      <c r="B1383" t="n">
        <v>30.45454545454545</v>
      </c>
    </row>
    <row r="1384">
      <c r="A1384" s="1" t="n">
        <v>42573</v>
      </c>
      <c r="B1384" t="n">
        <v>30</v>
      </c>
    </row>
    <row r="1385">
      <c r="A1385" s="1" t="n">
        <v>42574</v>
      </c>
      <c r="B1385" t="n">
        <v>31.23076923076923</v>
      </c>
    </row>
    <row r="1386">
      <c r="A1386" s="1" t="n">
        <v>42575</v>
      </c>
      <c r="B1386" t="n">
        <v>32.52173913043478</v>
      </c>
    </row>
    <row r="1387">
      <c r="A1387" s="1" t="n">
        <v>42576</v>
      </c>
      <c r="B1387" t="n">
        <v>34.6</v>
      </c>
    </row>
    <row r="1388">
      <c r="A1388" s="1" t="n">
        <v>42577</v>
      </c>
      <c r="B1388" t="n">
        <v>33.5</v>
      </c>
    </row>
    <row r="1389">
      <c r="A1389" s="1" t="n">
        <v>42578</v>
      </c>
      <c r="B1389" t="n">
        <v>32.22222222222222</v>
      </c>
    </row>
    <row r="1390">
      <c r="A1390" s="1" t="n">
        <v>42579</v>
      </c>
      <c r="B1390" t="n">
        <v>31.0625</v>
      </c>
    </row>
    <row r="1391">
      <c r="A1391" s="1" t="n">
        <v>42580</v>
      </c>
      <c r="B1391" t="n">
        <v>29.77777777777778</v>
      </c>
    </row>
    <row r="1392">
      <c r="A1392" s="1" t="n">
        <v>42581</v>
      </c>
      <c r="B1392" t="n">
        <v/>
      </c>
    </row>
    <row r="1393">
      <c r="A1393" s="1" t="n">
        <v>42582</v>
      </c>
      <c r="B1393" t="n">
        <v>29</v>
      </c>
    </row>
    <row r="1394">
      <c r="A1394" s="1" t="n">
        <v>42583</v>
      </c>
      <c r="B1394" t="n">
        <v>29</v>
      </c>
    </row>
    <row r="1395">
      <c r="A1395" s="1" t="n">
        <v>42584</v>
      </c>
      <c r="B1395" t="n">
        <v>29</v>
      </c>
    </row>
    <row r="1396">
      <c r="A1396" s="1" t="n">
        <v>42585</v>
      </c>
      <c r="B1396" t="n">
        <v>29</v>
      </c>
    </row>
    <row r="1397">
      <c r="A1397" s="1" t="n">
        <v>42586</v>
      </c>
      <c r="B1397" t="n">
        <v>28.45454545454545</v>
      </c>
    </row>
    <row r="1398">
      <c r="A1398" s="1" t="n">
        <v>42587</v>
      </c>
      <c r="B1398" t="n">
        <v>28.09090909090909</v>
      </c>
    </row>
    <row r="1399">
      <c r="A1399" s="1" t="n">
        <v>42588</v>
      </c>
      <c r="B1399" t="n">
        <v>27.46666666666667</v>
      </c>
    </row>
    <row r="1400">
      <c r="A1400" s="1" t="n">
        <v>42589</v>
      </c>
      <c r="B1400" t="n">
        <v>26.78571428571428</v>
      </c>
    </row>
    <row r="1401">
      <c r="A1401" s="1" t="n">
        <v>42590</v>
      </c>
      <c r="B1401" t="n">
        <v>26</v>
      </c>
    </row>
    <row r="1402">
      <c r="A1402" s="1" t="n">
        <v>42591</v>
      </c>
      <c r="B1402" t="n">
        <v>26</v>
      </c>
    </row>
    <row r="1403">
      <c r="A1403" s="1" t="n">
        <v>42592</v>
      </c>
      <c r="B1403" t="n">
        <v>26</v>
      </c>
    </row>
    <row r="1404">
      <c r="A1404" s="1" t="n">
        <v>42593</v>
      </c>
      <c r="B1404" t="n">
        <v>26</v>
      </c>
    </row>
    <row r="1405">
      <c r="A1405" s="1" t="n">
        <v>42594</v>
      </c>
      <c r="B1405" t="n">
        <v>26</v>
      </c>
    </row>
    <row r="1406">
      <c r="A1406" s="1" t="n">
        <v>42595</v>
      </c>
      <c r="B1406" t="n">
        <v>25.45454545454545</v>
      </c>
    </row>
    <row r="1407">
      <c r="A1407" s="1" t="n">
        <v>42596</v>
      </c>
      <c r="B1407" t="n">
        <v>25</v>
      </c>
    </row>
    <row r="1408">
      <c r="A1408" s="1" t="n">
        <v>42597</v>
      </c>
      <c r="B1408" t="n">
        <v>24.22727272727273</v>
      </c>
    </row>
    <row r="1409">
      <c r="A1409" s="1" t="n">
        <v>42598</v>
      </c>
      <c r="B1409" t="n">
        <v>24</v>
      </c>
    </row>
    <row r="1410">
      <c r="A1410" s="1" t="n">
        <v>42599</v>
      </c>
      <c r="B1410" t="n">
        <v>24</v>
      </c>
    </row>
    <row r="1411">
      <c r="A1411" s="1" t="n">
        <v>42600</v>
      </c>
      <c r="B1411" t="n">
        <v>23.55555555555556</v>
      </c>
    </row>
    <row r="1412">
      <c r="A1412" s="1" t="n">
        <v>42601</v>
      </c>
      <c r="B1412" t="n">
        <v>23.06666666666667</v>
      </c>
    </row>
    <row r="1413">
      <c r="A1413" s="1" t="n">
        <v>42602</v>
      </c>
      <c r="B1413" t="n">
        <v/>
      </c>
    </row>
    <row r="1414">
      <c r="A1414" s="1" t="n">
        <v>42603</v>
      </c>
      <c r="B1414" t="n">
        <v>21.5625</v>
      </c>
    </row>
    <row r="1415">
      <c r="A1415" s="1" t="n">
        <v>42604</v>
      </c>
      <c r="B1415" t="n">
        <v>20.75</v>
      </c>
    </row>
    <row r="1416">
      <c r="A1416" s="1" t="n">
        <v>42605</v>
      </c>
      <c r="B1416" t="n">
        <v>19.94117647058824</v>
      </c>
    </row>
    <row r="1417">
      <c r="A1417" s="1" t="n">
        <v>42606</v>
      </c>
      <c r="B1417" t="n">
        <v>19</v>
      </c>
    </row>
    <row r="1418">
      <c r="A1418" s="1" t="n">
        <v>42607</v>
      </c>
      <c r="B1418" t="n">
        <v>18.63157894736842</v>
      </c>
    </row>
    <row r="1419">
      <c r="A1419" s="1" t="n">
        <v>42608</v>
      </c>
      <c r="B1419" t="n">
        <v>18.61904761904762</v>
      </c>
    </row>
    <row r="1420">
      <c r="A1420" s="1" t="n">
        <v>42609</v>
      </c>
      <c r="B1420" t="n">
        <v>19</v>
      </c>
    </row>
    <row r="1421">
      <c r="A1421" s="1" t="n">
        <v>42610</v>
      </c>
      <c r="B1421" t="n">
        <v>18.875</v>
      </c>
    </row>
    <row r="1422">
      <c r="A1422" s="1" t="n">
        <v>42611</v>
      </c>
      <c r="B1422" t="n">
        <v>18.40909090909091</v>
      </c>
    </row>
    <row r="1423">
      <c r="A1423" s="1" t="n">
        <v>42612</v>
      </c>
      <c r="B1423" t="n">
        <v>18.22727272727273</v>
      </c>
    </row>
    <row r="1424">
      <c r="A1424" s="1" t="n">
        <v>42613</v>
      </c>
      <c r="B1424" t="n">
        <v>19.22727272727273</v>
      </c>
    </row>
    <row r="1425">
      <c r="A1425" s="1" t="n">
        <v>42614</v>
      </c>
      <c r="B1425" t="n">
        <v>24.04761904761905</v>
      </c>
    </row>
    <row r="1426">
      <c r="A1426" s="1" t="n">
        <v>42615</v>
      </c>
      <c r="B1426" t="n">
        <v>25.13636363636364</v>
      </c>
    </row>
    <row r="1427">
      <c r="A1427" s="1" t="n">
        <v>42616</v>
      </c>
      <c r="B1427" t="n">
        <v/>
      </c>
    </row>
    <row r="1428">
      <c r="A1428" s="1" t="n">
        <v>42617</v>
      </c>
      <c r="B1428" t="n">
        <v>24</v>
      </c>
    </row>
    <row r="1429">
      <c r="A1429" s="1" t="n">
        <v>42618</v>
      </c>
      <c r="B1429" t="n">
        <v>24</v>
      </c>
    </row>
    <row r="1430">
      <c r="A1430" s="1" t="n">
        <v>42619</v>
      </c>
      <c r="B1430" t="n">
        <v>24</v>
      </c>
    </row>
    <row r="1431">
      <c r="A1431" s="1" t="n">
        <v>42620</v>
      </c>
      <c r="B1431" t="n">
        <v>23</v>
      </c>
    </row>
    <row r="1432">
      <c r="A1432" s="1" t="n">
        <v>42621</v>
      </c>
      <c r="B1432" t="n">
        <v>31.375</v>
      </c>
    </row>
    <row r="1433">
      <c r="A1433" s="1" t="n">
        <v>42622</v>
      </c>
      <c r="B1433" t="n">
        <v>31.40909090909091</v>
      </c>
    </row>
    <row r="1434">
      <c r="A1434" s="1" t="n">
        <v>42623</v>
      </c>
      <c r="B1434" t="n">
        <v>31.1304347826087</v>
      </c>
    </row>
    <row r="1435">
      <c r="A1435" s="1" t="n">
        <v>42624</v>
      </c>
      <c r="B1435" t="n">
        <v>32.11111111111111</v>
      </c>
    </row>
    <row r="1436">
      <c r="A1436" s="1" t="n">
        <v>42625</v>
      </c>
      <c r="B1436" t="n">
        <v>32.78947368421053</v>
      </c>
    </row>
    <row r="1437">
      <c r="A1437" s="1" t="n">
        <v>42626</v>
      </c>
      <c r="B1437" t="n">
        <v>33.5</v>
      </c>
    </row>
    <row r="1438">
      <c r="A1438" s="1" t="n">
        <v>42627</v>
      </c>
      <c r="B1438" t="n">
        <v>36.14285714285715</v>
      </c>
    </row>
    <row r="1439">
      <c r="A1439" s="1" t="n">
        <v>42628</v>
      </c>
      <c r="B1439" t="n">
        <v>35.6</v>
      </c>
    </row>
    <row r="1440">
      <c r="A1440" s="1" t="n">
        <v>42629</v>
      </c>
      <c r="B1440" t="n">
        <v/>
      </c>
    </row>
    <row r="1441">
      <c r="A1441" s="1" t="n">
        <v>42630</v>
      </c>
      <c r="B1441" t="n">
        <v>32.85714285714285</v>
      </c>
    </row>
    <row r="1442">
      <c r="A1442" s="1" t="n">
        <v>42631</v>
      </c>
      <c r="B1442" t="n">
        <v>34.125</v>
      </c>
    </row>
    <row r="1443">
      <c r="A1443" s="1" t="n">
        <v>42632</v>
      </c>
      <c r="B1443" t="n">
        <v>32.1304347826087</v>
      </c>
    </row>
    <row r="1444">
      <c r="A1444" s="1" t="n">
        <v>42633</v>
      </c>
      <c r="B1444" t="n">
        <v>31</v>
      </c>
    </row>
    <row r="1445">
      <c r="A1445" s="1" t="n">
        <v>42634</v>
      </c>
      <c r="B1445" t="n">
        <v>30.26086956521739</v>
      </c>
    </row>
    <row r="1446">
      <c r="A1446" s="1" t="n">
        <v>42635</v>
      </c>
      <c r="B1446" t="n">
        <v>30</v>
      </c>
    </row>
    <row r="1447">
      <c r="A1447" s="1" t="n">
        <v>42636</v>
      </c>
      <c r="B1447" t="n">
        <v/>
      </c>
    </row>
    <row r="1448">
      <c r="A1448" s="1" t="n">
        <v>42637</v>
      </c>
      <c r="B1448" t="n">
        <v>29</v>
      </c>
    </row>
    <row r="1449">
      <c r="A1449" s="1" t="n">
        <v>42638</v>
      </c>
      <c r="B1449" t="n">
        <v>28.43478260869565</v>
      </c>
    </row>
    <row r="1450">
      <c r="A1450" s="1" t="n">
        <v>42639</v>
      </c>
      <c r="B1450" t="n">
        <v>28</v>
      </c>
    </row>
    <row r="1451">
      <c r="A1451" s="1" t="n">
        <v>42640</v>
      </c>
      <c r="B1451" t="n">
        <v>27.625</v>
      </c>
    </row>
    <row r="1452">
      <c r="A1452" s="1" t="n">
        <v>42641</v>
      </c>
      <c r="B1452" t="n">
        <v>27</v>
      </c>
    </row>
    <row r="1453">
      <c r="A1453" s="1" t="n">
        <v>42642</v>
      </c>
      <c r="B1453" t="n">
        <v>27</v>
      </c>
    </row>
    <row r="1454">
      <c r="A1454" s="1" t="n">
        <v>42643</v>
      </c>
      <c r="B1454" t="n">
        <v>31.13636363636364</v>
      </c>
    </row>
    <row r="1455">
      <c r="A1455" s="1" t="n">
        <v>42644</v>
      </c>
      <c r="B1455" t="n">
        <v>36.45833333333334</v>
      </c>
    </row>
    <row r="1456">
      <c r="A1456" s="1" t="n">
        <v>42645</v>
      </c>
      <c r="B1456" t="n">
        <v>35.04545454545455</v>
      </c>
    </row>
    <row r="1457">
      <c r="A1457" s="1" t="n">
        <v>42646</v>
      </c>
      <c r="B1457" t="n">
        <v>35.3</v>
      </c>
    </row>
    <row r="1458">
      <c r="A1458" s="1" t="n">
        <v>42647</v>
      </c>
      <c r="B1458" t="n">
        <v/>
      </c>
    </row>
    <row r="1459">
      <c r="A1459" s="1" t="n">
        <v>42648</v>
      </c>
      <c r="B1459" t="n">
        <v/>
      </c>
    </row>
    <row r="1460">
      <c r="A1460" s="1" t="n">
        <v>42649</v>
      </c>
      <c r="B1460" t="n">
        <v>32.95</v>
      </c>
    </row>
    <row r="1461">
      <c r="A1461" s="1" t="n">
        <v>42650</v>
      </c>
      <c r="B1461" t="n">
        <v>34.69565217391305</v>
      </c>
    </row>
    <row r="1462">
      <c r="A1462" s="1" t="n">
        <v>42651</v>
      </c>
      <c r="B1462" t="n">
        <v>34.47619047619047</v>
      </c>
    </row>
    <row r="1463">
      <c r="A1463" s="1" t="n">
        <v>42652</v>
      </c>
      <c r="B1463" t="n">
        <v>35.73913043478261</v>
      </c>
    </row>
    <row r="1464">
      <c r="A1464" s="1" t="n">
        <v>42653</v>
      </c>
      <c r="B1464" t="n">
        <v>36.17391304347826</v>
      </c>
    </row>
    <row r="1465">
      <c r="A1465" s="1" t="n">
        <v>42654</v>
      </c>
      <c r="B1465" t="n">
        <v>36.26086956521739</v>
      </c>
    </row>
    <row r="1466">
      <c r="A1466" s="1" t="n">
        <v>42655</v>
      </c>
      <c r="B1466" t="n">
        <v>35.54166666666666</v>
      </c>
    </row>
    <row r="1467">
      <c r="A1467" s="1" t="n">
        <v>42656</v>
      </c>
      <c r="B1467" t="n">
        <v>34.45454545454545</v>
      </c>
    </row>
    <row r="1468">
      <c r="A1468" s="1" t="n">
        <v>42657</v>
      </c>
      <c r="B1468" t="n">
        <v>34.36363636363637</v>
      </c>
    </row>
    <row r="1469">
      <c r="A1469" s="1" t="n">
        <v>42658</v>
      </c>
      <c r="B1469" t="n">
        <v>33</v>
      </c>
    </row>
    <row r="1470">
      <c r="A1470" s="1" t="n">
        <v>42659</v>
      </c>
      <c r="B1470" t="n">
        <v>32.3125</v>
      </c>
    </row>
    <row r="1471">
      <c r="A1471" s="1" t="n">
        <v>42660</v>
      </c>
      <c r="B1471" t="n">
        <v>32.5625</v>
      </c>
    </row>
    <row r="1472">
      <c r="A1472" s="1" t="n">
        <v>42661</v>
      </c>
      <c r="B1472" t="n">
        <v>32.52941176470588</v>
      </c>
    </row>
    <row r="1473">
      <c r="A1473" s="1" t="n">
        <v>42662</v>
      </c>
      <c r="B1473" t="n">
        <v>31.73333333333333</v>
      </c>
    </row>
    <row r="1474">
      <c r="A1474" s="1" t="n">
        <v>42663</v>
      </c>
      <c r="B1474" t="n">
        <v>31</v>
      </c>
    </row>
    <row r="1475">
      <c r="A1475" s="1" t="n">
        <v>42664</v>
      </c>
      <c r="B1475" t="n">
        <v>30.13636363636364</v>
      </c>
    </row>
    <row r="1476">
      <c r="A1476" s="1" t="n">
        <v>42665</v>
      </c>
      <c r="B1476" t="n">
        <v>30</v>
      </c>
    </row>
    <row r="1477">
      <c r="A1477" s="1" t="n">
        <v>42666</v>
      </c>
      <c r="B1477" t="n">
        <v>30</v>
      </c>
    </row>
    <row r="1478">
      <c r="A1478" s="1" t="n">
        <v>42667</v>
      </c>
      <c r="B1478" t="n">
        <v>29.47368421052632</v>
      </c>
    </row>
    <row r="1479">
      <c r="A1479" s="1" t="n">
        <v>42668</v>
      </c>
      <c r="B1479" t="n">
        <v>38.26086956521739</v>
      </c>
    </row>
    <row r="1480">
      <c r="A1480" s="1" t="n">
        <v>42669</v>
      </c>
      <c r="B1480" t="n">
        <v>36.7</v>
      </c>
    </row>
    <row r="1481">
      <c r="A1481" s="1" t="n">
        <v>42670</v>
      </c>
      <c r="B1481" t="n">
        <v>34.33333333333334</v>
      </c>
    </row>
    <row r="1482">
      <c r="A1482" s="1" t="n">
        <v>42671</v>
      </c>
      <c r="B1482" t="n">
        <v>31.8695652173913</v>
      </c>
    </row>
    <row r="1483">
      <c r="A1483" s="1" t="n">
        <v>42672</v>
      </c>
      <c r="B1483" t="n">
        <v>33.9</v>
      </c>
    </row>
    <row r="1484">
      <c r="A1484" s="1" t="n">
        <v>42673</v>
      </c>
      <c r="B1484" t="n">
        <v>32.65217391304348</v>
      </c>
    </row>
    <row r="1485">
      <c r="A1485" s="1" t="n">
        <v>42674</v>
      </c>
      <c r="B1485" t="n">
        <v>33.42105263157895</v>
      </c>
    </row>
    <row r="1486">
      <c r="A1486" s="1" t="n">
        <v>42675</v>
      </c>
      <c r="B1486" t="n">
        <v>33.5</v>
      </c>
    </row>
    <row r="1487">
      <c r="A1487" s="1" t="n">
        <v>42676</v>
      </c>
      <c r="B1487" t="n">
        <v>32.4</v>
      </c>
    </row>
    <row r="1488">
      <c r="A1488" s="1" t="n">
        <v>42677</v>
      </c>
      <c r="B1488" t="n">
        <v>31.78947368421053</v>
      </c>
    </row>
    <row r="1489">
      <c r="A1489" s="1" t="n">
        <v>42678</v>
      </c>
      <c r="B1489" t="n">
        <v>31.56521739130435</v>
      </c>
    </row>
    <row r="1490">
      <c r="A1490" s="1" t="n">
        <v>42679</v>
      </c>
      <c r="B1490" t="n">
        <v>31</v>
      </c>
    </row>
    <row r="1491">
      <c r="A1491" s="1" t="n">
        <v>42680</v>
      </c>
      <c r="B1491" t="n">
        <v>30.95</v>
      </c>
    </row>
    <row r="1492">
      <c r="A1492" s="1" t="n">
        <v>42681</v>
      </c>
      <c r="B1492" t="n">
        <v>31.6</v>
      </c>
    </row>
    <row r="1493">
      <c r="A1493" s="1" t="n">
        <v>42682</v>
      </c>
      <c r="B1493" t="n">
        <v>34.17391304347826</v>
      </c>
    </row>
    <row r="1494">
      <c r="A1494" s="1" t="n">
        <v>42683</v>
      </c>
      <c r="B1494" t="n">
        <v>33.65217391304348</v>
      </c>
    </row>
    <row r="1495">
      <c r="A1495" s="1" t="n">
        <v>42684</v>
      </c>
      <c r="B1495" t="n">
        <v>33.47368421052632</v>
      </c>
    </row>
    <row r="1496">
      <c r="A1496" s="1" t="n">
        <v>42685</v>
      </c>
      <c r="B1496" t="n">
        <v>35.63636363636363</v>
      </c>
    </row>
    <row r="1497">
      <c r="A1497" s="1" t="n">
        <v>42686</v>
      </c>
      <c r="B1497" t="n">
        <v>34.33333333333334</v>
      </c>
    </row>
    <row r="1498">
      <c r="A1498" s="1" t="n">
        <v>42687</v>
      </c>
      <c r="B1498" t="n">
        <v>32.94444444444444</v>
      </c>
    </row>
    <row r="1499">
      <c r="A1499" s="1" t="n">
        <v>42688</v>
      </c>
      <c r="B1499" t="n">
        <v>35.68181818181818</v>
      </c>
    </row>
    <row r="1500">
      <c r="A1500" s="1" t="n">
        <v>42689</v>
      </c>
      <c r="B1500" t="n">
        <v>34.42857142857143</v>
      </c>
    </row>
    <row r="1501">
      <c r="A1501" s="1" t="n">
        <v>42690</v>
      </c>
      <c r="B1501" t="n">
        <v>34.3</v>
      </c>
    </row>
    <row r="1502">
      <c r="A1502" s="1" t="n">
        <v>42691</v>
      </c>
      <c r="B1502" t="n">
        <v>33.47619047619047</v>
      </c>
    </row>
    <row r="1503">
      <c r="A1503" s="1" t="n">
        <v>42692</v>
      </c>
      <c r="B1503" t="n">
        <v>34.76470588235294</v>
      </c>
    </row>
    <row r="1504">
      <c r="A1504" s="1" t="n">
        <v>42693</v>
      </c>
      <c r="B1504" t="n">
        <v>36.68181818181818</v>
      </c>
    </row>
    <row r="1505">
      <c r="A1505" s="1" t="n">
        <v>42694</v>
      </c>
      <c r="B1505" t="n">
        <v>34.625</v>
      </c>
    </row>
    <row r="1506">
      <c r="A1506" s="1" t="n">
        <v>42695</v>
      </c>
      <c r="B1506" t="n">
        <v>33.47368421052632</v>
      </c>
    </row>
    <row r="1507">
      <c r="A1507" s="1" t="n">
        <v>42696</v>
      </c>
      <c r="B1507" t="n">
        <v>32.39130434782609</v>
      </c>
    </row>
    <row r="1508">
      <c r="A1508" s="1" t="n">
        <v>42697</v>
      </c>
      <c r="B1508" t="n">
        <v>31.21739130434782</v>
      </c>
    </row>
    <row r="1509">
      <c r="A1509" s="1" t="n">
        <v>42698</v>
      </c>
      <c r="B1509" t="n">
        <v>31</v>
      </c>
    </row>
    <row r="1510">
      <c r="A1510" s="1" t="n">
        <v>42699</v>
      </c>
      <c r="B1510" t="n">
        <v>32.55555555555556</v>
      </c>
    </row>
    <row r="1511">
      <c r="A1511" s="1" t="n">
        <v>42700</v>
      </c>
      <c r="B1511" t="n">
        <v>35.65217391304348</v>
      </c>
    </row>
    <row r="1512">
      <c r="A1512" s="1" t="n">
        <v>42701</v>
      </c>
      <c r="B1512" t="n">
        <v>36.1304347826087</v>
      </c>
    </row>
    <row r="1513">
      <c r="A1513" s="1" t="n">
        <v>42702</v>
      </c>
      <c r="B1513" t="n">
        <v>36.21739130434783</v>
      </c>
    </row>
    <row r="1514">
      <c r="A1514" s="1" t="n">
        <v>42703</v>
      </c>
      <c r="B1514" t="n">
        <v>35.75</v>
      </c>
    </row>
    <row r="1515">
      <c r="A1515" s="1" t="n">
        <v>42704</v>
      </c>
      <c r="B1515" t="n">
        <v>34.52631578947368</v>
      </c>
    </row>
    <row r="1516">
      <c r="A1516" s="1" t="n">
        <v>42705</v>
      </c>
      <c r="B1516" t="n">
        <v>34</v>
      </c>
    </row>
    <row r="1517">
      <c r="A1517" s="1" t="n">
        <v>42706</v>
      </c>
      <c r="B1517" t="n">
        <v>34</v>
      </c>
    </row>
    <row r="1518">
      <c r="A1518" s="1" t="n">
        <v>42707</v>
      </c>
      <c r="B1518" t="n">
        <v>33.89473684210526</v>
      </c>
    </row>
    <row r="1519">
      <c r="A1519" s="1" t="n">
        <v>42708</v>
      </c>
      <c r="B1519" t="n">
        <v>36.8</v>
      </c>
    </row>
    <row r="1520">
      <c r="A1520" s="1" t="n">
        <v>42709</v>
      </c>
      <c r="B1520" t="n">
        <v>36.16666666666666</v>
      </c>
    </row>
    <row r="1521">
      <c r="A1521" s="1" t="n">
        <v>42710</v>
      </c>
      <c r="B1521" t="n">
        <v>36.27777777777778</v>
      </c>
    </row>
    <row r="1522">
      <c r="A1522" s="1" t="n">
        <v>42711</v>
      </c>
      <c r="B1522" t="n">
        <v>35.66666666666666</v>
      </c>
    </row>
    <row r="1523">
      <c r="A1523" s="1" t="n">
        <v>42712</v>
      </c>
      <c r="B1523" t="n">
        <v>34.5</v>
      </c>
    </row>
    <row r="1524">
      <c r="A1524" s="1" t="n">
        <v>42713</v>
      </c>
      <c r="B1524" t="n">
        <v>34.88235294117647</v>
      </c>
    </row>
    <row r="1525">
      <c r="A1525" s="1" t="n">
        <v>42714</v>
      </c>
      <c r="B1525" t="n">
        <v>35.39130434782609</v>
      </c>
    </row>
    <row r="1526">
      <c r="A1526" s="1" t="n">
        <v>42715</v>
      </c>
      <c r="B1526" t="n">
        <v>33.88888888888889</v>
      </c>
    </row>
    <row r="1527">
      <c r="A1527" s="1" t="n">
        <v>42716</v>
      </c>
      <c r="B1527" t="n">
        <v>33.13636363636363</v>
      </c>
    </row>
    <row r="1528">
      <c r="A1528" s="1" t="n">
        <v>42717</v>
      </c>
      <c r="B1528" t="n">
        <v>32.60869565217391</v>
      </c>
    </row>
    <row r="1529">
      <c r="A1529" s="1" t="n">
        <v>42718</v>
      </c>
      <c r="B1529" t="n">
        <v>32</v>
      </c>
    </row>
    <row r="1530">
      <c r="A1530" s="1" t="n">
        <v>42719</v>
      </c>
      <c r="B1530" t="n">
        <v>31.46153846153846</v>
      </c>
    </row>
    <row r="1531">
      <c r="A1531" s="1" t="n">
        <v>42720</v>
      </c>
      <c r="B1531" t="n">
        <v>31.13636363636364</v>
      </c>
    </row>
    <row r="1532">
      <c r="A1532" s="1" t="n">
        <v>42721</v>
      </c>
      <c r="B1532" t="n">
        <v>31</v>
      </c>
    </row>
    <row r="1533">
      <c r="A1533" s="1" t="n">
        <v>42722</v>
      </c>
      <c r="B1533" t="n">
        <v>30.52173913043478</v>
      </c>
    </row>
    <row r="1534">
      <c r="A1534" s="1" t="n">
        <v>42723</v>
      </c>
      <c r="B1534" t="n">
        <v>30</v>
      </c>
    </row>
    <row r="1535">
      <c r="A1535" s="1" t="n">
        <v>42724</v>
      </c>
      <c r="B1535" t="n">
        <v>35.92307692307692</v>
      </c>
    </row>
    <row r="1536">
      <c r="A1536" s="1" t="n">
        <v>42725</v>
      </c>
      <c r="B1536" t="n">
        <v>41.39130434782609</v>
      </c>
    </row>
    <row r="1537">
      <c r="A1537" s="1" t="n">
        <v>42726</v>
      </c>
      <c r="B1537" t="n">
        <v>40.30434782608695</v>
      </c>
    </row>
    <row r="1538">
      <c r="A1538" s="1" t="n">
        <v>42727</v>
      </c>
      <c r="B1538" t="n">
        <v>36.5</v>
      </c>
    </row>
    <row r="1539">
      <c r="A1539" s="1" t="n">
        <v>42728</v>
      </c>
      <c r="B1539" t="n">
        <v>35.63157894736842</v>
      </c>
    </row>
    <row r="1540">
      <c r="A1540" s="1" t="n">
        <v>42729</v>
      </c>
      <c r="B1540" t="n">
        <v>34.77777777777778</v>
      </c>
    </row>
    <row r="1541">
      <c r="A1541" s="1" t="n">
        <v>42730</v>
      </c>
      <c r="B1541" t="n">
        <v>34.6</v>
      </c>
    </row>
    <row r="1542">
      <c r="A1542" s="1" t="n">
        <v>42731</v>
      </c>
      <c r="B1542" t="n">
        <v>35.75</v>
      </c>
    </row>
    <row r="1543">
      <c r="A1543" s="1" t="n">
        <v>42732</v>
      </c>
      <c r="B1543" t="n">
        <v>35.625</v>
      </c>
    </row>
    <row r="1544">
      <c r="A1544" s="1" t="n">
        <v>42733</v>
      </c>
      <c r="B1544" t="n">
        <v>35</v>
      </c>
    </row>
    <row r="1545">
      <c r="A1545" s="1" t="n">
        <v>42734</v>
      </c>
      <c r="B1545" t="n">
        <v>35.6</v>
      </c>
    </row>
    <row r="1546">
      <c r="A1546" s="1" t="n">
        <v>42735</v>
      </c>
      <c r="B1546" t="n">
        <v>35.57142857142857</v>
      </c>
    </row>
    <row r="1547">
      <c r="A1547" s="1" t="n">
        <v>42736</v>
      </c>
      <c r="B1547" t="n">
        <v>34.47619047619047</v>
      </c>
    </row>
    <row r="1548">
      <c r="A1548" s="1" t="n">
        <v>42737</v>
      </c>
      <c r="B1548" t="n">
        <v>34</v>
      </c>
    </row>
    <row r="1549">
      <c r="A1549" s="1" t="n">
        <v>42738</v>
      </c>
      <c r="B1549" t="n">
        <v>34</v>
      </c>
    </row>
    <row r="1550">
      <c r="A1550" s="1" t="n">
        <v>42739</v>
      </c>
      <c r="B1550" t="n">
        <v>36</v>
      </c>
    </row>
    <row r="1551">
      <c r="A1551" s="1" t="n">
        <v>42740</v>
      </c>
      <c r="B1551" t="n">
        <v>36.5</v>
      </c>
    </row>
    <row r="1552">
      <c r="A1552" s="1" t="n">
        <v>42741</v>
      </c>
      <c r="B1552" t="n">
        <v>36.30434782608695</v>
      </c>
    </row>
    <row r="1553">
      <c r="A1553" s="1" t="n">
        <v>42742</v>
      </c>
      <c r="B1553" t="n">
        <v>34.7</v>
      </c>
    </row>
    <row r="1554">
      <c r="A1554" s="1" t="n">
        <v>42743</v>
      </c>
      <c r="B1554" t="n">
        <v>35.27272727272727</v>
      </c>
    </row>
    <row r="1555">
      <c r="A1555" s="1" t="n">
        <v>42744</v>
      </c>
      <c r="B1555" t="n">
        <v>36.04347826086956</v>
      </c>
    </row>
    <row r="1556">
      <c r="A1556" s="1" t="n">
        <v>42745</v>
      </c>
      <c r="B1556" t="n">
        <v>38.83333333333334</v>
      </c>
    </row>
    <row r="1557">
      <c r="A1557" s="1" t="n">
        <v>42746</v>
      </c>
      <c r="B1557" t="n">
        <v>38.52173913043478</v>
      </c>
    </row>
    <row r="1558">
      <c r="A1558" s="1" t="n">
        <v>42747</v>
      </c>
      <c r="B1558" t="n">
        <v>37.78260869565217</v>
      </c>
    </row>
    <row r="1559">
      <c r="A1559" s="1" t="n">
        <v>42748</v>
      </c>
      <c r="B1559" t="n">
        <v>37.43478260869565</v>
      </c>
    </row>
    <row r="1560">
      <c r="A1560" s="1" t="n">
        <v>42749</v>
      </c>
      <c r="B1560" t="n">
        <v>43.54545454545455</v>
      </c>
    </row>
    <row r="1561">
      <c r="A1561" s="1" t="n">
        <v>42750</v>
      </c>
      <c r="B1561" t="n">
        <v>37.58333333333334</v>
      </c>
    </row>
    <row r="1562">
      <c r="A1562" s="1" t="n">
        <v>42751</v>
      </c>
      <c r="B1562" t="n">
        <v>46.39130434782609</v>
      </c>
    </row>
    <row r="1563">
      <c r="A1563" s="1" t="n">
        <v>42752</v>
      </c>
      <c r="B1563" t="n">
        <v>38.25</v>
      </c>
    </row>
    <row r="1564">
      <c r="A1564" s="1" t="n">
        <v>42753</v>
      </c>
      <c r="B1564" t="n">
        <v>41</v>
      </c>
    </row>
    <row r="1565">
      <c r="A1565" s="1" t="n">
        <v>42754</v>
      </c>
      <c r="B1565" t="n">
        <v>44.39130434782609</v>
      </c>
    </row>
    <row r="1566">
      <c r="A1566" s="1" t="n">
        <v>42755</v>
      </c>
      <c r="B1566" t="n">
        <v>45.26086956521739</v>
      </c>
    </row>
    <row r="1567">
      <c r="A1567" s="1" t="n">
        <v>42756</v>
      </c>
      <c r="B1567" t="n">
        <v>48.91304347826087</v>
      </c>
    </row>
    <row r="1568">
      <c r="A1568" s="1" t="n">
        <v>42757</v>
      </c>
      <c r="B1568" t="n">
        <v>39.69565217391305</v>
      </c>
    </row>
    <row r="1569">
      <c r="A1569" s="1" t="n">
        <v>42758</v>
      </c>
      <c r="B1569" t="n">
        <v>37.65217391304348</v>
      </c>
    </row>
    <row r="1570">
      <c r="A1570" s="1" t="n">
        <v>42759</v>
      </c>
      <c r="B1570" t="n">
        <v>36</v>
      </c>
    </row>
    <row r="1571">
      <c r="A1571" s="1" t="n">
        <v>42760</v>
      </c>
      <c r="B1571" t="n">
        <v>34.78947368421053</v>
      </c>
    </row>
    <row r="1572">
      <c r="A1572" s="1" t="n">
        <v>42761</v>
      </c>
      <c r="B1572" t="n">
        <v>34.18181818181818</v>
      </c>
    </row>
    <row r="1573">
      <c r="A1573" s="1" t="n">
        <v>42762</v>
      </c>
      <c r="B1573" t="n">
        <v>34</v>
      </c>
    </row>
    <row r="1574">
      <c r="A1574" s="1" t="n">
        <v>42763</v>
      </c>
      <c r="B1574" t="n">
        <v>34</v>
      </c>
    </row>
    <row r="1575">
      <c r="A1575" s="1" t="n">
        <v>42764</v>
      </c>
      <c r="B1575" t="n">
        <v>33.18181818181818</v>
      </c>
    </row>
    <row r="1576">
      <c r="A1576" s="1" t="n">
        <v>42765</v>
      </c>
      <c r="B1576" t="n">
        <v>33</v>
      </c>
    </row>
    <row r="1577">
      <c r="A1577" s="1" t="n">
        <v>42766</v>
      </c>
      <c r="B1577" t="n">
        <v>31.23076923076923</v>
      </c>
    </row>
    <row r="1578">
      <c r="A1578" s="1" t="n">
        <v>42767</v>
      </c>
      <c r="B1578" t="n">
        <v>30.06666666666667</v>
      </c>
    </row>
    <row r="1579">
      <c r="A1579" s="1" t="n">
        <v>42768</v>
      </c>
      <c r="B1579" t="n">
        <v>30.57142857142857</v>
      </c>
    </row>
    <row r="1580">
      <c r="A1580" s="1" t="n">
        <v>42769</v>
      </c>
      <c r="B1580" t="n">
        <v>30</v>
      </c>
    </row>
    <row r="1581">
      <c r="A1581" s="1" t="n">
        <v>42770</v>
      </c>
      <c r="B1581" t="n">
        <v>29.875</v>
      </c>
    </row>
    <row r="1582">
      <c r="A1582" s="1" t="n">
        <v>42771</v>
      </c>
      <c r="B1582" t="n">
        <v>29</v>
      </c>
    </row>
    <row r="1583">
      <c r="A1583" s="1" t="n">
        <v>42772</v>
      </c>
      <c r="B1583" t="n">
        <v>28.5</v>
      </c>
    </row>
    <row r="1584">
      <c r="A1584" s="1" t="n">
        <v>42773</v>
      </c>
      <c r="B1584" t="n">
        <v>28</v>
      </c>
    </row>
    <row r="1585">
      <c r="A1585" s="1" t="n">
        <v>42774</v>
      </c>
      <c r="B1585" t="n">
        <v>27.63636363636364</v>
      </c>
    </row>
    <row r="1586">
      <c r="A1586" s="1" t="n">
        <v>42775</v>
      </c>
      <c r="B1586" t="n">
        <v>27</v>
      </c>
    </row>
    <row r="1587">
      <c r="A1587" s="1" t="n">
        <v>42776</v>
      </c>
      <c r="B1587" t="n">
        <v>27</v>
      </c>
    </row>
    <row r="1588">
      <c r="A1588" s="1" t="n">
        <v>42777</v>
      </c>
      <c r="B1588" t="n">
        <v>27</v>
      </c>
    </row>
    <row r="1589">
      <c r="A1589" s="1" t="n">
        <v>42778</v>
      </c>
      <c r="B1589" t="n">
        <v>32</v>
      </c>
    </row>
    <row r="1590">
      <c r="A1590" s="1" t="n">
        <v>42779</v>
      </c>
      <c r="B1590" t="n">
        <v>37.73913043478261</v>
      </c>
    </row>
    <row r="1591">
      <c r="A1591" s="1" t="n">
        <v>42780</v>
      </c>
      <c r="B1591" t="n">
        <v>35.60869565217391</v>
      </c>
    </row>
    <row r="1592">
      <c r="A1592" s="1" t="n">
        <v>42781</v>
      </c>
      <c r="B1592" t="n">
        <v>33.78947368421053</v>
      </c>
    </row>
    <row r="1593">
      <c r="A1593" s="1" t="n">
        <v>42782</v>
      </c>
      <c r="B1593" t="n">
        <v>33.2</v>
      </c>
    </row>
    <row r="1594">
      <c r="A1594" s="1" t="n">
        <v>42783</v>
      </c>
      <c r="B1594" t="n">
        <v>34.60869565217391</v>
      </c>
    </row>
    <row r="1595">
      <c r="A1595" s="1" t="n">
        <v>42784</v>
      </c>
      <c r="B1595" t="n">
        <v>34.61904761904762</v>
      </c>
    </row>
    <row r="1596">
      <c r="A1596" s="1" t="n">
        <v>42785</v>
      </c>
      <c r="B1596" t="n">
        <v>33.47826086956522</v>
      </c>
    </row>
    <row r="1597">
      <c r="A1597" s="1" t="n">
        <v>42786</v>
      </c>
      <c r="B1597" t="n">
        <v>33.09523809523809</v>
      </c>
    </row>
    <row r="1598">
      <c r="A1598" s="1" t="n">
        <v>42787</v>
      </c>
      <c r="B1598" t="n">
        <v>32.56521739130435</v>
      </c>
    </row>
    <row r="1599">
      <c r="A1599" s="1" t="n">
        <v>42788</v>
      </c>
      <c r="B1599" t="n">
        <v>40.34782608695652</v>
      </c>
    </row>
    <row r="1600">
      <c r="A1600" s="1" t="n">
        <v>42789</v>
      </c>
      <c r="B1600" t="n">
        <v>38.08695652173913</v>
      </c>
    </row>
    <row r="1601">
      <c r="A1601" s="1" t="n">
        <v>42790</v>
      </c>
      <c r="B1601" t="n">
        <v>35.68181818181818</v>
      </c>
    </row>
    <row r="1602">
      <c r="A1602" s="1" t="n">
        <v>42791</v>
      </c>
      <c r="B1602" t="n">
        <v>37.77777777777778</v>
      </c>
    </row>
    <row r="1603">
      <c r="A1603" s="1" t="n">
        <v>42792</v>
      </c>
      <c r="B1603" t="n">
        <v>41.91304347826087</v>
      </c>
    </row>
    <row r="1604">
      <c r="A1604" s="1" t="n">
        <v>42793</v>
      </c>
      <c r="B1604" t="n">
        <v>38.58333333333334</v>
      </c>
    </row>
    <row r="1605">
      <c r="A1605" s="1" t="n">
        <v>42794</v>
      </c>
      <c r="B1605" t="n">
        <v>43.65217391304348</v>
      </c>
    </row>
    <row r="1606">
      <c r="A1606" s="1" t="n">
        <v>42795</v>
      </c>
      <c r="B1606" t="n">
        <v>45.5</v>
      </c>
    </row>
    <row r="1607">
      <c r="A1607" s="1" t="n">
        <v>42796</v>
      </c>
      <c r="B1607" t="n">
        <v>44.34782608695652</v>
      </c>
    </row>
    <row r="1608">
      <c r="A1608" s="1" t="n">
        <v>42797</v>
      </c>
      <c r="B1608" t="n">
        <v>42.1304347826087</v>
      </c>
    </row>
    <row r="1609">
      <c r="A1609" s="1" t="n">
        <v>42798</v>
      </c>
      <c r="B1609" t="n">
        <v>39.58333333333334</v>
      </c>
    </row>
    <row r="1610">
      <c r="A1610" s="1" t="n">
        <v>42799</v>
      </c>
      <c r="B1610" t="n">
        <v>38.45</v>
      </c>
    </row>
    <row r="1611">
      <c r="A1611" s="1" t="n">
        <v>42800</v>
      </c>
      <c r="B1611" t="n">
        <v>41.63636363636363</v>
      </c>
    </row>
    <row r="1612">
      <c r="A1612" s="1" t="n">
        <v>42801</v>
      </c>
      <c r="B1612" t="n">
        <v>46.30434782608695</v>
      </c>
    </row>
    <row r="1613">
      <c r="A1613" s="1" t="n">
        <v>42802</v>
      </c>
      <c r="B1613" t="n">
        <v>55.65217391304348</v>
      </c>
    </row>
    <row r="1614">
      <c r="A1614" s="1" t="n">
        <v>42803</v>
      </c>
      <c r="B1614" t="n">
        <v>44.41666666666666</v>
      </c>
    </row>
    <row r="1615">
      <c r="A1615" s="1" t="n">
        <v>42804</v>
      </c>
      <c r="B1615" t="n">
        <v>43.52173913043478</v>
      </c>
    </row>
    <row r="1616">
      <c r="A1616" s="1" t="n">
        <v>42805</v>
      </c>
      <c r="B1616" t="n">
        <v>43.40909090909091</v>
      </c>
    </row>
    <row r="1617">
      <c r="A1617" s="1" t="n">
        <v>42806</v>
      </c>
      <c r="B1617" t="n">
        <v>44.54166666666666</v>
      </c>
    </row>
    <row r="1618">
      <c r="A1618" s="1" t="n">
        <v>42807</v>
      </c>
      <c r="B1618" t="n">
        <v>43.33333333333334</v>
      </c>
    </row>
    <row r="1619">
      <c r="A1619" s="1" t="n">
        <v>42808</v>
      </c>
      <c r="B1619" t="n">
        <v>45.65217391304348</v>
      </c>
    </row>
    <row r="1620">
      <c r="A1620" s="1" t="n">
        <v>42809</v>
      </c>
      <c r="B1620" t="n">
        <v>44.1304347826087</v>
      </c>
    </row>
    <row r="1621">
      <c r="A1621" s="1" t="n">
        <v>42810</v>
      </c>
      <c r="B1621" t="n">
        <v>42.95652173913044</v>
      </c>
    </row>
    <row r="1622">
      <c r="A1622" s="1" t="n">
        <v>42811</v>
      </c>
      <c r="B1622" t="n">
        <v>46.43478260869565</v>
      </c>
    </row>
    <row r="1623">
      <c r="A1623" s="1" t="n">
        <v>42812</v>
      </c>
      <c r="B1623" t="n">
        <v>42.31578947368421</v>
      </c>
    </row>
    <row r="1624">
      <c r="A1624" s="1" t="n">
        <v>42813</v>
      </c>
      <c r="B1624" t="n">
        <v>46.22727272727273</v>
      </c>
    </row>
    <row r="1625">
      <c r="A1625" s="1" t="n">
        <v>42814</v>
      </c>
      <c r="B1625" t="n">
        <v>47.43478260869565</v>
      </c>
    </row>
    <row r="1626">
      <c r="A1626" s="1" t="n">
        <v>42815</v>
      </c>
      <c r="B1626" t="n">
        <v>44.17391304347826</v>
      </c>
    </row>
    <row r="1627">
      <c r="A1627" s="1" t="n">
        <v>42816</v>
      </c>
      <c r="B1627" t="n">
        <v>43.125</v>
      </c>
    </row>
    <row r="1628">
      <c r="A1628" s="1" t="n">
        <v>42817</v>
      </c>
      <c r="B1628" t="n">
        <v>46.04166666666666</v>
      </c>
    </row>
    <row r="1629">
      <c r="A1629" s="1" t="n">
        <v>42818</v>
      </c>
      <c r="B1629" t="n">
        <v>46.79166666666666</v>
      </c>
    </row>
    <row r="1630">
      <c r="A1630" s="1" t="n">
        <v>42819</v>
      </c>
      <c r="B1630" t="n">
        <v>46.72727272727273</v>
      </c>
    </row>
    <row r="1631">
      <c r="A1631" s="1" t="n">
        <v>42820</v>
      </c>
      <c r="B1631" t="n">
        <v>48.52173913043478</v>
      </c>
    </row>
    <row r="1632">
      <c r="A1632" s="1" t="n">
        <v>42821</v>
      </c>
      <c r="B1632" t="n">
        <v>43.75</v>
      </c>
    </row>
    <row r="1633">
      <c r="A1633" s="1" t="n">
        <v>42822</v>
      </c>
      <c r="B1633" t="n">
        <v>43.86363636363637</v>
      </c>
    </row>
    <row r="1634">
      <c r="A1634" s="1" t="n">
        <v>42823</v>
      </c>
      <c r="B1634" t="n">
        <v>45.30434782608695</v>
      </c>
    </row>
    <row r="1635">
      <c r="A1635" s="1" t="n">
        <v>42824</v>
      </c>
      <c r="B1635" t="n">
        <v>48.75</v>
      </c>
    </row>
    <row r="1636">
      <c r="A1636" s="1" t="n">
        <v>42825</v>
      </c>
      <c r="B1636" t="n">
        <v>53.18181818181818</v>
      </c>
    </row>
    <row r="1637">
      <c r="A1637" s="1" t="n">
        <v>42826</v>
      </c>
      <c r="B1637" t="n">
        <v>45.95652173913044</v>
      </c>
    </row>
    <row r="1638">
      <c r="A1638" s="1" t="n">
        <v>42827</v>
      </c>
      <c r="B1638" t="n">
        <v>43.47826086956522</v>
      </c>
    </row>
    <row r="1639">
      <c r="A1639" s="1" t="n">
        <v>42828</v>
      </c>
      <c r="B1639" t="n">
        <v>41.59090909090909</v>
      </c>
    </row>
    <row r="1640">
      <c r="A1640" s="1" t="n">
        <v>42829</v>
      </c>
      <c r="B1640" t="n">
        <v>40.21052631578947</v>
      </c>
    </row>
    <row r="1641">
      <c r="A1641" s="1" t="n">
        <v>42830</v>
      </c>
      <c r="B1641" t="n">
        <v>39.08695652173913</v>
      </c>
    </row>
    <row r="1642">
      <c r="A1642" s="1" t="n">
        <v>42831</v>
      </c>
      <c r="B1642" t="n">
        <v>37.7</v>
      </c>
    </row>
    <row r="1643">
      <c r="A1643" s="1" t="n">
        <v>42832</v>
      </c>
      <c r="B1643" t="n">
        <v>36.65</v>
      </c>
    </row>
    <row r="1644">
      <c r="A1644" s="1" t="n">
        <v>42833</v>
      </c>
      <c r="B1644" t="n">
        <v>40.64705882352941</v>
      </c>
    </row>
    <row r="1645">
      <c r="A1645" s="1" t="n">
        <v>42834</v>
      </c>
      <c r="B1645" t="n">
        <v>50.26086956521739</v>
      </c>
    </row>
    <row r="1646">
      <c r="A1646" s="1" t="n">
        <v>42835</v>
      </c>
      <c r="B1646" t="n">
        <v>46.73913043478261</v>
      </c>
    </row>
    <row r="1647">
      <c r="A1647" s="1" t="n">
        <v>42836</v>
      </c>
      <c r="B1647" t="n">
        <v>46.21739130434783</v>
      </c>
    </row>
    <row r="1648">
      <c r="A1648" s="1" t="n">
        <v>42837</v>
      </c>
      <c r="B1648" t="n">
        <v>45.63636363636363</v>
      </c>
    </row>
    <row r="1649">
      <c r="A1649" s="1" t="n">
        <v>42838</v>
      </c>
      <c r="B1649" t="n">
        <v>45.70833333333334</v>
      </c>
    </row>
    <row r="1650">
      <c r="A1650" s="1" t="n">
        <v>42839</v>
      </c>
      <c r="B1650" t="n">
        <v>46.68181818181818</v>
      </c>
    </row>
    <row r="1651">
      <c r="A1651" s="1" t="n">
        <v>42840</v>
      </c>
      <c r="B1651" t="n">
        <v>45.54166666666666</v>
      </c>
    </row>
    <row r="1652">
      <c r="A1652" s="1" t="n">
        <v>42841</v>
      </c>
      <c r="B1652" t="n">
        <v>43.05555555555556</v>
      </c>
    </row>
    <row r="1653">
      <c r="A1653" s="1" t="n">
        <v>42842</v>
      </c>
      <c r="B1653" t="n">
        <v>42.66666666666666</v>
      </c>
    </row>
    <row r="1654">
      <c r="A1654" s="1" t="n">
        <v>42843</v>
      </c>
      <c r="B1654" t="n">
        <v>48.05</v>
      </c>
    </row>
    <row r="1655">
      <c r="A1655" s="1" t="n">
        <v>42844</v>
      </c>
      <c r="B1655" t="n">
        <v>50.47826086956522</v>
      </c>
    </row>
    <row r="1656">
      <c r="A1656" s="1" t="n">
        <v>42845</v>
      </c>
      <c r="B1656" t="n">
        <v>47.09090909090909</v>
      </c>
    </row>
    <row r="1657">
      <c r="A1657" s="1" t="n">
        <v>42846</v>
      </c>
      <c r="B1657" t="n">
        <v>45.82608695652174</v>
      </c>
    </row>
    <row r="1658">
      <c r="A1658" s="1" t="n">
        <v>42847</v>
      </c>
      <c r="B1658" t="n">
        <v>43.65217391304348</v>
      </c>
    </row>
    <row r="1659">
      <c r="A1659" s="1" t="n">
        <v>42848</v>
      </c>
      <c r="B1659" t="n">
        <v>42.47826086956522</v>
      </c>
    </row>
    <row r="1660">
      <c r="A1660" s="1" t="n">
        <v>42849</v>
      </c>
      <c r="B1660" t="n">
        <v>42.625</v>
      </c>
    </row>
    <row r="1661">
      <c r="A1661" s="1" t="n">
        <v>42850</v>
      </c>
      <c r="B1661" t="n">
        <v>47.4</v>
      </c>
    </row>
    <row r="1662">
      <c r="A1662" s="1" t="n">
        <v>42851</v>
      </c>
      <c r="B1662" t="n">
        <v>50.75</v>
      </c>
    </row>
    <row r="1663">
      <c r="A1663" s="1" t="n">
        <v>42852</v>
      </c>
      <c r="B1663" t="n">
        <v>45.65217391304348</v>
      </c>
    </row>
    <row r="1664">
      <c r="A1664" s="1" t="n">
        <v>42853</v>
      </c>
      <c r="B1664" t="n">
        <v>43.47826086956522</v>
      </c>
    </row>
    <row r="1665">
      <c r="A1665" s="1" t="n">
        <v>42854</v>
      </c>
      <c r="B1665" t="n">
        <v>41.71428571428572</v>
      </c>
    </row>
    <row r="1666">
      <c r="A1666" s="1" t="n">
        <v>42855</v>
      </c>
      <c r="B1666" t="n">
        <v>41.4</v>
      </c>
    </row>
    <row r="1667">
      <c r="A1667" s="1" t="n">
        <v>42856</v>
      </c>
      <c r="B1667" t="n">
        <v>48.04545454545455</v>
      </c>
    </row>
    <row r="1668">
      <c r="A1668" s="1" t="n">
        <v>42857</v>
      </c>
      <c r="B1668" t="n">
        <v>49.04545454545455</v>
      </c>
    </row>
    <row r="1669">
      <c r="A1669" s="1" t="n">
        <v>42858</v>
      </c>
      <c r="B1669" t="n">
        <v>47.95454545454545</v>
      </c>
    </row>
    <row r="1670">
      <c r="A1670" s="1" t="n">
        <v>42859</v>
      </c>
      <c r="B1670" t="n">
        <v>50.8695652173913</v>
      </c>
    </row>
    <row r="1671">
      <c r="A1671" s="1" t="n">
        <v>42860</v>
      </c>
      <c r="B1671" t="n">
        <v>50.39130434782609</v>
      </c>
    </row>
    <row r="1672">
      <c r="A1672" s="1" t="n">
        <v>42861</v>
      </c>
      <c r="B1672" t="n">
        <v>54.69565217391305</v>
      </c>
    </row>
    <row r="1673">
      <c r="A1673" s="1" t="n">
        <v>42862</v>
      </c>
      <c r="B1673" t="n">
        <v>48.26086956521739</v>
      </c>
    </row>
    <row r="1674">
      <c r="A1674" s="1" t="n">
        <v>42863</v>
      </c>
      <c r="B1674" t="n">
        <v>51</v>
      </c>
    </row>
    <row r="1675">
      <c r="A1675" s="1" t="n">
        <v>42864</v>
      </c>
      <c r="B1675" t="n">
        <v>51.60869565217391</v>
      </c>
    </row>
    <row r="1676">
      <c r="A1676" s="1" t="n">
        <v>42865</v>
      </c>
      <c r="B1676" t="n">
        <v>50.04166666666666</v>
      </c>
    </row>
    <row r="1677">
      <c r="A1677" s="1" t="n">
        <v>42866</v>
      </c>
      <c r="B1677" t="n">
        <v>54</v>
      </c>
    </row>
    <row r="1678">
      <c r="A1678" s="1" t="n">
        <v>42867</v>
      </c>
      <c r="B1678" t="n">
        <v>49.875</v>
      </c>
    </row>
    <row r="1679">
      <c r="A1679" s="1" t="n">
        <v>42868</v>
      </c>
      <c r="B1679" t="n">
        <v>52.21739130434783</v>
      </c>
    </row>
    <row r="1680">
      <c r="A1680" s="1" t="n">
        <v>42869</v>
      </c>
      <c r="B1680" t="n">
        <v>52.95833333333334</v>
      </c>
    </row>
    <row r="1681">
      <c r="A1681" s="1" t="n">
        <v>42870</v>
      </c>
      <c r="B1681" t="n">
        <v>52.91666666666666</v>
      </c>
    </row>
    <row r="1682">
      <c r="A1682" s="1" t="n">
        <v>42871</v>
      </c>
      <c r="B1682" t="n">
        <v>55.95652173913044</v>
      </c>
    </row>
    <row r="1683">
      <c r="A1683" s="1" t="n">
        <v>42872</v>
      </c>
      <c r="B1683" t="n">
        <v>47.45833333333334</v>
      </c>
    </row>
    <row r="1684">
      <c r="A1684" s="1" t="n">
        <v>42873</v>
      </c>
      <c r="B1684" t="n">
        <v>46.4</v>
      </c>
    </row>
    <row r="1685">
      <c r="A1685" s="1" t="n">
        <v>42874</v>
      </c>
      <c r="B1685" t="n">
        <v>48.45454545454545</v>
      </c>
    </row>
    <row r="1686">
      <c r="A1686" s="1" t="n">
        <v>42875</v>
      </c>
      <c r="B1686" t="n">
        <v>49.625</v>
      </c>
    </row>
    <row r="1687">
      <c r="A1687" s="1" t="n">
        <v>42876</v>
      </c>
      <c r="B1687" t="n">
        <v>51.82608695652174</v>
      </c>
    </row>
    <row r="1688">
      <c r="A1688" s="1" t="n">
        <v>42877</v>
      </c>
      <c r="B1688" t="n">
        <v>54.82608695652174</v>
      </c>
    </row>
    <row r="1689">
      <c r="A1689" s="1" t="n">
        <v>42878</v>
      </c>
      <c r="B1689" t="n">
        <v>48.60869565217391</v>
      </c>
    </row>
    <row r="1690">
      <c r="A1690" s="1" t="n">
        <v>42879</v>
      </c>
      <c r="B1690" t="n">
        <v>46.39130434782609</v>
      </c>
    </row>
    <row r="1691">
      <c r="A1691" s="1" t="n">
        <v>42880</v>
      </c>
      <c r="B1691" t="n">
        <v>44.60869565217391</v>
      </c>
    </row>
    <row r="1692">
      <c r="A1692" s="1" t="n">
        <v>42881</v>
      </c>
      <c r="B1692" t="n">
        <v>42.875</v>
      </c>
    </row>
    <row r="1693">
      <c r="A1693" s="1" t="n">
        <v>42882</v>
      </c>
      <c r="B1693" t="n">
        <v>41.52380952380953</v>
      </c>
    </row>
    <row r="1694">
      <c r="A1694" s="1" t="n">
        <v>42883</v>
      </c>
      <c r="B1694" t="n">
        <v>40.04166666666666</v>
      </c>
    </row>
    <row r="1695">
      <c r="A1695" s="1" t="n">
        <v>42884</v>
      </c>
      <c r="B1695" t="n">
        <v>39</v>
      </c>
    </row>
    <row r="1696">
      <c r="A1696" s="1" t="n">
        <v>42885</v>
      </c>
      <c r="B1696" t="n">
        <v>38.41666666666666</v>
      </c>
    </row>
    <row r="1697">
      <c r="A1697" s="1" t="n">
        <v>42886</v>
      </c>
      <c r="B1697" t="n">
        <v>38</v>
      </c>
    </row>
    <row r="1698">
      <c r="A1698" s="1" t="n">
        <v>42887</v>
      </c>
      <c r="B1698" t="n">
        <v>37.875</v>
      </c>
    </row>
    <row r="1699">
      <c r="A1699" s="1" t="n">
        <v>42888</v>
      </c>
      <c r="B1699" t="n">
        <v>36.80952380952381</v>
      </c>
    </row>
    <row r="1700">
      <c r="A1700" s="1" t="n">
        <v>42889</v>
      </c>
      <c r="B1700" t="n">
        <v>36</v>
      </c>
    </row>
    <row r="1701">
      <c r="A1701" s="1" t="n">
        <v>42890</v>
      </c>
      <c r="B1701" t="n">
        <v>36</v>
      </c>
    </row>
    <row r="1702">
      <c r="A1702" s="1" t="n">
        <v>42891</v>
      </c>
      <c r="B1702" t="n">
        <v>35.83333333333334</v>
      </c>
    </row>
    <row r="1703">
      <c r="A1703" s="1" t="n">
        <v>42892</v>
      </c>
      <c r="B1703" t="n">
        <v>34.71428571428572</v>
      </c>
    </row>
    <row r="1704">
      <c r="A1704" s="1" t="n">
        <v>42893</v>
      </c>
      <c r="B1704" t="n">
        <v>37.34782608695652</v>
      </c>
    </row>
    <row r="1705">
      <c r="A1705" s="1" t="n">
        <v>42894</v>
      </c>
      <c r="B1705" t="n">
        <v>50.16666666666666</v>
      </c>
    </row>
    <row r="1706">
      <c r="A1706" s="1" t="n">
        <v>42895</v>
      </c>
      <c r="B1706" t="n">
        <v>49.21739130434783</v>
      </c>
    </row>
    <row r="1707">
      <c r="A1707" s="1" t="n">
        <v>42896</v>
      </c>
      <c r="B1707" t="n">
        <v>48.40909090909091</v>
      </c>
    </row>
    <row r="1708">
      <c r="A1708" s="1" t="n">
        <v>42897</v>
      </c>
      <c r="B1708" t="n">
        <v>49.08333333333334</v>
      </c>
    </row>
    <row r="1709">
      <c r="A1709" s="1" t="n">
        <v>42898</v>
      </c>
      <c r="B1709" t="n">
        <v>52.69565217391305</v>
      </c>
    </row>
    <row r="1710">
      <c r="A1710" s="1" t="n">
        <v>42899</v>
      </c>
      <c r="B1710" t="n">
        <v>50.34782608695652</v>
      </c>
    </row>
    <row r="1711">
      <c r="A1711" s="1" t="n">
        <v>42900</v>
      </c>
      <c r="B1711" t="n">
        <v>48.47826086956522</v>
      </c>
    </row>
    <row r="1712">
      <c r="A1712" s="1" t="n">
        <v>42901</v>
      </c>
      <c r="B1712" t="n">
        <v>47.95454545454545</v>
      </c>
    </row>
    <row r="1713">
      <c r="A1713" s="1" t="n">
        <v>42902</v>
      </c>
      <c r="B1713" t="n">
        <v>47.13636363636363</v>
      </c>
    </row>
    <row r="1714">
      <c r="A1714" s="1" t="n">
        <v>42903</v>
      </c>
      <c r="B1714" t="n">
        <v>49.33333333333334</v>
      </c>
    </row>
    <row r="1715">
      <c r="A1715" s="1" t="n">
        <v>42904</v>
      </c>
      <c r="B1715" t="n">
        <v>48.33333333333334</v>
      </c>
    </row>
    <row r="1716">
      <c r="A1716" s="1" t="n">
        <v>42905</v>
      </c>
      <c r="B1716" t="n">
        <v>46.65</v>
      </c>
    </row>
    <row r="1717">
      <c r="A1717" s="1" t="n">
        <v>42906</v>
      </c>
      <c r="B1717" t="n">
        <v>45.8</v>
      </c>
    </row>
    <row r="1718">
      <c r="A1718" s="1" t="n">
        <v>42907</v>
      </c>
      <c r="B1718" t="n">
        <v>46.14285714285715</v>
      </c>
    </row>
    <row r="1719">
      <c r="A1719" s="1" t="n">
        <v>42908</v>
      </c>
      <c r="B1719" t="n">
        <v>46</v>
      </c>
    </row>
    <row r="1720">
      <c r="A1720" s="1" t="n">
        <v>42909</v>
      </c>
      <c r="B1720" t="n">
        <v>46.26315789473684</v>
      </c>
    </row>
    <row r="1721">
      <c r="A1721" s="1" t="n">
        <v>42910</v>
      </c>
      <c r="B1721" t="n">
        <v>46.22727272727273</v>
      </c>
    </row>
    <row r="1722">
      <c r="A1722" s="1" t="n">
        <v>42911</v>
      </c>
      <c r="B1722" t="n">
        <v>45.60869565217391</v>
      </c>
    </row>
    <row r="1723">
      <c r="A1723" s="1" t="n">
        <v>42912</v>
      </c>
      <c r="B1723" t="n">
        <v>45.59090909090909</v>
      </c>
    </row>
    <row r="1724">
      <c r="A1724" s="1" t="n">
        <v>42913</v>
      </c>
      <c r="B1724" t="n">
        <v>47.22222222222222</v>
      </c>
    </row>
    <row r="1725">
      <c r="A1725" s="1" t="n">
        <v>42914</v>
      </c>
      <c r="B1725" t="n">
        <v>48.63636363636363</v>
      </c>
    </row>
    <row r="1726">
      <c r="A1726" s="1" t="n">
        <v>42915</v>
      </c>
      <c r="B1726" t="n">
        <v>50.55</v>
      </c>
    </row>
    <row r="1727">
      <c r="A1727" s="1" t="n">
        <v>42916</v>
      </c>
      <c r="B1727" t="n">
        <v>50.95652173913044</v>
      </c>
    </row>
    <row r="1728">
      <c r="A1728" s="1" t="n">
        <v>42917</v>
      </c>
      <c r="B1728" t="n">
        <v>48.72727272727273</v>
      </c>
    </row>
    <row r="1729">
      <c r="A1729" s="1" t="n">
        <v>42918</v>
      </c>
      <c r="B1729" t="n">
        <v>47.45833333333334</v>
      </c>
    </row>
    <row r="1730">
      <c r="A1730" s="1" t="n">
        <v>42919</v>
      </c>
      <c r="B1730" t="n">
        <v>46.26086956521739</v>
      </c>
    </row>
    <row r="1731">
      <c r="A1731" s="1" t="n">
        <v>42920</v>
      </c>
      <c r="B1731" t="n">
        <v>45</v>
      </c>
    </row>
    <row r="1732">
      <c r="A1732" s="1" t="n">
        <v>42921</v>
      </c>
      <c r="B1732" t="n">
        <v>44.05555555555556</v>
      </c>
    </row>
    <row r="1733">
      <c r="A1733" s="1" t="n">
        <v>42922</v>
      </c>
      <c r="B1733" t="n">
        <v>43</v>
      </c>
    </row>
    <row r="1734">
      <c r="A1734" s="1" t="n">
        <v>42923</v>
      </c>
      <c r="B1734" t="n">
        <v>42.43478260869565</v>
      </c>
    </row>
    <row r="1735">
      <c r="A1735" s="1" t="n">
        <v>42924</v>
      </c>
      <c r="B1735" t="n">
        <v>41.72727272727273</v>
      </c>
    </row>
    <row r="1736">
      <c r="A1736" s="1" t="n">
        <v>42925</v>
      </c>
      <c r="B1736" t="n">
        <v>41</v>
      </c>
    </row>
    <row r="1737">
      <c r="A1737" s="1" t="n">
        <v>42926</v>
      </c>
      <c r="B1737" t="n">
        <v>40.875</v>
      </c>
    </row>
    <row r="1738">
      <c r="A1738" s="1" t="n">
        <v>42927</v>
      </c>
      <c r="B1738" t="n">
        <v>40.09090909090909</v>
      </c>
    </row>
    <row r="1739">
      <c r="A1739" s="1" t="n">
        <v>42928</v>
      </c>
      <c r="B1739" t="n">
        <v>39.45454545454545</v>
      </c>
    </row>
    <row r="1740">
      <c r="A1740" s="1" t="n">
        <v>42929</v>
      </c>
      <c r="B1740" t="n">
        <v>38.6</v>
      </c>
    </row>
    <row r="1741">
      <c r="A1741" s="1" t="n">
        <v>42930</v>
      </c>
      <c r="B1741" t="n">
        <v>38</v>
      </c>
    </row>
    <row r="1742">
      <c r="A1742" s="1" t="n">
        <v>42931</v>
      </c>
      <c r="B1742" t="n">
        <v>42.18181818181818</v>
      </c>
    </row>
    <row r="1743">
      <c r="A1743" s="1" t="n">
        <v>42932</v>
      </c>
      <c r="B1743" t="n">
        <v>45.58333333333334</v>
      </c>
    </row>
    <row r="1744">
      <c r="A1744" s="1" t="n">
        <v>42933</v>
      </c>
      <c r="B1744" t="n">
        <v>44.47368421052632</v>
      </c>
    </row>
    <row r="1745">
      <c r="A1745" s="1" t="n">
        <v>42934</v>
      </c>
      <c r="B1745" t="n">
        <v>42.78947368421053</v>
      </c>
    </row>
    <row r="1746">
      <c r="A1746" s="1" t="n">
        <v>42935</v>
      </c>
      <c r="B1746" t="n">
        <v>41.63636363636363</v>
      </c>
    </row>
    <row r="1747">
      <c r="A1747" s="1" t="n">
        <v>42936</v>
      </c>
      <c r="B1747" t="n">
        <v>40.57894736842105</v>
      </c>
    </row>
    <row r="1748">
      <c r="A1748" s="1" t="n">
        <v>42937</v>
      </c>
      <c r="B1748" t="n">
        <v>39.39130434782609</v>
      </c>
    </row>
    <row r="1749">
      <c r="A1749" s="1" t="n">
        <v>42938</v>
      </c>
      <c r="B1749" t="n">
        <v>38.31818181818182</v>
      </c>
    </row>
    <row r="1750">
      <c r="A1750" s="1" t="n">
        <v>42939</v>
      </c>
      <c r="B1750" t="n">
        <v>37.57894736842105</v>
      </c>
    </row>
    <row r="1751">
      <c r="A1751" s="1" t="n">
        <v>42940</v>
      </c>
      <c r="B1751" t="n">
        <v>36.73333333333333</v>
      </c>
    </row>
    <row r="1752">
      <c r="A1752" s="1" t="n">
        <v>42941</v>
      </c>
      <c r="B1752" t="n">
        <v>36</v>
      </c>
    </row>
    <row r="1753">
      <c r="A1753" s="1" t="n">
        <v>42942</v>
      </c>
      <c r="B1753" t="n">
        <v>35.38461538461539</v>
      </c>
    </row>
    <row r="1754">
      <c r="A1754" s="1" t="n">
        <v>42943</v>
      </c>
      <c r="B1754" t="n">
        <v>34.92857142857143</v>
      </c>
    </row>
    <row r="1755">
      <c r="A1755" s="1" t="n">
        <v>42944</v>
      </c>
      <c r="B1755" t="n">
        <v>34.36363636363637</v>
      </c>
    </row>
    <row r="1756">
      <c r="A1756" s="1" t="n">
        <v>42945</v>
      </c>
      <c r="B1756" t="n">
        <v>34.40909090909091</v>
      </c>
    </row>
    <row r="1757">
      <c r="A1757" s="1" t="n">
        <v>42946</v>
      </c>
      <c r="B1757" t="n">
        <v>35</v>
      </c>
    </row>
    <row r="1758">
      <c r="A1758" s="1" t="n">
        <v>42947</v>
      </c>
      <c r="B1758" t="n">
        <v>35</v>
      </c>
    </row>
    <row r="1759">
      <c r="A1759" s="1" t="n">
        <v>42948</v>
      </c>
      <c r="B1759" t="n">
        <v>34.42857142857143</v>
      </c>
    </row>
    <row r="1760">
      <c r="A1760" s="1" t="n">
        <v>42949</v>
      </c>
      <c r="B1760" t="n">
        <v>33.66666666666666</v>
      </c>
    </row>
    <row r="1761">
      <c r="A1761" s="1" t="n">
        <v>42950</v>
      </c>
      <c r="B1761" t="n">
        <v>33</v>
      </c>
    </row>
    <row r="1762">
      <c r="A1762" s="1" t="n">
        <v>42951</v>
      </c>
      <c r="B1762" t="n">
        <v>33</v>
      </c>
    </row>
    <row r="1763">
      <c r="A1763" s="1" t="n">
        <v>42952</v>
      </c>
      <c r="B1763" t="n">
        <v>33</v>
      </c>
    </row>
    <row r="1764">
      <c r="A1764" s="1" t="n">
        <v>42953</v>
      </c>
      <c r="B1764" t="n">
        <v>32.75</v>
      </c>
    </row>
    <row r="1765">
      <c r="A1765" s="1" t="n">
        <v>42954</v>
      </c>
      <c r="B1765" t="n">
        <v>32</v>
      </c>
    </row>
    <row r="1766">
      <c r="A1766" s="1" t="n">
        <v>42955</v>
      </c>
      <c r="B1766" t="n">
        <v>31.55555555555556</v>
      </c>
    </row>
    <row r="1767">
      <c r="A1767" s="1" t="n">
        <v>42956</v>
      </c>
      <c r="B1767" t="n">
        <v>31</v>
      </c>
    </row>
    <row r="1768">
      <c r="A1768" s="1" t="n">
        <v>42957</v>
      </c>
      <c r="B1768" t="n">
        <v>30.625</v>
      </c>
    </row>
    <row r="1769">
      <c r="A1769" s="1" t="n">
        <v>42958</v>
      </c>
      <c r="B1769" t="n">
        <v>30.45</v>
      </c>
    </row>
    <row r="1770">
      <c r="A1770" s="1" t="n">
        <v>42959</v>
      </c>
      <c r="B1770" t="n">
        <v>31</v>
      </c>
    </row>
    <row r="1771">
      <c r="A1771" s="1" t="n">
        <v>42960</v>
      </c>
      <c r="B1771" t="n">
        <v>32</v>
      </c>
    </row>
    <row r="1772">
      <c r="A1772" s="1" t="n">
        <v>42961</v>
      </c>
      <c r="B1772" t="n">
        <v>31.43478260869565</v>
      </c>
    </row>
    <row r="1773">
      <c r="A1773" s="1" t="n">
        <v>42962</v>
      </c>
      <c r="B1773" t="n">
        <v>31</v>
      </c>
    </row>
    <row r="1774">
      <c r="A1774" s="1" t="n">
        <v>42963</v>
      </c>
      <c r="B1774" t="n">
        <v>30.34782608695652</v>
      </c>
    </row>
    <row r="1775">
      <c r="A1775" s="1" t="n">
        <v>42964</v>
      </c>
      <c r="B1775" t="n">
        <v>30</v>
      </c>
    </row>
    <row r="1776">
      <c r="A1776" s="1" t="n">
        <v>42965</v>
      </c>
      <c r="B1776" t="n">
        <v>29.39130434782609</v>
      </c>
    </row>
    <row r="1777">
      <c r="A1777" s="1" t="n">
        <v>42966</v>
      </c>
      <c r="B1777" t="n">
        <v>47.04347826086956</v>
      </c>
    </row>
    <row r="1778">
      <c r="A1778" s="1" t="n">
        <v>42967</v>
      </c>
      <c r="B1778" t="n">
        <v>47.04347826086956</v>
      </c>
    </row>
    <row r="1779">
      <c r="A1779" s="1" t="n">
        <v>42968</v>
      </c>
      <c r="B1779" t="n">
        <v>45.77272727272727</v>
      </c>
    </row>
    <row r="1780">
      <c r="A1780" s="1" t="n">
        <v>42969</v>
      </c>
      <c r="B1780" t="n">
        <v>43.69565217391305</v>
      </c>
    </row>
    <row r="1781">
      <c r="A1781" s="1" t="n">
        <v>42970</v>
      </c>
      <c r="B1781" t="n">
        <v>42.05555555555556</v>
      </c>
    </row>
    <row r="1782">
      <c r="A1782" s="1" t="n">
        <v>42971</v>
      </c>
      <c r="B1782" t="n">
        <v>41.05555555555556</v>
      </c>
    </row>
    <row r="1783">
      <c r="A1783" s="1" t="n">
        <v>42972</v>
      </c>
      <c r="B1783" t="n">
        <v>40.875</v>
      </c>
    </row>
    <row r="1784">
      <c r="A1784" s="1" t="n">
        <v>42973</v>
      </c>
      <c r="B1784" t="n">
        <v>40.34782608695652</v>
      </c>
    </row>
    <row r="1785">
      <c r="A1785" s="1" t="n">
        <v>42974</v>
      </c>
      <c r="B1785" t="n">
        <v>39.72727272727273</v>
      </c>
    </row>
    <row r="1786">
      <c r="A1786" s="1" t="n">
        <v>42975</v>
      </c>
      <c r="B1786" t="n">
        <v>41.22727272727273</v>
      </c>
    </row>
    <row r="1787">
      <c r="A1787" s="1" t="n">
        <v>42976</v>
      </c>
      <c r="B1787" t="n">
        <v>42.6</v>
      </c>
    </row>
    <row r="1788">
      <c r="A1788" s="1" t="n">
        <v>42977</v>
      </c>
      <c r="B1788" t="n">
        <v>41.68421052631579</v>
      </c>
    </row>
    <row r="1789">
      <c r="A1789" s="1" t="n">
        <v>42978</v>
      </c>
      <c r="B1789" t="n">
        <v>40.76470588235294</v>
      </c>
    </row>
    <row r="1790">
      <c r="A1790" s="1" t="n">
        <v>42979</v>
      </c>
      <c r="B1790" t="n">
        <v>39.63636363636363</v>
      </c>
    </row>
    <row r="1791">
      <c r="A1791" s="1" t="n">
        <v>42980</v>
      </c>
      <c r="B1791" t="n">
        <v>38</v>
      </c>
    </row>
    <row r="1792">
      <c r="A1792" s="1" t="n">
        <v>42981</v>
      </c>
      <c r="B1792" t="n">
        <v>37.41666666666666</v>
      </c>
    </row>
    <row r="1793">
      <c r="A1793" s="1" t="n">
        <v>42982</v>
      </c>
      <c r="B1793" t="n">
        <v>36.65217391304348</v>
      </c>
    </row>
    <row r="1794">
      <c r="A1794" s="1" t="n">
        <v>42983</v>
      </c>
      <c r="B1794" t="n">
        <v>35.55</v>
      </c>
    </row>
    <row r="1795">
      <c r="A1795" s="1" t="n">
        <v>42984</v>
      </c>
      <c r="B1795" t="n">
        <v>34.92307692307692</v>
      </c>
    </row>
    <row r="1796">
      <c r="A1796" s="1" t="n">
        <v>42985</v>
      </c>
      <c r="B1796" t="n">
        <v>35.17391304347826</v>
      </c>
    </row>
    <row r="1797">
      <c r="A1797" s="1" t="n">
        <v>42986</v>
      </c>
      <c r="B1797" t="n">
        <v>43.36363636363637</v>
      </c>
    </row>
    <row r="1798">
      <c r="A1798" s="1" t="n">
        <v>42987</v>
      </c>
      <c r="B1798" t="n">
        <v>45.63636363636363</v>
      </c>
    </row>
    <row r="1799">
      <c r="A1799" s="1" t="n">
        <v>42988</v>
      </c>
      <c r="B1799" t="n">
        <v>44.30434782608695</v>
      </c>
    </row>
    <row r="1800">
      <c r="A1800" s="1" t="n">
        <v>42989</v>
      </c>
      <c r="B1800" t="n">
        <v>42.90909090909091</v>
      </c>
    </row>
    <row r="1801">
      <c r="A1801" s="1" t="n">
        <v>42990</v>
      </c>
      <c r="B1801" t="n">
        <v>41.54166666666666</v>
      </c>
    </row>
    <row r="1802">
      <c r="A1802" s="1" t="n">
        <v>42991</v>
      </c>
      <c r="B1802" t="n">
        <v>42.42105263157895</v>
      </c>
    </row>
    <row r="1803">
      <c r="A1803" s="1" t="n">
        <v>42992</v>
      </c>
      <c r="B1803" t="n">
        <v>41.69565217391305</v>
      </c>
    </row>
    <row r="1804">
      <c r="A1804" s="1" t="n">
        <v>42993</v>
      </c>
      <c r="B1804" t="n">
        <v>40.6</v>
      </c>
    </row>
    <row r="1805">
      <c r="A1805" s="1" t="n">
        <v>42994</v>
      </c>
      <c r="B1805" t="n">
        <v>39.57894736842105</v>
      </c>
    </row>
    <row r="1806">
      <c r="A1806" s="1" t="n">
        <v>42995</v>
      </c>
      <c r="B1806" t="n">
        <v>38.56521739130435</v>
      </c>
    </row>
    <row r="1807">
      <c r="A1807" s="1" t="n">
        <v>42996</v>
      </c>
      <c r="B1807" t="n">
        <v>37.5</v>
      </c>
    </row>
    <row r="1808">
      <c r="A1808" s="1" t="n">
        <v>42997</v>
      </c>
      <c r="B1808" t="n">
        <v>36.71428571428572</v>
      </c>
    </row>
    <row r="1809">
      <c r="A1809" s="1" t="n">
        <v>42998</v>
      </c>
      <c r="B1809" t="n">
        <v>36</v>
      </c>
    </row>
    <row r="1810">
      <c r="A1810" s="1" t="n">
        <v>42999</v>
      </c>
      <c r="B1810" t="n">
        <v/>
      </c>
    </row>
    <row r="1811">
      <c r="A1811" s="1" t="n">
        <v>43000</v>
      </c>
      <c r="B1811" t="n">
        <v>35</v>
      </c>
    </row>
    <row r="1812">
      <c r="A1812" s="1" t="n">
        <v>43001</v>
      </c>
      <c r="B1812" t="n">
        <v>35.5</v>
      </c>
    </row>
    <row r="1813">
      <c r="A1813" s="1" t="n">
        <v>43002</v>
      </c>
      <c r="B1813" t="n">
        <v>38.73684210526316</v>
      </c>
    </row>
    <row r="1814">
      <c r="A1814" s="1" t="n">
        <v>43003</v>
      </c>
      <c r="B1814" t="n">
        <v>38</v>
      </c>
    </row>
    <row r="1815">
      <c r="A1815" s="1" t="n">
        <v>43004</v>
      </c>
      <c r="B1815" t="n">
        <v>37.28571428571428</v>
      </c>
    </row>
    <row r="1816">
      <c r="A1816" s="1" t="n">
        <v>43005</v>
      </c>
      <c r="B1816" t="n">
        <v>36.30434782608695</v>
      </c>
    </row>
    <row r="1817">
      <c r="A1817" s="1" t="n">
        <v>43006</v>
      </c>
      <c r="B1817" t="n">
        <v>36.42857142857143</v>
      </c>
    </row>
    <row r="1818">
      <c r="A1818" s="1" t="n">
        <v>43007</v>
      </c>
      <c r="B1818" t="n">
        <v/>
      </c>
    </row>
    <row r="1819">
      <c r="A1819" s="1" t="n">
        <v>43008</v>
      </c>
      <c r="B1819" t="n">
        <v>42.78947368421053</v>
      </c>
    </row>
    <row r="1820">
      <c r="A1820" s="1" t="n">
        <v>43009</v>
      </c>
      <c r="B1820" t="n">
        <v>44.8695652173913</v>
      </c>
    </row>
    <row r="1821">
      <c r="A1821" s="1" t="n">
        <v>43010</v>
      </c>
      <c r="B1821" t="n">
        <v>48.29411764705883</v>
      </c>
    </row>
    <row r="1822">
      <c r="A1822" s="1" t="n">
        <v>43011</v>
      </c>
      <c r="B1822" t="n">
        <v/>
      </c>
    </row>
    <row r="1823">
      <c r="A1823" s="1" t="n">
        <v>43012</v>
      </c>
      <c r="B1823" t="n">
        <v/>
      </c>
    </row>
    <row r="1824">
      <c r="A1824" s="1" t="n">
        <v>43013</v>
      </c>
      <c r="B1824" t="n">
        <v/>
      </c>
    </row>
    <row r="1825">
      <c r="A1825" s="1" t="n">
        <v>43014</v>
      </c>
      <c r="B1825" t="n">
        <v/>
      </c>
    </row>
    <row r="1826">
      <c r="A1826" s="1" t="n">
        <v>43015</v>
      </c>
      <c r="B1826" t="n">
        <v>48.39130434782609</v>
      </c>
    </row>
    <row r="1827">
      <c r="A1827" s="1" t="n">
        <v>43016</v>
      </c>
      <c r="B1827" t="n">
        <v>49.09090909090909</v>
      </c>
    </row>
    <row r="1828">
      <c r="A1828" s="1" t="n">
        <v>43017</v>
      </c>
      <c r="B1828" t="n">
        <v>51.95652173913044</v>
      </c>
    </row>
    <row r="1829">
      <c r="A1829" s="1" t="n">
        <v>43018</v>
      </c>
      <c r="B1829" t="n">
        <v>49.75</v>
      </c>
    </row>
    <row r="1830">
      <c r="A1830" s="1" t="n">
        <v>43019</v>
      </c>
      <c r="B1830" t="n">
        <v>51.41176470588236</v>
      </c>
    </row>
    <row r="1831">
      <c r="A1831" s="1" t="n">
        <v>43020</v>
      </c>
      <c r="B1831" t="n">
        <v>50.08333333333334</v>
      </c>
    </row>
    <row r="1832">
      <c r="A1832" s="1" t="n">
        <v>43021</v>
      </c>
      <c r="B1832" t="n">
        <v>48.43478260869565</v>
      </c>
    </row>
    <row r="1833">
      <c r="A1833" s="1" t="n">
        <v>43022</v>
      </c>
      <c r="B1833" t="n">
        <v>47.54545454545455</v>
      </c>
    </row>
    <row r="1834">
      <c r="A1834" s="1" t="n">
        <v>43023</v>
      </c>
      <c r="B1834" t="n">
        <v>46.52941176470588</v>
      </c>
    </row>
    <row r="1835">
      <c r="A1835" s="1" t="n">
        <v>43024</v>
      </c>
      <c r="B1835" t="n">
        <v>45.57894736842105</v>
      </c>
    </row>
    <row r="1836">
      <c r="A1836" s="1" t="n">
        <v>43025</v>
      </c>
      <c r="B1836" t="n">
        <v>44.55</v>
      </c>
    </row>
    <row r="1837">
      <c r="A1837" s="1" t="n">
        <v>43026</v>
      </c>
      <c r="B1837" t="n">
        <v>43.17391304347826</v>
      </c>
    </row>
    <row r="1838">
      <c r="A1838" s="1" t="n">
        <v>43027</v>
      </c>
      <c r="B1838" t="n">
        <v>41.88888888888889</v>
      </c>
    </row>
    <row r="1839">
      <c r="A1839" s="1" t="n">
        <v>43028</v>
      </c>
      <c r="B1839" t="n">
        <v>40.78947368421053</v>
      </c>
    </row>
    <row r="1840">
      <c r="A1840" s="1" t="n">
        <v>43029</v>
      </c>
      <c r="B1840" t="n">
        <v>39.63636363636363</v>
      </c>
    </row>
    <row r="1841">
      <c r="A1841" s="1" t="n">
        <v>43030</v>
      </c>
      <c r="B1841" t="n">
        <v>39</v>
      </c>
    </row>
    <row r="1842">
      <c r="A1842" s="1" t="n">
        <v>43031</v>
      </c>
      <c r="B1842" t="n">
        <v>39.125</v>
      </c>
    </row>
    <row r="1843">
      <c r="A1843" s="1" t="n">
        <v>43032</v>
      </c>
      <c r="B1843" t="n">
        <v>46.91304347826087</v>
      </c>
    </row>
    <row r="1844">
      <c r="A1844" s="1" t="n">
        <v>43033</v>
      </c>
      <c r="B1844" t="n">
        <v>49.90909090909091</v>
      </c>
    </row>
    <row r="1845">
      <c r="A1845" s="1" t="n">
        <v>43034</v>
      </c>
      <c r="B1845" t="n">
        <v>52.47826086956522</v>
      </c>
    </row>
    <row r="1846">
      <c r="A1846" s="1" t="n">
        <v>43035</v>
      </c>
      <c r="B1846" t="n">
        <v>49.125</v>
      </c>
    </row>
    <row r="1847">
      <c r="A1847" s="1" t="n">
        <v>43036</v>
      </c>
      <c r="B1847" t="n">
        <v>50.44444444444444</v>
      </c>
    </row>
    <row r="1848">
      <c r="A1848" s="1" t="n">
        <v>43037</v>
      </c>
      <c r="B1848" t="n">
        <v>53.04166666666666</v>
      </c>
    </row>
    <row r="1849">
      <c r="A1849" s="1" t="n">
        <v>43038</v>
      </c>
      <c r="B1849" t="n">
        <v>52.5</v>
      </c>
    </row>
    <row r="1850">
      <c r="A1850" s="1" t="n">
        <v>43039</v>
      </c>
      <c r="B1850" t="n">
        <v>51.3</v>
      </c>
    </row>
    <row r="1851">
      <c r="A1851" s="1" t="n">
        <v>43040</v>
      </c>
      <c r="B1851" t="n">
        <v>49.39130434782609</v>
      </c>
    </row>
    <row r="1852">
      <c r="A1852" s="1" t="n">
        <v>43041</v>
      </c>
      <c r="B1852" t="n">
        <v>47.54166666666666</v>
      </c>
    </row>
    <row r="1853">
      <c r="A1853" s="1" t="n">
        <v>43042</v>
      </c>
      <c r="B1853" t="n">
        <v>50.11764705882353</v>
      </c>
    </row>
    <row r="1854">
      <c r="A1854" s="1" t="n">
        <v>43043</v>
      </c>
      <c r="B1854" t="n">
        <v>53.91666666666666</v>
      </c>
    </row>
    <row r="1855">
      <c r="A1855" s="1" t="n">
        <v>43044</v>
      </c>
      <c r="B1855" t="n">
        <v>50.66666666666666</v>
      </c>
    </row>
    <row r="1856">
      <c r="A1856" s="1" t="n">
        <v>43045</v>
      </c>
      <c r="B1856" t="n">
        <v>49.85714285714285</v>
      </c>
    </row>
    <row r="1857">
      <c r="A1857" s="1" t="n">
        <v>43046</v>
      </c>
      <c r="B1857" t="n">
        <v>51.04347826086956</v>
      </c>
    </row>
    <row r="1858">
      <c r="A1858" s="1" t="n">
        <v>43047</v>
      </c>
      <c r="B1858" t="n">
        <v>52.78260869565217</v>
      </c>
    </row>
    <row r="1859">
      <c r="A1859" s="1" t="n">
        <v>43048</v>
      </c>
      <c r="B1859" t="n">
        <v>51.73913043478261</v>
      </c>
    </row>
    <row r="1860">
      <c r="A1860" s="1" t="n">
        <v>43049</v>
      </c>
      <c r="B1860" t="n">
        <v>53.75</v>
      </c>
    </row>
    <row r="1861">
      <c r="A1861" s="1" t="n">
        <v>43050</v>
      </c>
      <c r="B1861" t="n">
        <v>52.26086956521739</v>
      </c>
    </row>
    <row r="1862">
      <c r="A1862" s="1" t="n">
        <v>43051</v>
      </c>
      <c r="B1862" t="n">
        <v>49.47826086956522</v>
      </c>
    </row>
    <row r="1863">
      <c r="A1863" s="1" t="n">
        <v>43052</v>
      </c>
      <c r="B1863" t="n">
        <v>50.68181818181818</v>
      </c>
    </row>
    <row r="1864">
      <c r="A1864" s="1" t="n">
        <v>43053</v>
      </c>
      <c r="B1864" t="n">
        <v>55.25</v>
      </c>
    </row>
    <row r="1865">
      <c r="A1865" s="1" t="n">
        <v>43054</v>
      </c>
      <c r="B1865" t="n">
        <v>69.39130434782609</v>
      </c>
    </row>
    <row r="1866">
      <c r="A1866" s="1" t="n">
        <v>43055</v>
      </c>
      <c r="B1866" t="n">
        <v>56.33333333333334</v>
      </c>
    </row>
    <row r="1867">
      <c r="A1867" s="1" t="n">
        <v>43056</v>
      </c>
      <c r="B1867" t="n">
        <v>53.47826086956522</v>
      </c>
    </row>
    <row r="1868">
      <c r="A1868" s="1" t="n">
        <v>43057</v>
      </c>
      <c r="B1868" t="n">
        <v>50.25</v>
      </c>
    </row>
    <row r="1869">
      <c r="A1869" s="1" t="n">
        <v>43058</v>
      </c>
      <c r="B1869" t="n">
        <v>67.04347826086956</v>
      </c>
    </row>
    <row r="1870">
      <c r="A1870" s="1" t="n">
        <v>43059</v>
      </c>
      <c r="B1870" t="n">
        <v>62</v>
      </c>
    </row>
    <row r="1871">
      <c r="A1871" s="1" t="n">
        <v>43060</v>
      </c>
      <c r="B1871" t="n">
        <v>54</v>
      </c>
    </row>
    <row r="1872">
      <c r="A1872" s="1" t="n">
        <v>43061</v>
      </c>
      <c r="B1872" t="n">
        <v>50.68181818181818</v>
      </c>
    </row>
    <row r="1873">
      <c r="A1873" s="1" t="n">
        <v>43062</v>
      </c>
      <c r="B1873" t="n">
        <v>52.25</v>
      </c>
    </row>
    <row r="1874">
      <c r="A1874" s="1" t="n">
        <v>43063</v>
      </c>
      <c r="B1874" t="n">
        <v>54.26086956521739</v>
      </c>
    </row>
    <row r="1875">
      <c r="A1875" s="1" t="n">
        <v>43064</v>
      </c>
      <c r="B1875" t="n">
        <v>51.68181818181818</v>
      </c>
    </row>
    <row r="1876">
      <c r="A1876" s="1" t="n">
        <v>43065</v>
      </c>
      <c r="B1876" t="n">
        <v>49.95454545454545</v>
      </c>
    </row>
    <row r="1877">
      <c r="A1877" s="1" t="n">
        <v>43066</v>
      </c>
      <c r="B1877" t="n">
        <v>49</v>
      </c>
    </row>
    <row r="1878">
      <c r="A1878" s="1" t="n">
        <v>43067</v>
      </c>
      <c r="B1878" t="n">
        <v>48.04347826086956</v>
      </c>
    </row>
    <row r="1879">
      <c r="A1879" s="1" t="n">
        <v>43068</v>
      </c>
      <c r="B1879" t="n">
        <v>46.77777777777778</v>
      </c>
    </row>
    <row r="1880">
      <c r="A1880" s="1" t="n">
        <v>43069</v>
      </c>
      <c r="B1880" t="n">
        <v>45.60869565217391</v>
      </c>
    </row>
    <row r="1881">
      <c r="A1881" s="1" t="n">
        <v>43070</v>
      </c>
      <c r="B1881" t="n">
        <v>51</v>
      </c>
    </row>
    <row r="1882">
      <c r="A1882" s="1" t="n">
        <v>43071</v>
      </c>
      <c r="B1882" t="n">
        <v>52.70833333333334</v>
      </c>
    </row>
    <row r="1883">
      <c r="A1883" s="1" t="n">
        <v>43072</v>
      </c>
      <c r="B1883" t="n">
        <v>50.56521739130435</v>
      </c>
    </row>
    <row r="1884">
      <c r="A1884" s="1" t="n">
        <v>43073</v>
      </c>
      <c r="B1884" t="n">
        <v>48.68181818181818</v>
      </c>
    </row>
    <row r="1885">
      <c r="A1885" s="1" t="n">
        <v>43074</v>
      </c>
      <c r="B1885" t="n">
        <v>47.22727272727273</v>
      </c>
    </row>
    <row r="1886">
      <c r="A1886" s="1" t="n">
        <v>43075</v>
      </c>
      <c r="B1886" t="n">
        <v>45.59090909090909</v>
      </c>
    </row>
    <row r="1887">
      <c r="A1887" s="1" t="n">
        <v>43076</v>
      </c>
      <c r="B1887" t="n">
        <v>45.45</v>
      </c>
    </row>
    <row r="1888">
      <c r="A1888" s="1" t="n">
        <v>43077</v>
      </c>
      <c r="B1888" t="n">
        <v>49.77272727272727</v>
      </c>
    </row>
    <row r="1889">
      <c r="A1889" s="1" t="n">
        <v>43078</v>
      </c>
      <c r="B1889" t="n">
        <v>52.4</v>
      </c>
    </row>
    <row r="1890">
      <c r="A1890" s="1" t="n">
        <v>43079</v>
      </c>
      <c r="B1890" t="n">
        <v>54.20833333333334</v>
      </c>
    </row>
    <row r="1891">
      <c r="A1891" s="1" t="n">
        <v>43080</v>
      </c>
      <c r="B1891" t="n">
        <v>58.77272727272727</v>
      </c>
    </row>
    <row r="1892">
      <c r="A1892" s="1" t="n">
        <v>43081</v>
      </c>
      <c r="B1892" t="n">
        <v>57</v>
      </c>
    </row>
    <row r="1893">
      <c r="A1893" s="1" t="n">
        <v>43082</v>
      </c>
      <c r="B1893" t="n">
        <v>53.78260869565217</v>
      </c>
    </row>
    <row r="1894">
      <c r="A1894" s="1" t="n">
        <v>43083</v>
      </c>
      <c r="B1894" t="n">
        <v>50.65217391304348</v>
      </c>
    </row>
    <row r="1895">
      <c r="A1895" s="1" t="n">
        <v>43084</v>
      </c>
      <c r="B1895" t="n">
        <v>48.68181818181818</v>
      </c>
    </row>
    <row r="1896">
      <c r="A1896" s="1" t="n">
        <v>43085</v>
      </c>
      <c r="B1896" t="n">
        <v>47.36363636363637</v>
      </c>
    </row>
    <row r="1897">
      <c r="A1897" s="1" t="n">
        <v>43086</v>
      </c>
      <c r="B1897" t="n">
        <v>45.45454545454545</v>
      </c>
    </row>
    <row r="1898">
      <c r="A1898" s="1" t="n">
        <v>43087</v>
      </c>
      <c r="B1898" t="n">
        <v>43.63636363636363</v>
      </c>
    </row>
    <row r="1899">
      <c r="A1899" s="1" t="n">
        <v>43088</v>
      </c>
      <c r="B1899" t="n">
        <v>42.55</v>
      </c>
    </row>
    <row r="1900">
      <c r="A1900" s="1" t="n">
        <v>43089</v>
      </c>
      <c r="B1900" t="n">
        <v>41.5</v>
      </c>
    </row>
    <row r="1901">
      <c r="A1901" s="1" t="n">
        <v>43090</v>
      </c>
      <c r="B1901" t="n">
        <v>40.46666666666667</v>
      </c>
    </row>
    <row r="1902">
      <c r="A1902" s="1" t="n">
        <v>43091</v>
      </c>
      <c r="B1902" t="n">
        <v>39.72727272727273</v>
      </c>
    </row>
    <row r="1903">
      <c r="A1903" s="1" t="n">
        <v>43092</v>
      </c>
      <c r="B1903" t="n">
        <v>39.18181818181818</v>
      </c>
    </row>
    <row r="1904">
      <c r="A1904" s="1" t="n">
        <v>43093</v>
      </c>
      <c r="B1904" t="n">
        <v>40.95454545454545</v>
      </c>
    </row>
    <row r="1905">
      <c r="A1905" s="1" t="n">
        <v>43094</v>
      </c>
      <c r="B1905" t="n">
        <v>47.9</v>
      </c>
    </row>
    <row r="1906">
      <c r="A1906" s="1" t="n">
        <v>43095</v>
      </c>
      <c r="B1906" t="n">
        <v>55.8695652173913</v>
      </c>
    </row>
    <row r="1907">
      <c r="A1907" s="1" t="n">
        <v>43096</v>
      </c>
      <c r="B1907" t="n">
        <v>52.65217391304348</v>
      </c>
    </row>
    <row r="1908">
      <c r="A1908" s="1" t="n">
        <v>43097</v>
      </c>
      <c r="B1908" t="n">
        <v>56.91304347826087</v>
      </c>
    </row>
    <row r="1909">
      <c r="A1909" s="1" t="n">
        <v>43098</v>
      </c>
      <c r="B1909" t="n">
        <v>54.95652173913044</v>
      </c>
    </row>
    <row r="1910">
      <c r="A1910" s="1" t="n">
        <v>43099</v>
      </c>
      <c r="B1910" t="n">
        <v>55.95833333333334</v>
      </c>
    </row>
    <row r="1911">
      <c r="A1911" s="1" t="n">
        <v>43100</v>
      </c>
      <c r="B1911" t="n">
        <v>55.56521739130435</v>
      </c>
    </row>
    <row r="1912">
      <c r="A1912" s="1" t="n">
        <v>43101</v>
      </c>
      <c r="B1912" t="n">
        <v>54.45454545454545</v>
      </c>
    </row>
    <row r="1913">
      <c r="A1913" s="1" t="n">
        <v>43102</v>
      </c>
      <c r="B1913" t="n">
        <v>55.5</v>
      </c>
    </row>
    <row r="1914">
      <c r="A1914" s="1" t="n">
        <v>43103</v>
      </c>
      <c r="B1914" t="n">
        <v>54.625</v>
      </c>
    </row>
    <row r="1915">
      <c r="A1915" s="1" t="n">
        <v>43104</v>
      </c>
      <c r="B1915" t="n">
        <v>52.43478260869565</v>
      </c>
    </row>
    <row r="1916">
      <c r="A1916" s="1" t="n">
        <v>43105</v>
      </c>
      <c r="B1916" t="n">
        <v>50.60869565217391</v>
      </c>
    </row>
    <row r="1917">
      <c r="A1917" s="1" t="n">
        <v>43106</v>
      </c>
      <c r="B1917" t="n">
        <v>48.77272727272727</v>
      </c>
    </row>
    <row r="1918">
      <c r="A1918" s="1" t="n">
        <v>43107</v>
      </c>
      <c r="B1918" t="n">
        <v>47.6</v>
      </c>
    </row>
    <row r="1919">
      <c r="A1919" s="1" t="n">
        <v>43108</v>
      </c>
      <c r="B1919" t="n">
        <v>46.47826086956522</v>
      </c>
    </row>
    <row r="1920">
      <c r="A1920" s="1" t="n">
        <v>43109</v>
      </c>
      <c r="B1920" t="n">
        <v>53</v>
      </c>
    </row>
    <row r="1921">
      <c r="A1921" s="1" t="n">
        <v>43110</v>
      </c>
      <c r="B1921" t="n">
        <v>55.26086956521739</v>
      </c>
    </row>
    <row r="1922">
      <c r="A1922" s="1" t="n">
        <v>43111</v>
      </c>
      <c r="B1922" t="n">
        <v>51.5</v>
      </c>
    </row>
    <row r="1923">
      <c r="A1923" s="1" t="n">
        <v>43112</v>
      </c>
      <c r="B1923" t="n">
        <v>51</v>
      </c>
    </row>
    <row r="1924">
      <c r="A1924" s="1" t="n">
        <v>43113</v>
      </c>
      <c r="B1924" t="n">
        <v>54</v>
      </c>
    </row>
    <row r="1925">
      <c r="A1925" s="1" t="n">
        <v>43114</v>
      </c>
      <c r="B1925" t="n">
        <v>53.83333333333334</v>
      </c>
    </row>
    <row r="1926">
      <c r="A1926" s="1" t="n">
        <v>43115</v>
      </c>
      <c r="B1926" t="n">
        <v>52.57894736842105</v>
      </c>
    </row>
    <row r="1927">
      <c r="A1927" s="1" t="n">
        <v>43116</v>
      </c>
      <c r="B1927" t="n">
        <v>54.21739130434783</v>
      </c>
    </row>
    <row r="1928">
      <c r="A1928" s="1" t="n">
        <v>43117</v>
      </c>
      <c r="B1928" t="n">
        <v>57.91304347826087</v>
      </c>
    </row>
    <row r="1929">
      <c r="A1929" s="1" t="n">
        <v>43118</v>
      </c>
      <c r="B1929" t="n">
        <v>57.04347826086956</v>
      </c>
    </row>
    <row r="1930">
      <c r="A1930" s="1" t="n">
        <v>43119</v>
      </c>
      <c r="B1930" t="n">
        <v>54.22727272727273</v>
      </c>
    </row>
    <row r="1931">
      <c r="A1931" s="1" t="n">
        <v>43120</v>
      </c>
      <c r="B1931" t="n">
        <v>54.08695652173913</v>
      </c>
    </row>
    <row r="1932">
      <c r="A1932" s="1" t="n">
        <v>43121</v>
      </c>
      <c r="B1932" t="n">
        <v>52.39130434782609</v>
      </c>
    </row>
    <row r="1933">
      <c r="A1933" s="1" t="n">
        <v>43122</v>
      </c>
      <c r="B1933" t="n">
        <v>50.625</v>
      </c>
    </row>
    <row r="1934">
      <c r="A1934" s="1" t="n">
        <v>43123</v>
      </c>
      <c r="B1934" t="n">
        <v>49.11111111111111</v>
      </c>
    </row>
    <row r="1935">
      <c r="A1935" s="1" t="n">
        <v>43124</v>
      </c>
      <c r="B1935" t="n">
        <v>47.65217391304348</v>
      </c>
    </row>
    <row r="1936">
      <c r="A1936" s="1" t="n">
        <v>43125</v>
      </c>
      <c r="B1936" t="n">
        <v>45.94444444444444</v>
      </c>
    </row>
    <row r="1937">
      <c r="A1937" s="1" t="n">
        <v>43126</v>
      </c>
      <c r="B1937" t="n">
        <v>44.83333333333334</v>
      </c>
    </row>
    <row r="1938">
      <c r="A1938" s="1" t="n">
        <v>43127</v>
      </c>
      <c r="B1938" t="n">
        <v>44</v>
      </c>
    </row>
    <row r="1939">
      <c r="A1939" s="1" t="n">
        <v>43128</v>
      </c>
      <c r="B1939" t="n">
        <v>43</v>
      </c>
    </row>
    <row r="1940">
      <c r="A1940" s="1" t="n">
        <v>43129</v>
      </c>
      <c r="B1940" t="n">
        <v>42.08695652173913</v>
      </c>
    </row>
    <row r="1941">
      <c r="A1941" s="1" t="n">
        <v>43130</v>
      </c>
      <c r="B1941" t="n">
        <v>41.36363636363637</v>
      </c>
    </row>
    <row r="1942">
      <c r="A1942" s="1" t="n">
        <v>43131</v>
      </c>
      <c r="B1942" t="n">
        <v>40.68421052631579</v>
      </c>
    </row>
    <row r="1943">
      <c r="A1943" s="1" t="n">
        <v>43132</v>
      </c>
      <c r="B1943" t="n">
        <v>40.69565217391305</v>
      </c>
    </row>
    <row r="1944">
      <c r="A1944" s="1" t="n">
        <v>43133</v>
      </c>
      <c r="B1944" t="n">
        <v>47.52380952380953</v>
      </c>
    </row>
    <row r="1945">
      <c r="A1945" s="1" t="n">
        <v>43134</v>
      </c>
      <c r="B1945" t="n">
        <v>53.33333333333334</v>
      </c>
    </row>
    <row r="1946">
      <c r="A1946" s="1" t="n">
        <v>43135</v>
      </c>
      <c r="B1946" t="n">
        <v>54.34782608695652</v>
      </c>
    </row>
    <row r="1947">
      <c r="A1947" s="1" t="n">
        <v>43136</v>
      </c>
      <c r="B1947" t="n">
        <v>52.91304347826087</v>
      </c>
    </row>
    <row r="1948">
      <c r="A1948" s="1" t="n">
        <v>43137</v>
      </c>
      <c r="B1948" t="n">
        <v>54.21739130434783</v>
      </c>
    </row>
    <row r="1949">
      <c r="A1949" s="1" t="n">
        <v>43138</v>
      </c>
      <c r="B1949" t="n">
        <v>52.125</v>
      </c>
    </row>
    <row r="1950">
      <c r="A1950" s="1" t="n">
        <v>43139</v>
      </c>
      <c r="B1950" t="n">
        <v>50.47619047619047</v>
      </c>
    </row>
    <row r="1951">
      <c r="A1951" s="1" t="n">
        <v>43140</v>
      </c>
      <c r="B1951" t="n">
        <v>48.81818181818182</v>
      </c>
    </row>
    <row r="1952">
      <c r="A1952" s="1" t="n">
        <v>43141</v>
      </c>
      <c r="B1952" t="n">
        <v>51.34782608695652</v>
      </c>
    </row>
    <row r="1953">
      <c r="A1953" s="1" t="n">
        <v>43142</v>
      </c>
      <c r="B1953" t="n">
        <v>52.52380952380953</v>
      </c>
    </row>
    <row r="1954">
      <c r="A1954" s="1" t="n">
        <v>43143</v>
      </c>
      <c r="B1954" t="n">
        <v>51.34782608695652</v>
      </c>
    </row>
    <row r="1955">
      <c r="A1955" s="1" t="n">
        <v>43144</v>
      </c>
      <c r="B1955" t="n">
        <v>50</v>
      </c>
    </row>
    <row r="1956">
      <c r="A1956" s="1" t="n">
        <v>43145</v>
      </c>
      <c r="B1956" t="n">
        <v>50.52173913043478</v>
      </c>
    </row>
    <row r="1957">
      <c r="A1957" s="1" t="n">
        <v>43146</v>
      </c>
      <c r="B1957" t="n">
        <v>57.56521739130435</v>
      </c>
    </row>
    <row r="1958">
      <c r="A1958" s="1" t="n">
        <v>43147</v>
      </c>
      <c r="B1958" t="n">
        <v>54.66666666666666</v>
      </c>
    </row>
    <row r="1959">
      <c r="A1959" s="1" t="n">
        <v>43148</v>
      </c>
      <c r="B1959" t="n">
        <v>56.15</v>
      </c>
    </row>
    <row r="1960">
      <c r="A1960" s="1" t="n">
        <v>43149</v>
      </c>
      <c r="B1960" t="n">
        <v>56.79166666666666</v>
      </c>
    </row>
    <row r="1961">
      <c r="A1961" s="1" t="n">
        <v>43150</v>
      </c>
      <c r="B1961" t="n">
        <v>62.5</v>
      </c>
    </row>
    <row r="1962">
      <c r="A1962" s="1" t="n">
        <v>43151</v>
      </c>
      <c r="B1962" t="n">
        <v>56.28571428571428</v>
      </c>
    </row>
    <row r="1963">
      <c r="A1963" s="1" t="n">
        <v>43152</v>
      </c>
      <c r="B1963" t="n">
        <v>55.8695652173913</v>
      </c>
    </row>
    <row r="1964">
      <c r="A1964" s="1" t="n">
        <v>43153</v>
      </c>
      <c r="B1964" t="n">
        <v>53.68181818181818</v>
      </c>
    </row>
    <row r="1965">
      <c r="A1965" s="1" t="n">
        <v>43154</v>
      </c>
      <c r="B1965" t="n">
        <v>55.31818181818182</v>
      </c>
    </row>
    <row r="1966">
      <c r="A1966" s="1" t="n">
        <v>43155</v>
      </c>
      <c r="B1966" t="n">
        <v>61.34782608695652</v>
      </c>
    </row>
    <row r="1967">
      <c r="A1967" s="1" t="n">
        <v>43156</v>
      </c>
      <c r="B1967" t="n">
        <v>59.1304347826087</v>
      </c>
    </row>
    <row r="1968">
      <c r="A1968" s="1" t="n">
        <v>43157</v>
      </c>
      <c r="B1968" t="n">
        <v>54.45833333333334</v>
      </c>
    </row>
    <row r="1969">
      <c r="A1969" s="1" t="n">
        <v>43158</v>
      </c>
      <c r="B1969" t="n">
        <v>52</v>
      </c>
    </row>
    <row r="1970">
      <c r="A1970" s="1" t="n">
        <v>43159</v>
      </c>
      <c r="B1970" t="n">
        <v>49.95652173913044</v>
      </c>
    </row>
    <row r="1971">
      <c r="A1971" s="1" t="n">
        <v>43160</v>
      </c>
      <c r="B1971" t="n">
        <v>48.19047619047619</v>
      </c>
    </row>
    <row r="1972">
      <c r="A1972" s="1" t="n">
        <v>43161</v>
      </c>
      <c r="B1972" t="n">
        <v>49</v>
      </c>
    </row>
    <row r="1973">
      <c r="A1973" s="1" t="n">
        <v>43162</v>
      </c>
      <c r="B1973" t="n">
        <v>48.35714285714285</v>
      </c>
    </row>
    <row r="1974">
      <c r="A1974" s="1" t="n">
        <v>43163</v>
      </c>
      <c r="B1974" t="n">
        <v>51.36842105263158</v>
      </c>
    </row>
    <row r="1975">
      <c r="A1975" s="1" t="n">
        <v>43164</v>
      </c>
      <c r="B1975" t="n">
        <v>57.66666666666666</v>
      </c>
    </row>
    <row r="1976">
      <c r="A1976" s="1" t="n">
        <v>43165</v>
      </c>
      <c r="B1976" t="n">
        <v>55.55</v>
      </c>
    </row>
    <row r="1977">
      <c r="A1977" s="1" t="n">
        <v>43166</v>
      </c>
      <c r="B1977" t="n">
        <v>53.47619047619047</v>
      </c>
    </row>
    <row r="1978">
      <c r="A1978" s="1" t="n">
        <v>43167</v>
      </c>
      <c r="B1978" t="n">
        <v>51.34782608695652</v>
      </c>
    </row>
    <row r="1979">
      <c r="A1979" s="1" t="n">
        <v>43168</v>
      </c>
      <c r="B1979" t="n">
        <v>49.71428571428572</v>
      </c>
    </row>
    <row r="1980">
      <c r="A1980" s="1" t="n">
        <v>43169</v>
      </c>
      <c r="B1980" t="n">
        <v>47.59090909090909</v>
      </c>
    </row>
    <row r="1981">
      <c r="A1981" s="1" t="n">
        <v>43170</v>
      </c>
      <c r="B1981" t="n">
        <v>45.30434782608695</v>
      </c>
    </row>
    <row r="1982">
      <c r="A1982" s="1" t="n">
        <v>43171</v>
      </c>
      <c r="B1982" t="n">
        <v>42.95</v>
      </c>
    </row>
    <row r="1983">
      <c r="A1983" s="1" t="n">
        <v>43172</v>
      </c>
      <c r="B1983" t="n">
        <v>41.57142857142857</v>
      </c>
    </row>
    <row r="1984">
      <c r="A1984" s="1" t="n">
        <v>43173</v>
      </c>
      <c r="B1984" t="n">
        <v>40.56521739130435</v>
      </c>
    </row>
    <row r="1985">
      <c r="A1985" s="1" t="n">
        <v>43174</v>
      </c>
      <c r="B1985" t="n">
        <v>42.6</v>
      </c>
    </row>
    <row r="1986">
      <c r="A1986" s="1" t="n">
        <v>43175</v>
      </c>
      <c r="B1986" t="n">
        <v>48.60869565217391</v>
      </c>
    </row>
    <row r="1987">
      <c r="A1987" s="1" t="n">
        <v>43176</v>
      </c>
      <c r="B1987" t="n">
        <v>52.90909090909091</v>
      </c>
    </row>
    <row r="1988">
      <c r="A1988" s="1" t="n">
        <v>43177</v>
      </c>
      <c r="B1988" t="n">
        <v>56.375</v>
      </c>
    </row>
    <row r="1989">
      <c r="A1989" s="1" t="n">
        <v>43178</v>
      </c>
      <c r="B1989" t="n">
        <v>58.375</v>
      </c>
    </row>
    <row r="1990">
      <c r="A1990" s="1" t="n">
        <v>43179</v>
      </c>
      <c r="B1990" t="n">
        <v>54.8695652173913</v>
      </c>
    </row>
    <row r="1991">
      <c r="A1991" s="1" t="n">
        <v>43180</v>
      </c>
      <c r="B1991" t="n">
        <v>53.33333333333334</v>
      </c>
    </row>
    <row r="1992">
      <c r="A1992" s="1" t="n">
        <v>43181</v>
      </c>
      <c r="B1992" t="n">
        <v>54.1304347826087</v>
      </c>
    </row>
    <row r="1993">
      <c r="A1993" s="1" t="n">
        <v>43182</v>
      </c>
      <c r="B1993" t="n">
        <v>59.83333333333334</v>
      </c>
    </row>
    <row r="1994">
      <c r="A1994" s="1" t="n">
        <v>43183</v>
      </c>
      <c r="B1994" t="n">
        <v>66.47826086956522</v>
      </c>
    </row>
    <row r="1995">
      <c r="A1995" s="1" t="n">
        <v>43184</v>
      </c>
      <c r="B1995" t="n">
        <v>56.16666666666666</v>
      </c>
    </row>
    <row r="1996">
      <c r="A1996" s="1" t="n">
        <v>43185</v>
      </c>
      <c r="B1996" t="n">
        <v>54.58333333333334</v>
      </c>
    </row>
    <row r="1997">
      <c r="A1997" s="1" t="n">
        <v>43186</v>
      </c>
      <c r="B1997" t="n">
        <v>58.61111111111111</v>
      </c>
    </row>
    <row r="1998">
      <c r="A1998" s="1" t="n">
        <v>43187</v>
      </c>
      <c r="B1998" t="n">
        <v>57.30434782608695</v>
      </c>
    </row>
    <row r="1999">
      <c r="A1999" s="1" t="n">
        <v>43188</v>
      </c>
      <c r="B1999" t="n">
        <v>55.22727272727273</v>
      </c>
    </row>
    <row r="2000">
      <c r="A2000" s="1" t="n">
        <v>43189</v>
      </c>
      <c r="B2000" t="n">
        <v>56.75</v>
      </c>
    </row>
    <row r="2001">
      <c r="A2001" s="1" t="n">
        <v>43190</v>
      </c>
      <c r="B2001" t="n">
        <v>67.375</v>
      </c>
    </row>
    <row r="2002">
      <c r="A2002" s="1" t="n">
        <v>43191</v>
      </c>
      <c r="B2002" t="n">
        <v>60.08333333333334</v>
      </c>
    </row>
    <row r="2003">
      <c r="A2003" s="1" t="n">
        <v>43192</v>
      </c>
      <c r="B2003" t="n">
        <v>61.45454545454545</v>
      </c>
    </row>
    <row r="2004">
      <c r="A2004" s="1" t="n">
        <v>43193</v>
      </c>
      <c r="B2004" t="n">
        <v>60</v>
      </c>
    </row>
    <row r="2005">
      <c r="A2005" s="1" t="n">
        <v>43194</v>
      </c>
      <c r="B2005" t="n">
        <v>64.78260869565217</v>
      </c>
    </row>
    <row r="2006">
      <c r="A2006" s="1" t="n">
        <v>43195</v>
      </c>
      <c r="B2006" t="n">
        <v>62.26086956521739</v>
      </c>
    </row>
    <row r="2007">
      <c r="A2007" s="1" t="n">
        <v>43196</v>
      </c>
      <c r="B2007" t="n">
        <v>66.91666666666667</v>
      </c>
    </row>
    <row r="2008">
      <c r="A2008" s="1" t="n">
        <v>43197</v>
      </c>
      <c r="B2008" t="n">
        <v>58.21739130434783</v>
      </c>
    </row>
    <row r="2009">
      <c r="A2009" s="1" t="n">
        <v>43198</v>
      </c>
      <c r="B2009" t="n">
        <v>54.60869565217391</v>
      </c>
    </row>
    <row r="2010">
      <c r="A2010" s="1" t="n">
        <v>43199</v>
      </c>
      <c r="B2010" t="n">
        <v>57.34782608695652</v>
      </c>
    </row>
    <row r="2011">
      <c r="A2011" s="1" t="n">
        <v>43200</v>
      </c>
      <c r="B2011" t="n">
        <v>63.82608695652174</v>
      </c>
    </row>
    <row r="2012">
      <c r="A2012" s="1" t="n">
        <v>43201</v>
      </c>
      <c r="B2012" t="n">
        <v>60.17391304347826</v>
      </c>
    </row>
    <row r="2013">
      <c r="A2013" s="1" t="n">
        <v>43202</v>
      </c>
      <c r="B2013" t="n">
        <v>63.30434782608695</v>
      </c>
    </row>
    <row r="2014">
      <c r="A2014" s="1" t="n">
        <v>43203</v>
      </c>
      <c r="B2014" t="n">
        <v>57.91666666666666</v>
      </c>
    </row>
    <row r="2015">
      <c r="A2015" s="1" t="n">
        <v>43204</v>
      </c>
      <c r="B2015" t="n">
        <v>65.69565217391305</v>
      </c>
    </row>
    <row r="2016">
      <c r="A2016" s="1" t="n">
        <v>43205</v>
      </c>
      <c r="B2016" t="n">
        <v>57.73913043478261</v>
      </c>
    </row>
    <row r="2017">
      <c r="A2017" s="1" t="n">
        <v>43206</v>
      </c>
      <c r="B2017" t="n">
        <v>55.05263157894737</v>
      </c>
    </row>
    <row r="2018">
      <c r="A2018" s="1" t="n">
        <v>43207</v>
      </c>
      <c r="B2018" t="n">
        <v>54.77272727272727</v>
      </c>
    </row>
    <row r="2019">
      <c r="A2019" s="1" t="n">
        <v>43208</v>
      </c>
      <c r="B2019" t="n">
        <v>55.72727272727273</v>
      </c>
    </row>
    <row r="2020">
      <c r="A2020" s="1" t="n">
        <v>43209</v>
      </c>
      <c r="B2020" t="n">
        <v>53.70833333333334</v>
      </c>
    </row>
    <row r="2021">
      <c r="A2021" s="1" t="n">
        <v>43210</v>
      </c>
      <c r="B2021" t="n">
        <v>52.73333333333333</v>
      </c>
    </row>
    <row r="2022">
      <c r="A2022" s="1" t="n">
        <v>43211</v>
      </c>
      <c r="B2022" t="n">
        <v>51.52173913043478</v>
      </c>
    </row>
    <row r="2023">
      <c r="A2023" s="1" t="n">
        <v>43212</v>
      </c>
      <c r="B2023" t="n">
        <v>49.80952380952381</v>
      </c>
    </row>
    <row r="2024">
      <c r="A2024" s="1" t="n">
        <v>43213</v>
      </c>
      <c r="B2024" t="n">
        <v>48.73913043478261</v>
      </c>
    </row>
    <row r="2025">
      <c r="A2025" s="1" t="n">
        <v>43214</v>
      </c>
      <c r="B2025" t="n">
        <v>47.61904761904762</v>
      </c>
    </row>
    <row r="2026">
      <c r="A2026" s="1" t="n">
        <v>43215</v>
      </c>
      <c r="B2026" t="n">
        <v>46.59090909090909</v>
      </c>
    </row>
    <row r="2027">
      <c r="A2027" s="1" t="n">
        <v>43216</v>
      </c>
      <c r="B2027" t="n">
        <v>47.68421052631579</v>
      </c>
    </row>
    <row r="2028">
      <c r="A2028" s="1" t="n">
        <v>43217</v>
      </c>
      <c r="B2028" t="n">
        <v>53.85</v>
      </c>
    </row>
    <row r="2029">
      <c r="A2029" s="1" t="n">
        <v>43218</v>
      </c>
      <c r="B2029" t="n">
        <v>61.58333333333334</v>
      </c>
    </row>
    <row r="2030">
      <c r="A2030" s="1" t="n">
        <v>43219</v>
      </c>
      <c r="B2030" t="n">
        <v>59.52173913043478</v>
      </c>
    </row>
    <row r="2031">
      <c r="A2031" s="1" t="n">
        <v>43220</v>
      </c>
      <c r="B2031" t="n">
        <v>56.75</v>
      </c>
    </row>
    <row r="2032">
      <c r="A2032" s="1" t="n">
        <v>43221</v>
      </c>
      <c r="B2032" t="n">
        <v>55.54545454545455</v>
      </c>
    </row>
    <row r="2033">
      <c r="A2033" s="1" t="n">
        <v>43222</v>
      </c>
      <c r="B2033" t="n">
        <v>59.90909090909091</v>
      </c>
    </row>
    <row r="2034">
      <c r="A2034" s="1" t="n">
        <v>43223</v>
      </c>
      <c r="B2034" t="n">
        <v>64.04545454545455</v>
      </c>
    </row>
    <row r="2035">
      <c r="A2035" s="1" t="n">
        <v>43224</v>
      </c>
      <c r="B2035" t="n">
        <v>60.43478260869565</v>
      </c>
    </row>
    <row r="2036">
      <c r="A2036" s="1" t="n">
        <v>43225</v>
      </c>
      <c r="B2036" t="n">
        <v>58.60869565217391</v>
      </c>
    </row>
    <row r="2037">
      <c r="A2037" s="1" t="n">
        <v>43226</v>
      </c>
      <c r="B2037" t="n">
        <v>60.43478260869565</v>
      </c>
    </row>
    <row r="2038">
      <c r="A2038" s="1" t="n">
        <v>43227</v>
      </c>
      <c r="B2038" t="n">
        <v>64.45833333333333</v>
      </c>
    </row>
    <row r="2039">
      <c r="A2039" s="1" t="n">
        <v>43228</v>
      </c>
      <c r="B2039" t="n">
        <v>66.70833333333333</v>
      </c>
    </row>
    <row r="2040">
      <c r="A2040" s="1" t="n">
        <v>43229</v>
      </c>
      <c r="B2040" t="n">
        <v>61.625</v>
      </c>
    </row>
    <row r="2041">
      <c r="A2041" s="1" t="n">
        <v>43230</v>
      </c>
      <c r="B2041" t="n">
        <v>65.22727272727273</v>
      </c>
    </row>
    <row r="2042">
      <c r="A2042" s="1" t="n">
        <v>43231</v>
      </c>
      <c r="B2042" t="n">
        <v>64</v>
      </c>
    </row>
    <row r="2043">
      <c r="A2043" s="1" t="n">
        <v>43232</v>
      </c>
      <c r="B2043" t="n">
        <v>63.30434782608695</v>
      </c>
    </row>
    <row r="2044">
      <c r="A2044" s="1" t="n">
        <v>43233</v>
      </c>
      <c r="B2044" t="n">
        <v>65.78260869565217</v>
      </c>
    </row>
    <row r="2045">
      <c r="A2045" s="1" t="n">
        <v>43234</v>
      </c>
      <c r="B2045" t="n">
        <v>63.04347826086956</v>
      </c>
    </row>
    <row r="2046">
      <c r="A2046" s="1" t="n">
        <v>43235</v>
      </c>
      <c r="B2046" t="n">
        <v>59.95833333333334</v>
      </c>
    </row>
    <row r="2047">
      <c r="A2047" s="1" t="n">
        <v>43236</v>
      </c>
      <c r="B2047" t="n">
        <v>62.72727272727273</v>
      </c>
    </row>
    <row r="2048">
      <c r="A2048" s="1" t="n">
        <v>43237</v>
      </c>
      <c r="B2048" t="n">
        <v>61.09090909090909</v>
      </c>
    </row>
    <row r="2049">
      <c r="A2049" s="1" t="n">
        <v>43238</v>
      </c>
      <c r="B2049" t="n">
        <v>60.73913043478261</v>
      </c>
    </row>
    <row r="2050">
      <c r="A2050" s="1" t="n">
        <v>43239</v>
      </c>
      <c r="B2050" t="n">
        <v>62.43478260869565</v>
      </c>
    </row>
    <row r="2051">
      <c r="A2051" s="1" t="n">
        <v>43240</v>
      </c>
      <c r="B2051" t="n">
        <v>58.77272727272727</v>
      </c>
    </row>
    <row r="2052">
      <c r="A2052" s="1" t="n">
        <v>43241</v>
      </c>
      <c r="B2052" t="n">
        <v>57.30434782608695</v>
      </c>
    </row>
    <row r="2053">
      <c r="A2053" s="1" t="n">
        <v>43242</v>
      </c>
      <c r="B2053" t="n">
        <v>56.20833333333334</v>
      </c>
    </row>
    <row r="2054">
      <c r="A2054" s="1" t="n">
        <v>43243</v>
      </c>
      <c r="B2054" t="n">
        <v>55.13636363636363</v>
      </c>
    </row>
    <row r="2055">
      <c r="A2055" s="1" t="n">
        <v>43244</v>
      </c>
      <c r="B2055" t="n">
        <v>54.60869565217391</v>
      </c>
    </row>
    <row r="2056">
      <c r="A2056" s="1" t="n">
        <v>43245</v>
      </c>
      <c r="B2056" t="n">
        <v>53.68181818181818</v>
      </c>
    </row>
    <row r="2057">
      <c r="A2057" s="1" t="n">
        <v>43246</v>
      </c>
      <c r="B2057" t="n">
        <v>52.93333333333333</v>
      </c>
    </row>
    <row r="2058">
      <c r="A2058" s="1" t="n">
        <v>43247</v>
      </c>
      <c r="B2058" t="n">
        <v>52</v>
      </c>
    </row>
    <row r="2059">
      <c r="A2059" s="1" t="n">
        <v>43248</v>
      </c>
      <c r="B2059" t="n">
        <v>68.54545454545455</v>
      </c>
    </row>
    <row r="2060">
      <c r="A2060" s="1" t="n">
        <v>43249</v>
      </c>
      <c r="B2060" t="n">
        <v>62.45833333333334</v>
      </c>
    </row>
    <row r="2061">
      <c r="A2061" s="1" t="n">
        <v>43250</v>
      </c>
      <c r="B2061" t="n">
        <v>68.09090909090909</v>
      </c>
    </row>
    <row r="2062">
      <c r="A2062" s="1" t="n">
        <v>43251</v>
      </c>
      <c r="B2062" t="n">
        <v>65.21739130434783</v>
      </c>
    </row>
    <row r="2063">
      <c r="A2063" s="1" t="n">
        <v>43252</v>
      </c>
      <c r="B2063" t="n">
        <v>63.39130434782609</v>
      </c>
    </row>
    <row r="2064">
      <c r="A2064" s="1" t="n">
        <v>43253</v>
      </c>
      <c r="B2064" t="n">
        <v>60.95652173913044</v>
      </c>
    </row>
    <row r="2065">
      <c r="A2065" s="1" t="n">
        <v>43254</v>
      </c>
      <c r="B2065" t="n">
        <v>60.27272727272727</v>
      </c>
    </row>
    <row r="2066">
      <c r="A2066" s="1" t="n">
        <v>43255</v>
      </c>
      <c r="B2066" t="n">
        <v>57.95833333333334</v>
      </c>
    </row>
    <row r="2067">
      <c r="A2067" s="1" t="n">
        <v>43256</v>
      </c>
      <c r="B2067" t="n">
        <v>56.72727272727273</v>
      </c>
    </row>
    <row r="2068">
      <c r="A2068" s="1" t="n">
        <v>43257</v>
      </c>
      <c r="B2068" t="n">
        <v>55.18181818181818</v>
      </c>
    </row>
    <row r="2069">
      <c r="A2069" s="1" t="n">
        <v>43258</v>
      </c>
      <c r="B2069" t="n">
        <v>54.56521739130435</v>
      </c>
    </row>
    <row r="2070">
      <c r="A2070" s="1" t="n">
        <v>43259</v>
      </c>
      <c r="B2070" t="n">
        <v>53.1304347826087</v>
      </c>
    </row>
    <row r="2071">
      <c r="A2071" s="1" t="n">
        <v>43260</v>
      </c>
      <c r="B2071" t="n">
        <v>51.95238095238095</v>
      </c>
    </row>
    <row r="2072">
      <c r="A2072" s="1" t="n">
        <v>43261</v>
      </c>
      <c r="B2072" t="n">
        <v>50.8695652173913</v>
      </c>
    </row>
    <row r="2073">
      <c r="A2073" s="1" t="n">
        <v>43262</v>
      </c>
      <c r="B2073" t="n">
        <v>51.83333333333334</v>
      </c>
    </row>
    <row r="2074">
      <c r="A2074" s="1" t="n">
        <v>43263</v>
      </c>
      <c r="B2074" t="n">
        <v>52.73684210526316</v>
      </c>
    </row>
    <row r="2075">
      <c r="A2075" s="1" t="n">
        <v>43264</v>
      </c>
      <c r="B2075" t="n">
        <v>52.27272727272727</v>
      </c>
    </row>
    <row r="2076">
      <c r="A2076" s="1" t="n">
        <v>43265</v>
      </c>
      <c r="B2076" t="n">
        <v>50.875</v>
      </c>
    </row>
    <row r="2077">
      <c r="A2077" s="1" t="n">
        <v>43266</v>
      </c>
      <c r="B2077" t="n">
        <v>49.61904761904762</v>
      </c>
    </row>
    <row r="2078">
      <c r="A2078" s="1" t="n">
        <v>43267</v>
      </c>
      <c r="B2078" t="n">
        <v>48.57142857142857</v>
      </c>
    </row>
    <row r="2079">
      <c r="A2079" s="1" t="n">
        <v>43268</v>
      </c>
      <c r="B2079" t="n">
        <v>47.5</v>
      </c>
    </row>
    <row r="2080">
      <c r="A2080" s="1" t="n">
        <v>43269</v>
      </c>
      <c r="B2080" t="n">
        <v>46.5</v>
      </c>
    </row>
    <row r="2081">
      <c r="A2081" s="1" t="n">
        <v>43270</v>
      </c>
      <c r="B2081" t="n">
        <v>45.58823529411764</v>
      </c>
    </row>
    <row r="2082">
      <c r="A2082" s="1" t="n">
        <v>43271</v>
      </c>
      <c r="B2082" t="n">
        <v>45</v>
      </c>
    </row>
    <row r="2083">
      <c r="A2083" s="1" t="n">
        <v>43272</v>
      </c>
      <c r="B2083" t="n">
        <v>45.65</v>
      </c>
    </row>
    <row r="2084">
      <c r="A2084" s="1" t="n">
        <v>43273</v>
      </c>
      <c r="B2084" t="n">
        <v>45</v>
      </c>
    </row>
    <row r="2085">
      <c r="A2085" s="1" t="n">
        <v>43274</v>
      </c>
      <c r="B2085" t="n">
        <v>45</v>
      </c>
    </row>
    <row r="2086">
      <c r="A2086" s="1" t="n">
        <v>43275</v>
      </c>
      <c r="B2086" t="n">
        <v>45</v>
      </c>
    </row>
    <row r="2087">
      <c r="A2087" s="1" t="n">
        <v>43276</v>
      </c>
      <c r="B2087" t="n">
        <v>44.45454545454545</v>
      </c>
    </row>
    <row r="2088">
      <c r="A2088" s="1" t="n">
        <v>43277</v>
      </c>
      <c r="B2088" t="n">
        <v>44</v>
      </c>
    </row>
    <row r="2089">
      <c r="A2089" s="1" t="n">
        <v>43278</v>
      </c>
      <c r="B2089" t="n">
        <v>44</v>
      </c>
    </row>
    <row r="2090">
      <c r="A2090" s="1" t="n">
        <v>43279</v>
      </c>
      <c r="B2090" t="n">
        <v>59.08695652173913</v>
      </c>
    </row>
    <row r="2091">
      <c r="A2091" s="1" t="n">
        <v>43280</v>
      </c>
      <c r="B2091" t="n">
        <v>56.17391304347826</v>
      </c>
    </row>
    <row r="2092">
      <c r="A2092" s="1" t="n">
        <v>43281</v>
      </c>
      <c r="B2092" t="n">
        <v>56.65217391304348</v>
      </c>
    </row>
    <row r="2093">
      <c r="A2093" s="1" t="n">
        <v>43282</v>
      </c>
      <c r="B2093" t="n">
        <v>54.91666666666666</v>
      </c>
    </row>
    <row r="2094">
      <c r="A2094" s="1" t="n">
        <v>43283</v>
      </c>
      <c r="B2094" t="n">
        <v>54.54545454545455</v>
      </c>
    </row>
    <row r="2095">
      <c r="A2095" s="1" t="n">
        <v>43284</v>
      </c>
      <c r="B2095" t="n">
        <v>53.46666666666667</v>
      </c>
    </row>
    <row r="2096">
      <c r="A2096" s="1" t="n">
        <v>43285</v>
      </c>
      <c r="B2096" t="n">
        <v>51.73913043478261</v>
      </c>
    </row>
    <row r="2097">
      <c r="A2097" s="1" t="n">
        <v>43286</v>
      </c>
      <c r="B2097" t="n">
        <v>49.72727272727273</v>
      </c>
    </row>
    <row r="2098">
      <c r="A2098" s="1" t="n">
        <v>43287</v>
      </c>
      <c r="B2098" t="n">
        <v>48.54166666666666</v>
      </c>
    </row>
    <row r="2099">
      <c r="A2099" s="1" t="n">
        <v>43288</v>
      </c>
      <c r="B2099" t="n">
        <v>47.45</v>
      </c>
    </row>
    <row r="2100">
      <c r="A2100" s="1" t="n">
        <v>43289</v>
      </c>
      <c r="B2100" t="n">
        <v>47</v>
      </c>
    </row>
    <row r="2101">
      <c r="A2101" s="1" t="n">
        <v>43290</v>
      </c>
      <c r="B2101" t="n">
        <v>46.38461538461539</v>
      </c>
    </row>
    <row r="2102">
      <c r="A2102" s="1" t="n">
        <v>43291</v>
      </c>
      <c r="B2102" t="n">
        <v>45.57894736842105</v>
      </c>
    </row>
    <row r="2103">
      <c r="A2103" s="1" t="n">
        <v>43292</v>
      </c>
      <c r="B2103" t="n">
        <v>44.57894736842105</v>
      </c>
    </row>
    <row r="2104">
      <c r="A2104" s="1" t="n">
        <v>43293</v>
      </c>
      <c r="B2104" t="n">
        <v>43.35</v>
      </c>
    </row>
    <row r="2105">
      <c r="A2105" s="1" t="n">
        <v>43294</v>
      </c>
      <c r="B2105" t="n">
        <v>42.13636363636363</v>
      </c>
    </row>
    <row r="2106">
      <c r="A2106" s="1" t="n">
        <v>43295</v>
      </c>
      <c r="B2106" t="n">
        <v>41.33333333333334</v>
      </c>
    </row>
    <row r="2107">
      <c r="A2107" s="1" t="n">
        <v>43296</v>
      </c>
      <c r="B2107" t="n">
        <v>40.58333333333334</v>
      </c>
    </row>
    <row r="2108">
      <c r="A2108" s="1" t="n">
        <v>43297</v>
      </c>
      <c r="B2108" t="n">
        <v>40</v>
      </c>
    </row>
    <row r="2109">
      <c r="A2109" s="1" t="n">
        <v>43298</v>
      </c>
      <c r="B2109" t="n">
        <v>40.125</v>
      </c>
    </row>
    <row r="2110">
      <c r="A2110" s="1" t="n">
        <v>43299</v>
      </c>
      <c r="B2110" t="n">
        <v>41</v>
      </c>
    </row>
    <row r="2111">
      <c r="A2111" s="1" t="n">
        <v>43300</v>
      </c>
      <c r="B2111" t="n">
        <v>41.125</v>
      </c>
    </row>
    <row r="2112">
      <c r="A2112" s="1" t="n">
        <v>43301</v>
      </c>
      <c r="B2112" t="n">
        <v>41</v>
      </c>
    </row>
    <row r="2113">
      <c r="A2113" s="1" t="n">
        <v>43302</v>
      </c>
      <c r="B2113" t="n">
        <v>40.41666666666666</v>
      </c>
    </row>
    <row r="2114">
      <c r="A2114" s="1" t="n">
        <v>43303</v>
      </c>
      <c r="B2114" t="n">
        <v>40</v>
      </c>
    </row>
    <row r="2115">
      <c r="A2115" s="1" t="n">
        <v>43304</v>
      </c>
      <c r="B2115" t="n">
        <v>39.4</v>
      </c>
    </row>
    <row r="2116">
      <c r="A2116" s="1" t="n">
        <v>43305</v>
      </c>
      <c r="B2116" t="n">
        <v>39</v>
      </c>
    </row>
    <row r="2117">
      <c r="A2117" s="1" t="n">
        <v>43306</v>
      </c>
      <c r="B2117" t="n">
        <v>39.16666666666666</v>
      </c>
    </row>
    <row r="2118">
      <c r="A2118" s="1" t="n">
        <v>43307</v>
      </c>
      <c r="B2118" t="n">
        <v>39.53333333333333</v>
      </c>
    </row>
    <row r="2119">
      <c r="A2119" s="1" t="n">
        <v>43308</v>
      </c>
      <c r="B2119" t="n">
        <v>41</v>
      </c>
    </row>
    <row r="2120">
      <c r="A2120" s="1" t="n">
        <v>43309</v>
      </c>
      <c r="B2120" t="n">
        <v>40</v>
      </c>
    </row>
    <row r="2121">
      <c r="A2121" s="1" t="n">
        <v>43310</v>
      </c>
      <c r="B2121" t="n">
        <v>39.88888888888889</v>
      </c>
    </row>
    <row r="2122">
      <c r="A2122" s="1" t="n">
        <v>43311</v>
      </c>
      <c r="B2122" t="n">
        <v>42.04347826086956</v>
      </c>
    </row>
    <row r="2123">
      <c r="A2123" s="1" t="n">
        <v>43312</v>
      </c>
      <c r="B2123" t="n">
        <v>56.47826086956522</v>
      </c>
    </row>
    <row r="2124">
      <c r="A2124" s="1" t="n">
        <v>43313</v>
      </c>
      <c r="B2124" t="n">
        <v>56.34782608695652</v>
      </c>
    </row>
    <row r="2125">
      <c r="A2125" s="1" t="n">
        <v>43314</v>
      </c>
      <c r="B2125" t="n">
        <v>54.69565217391305</v>
      </c>
    </row>
    <row r="2126">
      <c r="A2126" s="1" t="n">
        <v>43315</v>
      </c>
      <c r="B2126" t="n">
        <v>51.65217391304348</v>
      </c>
    </row>
    <row r="2127">
      <c r="A2127" s="1" t="n">
        <v>43316</v>
      </c>
      <c r="B2127" t="n">
        <v>57.78260869565217</v>
      </c>
    </row>
    <row r="2128">
      <c r="A2128" s="1" t="n">
        <v>43317</v>
      </c>
      <c r="B2128" t="n">
        <v>55.31818181818182</v>
      </c>
    </row>
    <row r="2129">
      <c r="A2129" s="1" t="n">
        <v>43318</v>
      </c>
      <c r="B2129" t="n">
        <v>52.95833333333334</v>
      </c>
    </row>
    <row r="2130">
      <c r="A2130" s="1" t="n">
        <v>43319</v>
      </c>
      <c r="B2130" t="n">
        <v>50.45454545454545</v>
      </c>
    </row>
    <row r="2131">
      <c r="A2131" s="1" t="n">
        <v>43320</v>
      </c>
      <c r="B2131" t="n">
        <v>48.25</v>
      </c>
    </row>
    <row r="2132">
      <c r="A2132" s="1" t="n">
        <v>43321</v>
      </c>
      <c r="B2132" t="n">
        <v>45.65217391304348</v>
      </c>
    </row>
    <row r="2133">
      <c r="A2133" s="1" t="n">
        <v>43322</v>
      </c>
      <c r="B2133" t="n">
        <v>44</v>
      </c>
    </row>
    <row r="2134">
      <c r="A2134" s="1" t="n">
        <v>43323</v>
      </c>
      <c r="B2134" t="n">
        <v>42.95454545454545</v>
      </c>
    </row>
    <row r="2135">
      <c r="A2135" s="1" t="n">
        <v>43324</v>
      </c>
      <c r="B2135" t="n">
        <v>42</v>
      </c>
    </row>
    <row r="2136">
      <c r="A2136" s="1" t="n">
        <v>43325</v>
      </c>
      <c r="B2136" t="n">
        <v>41.30434782608695</v>
      </c>
    </row>
    <row r="2137">
      <c r="A2137" s="1" t="n">
        <v>43326</v>
      </c>
      <c r="B2137" t="n">
        <v>42.73684210526316</v>
      </c>
    </row>
    <row r="2138">
      <c r="A2138" s="1" t="n">
        <v>43327</v>
      </c>
      <c r="B2138" t="n">
        <v>46.04545454545455</v>
      </c>
    </row>
    <row r="2139">
      <c r="A2139" s="1" t="n">
        <v>43328</v>
      </c>
      <c r="B2139" t="n">
        <v>44.76190476190476</v>
      </c>
    </row>
    <row r="2140">
      <c r="A2140" s="1" t="n">
        <v>43329</v>
      </c>
      <c r="B2140" t="n">
        <v>42.83333333333334</v>
      </c>
    </row>
    <row r="2141">
      <c r="A2141" s="1" t="n">
        <v>43330</v>
      </c>
      <c r="B2141" t="n">
        <v>41.88888888888889</v>
      </c>
    </row>
    <row r="2142">
      <c r="A2142" s="1" t="n">
        <v>43331</v>
      </c>
      <c r="B2142" t="n">
        <v>40.94444444444444</v>
      </c>
    </row>
    <row r="2143">
      <c r="A2143" s="1" t="n">
        <v>43332</v>
      </c>
      <c r="B2143" t="n">
        <v>40.09090909090909</v>
      </c>
    </row>
    <row r="2144">
      <c r="A2144" s="1" t="n">
        <v>43333</v>
      </c>
      <c r="B2144" t="n">
        <v>39.13636363636363</v>
      </c>
    </row>
    <row r="2145">
      <c r="A2145" s="1" t="n">
        <v>43334</v>
      </c>
      <c r="B2145" t="n">
        <v>38.18181818181818</v>
      </c>
    </row>
    <row r="2146">
      <c r="A2146" s="1" t="n">
        <v>43335</v>
      </c>
      <c r="B2146" t="n">
        <v>37.625</v>
      </c>
    </row>
    <row r="2147">
      <c r="A2147" s="1" t="n">
        <v>43336</v>
      </c>
      <c r="B2147" t="n">
        <v>36.875</v>
      </c>
    </row>
    <row r="2148">
      <c r="A2148" s="1" t="n">
        <v>43337</v>
      </c>
      <c r="B2148" t="n">
        <v>36</v>
      </c>
    </row>
    <row r="2149">
      <c r="A2149" s="1" t="n">
        <v>43338</v>
      </c>
      <c r="B2149" t="n">
        <v>35.875</v>
      </c>
    </row>
    <row r="2150">
      <c r="A2150" s="1" t="n">
        <v>43339</v>
      </c>
      <c r="B2150" t="n">
        <v>35.18181818181818</v>
      </c>
    </row>
    <row r="2151">
      <c r="A2151" s="1" t="n">
        <v>43340</v>
      </c>
      <c r="B2151" t="n">
        <v>35</v>
      </c>
    </row>
    <row r="2152">
      <c r="A2152" s="1" t="n">
        <v>43341</v>
      </c>
      <c r="B2152" t="n">
        <v>34.52380952380953</v>
      </c>
    </row>
    <row r="2153">
      <c r="A2153" s="1" t="n">
        <v>43342</v>
      </c>
      <c r="B2153" t="n">
        <v>34.42857142857143</v>
      </c>
    </row>
    <row r="2154">
      <c r="A2154" s="1" t="n">
        <v>43343</v>
      </c>
      <c r="B2154" t="n">
        <v>34</v>
      </c>
    </row>
    <row r="2155">
      <c r="A2155" s="1" t="n">
        <v>43344</v>
      </c>
      <c r="B2155" t="n">
        <v>34</v>
      </c>
    </row>
    <row r="2156">
      <c r="A2156" s="1" t="n">
        <v>43345</v>
      </c>
      <c r="B2156" t="n">
        <v>33.30434782608695</v>
      </c>
    </row>
    <row r="2157">
      <c r="A2157" s="1" t="n">
        <v>43346</v>
      </c>
      <c r="B2157" t="n">
        <v>33</v>
      </c>
    </row>
    <row r="2158">
      <c r="A2158" s="1" t="n">
        <v>43347</v>
      </c>
      <c r="B2158" t="n">
        <v>33</v>
      </c>
    </row>
    <row r="2159">
      <c r="A2159" s="1" t="n">
        <v>43348</v>
      </c>
      <c r="B2159" t="n">
        <v>32.55555555555556</v>
      </c>
    </row>
    <row r="2160">
      <c r="A2160" s="1" t="n">
        <v>43349</v>
      </c>
      <c r="B2160" t="n">
        <v>32.22727272727273</v>
      </c>
    </row>
    <row r="2161">
      <c r="A2161" s="1" t="n">
        <v>43350</v>
      </c>
      <c r="B2161" t="n">
        <v>32</v>
      </c>
    </row>
    <row r="2162">
      <c r="A2162" s="1" t="n">
        <v>43351</v>
      </c>
      <c r="B2162" t="n">
        <v>31.66666666666667</v>
      </c>
    </row>
    <row r="2163">
      <c r="A2163" s="1" t="n">
        <v>43352</v>
      </c>
      <c r="B2163" t="n">
        <v>31.31818181818182</v>
      </c>
    </row>
    <row r="2164">
      <c r="A2164" s="1" t="n">
        <v>43353</v>
      </c>
      <c r="B2164" t="n">
        <v>31.13636363636364</v>
      </c>
    </row>
    <row r="2165">
      <c r="A2165" s="1" t="n">
        <v>43354</v>
      </c>
      <c r="B2165" t="n">
        <v>31</v>
      </c>
    </row>
    <row r="2166">
      <c r="A2166" s="1" t="n">
        <v>43355</v>
      </c>
      <c r="B2166" t="n">
        <v>37.22222222222222</v>
      </c>
    </row>
    <row r="2167">
      <c r="A2167" s="1" t="n">
        <v>43356</v>
      </c>
      <c r="B2167" t="n">
        <v>45.54166666666666</v>
      </c>
    </row>
    <row r="2168">
      <c r="A2168" s="1" t="n">
        <v>43357</v>
      </c>
      <c r="B2168" t="n">
        <v>49.41666666666666</v>
      </c>
    </row>
    <row r="2169">
      <c r="A2169" s="1" t="n">
        <v>43358</v>
      </c>
      <c r="B2169" t="n">
        <v>52.95652173913044</v>
      </c>
    </row>
    <row r="2170">
      <c r="A2170" s="1" t="n">
        <v>43359</v>
      </c>
      <c r="B2170" t="n">
        <v>50.65217391304348</v>
      </c>
    </row>
    <row r="2171">
      <c r="A2171" s="1" t="n">
        <v>43360</v>
      </c>
      <c r="B2171" t="n">
        <v>47.43478260869565</v>
      </c>
    </row>
    <row r="2172">
      <c r="A2172" s="1" t="n">
        <v>43361</v>
      </c>
      <c r="B2172" t="n">
        <v>45.77272727272727</v>
      </c>
    </row>
    <row r="2173">
      <c r="A2173" s="1" t="n">
        <v>43362</v>
      </c>
      <c r="B2173" t="n">
        <v>44.63636363636363</v>
      </c>
    </row>
    <row r="2174">
      <c r="A2174" s="1" t="n">
        <v>43363</v>
      </c>
      <c r="B2174" t="n">
        <v>42.78947368421053</v>
      </c>
    </row>
    <row r="2175">
      <c r="A2175" s="1" t="n">
        <v>43364</v>
      </c>
      <c r="B2175" t="n">
        <v>41.22222222222222</v>
      </c>
    </row>
    <row r="2176">
      <c r="A2176" s="1" t="n">
        <v>43365</v>
      </c>
      <c r="B2176" t="n">
        <v>40</v>
      </c>
    </row>
    <row r="2177">
      <c r="A2177" s="1" t="n">
        <v>43366</v>
      </c>
      <c r="B2177" t="n">
        <v>39.13636363636363</v>
      </c>
    </row>
    <row r="2178">
      <c r="A2178" s="1" t="n">
        <v>43367</v>
      </c>
      <c r="B2178" t="n">
        <v>38.56521739130435</v>
      </c>
    </row>
    <row r="2179">
      <c r="A2179" s="1" t="n">
        <v>43368</v>
      </c>
      <c r="B2179" t="n">
        <v>37.57894736842105</v>
      </c>
    </row>
    <row r="2180">
      <c r="A2180" s="1" t="n">
        <v>43369</v>
      </c>
      <c r="B2180" t="n">
        <v>41.71428571428572</v>
      </c>
    </row>
    <row r="2181">
      <c r="A2181" s="1" t="n">
        <v>43370</v>
      </c>
      <c r="B2181" t="n">
        <v>48.69565217391305</v>
      </c>
    </row>
    <row r="2182">
      <c r="A2182" s="1" t="n">
        <v>43371</v>
      </c>
      <c r="B2182" t="n">
        <v>46.5</v>
      </c>
    </row>
    <row r="2183">
      <c r="A2183" s="1" t="n">
        <v>43372</v>
      </c>
      <c r="B2183" t="n">
        <v>44.80952380952381</v>
      </c>
    </row>
    <row r="2184">
      <c r="A2184" s="1" t="n">
        <v>43373</v>
      </c>
      <c r="B2184" t="n">
        <v>43.60869565217391</v>
      </c>
    </row>
    <row r="2185">
      <c r="A2185" s="1" t="n">
        <v>43374</v>
      </c>
      <c r="B2185" t="n">
        <v>42.13636363636363</v>
      </c>
    </row>
    <row r="2186">
      <c r="A2186" s="1" t="n">
        <v>43375</v>
      </c>
      <c r="B2186" t="n">
        <v>40.71428571428572</v>
      </c>
    </row>
    <row r="2187">
      <c r="A2187" s="1" t="n">
        <v>43376</v>
      </c>
      <c r="B2187" t="n">
        <v>40</v>
      </c>
    </row>
    <row r="2188">
      <c r="A2188" s="1" t="n">
        <v>43377</v>
      </c>
      <c r="B2188" t="n">
        <v>43.45454545454545</v>
      </c>
    </row>
    <row r="2189">
      <c r="A2189" s="1" t="n">
        <v>43378</v>
      </c>
      <c r="B2189" t="n">
        <v>50.54545454545455</v>
      </c>
    </row>
    <row r="2190">
      <c r="A2190" s="1" t="n">
        <v>43379</v>
      </c>
      <c r="B2190" t="n">
        <v>49.5</v>
      </c>
    </row>
    <row r="2191">
      <c r="A2191" s="1" t="n">
        <v>43380</v>
      </c>
      <c r="B2191" t="n">
        <v>47.47619047619047</v>
      </c>
    </row>
    <row r="2192">
      <c r="A2192" s="1" t="n">
        <v>43381</v>
      </c>
      <c r="B2192" t="n">
        <v>49.59090909090909</v>
      </c>
    </row>
    <row r="2193">
      <c r="A2193" s="1" t="n">
        <v>43382</v>
      </c>
      <c r="B2193" t="n">
        <v>49.4</v>
      </c>
    </row>
    <row r="2194">
      <c r="A2194" s="1" t="n">
        <v>43383</v>
      </c>
      <c r="B2194" t="n">
        <v>55.39130434782609</v>
      </c>
    </row>
    <row r="2195">
      <c r="A2195" s="1" t="n">
        <v>43384</v>
      </c>
      <c r="B2195" t="n">
        <v>51.875</v>
      </c>
    </row>
    <row r="2196">
      <c r="A2196" s="1" t="n">
        <v>43385</v>
      </c>
      <c r="B2196" t="n">
        <v>48.80952380952381</v>
      </c>
    </row>
    <row r="2197">
      <c r="A2197" s="1" t="n">
        <v>43386</v>
      </c>
      <c r="B2197" t="n">
        <v>47.47619047619047</v>
      </c>
    </row>
    <row r="2198">
      <c r="A2198" s="1" t="n">
        <v>43387</v>
      </c>
      <c r="B2198" t="n">
        <v>45.58333333333334</v>
      </c>
    </row>
    <row r="2199">
      <c r="A2199" s="1" t="n">
        <v>43388</v>
      </c>
      <c r="B2199" t="n">
        <v>44.39130434782609</v>
      </c>
    </row>
    <row r="2200">
      <c r="A2200" s="1" t="n">
        <v>43389</v>
      </c>
      <c r="B2200" t="n">
        <v>45.91304347826087</v>
      </c>
    </row>
    <row r="2201">
      <c r="A2201" s="1" t="n">
        <v>43390</v>
      </c>
      <c r="B2201" t="n">
        <v>53.65217391304348</v>
      </c>
    </row>
    <row r="2202">
      <c r="A2202" s="1" t="n">
        <v>43391</v>
      </c>
      <c r="B2202" t="n">
        <v>51.79166666666666</v>
      </c>
    </row>
    <row r="2203">
      <c r="A2203" s="1" t="n">
        <v>43392</v>
      </c>
      <c r="B2203" t="n">
        <v>52.13636363636363</v>
      </c>
    </row>
    <row r="2204">
      <c r="A2204" s="1" t="n">
        <v>43393</v>
      </c>
      <c r="B2204" t="n">
        <v>59.08695652173913</v>
      </c>
    </row>
    <row r="2205">
      <c r="A2205" s="1" t="n">
        <v>43394</v>
      </c>
      <c r="B2205" t="n">
        <v>57.83333333333334</v>
      </c>
    </row>
    <row r="2206">
      <c r="A2206" s="1" t="n">
        <v>43395</v>
      </c>
      <c r="B2206" t="n">
        <v>55.60869565217391</v>
      </c>
    </row>
    <row r="2207">
      <c r="A2207" s="1" t="n">
        <v>43396</v>
      </c>
      <c r="B2207" t="n">
        <v>67.68181818181819</v>
      </c>
    </row>
    <row r="2208">
      <c r="A2208" s="1" t="n">
        <v>43397</v>
      </c>
      <c r="B2208" t="n">
        <v>57.29166666666666</v>
      </c>
    </row>
    <row r="2209">
      <c r="A2209" s="1" t="n">
        <v>43398</v>
      </c>
      <c r="B2209" t="n">
        <v>57.33333333333334</v>
      </c>
    </row>
    <row r="2210">
      <c r="A2210" s="1" t="n">
        <v>43399</v>
      </c>
      <c r="B2210" t="n">
        <v>59.04347826086956</v>
      </c>
    </row>
    <row r="2211">
      <c r="A2211" s="1" t="n">
        <v>43400</v>
      </c>
      <c r="B2211" t="n">
        <v>55.95652173913044</v>
      </c>
    </row>
    <row r="2212">
      <c r="A2212" s="1" t="n">
        <v>43401</v>
      </c>
      <c r="B2212" t="n">
        <v>50.91304347826087</v>
      </c>
    </row>
    <row r="2213">
      <c r="A2213" s="1" t="n">
        <v>43402</v>
      </c>
      <c r="B2213" t="n">
        <v>49.5</v>
      </c>
    </row>
    <row r="2214">
      <c r="A2214" s="1" t="n">
        <v>43403</v>
      </c>
      <c r="B2214" t="n">
        <v>50</v>
      </c>
    </row>
    <row r="2215">
      <c r="A2215" s="1" t="n">
        <v>43404</v>
      </c>
      <c r="B2215" t="n">
        <v>48.72727272727273</v>
      </c>
    </row>
    <row r="2216">
      <c r="A2216" s="1" t="n">
        <v>43405</v>
      </c>
      <c r="B2216" t="n">
        <v>47.59090909090909</v>
      </c>
    </row>
    <row r="2217">
      <c r="A2217" s="1" t="n">
        <v>43406</v>
      </c>
      <c r="B2217" t="n">
        <v>51.73913043478261</v>
      </c>
    </row>
    <row r="2218">
      <c r="A2218" s="1" t="n">
        <v>43407</v>
      </c>
      <c r="B2218" t="n">
        <v>69.56521739130434</v>
      </c>
    </row>
    <row r="2219">
      <c r="A2219" s="1" t="n">
        <v>43408</v>
      </c>
      <c r="B2219" t="n">
        <v>61.375</v>
      </c>
    </row>
    <row r="2220">
      <c r="A2220" s="1" t="n">
        <v>43409</v>
      </c>
      <c r="B2220" t="n">
        <v>68.08333333333333</v>
      </c>
    </row>
    <row r="2221">
      <c r="A2221" s="1" t="n">
        <v>43410</v>
      </c>
      <c r="B2221" t="n">
        <v>62.625</v>
      </c>
    </row>
    <row r="2222">
      <c r="A2222" s="1" t="n">
        <v>43411</v>
      </c>
      <c r="B2222" t="n">
        <v>55.95833333333334</v>
      </c>
    </row>
    <row r="2223">
      <c r="A2223" s="1" t="n">
        <v>43412</v>
      </c>
      <c r="B2223" t="n">
        <v>51.70833333333334</v>
      </c>
    </row>
    <row r="2224">
      <c r="A2224" s="1" t="n">
        <v>43413</v>
      </c>
      <c r="B2224" t="n">
        <v>56.09090909090909</v>
      </c>
    </row>
    <row r="2225">
      <c r="A2225" s="1" t="n">
        <v>43414</v>
      </c>
      <c r="B2225" t="n">
        <v>55.91666666666666</v>
      </c>
    </row>
    <row r="2226">
      <c r="A2226" s="1" t="n">
        <v>43415</v>
      </c>
      <c r="B2226" t="n">
        <v>53.52173913043478</v>
      </c>
    </row>
    <row r="2227">
      <c r="A2227" s="1" t="n">
        <v>43416</v>
      </c>
      <c r="B2227" t="n">
        <v>51.71428571428572</v>
      </c>
    </row>
    <row r="2228">
      <c r="A2228" s="1" t="n">
        <v>43417</v>
      </c>
      <c r="B2228" t="n">
        <v>52.36363636363637</v>
      </c>
    </row>
    <row r="2229">
      <c r="A2229" s="1" t="n">
        <v>43418</v>
      </c>
      <c r="B2229" t="n">
        <v>53.30434782608695</v>
      </c>
    </row>
    <row r="2230">
      <c r="A2230" s="1" t="n">
        <v>43419</v>
      </c>
      <c r="B2230" t="n">
        <v>52.65217391304348</v>
      </c>
    </row>
    <row r="2231">
      <c r="A2231" s="1" t="n">
        <v>43420</v>
      </c>
      <c r="B2231" t="n">
        <v>50.39130434782609</v>
      </c>
    </row>
    <row r="2232">
      <c r="A2232" s="1" t="n">
        <v>43421</v>
      </c>
      <c r="B2232" t="n">
        <v>48.60869565217391</v>
      </c>
    </row>
    <row r="2233">
      <c r="A2233" s="1" t="n">
        <v>43422</v>
      </c>
      <c r="B2233" t="n">
        <v>48.5</v>
      </c>
    </row>
    <row r="2234">
      <c r="A2234" s="1" t="n">
        <v>43423</v>
      </c>
      <c r="B2234" t="n">
        <v>59.29166666666666</v>
      </c>
    </row>
    <row r="2235">
      <c r="A2235" s="1" t="n">
        <v>43424</v>
      </c>
      <c r="B2235" t="n">
        <v>59.08695652173913</v>
      </c>
    </row>
    <row r="2236">
      <c r="A2236" s="1" t="n">
        <v>43425</v>
      </c>
      <c r="B2236" t="n">
        <v>56.6</v>
      </c>
    </row>
    <row r="2237">
      <c r="A2237" s="1" t="n">
        <v>43426</v>
      </c>
      <c r="B2237" t="n">
        <v>55.39130434782609</v>
      </c>
    </row>
    <row r="2238">
      <c r="A2238" s="1" t="n">
        <v>43427</v>
      </c>
      <c r="B2238" t="n">
        <v>53.27272727272727</v>
      </c>
    </row>
    <row r="2239">
      <c r="A2239" s="1" t="n">
        <v>43428</v>
      </c>
      <c r="B2239" t="n">
        <v>58.59090909090909</v>
      </c>
    </row>
    <row r="2240">
      <c r="A2240" s="1" t="n">
        <v>43429</v>
      </c>
      <c r="B2240" t="n">
        <v>57.54166666666666</v>
      </c>
    </row>
    <row r="2241">
      <c r="A2241" s="1" t="n">
        <v>43430</v>
      </c>
      <c r="B2241" t="n">
        <v>58.81818181818182</v>
      </c>
    </row>
    <row r="2242">
      <c r="A2242" s="1" t="n">
        <v>43431</v>
      </c>
      <c r="B2242" t="n">
        <v>59.04166666666666</v>
      </c>
    </row>
    <row r="2243">
      <c r="A2243" s="1" t="n">
        <v>43432</v>
      </c>
      <c r="B2243" t="n">
        <v>58.20833333333334</v>
      </c>
    </row>
    <row r="2244">
      <c r="A2244" s="1" t="n">
        <v>43433</v>
      </c>
      <c r="B2244" t="n">
        <v>54.5</v>
      </c>
    </row>
    <row r="2245">
      <c r="A2245" s="1" t="n">
        <v>43434</v>
      </c>
      <c r="B2245" t="n">
        <v>56.04347826086956</v>
      </c>
    </row>
    <row r="2246">
      <c r="A2246" s="1" t="n">
        <v>43435</v>
      </c>
      <c r="B2246" t="n">
        <v>58.17391304347826</v>
      </c>
    </row>
    <row r="2247">
      <c r="A2247" s="1" t="n">
        <v>43436</v>
      </c>
      <c r="B2247" t="n">
        <v>55.45454545454545</v>
      </c>
    </row>
    <row r="2248">
      <c r="A2248" s="1" t="n">
        <v>43437</v>
      </c>
      <c r="B2248" t="n">
        <v>54.25</v>
      </c>
    </row>
    <row r="2249">
      <c r="A2249" s="1" t="n">
        <v>43438</v>
      </c>
      <c r="B2249" t="n">
        <v>54.04347826086956</v>
      </c>
    </row>
    <row r="2250">
      <c r="A2250" s="1" t="n">
        <v>43439</v>
      </c>
      <c r="B2250" t="n">
        <v>57.40909090909091</v>
      </c>
    </row>
    <row r="2251">
      <c r="A2251" s="1" t="n">
        <v>43440</v>
      </c>
      <c r="B2251" t="n">
        <v>58.21739130434783</v>
      </c>
    </row>
    <row r="2252">
      <c r="A2252" s="1" t="n">
        <v>43441</v>
      </c>
      <c r="B2252" t="n">
        <v>54.58333333333334</v>
      </c>
    </row>
    <row r="2253">
      <c r="A2253" s="1" t="n">
        <v>43442</v>
      </c>
      <c r="B2253" t="n">
        <v>52.78260869565217</v>
      </c>
    </row>
    <row r="2254">
      <c r="A2254" s="1" t="n">
        <v>43443</v>
      </c>
      <c r="B2254" t="n">
        <v>51.20833333333334</v>
      </c>
    </row>
    <row r="2255">
      <c r="A2255" s="1" t="n">
        <v>43444</v>
      </c>
      <c r="B2255" t="n">
        <v>49.43478260869565</v>
      </c>
    </row>
    <row r="2256">
      <c r="A2256" s="1" t="n">
        <v>43445</v>
      </c>
      <c r="B2256" t="n">
        <v>47.63636363636363</v>
      </c>
    </row>
    <row r="2257">
      <c r="A2257" s="1" t="n">
        <v>43446</v>
      </c>
      <c r="B2257" t="n">
        <v>46.22727272727273</v>
      </c>
    </row>
    <row r="2258">
      <c r="A2258" s="1" t="n">
        <v>43447</v>
      </c>
      <c r="B2258" t="n">
        <v>44.94444444444444</v>
      </c>
    </row>
    <row r="2259">
      <c r="A2259" s="1" t="n">
        <v>43448</v>
      </c>
      <c r="B2259" t="n">
        <v>44.5</v>
      </c>
    </row>
    <row r="2260">
      <c r="A2260" s="1" t="n">
        <v>43449</v>
      </c>
      <c r="B2260" t="n">
        <v>45</v>
      </c>
    </row>
    <row r="2261">
      <c r="A2261" s="1" t="n">
        <v>43450</v>
      </c>
      <c r="B2261" t="n">
        <v>44.41666666666666</v>
      </c>
    </row>
    <row r="2262">
      <c r="A2262" s="1" t="n">
        <v>43451</v>
      </c>
      <c r="B2262" t="n">
        <v>45.31818181818182</v>
      </c>
    </row>
    <row r="2263">
      <c r="A2263" s="1" t="n">
        <v>43452</v>
      </c>
      <c r="B2263" t="n">
        <v>49.52380952380953</v>
      </c>
    </row>
    <row r="2264">
      <c r="A2264" s="1" t="n">
        <v>43453</v>
      </c>
      <c r="B2264" t="n">
        <v>47.72727272727273</v>
      </c>
    </row>
    <row r="2265">
      <c r="A2265" s="1" t="n">
        <v>43454</v>
      </c>
      <c r="B2265" t="n">
        <v>46.59090909090909</v>
      </c>
    </row>
    <row r="2266">
      <c r="A2266" s="1" t="n">
        <v>43455</v>
      </c>
      <c r="B2266" t="n">
        <v>45.36842105263158</v>
      </c>
    </row>
    <row r="2267">
      <c r="A2267" s="1" t="n">
        <v>43456</v>
      </c>
      <c r="B2267" t="n">
        <v>43.8235294117647</v>
      </c>
    </row>
    <row r="2268">
      <c r="A2268" s="1" t="n">
        <v>43457</v>
      </c>
      <c r="B2268" t="n">
        <v>43</v>
      </c>
    </row>
    <row r="2269">
      <c r="A2269" s="1" t="n">
        <v>43458</v>
      </c>
      <c r="B2269" t="n">
        <v>42.04545454545455</v>
      </c>
    </row>
    <row r="2270">
      <c r="A2270" s="1" t="n">
        <v>43459</v>
      </c>
      <c r="B2270" t="n">
        <v>41.22727272727273</v>
      </c>
    </row>
    <row r="2271">
      <c r="A2271" s="1" t="n">
        <v>43460</v>
      </c>
      <c r="B2271" t="n">
        <v>40.36363636363637</v>
      </c>
    </row>
    <row r="2272">
      <c r="A2272" s="1" t="n">
        <v>43461</v>
      </c>
      <c r="B2272" t="n">
        <v>39.66666666666666</v>
      </c>
    </row>
    <row r="2273">
      <c r="A2273" s="1" t="n">
        <v>43462</v>
      </c>
      <c r="B2273" t="n">
        <v>38.68421052631579</v>
      </c>
    </row>
    <row r="2274">
      <c r="A2274" s="1" t="n">
        <v>43463</v>
      </c>
      <c r="B2274" t="n">
        <v>37.65</v>
      </c>
    </row>
    <row r="2275">
      <c r="A2275" s="1" t="n">
        <v>43464</v>
      </c>
      <c r="B2275" t="n">
        <v>36.63157894736842</v>
      </c>
    </row>
    <row r="2276">
      <c r="A2276" s="1" t="n">
        <v>43465</v>
      </c>
      <c r="B2276" t="n">
        <v>35.90476190476191</v>
      </c>
    </row>
    <row r="2277">
      <c r="A2277" s="1" t="n">
        <v>43466</v>
      </c>
      <c r="B2277" t="n">
        <v>35</v>
      </c>
    </row>
    <row r="2278">
      <c r="A2278" s="1" t="n">
        <v>43467</v>
      </c>
      <c r="B2278" t="n">
        <v>33.7</v>
      </c>
    </row>
    <row r="2279">
      <c r="A2279" s="1" t="n">
        <v>43468</v>
      </c>
      <c r="B2279" t="n">
        <v>32.95454545454545</v>
      </c>
    </row>
    <row r="2280">
      <c r="A2280" s="1" t="n">
        <v>43469</v>
      </c>
      <c r="B2280" t="n">
        <v>32.31818181818182</v>
      </c>
    </row>
    <row r="2281">
      <c r="A2281" s="1" t="n">
        <v>43470</v>
      </c>
      <c r="B2281" t="n">
        <v>31.75</v>
      </c>
    </row>
    <row r="2282">
      <c r="A2282" s="1" t="n">
        <v>43471</v>
      </c>
      <c r="B2282" t="n">
        <v>38.13636363636363</v>
      </c>
    </row>
    <row r="2283">
      <c r="A2283" s="1" t="n">
        <v>43472</v>
      </c>
      <c r="B2283" t="n">
        <v>50.08695652173913</v>
      </c>
    </row>
    <row r="2284">
      <c r="A2284" s="1" t="n">
        <v>43473</v>
      </c>
      <c r="B2284" t="n">
        <v>50.69565217391305</v>
      </c>
    </row>
    <row r="2285">
      <c r="A2285" s="1" t="n">
        <v>43474</v>
      </c>
      <c r="B2285" t="n">
        <v>54.17391304347826</v>
      </c>
    </row>
    <row r="2286">
      <c r="A2286" s="1" t="n">
        <v>43475</v>
      </c>
      <c r="B2286" t="n">
        <v>53</v>
      </c>
    </row>
    <row r="2287">
      <c r="A2287" s="1" t="n">
        <v>43476</v>
      </c>
      <c r="B2287" t="n">
        <v>50.43478260869565</v>
      </c>
    </row>
    <row r="2288">
      <c r="A2288" s="1" t="n">
        <v>43477</v>
      </c>
      <c r="B2288" t="n">
        <v>48.58333333333334</v>
      </c>
    </row>
    <row r="2289">
      <c r="A2289" s="1" t="n">
        <v>43478</v>
      </c>
      <c r="B2289" t="n">
        <v>47.89473684210526</v>
      </c>
    </row>
    <row r="2290">
      <c r="A2290" s="1" t="n">
        <v>43479</v>
      </c>
      <c r="B2290" t="n">
        <v>48.72727272727273</v>
      </c>
    </row>
    <row r="2291">
      <c r="A2291" s="1" t="n">
        <v>43480</v>
      </c>
      <c r="B2291" t="n">
        <v>49.95652173913044</v>
      </c>
    </row>
    <row r="2292">
      <c r="A2292" s="1" t="n">
        <v>43481</v>
      </c>
      <c r="B2292" t="n">
        <v>47.89473684210526</v>
      </c>
    </row>
    <row r="2293">
      <c r="A2293" s="1" t="n">
        <v>43482</v>
      </c>
      <c r="B2293" t="n">
        <v>46.59090909090909</v>
      </c>
    </row>
    <row r="2294">
      <c r="A2294" s="1" t="n">
        <v>43483</v>
      </c>
      <c r="B2294" t="n">
        <v>44.94444444444444</v>
      </c>
    </row>
    <row r="2295">
      <c r="A2295" s="1" t="n">
        <v>43484</v>
      </c>
      <c r="B2295" t="n">
        <v>43.71428571428572</v>
      </c>
    </row>
    <row r="2296">
      <c r="A2296" s="1" t="n">
        <v>43485</v>
      </c>
      <c r="B2296" t="n">
        <v>43</v>
      </c>
    </row>
    <row r="2297">
      <c r="A2297" s="1" t="n">
        <v>43486</v>
      </c>
      <c r="B2297" t="n">
        <v>42.5</v>
      </c>
    </row>
    <row r="2298">
      <c r="A2298" s="1" t="n">
        <v>43487</v>
      </c>
      <c r="B2298" t="n">
        <v>40.78947368421053</v>
      </c>
    </row>
    <row r="2299">
      <c r="A2299" s="1" t="n">
        <v>43488</v>
      </c>
      <c r="B2299" t="n">
        <v>39.52173913043478</v>
      </c>
    </row>
    <row r="2300">
      <c r="A2300" s="1" t="n">
        <v>43489</v>
      </c>
      <c r="B2300" t="n">
        <v>37.88888888888889</v>
      </c>
    </row>
    <row r="2301">
      <c r="A2301" s="1" t="n">
        <v>43490</v>
      </c>
      <c r="B2301" t="n">
        <v>37</v>
      </c>
    </row>
    <row r="2302">
      <c r="A2302" s="1" t="n">
        <v>43491</v>
      </c>
      <c r="B2302" t="n">
        <v>36.46666666666667</v>
      </c>
    </row>
    <row r="2303">
      <c r="A2303" s="1" t="n">
        <v>43492</v>
      </c>
      <c r="B2303" t="n">
        <v>35.73333333333333</v>
      </c>
    </row>
    <row r="2304">
      <c r="A2304" s="1" t="n">
        <v>43493</v>
      </c>
      <c r="B2304" t="n">
        <v>41.45454545454545</v>
      </c>
    </row>
    <row r="2305">
      <c r="A2305" s="1" t="n">
        <v>43494</v>
      </c>
      <c r="B2305" t="n">
        <v>48.65217391304348</v>
      </c>
    </row>
    <row r="2306">
      <c r="A2306" s="1" t="n">
        <v>43495</v>
      </c>
      <c r="B2306" t="n">
        <v>46.625</v>
      </c>
    </row>
    <row r="2307">
      <c r="A2307" s="1" t="n">
        <v>43496</v>
      </c>
      <c r="B2307" t="n">
        <v>45.16666666666666</v>
      </c>
    </row>
    <row r="2308">
      <c r="A2308" s="1" t="n">
        <v>43497</v>
      </c>
      <c r="B2308" t="n">
        <v>47.53846153846154</v>
      </c>
    </row>
    <row r="2309">
      <c r="A2309" s="1" t="n">
        <v>43498</v>
      </c>
      <c r="B2309" t="n">
        <v>48.95833333333334</v>
      </c>
    </row>
    <row r="2310">
      <c r="A2310" s="1" t="n">
        <v>43499</v>
      </c>
      <c r="B2310" t="n">
        <v>47.59090909090909</v>
      </c>
    </row>
    <row r="2311">
      <c r="A2311" s="1" t="n">
        <v>43500</v>
      </c>
      <c r="B2311" t="n">
        <v>45.65217391304348</v>
      </c>
    </row>
    <row r="2312">
      <c r="A2312" s="1" t="n">
        <v>43501</v>
      </c>
      <c r="B2312" t="n">
        <v>44.11111111111111</v>
      </c>
    </row>
    <row r="2313">
      <c r="A2313" s="1" t="n">
        <v>43502</v>
      </c>
      <c r="B2313" t="n">
        <v>45.76190476190476</v>
      </c>
    </row>
    <row r="2314">
      <c r="A2314" s="1" t="n">
        <v>43503</v>
      </c>
      <c r="B2314" t="n">
        <v>55.60869565217391</v>
      </c>
    </row>
    <row r="2315">
      <c r="A2315" s="1" t="n">
        <v>43504</v>
      </c>
      <c r="B2315" t="n">
        <v>57.91666666666666</v>
      </c>
    </row>
    <row r="2316">
      <c r="A2316" s="1" t="n">
        <v>43505</v>
      </c>
      <c r="B2316" t="n">
        <v>53.125</v>
      </c>
    </row>
    <row r="2317">
      <c r="A2317" s="1" t="n">
        <v>43506</v>
      </c>
      <c r="B2317" t="n">
        <v>50.625</v>
      </c>
    </row>
    <row r="2318">
      <c r="A2318" s="1" t="n">
        <v>43507</v>
      </c>
      <c r="B2318" t="n">
        <v>48.80952380952381</v>
      </c>
    </row>
    <row r="2319">
      <c r="A2319" s="1" t="n">
        <v>43508</v>
      </c>
      <c r="B2319" t="n">
        <v>47.47826086956522</v>
      </c>
    </row>
    <row r="2320">
      <c r="A2320" s="1" t="n">
        <v>43509</v>
      </c>
      <c r="B2320" t="n">
        <v>45.65217391304348</v>
      </c>
    </row>
    <row r="2321">
      <c r="A2321" s="1" t="n">
        <v>43510</v>
      </c>
      <c r="B2321" t="n">
        <v>44.05555555555556</v>
      </c>
    </row>
    <row r="2322">
      <c r="A2322" s="1" t="n">
        <v>43511</v>
      </c>
      <c r="B2322" t="n">
        <v>42.65217391304348</v>
      </c>
    </row>
    <row r="2323">
      <c r="A2323" s="1" t="n">
        <v>43512</v>
      </c>
      <c r="B2323" t="n">
        <v>41.11111111111111</v>
      </c>
    </row>
    <row r="2324">
      <c r="A2324" s="1" t="n">
        <v>43513</v>
      </c>
      <c r="B2324" t="n">
        <v>43.27272727272727</v>
      </c>
    </row>
    <row r="2325">
      <c r="A2325" s="1" t="n">
        <v>43514</v>
      </c>
      <c r="B2325" t="n">
        <v>51.90909090909091</v>
      </c>
    </row>
    <row r="2326">
      <c r="A2326" s="1" t="n">
        <v>43515</v>
      </c>
      <c r="B2326" t="n">
        <v>55.36363636363637</v>
      </c>
    </row>
    <row r="2327">
      <c r="A2327" s="1" t="n">
        <v>43516</v>
      </c>
      <c r="B2327" t="n">
        <v>59.78260869565217</v>
      </c>
    </row>
    <row r="2328">
      <c r="A2328" s="1" t="n">
        <v>43517</v>
      </c>
      <c r="B2328" t="n">
        <v>57.08695652173913</v>
      </c>
    </row>
    <row r="2329">
      <c r="A2329" s="1" t="n">
        <v>43518</v>
      </c>
      <c r="B2329" t="n">
        <v>57.04347826086956</v>
      </c>
    </row>
    <row r="2330">
      <c r="A2330" s="1" t="n">
        <v>43519</v>
      </c>
      <c r="B2330" t="n">
        <v>60.04347826086956</v>
      </c>
    </row>
    <row r="2331">
      <c r="A2331" s="1" t="n">
        <v>43520</v>
      </c>
      <c r="B2331" t="n">
        <v>62.95652173913044</v>
      </c>
    </row>
    <row r="2332">
      <c r="A2332" s="1" t="n">
        <v>43521</v>
      </c>
      <c r="B2332" t="n">
        <v>54.33333333333334</v>
      </c>
    </row>
    <row r="2333">
      <c r="A2333" s="1" t="n">
        <v>43522</v>
      </c>
      <c r="B2333" t="n">
        <v>54.35</v>
      </c>
    </row>
    <row r="2334">
      <c r="A2334" s="1" t="n">
        <v>43523</v>
      </c>
      <c r="B2334" t="n">
        <v>64.83333333333333</v>
      </c>
    </row>
    <row r="2335">
      <c r="A2335" s="1" t="n">
        <v>43524</v>
      </c>
      <c r="B2335" t="n">
        <v>58.54166666666666</v>
      </c>
    </row>
    <row r="2336">
      <c r="A2336" s="1" t="n">
        <v>43525</v>
      </c>
      <c r="B2336" t="n">
        <v>56.08695652173913</v>
      </c>
    </row>
    <row r="2337">
      <c r="A2337" s="1" t="n">
        <v>43526</v>
      </c>
      <c r="B2337" t="n">
        <v>59.73913043478261</v>
      </c>
    </row>
    <row r="2338">
      <c r="A2338" s="1" t="n">
        <v>43527</v>
      </c>
      <c r="B2338" t="n">
        <v>54.78260869565217</v>
      </c>
    </row>
    <row r="2339">
      <c r="A2339" s="1" t="n">
        <v>43528</v>
      </c>
      <c r="B2339" t="n">
        <v>54.34782608695652</v>
      </c>
    </row>
    <row r="2340">
      <c r="A2340" s="1" t="n">
        <v>43529</v>
      </c>
      <c r="B2340" t="n">
        <v>52.56521739130435</v>
      </c>
    </row>
    <row r="2341">
      <c r="A2341" s="1" t="n">
        <v>43530</v>
      </c>
      <c r="B2341" t="n">
        <v>50.60869565217391</v>
      </c>
    </row>
    <row r="2342">
      <c r="A2342" s="1" t="n">
        <v>43531</v>
      </c>
      <c r="B2342" t="n">
        <v>51.04545454545455</v>
      </c>
    </row>
    <row r="2343">
      <c r="A2343" s="1" t="n">
        <v>43532</v>
      </c>
      <c r="B2343" t="n">
        <v>55.78260869565217</v>
      </c>
    </row>
    <row r="2344">
      <c r="A2344" s="1" t="n">
        <v>43533</v>
      </c>
      <c r="B2344" t="n">
        <v>52.1304347826087</v>
      </c>
    </row>
    <row r="2345">
      <c r="A2345" s="1" t="n">
        <v>43534</v>
      </c>
      <c r="B2345" t="n">
        <v>49.36363636363637</v>
      </c>
    </row>
    <row r="2346">
      <c r="A2346" s="1" t="n">
        <v>43535</v>
      </c>
      <c r="B2346" t="n">
        <v>51.40909090909091</v>
      </c>
    </row>
    <row r="2347">
      <c r="A2347" s="1" t="n">
        <v>43536</v>
      </c>
      <c r="B2347" t="n">
        <v>56.69565217391305</v>
      </c>
    </row>
    <row r="2348">
      <c r="A2348" s="1" t="n">
        <v>43537</v>
      </c>
      <c r="B2348" t="n">
        <v>53.70833333333334</v>
      </c>
    </row>
    <row r="2349">
      <c r="A2349" s="1" t="n">
        <v>43538</v>
      </c>
      <c r="B2349" t="n">
        <v>52.05555555555556</v>
      </c>
    </row>
    <row r="2350">
      <c r="A2350" s="1" t="n">
        <v>43539</v>
      </c>
      <c r="B2350" t="n">
        <v>52</v>
      </c>
    </row>
    <row r="2351">
      <c r="A2351" s="1" t="n">
        <v>43540</v>
      </c>
      <c r="B2351" t="n">
        <v>52.625</v>
      </c>
    </row>
    <row r="2352">
      <c r="A2352" s="1" t="n">
        <v>43541</v>
      </c>
      <c r="B2352" t="n">
        <v>51.52631578947368</v>
      </c>
    </row>
    <row r="2353">
      <c r="A2353" s="1" t="n">
        <v>43542</v>
      </c>
      <c r="B2353" t="n">
        <v>53.21052631578947</v>
      </c>
    </row>
    <row r="2354">
      <c r="A2354" s="1" t="n">
        <v>43543</v>
      </c>
      <c r="B2354" t="n">
        <v>60.82608695652174</v>
      </c>
    </row>
    <row r="2355">
      <c r="A2355" s="1" t="n">
        <v>43544</v>
      </c>
      <c r="B2355" t="n">
        <v>60.26086956521739</v>
      </c>
    </row>
    <row r="2356">
      <c r="A2356" s="1" t="n">
        <v>43545</v>
      </c>
      <c r="B2356" t="n">
        <v>57.83333333333334</v>
      </c>
    </row>
    <row r="2357">
      <c r="A2357" s="1" t="n">
        <v>43546</v>
      </c>
      <c r="B2357" t="n">
        <v>60.34782608695652</v>
      </c>
    </row>
    <row r="2358">
      <c r="A2358" s="1" t="n">
        <v>43547</v>
      </c>
      <c r="B2358" t="n">
        <v>58</v>
      </c>
    </row>
    <row r="2359">
      <c r="A2359" s="1" t="n">
        <v>43548</v>
      </c>
      <c r="B2359" t="n">
        <v>58.73913043478261</v>
      </c>
    </row>
    <row r="2360">
      <c r="A2360" s="1" t="n">
        <v>43549</v>
      </c>
      <c r="B2360" t="n">
        <v>58.34782608695652</v>
      </c>
    </row>
    <row r="2361">
      <c r="A2361" s="1" t="n">
        <v>43550</v>
      </c>
      <c r="B2361" t="n">
        <v>59.72727272727273</v>
      </c>
    </row>
    <row r="2362">
      <c r="A2362" s="1" t="n">
        <v>43551</v>
      </c>
      <c r="B2362" t="n">
        <v>58.08333333333334</v>
      </c>
    </row>
    <row r="2363">
      <c r="A2363" s="1" t="n">
        <v>43552</v>
      </c>
      <c r="B2363" t="n">
        <v>59.68181818181818</v>
      </c>
    </row>
    <row r="2364">
      <c r="A2364" s="1" t="n">
        <v>43553</v>
      </c>
      <c r="B2364" t="n">
        <v>58.04347826086956</v>
      </c>
    </row>
    <row r="2365">
      <c r="A2365" s="1" t="n">
        <v>43554</v>
      </c>
      <c r="B2365" t="n">
        <v>55.45454545454545</v>
      </c>
    </row>
    <row r="2366">
      <c r="A2366" s="1" t="n">
        <v>43555</v>
      </c>
      <c r="B2366" t="n">
        <v>56.56521739130435</v>
      </c>
    </row>
    <row r="2367">
      <c r="A2367" s="1" t="n">
        <v>43556</v>
      </c>
      <c r="B2367" t="n">
        <v>58.29166666666666</v>
      </c>
    </row>
    <row r="2368">
      <c r="A2368" s="1" t="n">
        <v>43557</v>
      </c>
      <c r="B2368" t="n">
        <v>61.04545454545455</v>
      </c>
    </row>
    <row r="2369">
      <c r="A2369" s="1" t="n">
        <v>43558</v>
      </c>
      <c r="B2369" t="n">
        <v>58.43478260869565</v>
      </c>
    </row>
    <row r="2370">
      <c r="A2370" s="1" t="n">
        <v>43559</v>
      </c>
      <c r="B2370" t="n">
        <v>59.61904761904762</v>
      </c>
    </row>
    <row r="2371">
      <c r="A2371" s="1" t="n">
        <v>43560</v>
      </c>
      <c r="B2371" t="n">
        <v>64.8695652173913</v>
      </c>
    </row>
    <row r="2372">
      <c r="A2372" s="1" t="n">
        <v>43561</v>
      </c>
      <c r="B2372" t="n">
        <v>62.26086956521739</v>
      </c>
    </row>
    <row r="2373">
      <c r="A2373" s="1" t="n">
        <v>43562</v>
      </c>
      <c r="B2373" t="n">
        <v>56.20833333333334</v>
      </c>
    </row>
    <row r="2374">
      <c r="A2374" s="1" t="n">
        <v>43563</v>
      </c>
      <c r="B2374" t="n">
        <v>53.73913043478261</v>
      </c>
    </row>
    <row r="2375">
      <c r="A2375" s="1" t="n">
        <v>43564</v>
      </c>
      <c r="B2375" t="n">
        <v>52.13636363636363</v>
      </c>
    </row>
    <row r="2376">
      <c r="A2376" s="1" t="n">
        <v>43565</v>
      </c>
      <c r="B2376" t="n">
        <v>56.40909090909091</v>
      </c>
    </row>
    <row r="2377">
      <c r="A2377" s="1" t="n">
        <v>43566</v>
      </c>
      <c r="B2377" t="n">
        <v>59.70833333333334</v>
      </c>
    </row>
    <row r="2378">
      <c r="A2378" s="1" t="n">
        <v>43567</v>
      </c>
      <c r="B2378" t="n">
        <v>57.54166666666666</v>
      </c>
    </row>
    <row r="2379">
      <c r="A2379" s="1" t="n">
        <v>43568</v>
      </c>
      <c r="B2379" t="n">
        <v>54.52173913043478</v>
      </c>
    </row>
    <row r="2380">
      <c r="A2380" s="1" t="n">
        <v>43569</v>
      </c>
      <c r="B2380" t="n">
        <v>56.47826086956522</v>
      </c>
    </row>
    <row r="2381">
      <c r="A2381" s="1" t="n">
        <v>43570</v>
      </c>
      <c r="B2381" t="n">
        <v>64.13636363636364</v>
      </c>
    </row>
    <row r="2382">
      <c r="A2382" s="1" t="n">
        <v>43571</v>
      </c>
      <c r="B2382" t="n">
        <v>59.43478260869565</v>
      </c>
    </row>
    <row r="2383">
      <c r="A2383" s="1" t="n">
        <v>43572</v>
      </c>
      <c r="B2383" t="n">
        <v>58.60869565217391</v>
      </c>
    </row>
    <row r="2384">
      <c r="A2384" s="1" t="n">
        <v>43573</v>
      </c>
      <c r="B2384" t="n">
        <v>63.91304347826087</v>
      </c>
    </row>
    <row r="2385">
      <c r="A2385" s="1" t="n">
        <v>43574</v>
      </c>
      <c r="B2385" t="n">
        <v>62.04347826086956</v>
      </c>
    </row>
    <row r="2386">
      <c r="A2386" s="1" t="n">
        <v>43575</v>
      </c>
      <c r="B2386" t="n">
        <v>63.91304347826087</v>
      </c>
    </row>
    <row r="2387">
      <c r="A2387" s="1" t="n">
        <v>43576</v>
      </c>
      <c r="B2387" t="n">
        <v>64.73913043478261</v>
      </c>
    </row>
    <row r="2388">
      <c r="A2388" s="1" t="n">
        <v>43577</v>
      </c>
      <c r="B2388" t="n">
        <v>68.20833333333333</v>
      </c>
    </row>
    <row r="2389">
      <c r="A2389" s="1" t="n">
        <v>43578</v>
      </c>
      <c r="B2389" t="n">
        <v>63</v>
      </c>
    </row>
    <row r="2390">
      <c r="A2390" s="1" t="n">
        <v>43579</v>
      </c>
      <c r="B2390" t="n">
        <v>61.16666666666666</v>
      </c>
    </row>
    <row r="2391">
      <c r="A2391" s="1" t="n">
        <v>43580</v>
      </c>
      <c r="B2391" t="n">
        <v>58.17391304347826</v>
      </c>
    </row>
    <row r="2392">
      <c r="A2392" s="1" t="n">
        <v>43581</v>
      </c>
      <c r="B2392" t="n">
        <v>60.70833333333334</v>
      </c>
    </row>
    <row r="2393">
      <c r="A2393" s="1" t="n">
        <v>43582</v>
      </c>
      <c r="B2393" t="n">
        <v>63.60869565217391</v>
      </c>
    </row>
    <row r="2394">
      <c r="A2394" s="1" t="n">
        <v>43583</v>
      </c>
      <c r="B2394" t="n">
        <v>58.72727272727273</v>
      </c>
    </row>
    <row r="2395">
      <c r="A2395" s="1" t="n">
        <v>43584</v>
      </c>
      <c r="B2395" t="n">
        <v>56.68181818181818</v>
      </c>
    </row>
    <row r="2396">
      <c r="A2396" s="1" t="n">
        <v>43585</v>
      </c>
      <c r="B2396" t="n">
        <v>54.45833333333334</v>
      </c>
    </row>
    <row r="2397">
      <c r="A2397" s="1" t="n">
        <v>43586</v>
      </c>
      <c r="B2397" t="n">
        <v>51.82608695652174</v>
      </c>
    </row>
    <row r="2398">
      <c r="A2398" s="1" t="n">
        <v>43587</v>
      </c>
      <c r="B2398" t="n">
        <v>49.43478260869565</v>
      </c>
    </row>
    <row r="2399">
      <c r="A2399" s="1" t="n">
        <v>43588</v>
      </c>
      <c r="B2399" t="n">
        <v>47.65217391304348</v>
      </c>
    </row>
    <row r="2400">
      <c r="A2400" s="1" t="n">
        <v>43589</v>
      </c>
      <c r="B2400" t="n">
        <v>46.61111111111111</v>
      </c>
    </row>
    <row r="2401">
      <c r="A2401" s="1" t="n">
        <v>43590</v>
      </c>
      <c r="B2401" t="n">
        <v>45.8</v>
      </c>
    </row>
    <row r="2402">
      <c r="A2402" s="1" t="n">
        <v>43591</v>
      </c>
      <c r="B2402" t="n">
        <v>45</v>
      </c>
    </row>
    <row r="2403">
      <c r="A2403" s="1" t="n">
        <v>43592</v>
      </c>
      <c r="B2403" t="n">
        <v>44.13636363636363</v>
      </c>
    </row>
    <row r="2404">
      <c r="A2404" s="1" t="n">
        <v>43593</v>
      </c>
      <c r="B2404" t="n">
        <v>43.60869565217391</v>
      </c>
    </row>
    <row r="2405">
      <c r="A2405" s="1" t="n">
        <v>43594</v>
      </c>
      <c r="B2405" t="n">
        <v>51.72727272727273</v>
      </c>
    </row>
    <row r="2406">
      <c r="A2406" s="1" t="n">
        <v>43595</v>
      </c>
      <c r="B2406" t="n">
        <v>59.73913043478261</v>
      </c>
    </row>
    <row r="2407">
      <c r="A2407" s="1" t="n">
        <v>43596</v>
      </c>
      <c r="B2407" t="n">
        <v>59.18181818181818</v>
      </c>
    </row>
    <row r="2408">
      <c r="A2408" s="1" t="n">
        <v>43597</v>
      </c>
      <c r="B2408" t="n">
        <v>58.47826086956522</v>
      </c>
    </row>
    <row r="2409">
      <c r="A2409" s="1" t="n">
        <v>43598</v>
      </c>
      <c r="B2409" t="n">
        <v>59.09090909090909</v>
      </c>
    </row>
    <row r="2410">
      <c r="A2410" s="1" t="n">
        <v>43599</v>
      </c>
      <c r="B2410" t="n">
        <v>60.17391304347826</v>
      </c>
    </row>
    <row r="2411">
      <c r="A2411" s="1" t="n">
        <v>43600</v>
      </c>
      <c r="B2411" t="n">
        <v>59.91666666666666</v>
      </c>
    </row>
    <row r="2412">
      <c r="A2412" s="1" t="n">
        <v>43601</v>
      </c>
      <c r="B2412" t="n">
        <v>58</v>
      </c>
    </row>
    <row r="2413">
      <c r="A2413" s="1" t="n">
        <v>43602</v>
      </c>
      <c r="B2413" t="n">
        <v>62.59090909090909</v>
      </c>
    </row>
    <row r="2414">
      <c r="A2414" s="1" t="n">
        <v>43603</v>
      </c>
      <c r="B2414" t="n">
        <v>61.125</v>
      </c>
    </row>
    <row r="2415">
      <c r="A2415" s="1" t="n">
        <v>43604</v>
      </c>
      <c r="B2415" t="n">
        <v>68.60869565217391</v>
      </c>
    </row>
    <row r="2416">
      <c r="A2416" s="1" t="n">
        <v>43605</v>
      </c>
      <c r="B2416" t="n">
        <v>62.83333333333334</v>
      </c>
    </row>
    <row r="2417">
      <c r="A2417" s="1" t="n">
        <v>43606</v>
      </c>
      <c r="B2417" t="n">
        <v>59.58333333333334</v>
      </c>
    </row>
    <row r="2418">
      <c r="A2418" s="1" t="n">
        <v>43607</v>
      </c>
      <c r="B2418" t="n">
        <v>56.47826086956522</v>
      </c>
    </row>
    <row r="2419">
      <c r="A2419" s="1" t="n">
        <v>43608</v>
      </c>
      <c r="B2419" t="n">
        <v>60.13636363636363</v>
      </c>
    </row>
    <row r="2420">
      <c r="A2420" s="1" t="n">
        <v>43609</v>
      </c>
      <c r="B2420" t="n">
        <v>62</v>
      </c>
    </row>
    <row r="2421">
      <c r="A2421" s="1" t="n">
        <v>43610</v>
      </c>
      <c r="B2421" t="n">
        <v>61.90909090909091</v>
      </c>
    </row>
    <row r="2422">
      <c r="A2422" s="1" t="n">
        <v>43611</v>
      </c>
      <c r="B2422" t="n">
        <v>59.8695652173913</v>
      </c>
    </row>
    <row r="2423">
      <c r="A2423" s="1" t="n">
        <v>43612</v>
      </c>
      <c r="B2423" t="n">
        <v>55.39130434782609</v>
      </c>
    </row>
    <row r="2424">
      <c r="A2424" s="1" t="n">
        <v>43613</v>
      </c>
      <c r="B2424" t="n">
        <v>53.61111111111111</v>
      </c>
    </row>
    <row r="2425">
      <c r="A2425" s="1" t="n">
        <v>43614</v>
      </c>
      <c r="B2425" t="n">
        <v>55.77272727272727</v>
      </c>
    </row>
    <row r="2426">
      <c r="A2426" s="1" t="n">
        <v>43615</v>
      </c>
      <c r="B2426" t="n">
        <v>60.21739130434783</v>
      </c>
    </row>
    <row r="2427">
      <c r="A2427" s="1" t="n">
        <v>43616</v>
      </c>
      <c r="B2427" t="n">
        <v>68.33333333333333</v>
      </c>
    </row>
    <row r="2428">
      <c r="A2428" s="1" t="n">
        <v>43617</v>
      </c>
      <c r="B2428" t="n">
        <v>62.73913043478261</v>
      </c>
    </row>
    <row r="2429">
      <c r="A2429" s="1" t="n">
        <v>43618</v>
      </c>
      <c r="B2429" t="n">
        <v>62.04545454545455</v>
      </c>
    </row>
    <row r="2430">
      <c r="A2430" s="1" t="n">
        <v>43619</v>
      </c>
      <c r="B2430" t="n">
        <v>57.625</v>
      </c>
    </row>
    <row r="2431">
      <c r="A2431" s="1" t="n">
        <v>43620</v>
      </c>
      <c r="B2431" t="n">
        <v>54.43478260869565</v>
      </c>
    </row>
    <row r="2432">
      <c r="A2432" s="1" t="n">
        <v>43621</v>
      </c>
      <c r="B2432" t="n">
        <v>52.04347826086956</v>
      </c>
    </row>
    <row r="2433">
      <c r="A2433" s="1" t="n">
        <v>43622</v>
      </c>
      <c r="B2433" t="n">
        <v>50.40909090909091</v>
      </c>
    </row>
    <row r="2434">
      <c r="A2434" s="1" t="n">
        <v>43623</v>
      </c>
      <c r="B2434" t="n">
        <v>59.45</v>
      </c>
    </row>
    <row r="2435">
      <c r="A2435" s="1" t="n">
        <v>43624</v>
      </c>
      <c r="B2435" t="n">
        <v>60.08695652173913</v>
      </c>
    </row>
    <row r="2436">
      <c r="A2436" s="1" t="n">
        <v>43625</v>
      </c>
      <c r="B2436" t="n">
        <v>57.21739130434783</v>
      </c>
    </row>
    <row r="2437">
      <c r="A2437" s="1" t="n">
        <v>43626</v>
      </c>
      <c r="B2437" t="n">
        <v>57.82608695652174</v>
      </c>
    </row>
    <row r="2438">
      <c r="A2438" s="1" t="n">
        <v>43627</v>
      </c>
      <c r="B2438" t="n">
        <v>57.95238095238095</v>
      </c>
    </row>
    <row r="2439">
      <c r="A2439" s="1" t="n">
        <v>43628</v>
      </c>
      <c r="B2439" t="n">
        <v>63.39130434782609</v>
      </c>
    </row>
    <row r="2440">
      <c r="A2440" s="1" t="n">
        <v>43629</v>
      </c>
      <c r="B2440" t="n">
        <v>59.90909090909091</v>
      </c>
    </row>
    <row r="2441">
      <c r="A2441" s="1" t="n">
        <v>43630</v>
      </c>
      <c r="B2441" t="n">
        <v>61</v>
      </c>
    </row>
    <row r="2442">
      <c r="A2442" s="1" t="n">
        <v>43631</v>
      </c>
      <c r="B2442" t="n">
        <v>57.33333333333334</v>
      </c>
    </row>
    <row r="2443">
      <c r="A2443" s="1" t="n">
        <v>43632</v>
      </c>
      <c r="B2443" t="n">
        <v>54.68181818181818</v>
      </c>
    </row>
    <row r="2444">
      <c r="A2444" s="1" t="n">
        <v>43633</v>
      </c>
      <c r="B2444" t="n">
        <v>52.63636363636363</v>
      </c>
    </row>
    <row r="2445">
      <c r="A2445" s="1" t="n">
        <v>43634</v>
      </c>
      <c r="B2445" t="n">
        <v>50.68181818181818</v>
      </c>
    </row>
    <row r="2446">
      <c r="A2446" s="1" t="n">
        <v>43635</v>
      </c>
      <c r="B2446" t="n">
        <v>49</v>
      </c>
    </row>
    <row r="2447">
      <c r="A2447" s="1" t="n">
        <v>43636</v>
      </c>
      <c r="B2447" t="n">
        <v>48.21739130434783</v>
      </c>
    </row>
    <row r="2448">
      <c r="A2448" s="1" t="n">
        <v>43637</v>
      </c>
      <c r="B2448" t="n">
        <v>47.56521739130435</v>
      </c>
    </row>
    <row r="2449">
      <c r="A2449" s="1" t="n">
        <v>43638</v>
      </c>
      <c r="B2449" t="n">
        <v>45.85714285714285</v>
      </c>
    </row>
    <row r="2450">
      <c r="A2450" s="1" t="n">
        <v>43639</v>
      </c>
      <c r="B2450" t="n">
        <v>45.18181818181818</v>
      </c>
    </row>
    <row r="2451">
      <c r="A2451" s="1" t="n">
        <v>43640</v>
      </c>
      <c r="B2451" t="n">
        <v>45.75</v>
      </c>
    </row>
    <row r="2452">
      <c r="A2452" s="1" t="n">
        <v>43641</v>
      </c>
      <c r="B2452" t="n">
        <v>53.26086956521739</v>
      </c>
    </row>
    <row r="2453">
      <c r="A2453" s="1" t="n">
        <v>43642</v>
      </c>
      <c r="B2453" t="n">
        <v>52.17391304347826</v>
      </c>
    </row>
    <row r="2454">
      <c r="A2454" s="1" t="n">
        <v>43643</v>
      </c>
      <c r="B2454" t="n">
        <v>50.39130434782609</v>
      </c>
    </row>
    <row r="2455">
      <c r="A2455" s="1" t="n">
        <v>43644</v>
      </c>
      <c r="B2455" t="n">
        <v>48.26086956521739</v>
      </c>
    </row>
    <row r="2456">
      <c r="A2456" s="1" t="n">
        <v>43645</v>
      </c>
      <c r="B2456" t="n">
        <v>47.125</v>
      </c>
    </row>
    <row r="2457">
      <c r="A2457" s="1" t="n">
        <v>43646</v>
      </c>
      <c r="B2457" t="n">
        <v>45.43478260869565</v>
      </c>
    </row>
    <row r="2458">
      <c r="A2458" s="1" t="n">
        <v>43647</v>
      </c>
      <c r="B2458" t="n">
        <v>46.3</v>
      </c>
    </row>
    <row r="2459">
      <c r="A2459" s="1" t="n">
        <v>43648</v>
      </c>
      <c r="B2459" t="n">
        <v>47.42105263157895</v>
      </c>
    </row>
    <row r="2460">
      <c r="A2460" s="1" t="n">
        <v>43649</v>
      </c>
      <c r="B2460" t="n">
        <v>47.84615384615385</v>
      </c>
    </row>
    <row r="2461">
      <c r="A2461" s="1" t="n">
        <v>43650</v>
      </c>
      <c r="B2461" t="n">
        <v>47.13636363636363</v>
      </c>
    </row>
    <row r="2462">
      <c r="A2462" s="1" t="n">
        <v>43651</v>
      </c>
      <c r="B2462" t="n">
        <v>50.73913043478261</v>
      </c>
    </row>
    <row r="2463">
      <c r="A2463" s="1" t="n">
        <v>43652</v>
      </c>
      <c r="B2463" t="n">
        <v>56.08695652173913</v>
      </c>
    </row>
    <row r="2464">
      <c r="A2464" s="1" t="n">
        <v>43653</v>
      </c>
      <c r="B2464" t="n">
        <v>50.95454545454545</v>
      </c>
    </row>
    <row r="2465">
      <c r="A2465" s="1" t="n">
        <v>43654</v>
      </c>
      <c r="B2465" t="n">
        <v>48.20833333333334</v>
      </c>
    </row>
    <row r="2466">
      <c r="A2466" s="1" t="n">
        <v>43655</v>
      </c>
      <c r="B2466" t="n">
        <v>45.95833333333334</v>
      </c>
    </row>
    <row r="2467">
      <c r="A2467" s="1" t="n">
        <v>43656</v>
      </c>
      <c r="B2467" t="n">
        <v>44.57142857142857</v>
      </c>
    </row>
    <row r="2468">
      <c r="A2468" s="1" t="n">
        <v>43657</v>
      </c>
      <c r="B2468" t="n">
        <v>43.22727272727273</v>
      </c>
    </row>
    <row r="2469">
      <c r="A2469" s="1" t="n">
        <v>43658</v>
      </c>
      <c r="B2469" t="n">
        <v>42.04545454545455</v>
      </c>
    </row>
    <row r="2470">
      <c r="A2470" s="1" t="n">
        <v>43659</v>
      </c>
      <c r="B2470" t="n">
        <v>41</v>
      </c>
    </row>
    <row r="2471">
      <c r="A2471" s="1" t="n">
        <v>43660</v>
      </c>
      <c r="B2471" t="n">
        <v>41</v>
      </c>
    </row>
    <row r="2472">
      <c r="A2472" s="1" t="n">
        <v>43661</v>
      </c>
      <c r="B2472" t="n">
        <v>41.57894736842105</v>
      </c>
    </row>
    <row r="2473">
      <c r="A2473" s="1" t="n">
        <v>43662</v>
      </c>
      <c r="B2473" t="n">
        <v>41.27272727272727</v>
      </c>
    </row>
    <row r="2474">
      <c r="A2474" s="1" t="n">
        <v>43663</v>
      </c>
      <c r="B2474" t="n">
        <v>40.6</v>
      </c>
    </row>
    <row r="2475">
      <c r="A2475" s="1" t="n">
        <v>43664</v>
      </c>
      <c r="B2475" t="n">
        <v>39</v>
      </c>
    </row>
    <row r="2476">
      <c r="A2476" s="1" t="n">
        <v>43665</v>
      </c>
      <c r="B2476" t="n">
        <v>38</v>
      </c>
    </row>
    <row r="2477">
      <c r="A2477" s="1" t="n">
        <v>43666</v>
      </c>
      <c r="B2477" t="n">
        <v>37.65217391304348</v>
      </c>
    </row>
    <row r="2478">
      <c r="A2478" s="1" t="n">
        <v>43667</v>
      </c>
      <c r="B2478" t="n">
        <v>36.57894736842105</v>
      </c>
    </row>
    <row r="2479">
      <c r="A2479" s="1" t="n">
        <v>43668</v>
      </c>
      <c r="B2479" t="n">
        <v>35.85714285714285</v>
      </c>
    </row>
    <row r="2480">
      <c r="A2480" s="1" t="n">
        <v>43669</v>
      </c>
      <c r="B2480" t="n">
        <v>38</v>
      </c>
    </row>
    <row r="2481">
      <c r="A2481" s="1" t="n">
        <v>43670</v>
      </c>
      <c r="B2481" t="n">
        <v>39.70833333333334</v>
      </c>
    </row>
    <row r="2482">
      <c r="A2482" s="1" t="n">
        <v>43671</v>
      </c>
      <c r="B2482" t="n">
        <v>43.1304347826087</v>
      </c>
    </row>
    <row r="2483">
      <c r="A2483" s="1" t="n">
        <v>43672</v>
      </c>
      <c r="B2483" t="n">
        <v>51.08695652173913</v>
      </c>
    </row>
    <row r="2484">
      <c r="A2484" s="1" t="n">
        <v>43673</v>
      </c>
      <c r="B2484" t="n">
        <v>48.25</v>
      </c>
    </row>
    <row r="2485">
      <c r="A2485" s="1" t="n">
        <v>43674</v>
      </c>
      <c r="B2485" t="n">
        <v>46.17391304347826</v>
      </c>
    </row>
    <row r="2486">
      <c r="A2486" s="1" t="n">
        <v>43675</v>
      </c>
      <c r="B2486" t="n">
        <v>43.54545454545455</v>
      </c>
    </row>
    <row r="2487">
      <c r="A2487" s="1" t="n">
        <v>43676</v>
      </c>
      <c r="B2487" t="n">
        <v>41.63636363636363</v>
      </c>
    </row>
    <row r="2488">
      <c r="A2488" s="1" t="n">
        <v>43677</v>
      </c>
      <c r="B2488" t="n">
        <v>39.91666666666666</v>
      </c>
    </row>
    <row r="2489">
      <c r="A2489" s="1" t="n">
        <v>43678</v>
      </c>
      <c r="B2489" t="n">
        <v>38.125</v>
      </c>
    </row>
    <row r="2490">
      <c r="A2490" s="1" t="n">
        <v>43679</v>
      </c>
      <c r="B2490" t="n">
        <v>37</v>
      </c>
    </row>
    <row r="2491">
      <c r="A2491" s="1" t="n">
        <v>43680</v>
      </c>
      <c r="B2491" t="n">
        <v>36.5</v>
      </c>
    </row>
    <row r="2492">
      <c r="A2492" s="1" t="n">
        <v>43681</v>
      </c>
      <c r="B2492" t="n">
        <v>36</v>
      </c>
    </row>
    <row r="2493">
      <c r="A2493" s="1" t="n">
        <v>43682</v>
      </c>
      <c r="B2493" t="n">
        <v>35.38461538461539</v>
      </c>
    </row>
    <row r="2494">
      <c r="A2494" s="1" t="n">
        <v>43683</v>
      </c>
      <c r="B2494" t="n">
        <v>34.1304347826087</v>
      </c>
    </row>
    <row r="2495">
      <c r="A2495" s="1" t="n">
        <v>43684</v>
      </c>
      <c r="B2495" t="n">
        <v>32.90909090909091</v>
      </c>
    </row>
    <row r="2496">
      <c r="A2496" s="1" t="n">
        <v>43685</v>
      </c>
      <c r="B2496" t="n">
        <v>32</v>
      </c>
    </row>
    <row r="2497">
      <c r="A2497" s="1" t="n">
        <v>43686</v>
      </c>
      <c r="B2497" t="n">
        <v>31.68181818181818</v>
      </c>
    </row>
    <row r="2498">
      <c r="A2498" s="1" t="n">
        <v>43687</v>
      </c>
      <c r="B2498" t="n">
        <v>30.63157894736842</v>
      </c>
    </row>
    <row r="2499">
      <c r="A2499" s="1" t="n">
        <v>43688</v>
      </c>
      <c r="B2499" t="n">
        <v>29.75</v>
      </c>
    </row>
    <row r="2500">
      <c r="A2500" s="1" t="n">
        <v>43689</v>
      </c>
      <c r="B2500" t="n">
        <v>29</v>
      </c>
    </row>
    <row r="2501">
      <c r="A2501" s="1" t="n">
        <v>43690</v>
      </c>
      <c r="B2501" t="n">
        <v>28.5</v>
      </c>
    </row>
    <row r="2502">
      <c r="A2502" s="1" t="n">
        <v>43691</v>
      </c>
      <c r="B2502" t="n">
        <v>28</v>
      </c>
    </row>
    <row r="2503">
      <c r="A2503" s="1" t="n">
        <v>43692</v>
      </c>
      <c r="B2503" t="n">
        <v>27.43478260869565</v>
      </c>
    </row>
    <row r="2504">
      <c r="A2504" s="1" t="n">
        <v>43693</v>
      </c>
      <c r="B2504" t="n">
        <v>27</v>
      </c>
    </row>
    <row r="2505">
      <c r="A2505" s="1" t="n">
        <v>43694</v>
      </c>
      <c r="B2505" t="n">
        <v>26.65</v>
      </c>
    </row>
    <row r="2506">
      <c r="A2506" s="1" t="n">
        <v>43695</v>
      </c>
      <c r="B2506" t="n">
        <v>26.13636363636364</v>
      </c>
    </row>
    <row r="2507">
      <c r="A2507" s="1" t="n">
        <v>43696</v>
      </c>
      <c r="B2507" t="n">
        <v>26</v>
      </c>
    </row>
    <row r="2508">
      <c r="A2508" s="1" t="n">
        <v>43697</v>
      </c>
      <c r="B2508" t="n">
        <v>25.5</v>
      </c>
    </row>
    <row r="2509">
      <c r="A2509" s="1" t="n">
        <v>43698</v>
      </c>
      <c r="B2509" t="n">
        <v>25.27272727272727</v>
      </c>
    </row>
    <row r="2510">
      <c r="A2510" s="1" t="n">
        <v>43699</v>
      </c>
      <c r="B2510" t="n">
        <v>24.73333333333333</v>
      </c>
    </row>
    <row r="2511">
      <c r="A2511" s="1" t="n">
        <v>43700</v>
      </c>
      <c r="B2511" t="n">
        <v>24</v>
      </c>
    </row>
    <row r="2512">
      <c r="A2512" s="1" t="n">
        <v>43701</v>
      </c>
      <c r="B2512" t="n">
        <v>23.56521739130435</v>
      </c>
    </row>
    <row r="2513">
      <c r="A2513" s="1" t="n">
        <v>43702</v>
      </c>
      <c r="B2513" t="n">
        <v>23</v>
      </c>
    </row>
    <row r="2514">
      <c r="A2514" s="1" t="n">
        <v>43703</v>
      </c>
      <c r="B2514" t="n">
        <v>22.42857142857143</v>
      </c>
    </row>
    <row r="2515">
      <c r="A2515" s="1" t="n">
        <v>43704</v>
      </c>
      <c r="B2515" t="n">
        <v>22</v>
      </c>
    </row>
    <row r="2516">
      <c r="A2516" s="1" t="n">
        <v>43705</v>
      </c>
      <c r="B2516" t="n">
        <v>21.13636363636364</v>
      </c>
    </row>
    <row r="2517">
      <c r="A2517" s="1" t="n">
        <v>43706</v>
      </c>
      <c r="B2517" t="n">
        <v>21</v>
      </c>
    </row>
    <row r="2518">
      <c r="A2518" s="1" t="n">
        <v>43707</v>
      </c>
      <c r="B2518" t="n">
        <v>20.59090909090909</v>
      </c>
    </row>
    <row r="2519">
      <c r="A2519" s="1" t="n">
        <v>43708</v>
      </c>
      <c r="B2519" t="n">
        <v>20</v>
      </c>
    </row>
    <row r="2520">
      <c r="A2520" s="1" t="n">
        <v>43709</v>
      </c>
      <c r="B2520" t="n">
        <v>20</v>
      </c>
    </row>
    <row r="2521">
      <c r="A2521" s="1" t="n">
        <v>43710</v>
      </c>
      <c r="B2521" t="n">
        <v>19.94736842105263</v>
      </c>
    </row>
    <row r="2522">
      <c r="A2522" s="1" t="n">
        <v>43711</v>
      </c>
      <c r="B2522" t="n">
        <v>19.42857142857143</v>
      </c>
    </row>
    <row r="2523">
      <c r="A2523" s="1" t="n">
        <v>43712</v>
      </c>
      <c r="B2523" t="n">
        <v>19</v>
      </c>
    </row>
    <row r="2524">
      <c r="A2524" s="1" t="n">
        <v>43713</v>
      </c>
      <c r="B2524" t="n">
        <v>19</v>
      </c>
    </row>
    <row r="2525">
      <c r="A2525" s="1" t="n">
        <v>43714</v>
      </c>
      <c r="B2525" t="n">
        <v>18.88888888888889</v>
      </c>
    </row>
    <row r="2526">
      <c r="A2526" s="1" t="n">
        <v>43715</v>
      </c>
      <c r="B2526" t="n">
        <v>18.40909090909091</v>
      </c>
    </row>
    <row r="2527">
      <c r="A2527" s="1" t="n">
        <v>43716</v>
      </c>
      <c r="B2527" t="n">
        <v>18</v>
      </c>
    </row>
    <row r="2528">
      <c r="A2528" s="1" t="n">
        <v>43717</v>
      </c>
      <c r="B2528" t="n">
        <v>17.92307692307692</v>
      </c>
    </row>
    <row r="2529">
      <c r="A2529" s="1" t="n">
        <v>43718</v>
      </c>
      <c r="B2529" t="n">
        <v>17.45</v>
      </c>
    </row>
    <row r="2530">
      <c r="A2530" s="1" t="n">
        <v>43719</v>
      </c>
      <c r="B2530" t="n">
        <v>17.18181818181818</v>
      </c>
    </row>
    <row r="2531">
      <c r="A2531" s="1" t="n">
        <v>43720</v>
      </c>
      <c r="B2531" t="n">
        <v>17</v>
      </c>
    </row>
    <row r="2532">
      <c r="A2532" s="1" t="n">
        <v>43721</v>
      </c>
      <c r="B2532" t="n">
        <v>17</v>
      </c>
    </row>
    <row r="2533">
      <c r="A2533" s="1" t="n">
        <v>43722</v>
      </c>
      <c r="B2533" t="n">
        <v>16.78947368421053</v>
      </c>
    </row>
    <row r="2534">
      <c r="A2534" s="1" t="n">
        <v>43723</v>
      </c>
      <c r="B2534" t="n">
        <v>16.42857142857143</v>
      </c>
    </row>
    <row r="2535">
      <c r="A2535" s="1" t="n">
        <v>43724</v>
      </c>
      <c r="B2535" t="n">
        <v>16.22727272727273</v>
      </c>
    </row>
    <row r="2536">
      <c r="A2536" s="1" t="n">
        <v>43725</v>
      </c>
      <c r="B2536" t="n">
        <v>17.73913043478261</v>
      </c>
    </row>
    <row r="2537">
      <c r="A2537" s="1" t="n">
        <v>43726</v>
      </c>
      <c r="B2537" t="n">
        <v>30.90909090909091</v>
      </c>
    </row>
    <row r="2538">
      <c r="A2538" s="1" t="n">
        <v>43727</v>
      </c>
      <c r="B2538" t="n">
        <v>34.08695652173913</v>
      </c>
    </row>
    <row r="2539">
      <c r="A2539" s="1" t="n">
        <v>43728</v>
      </c>
      <c r="B2539" t="n">
        <v>33.13636363636363</v>
      </c>
    </row>
    <row r="2540">
      <c r="A2540" s="1" t="n">
        <v>43729</v>
      </c>
      <c r="B2540" t="n">
        <v>33</v>
      </c>
    </row>
    <row r="2541">
      <c r="A2541" s="1" t="n">
        <v>43730</v>
      </c>
      <c r="B2541" t="n">
        <v>32.05555555555556</v>
      </c>
    </row>
    <row r="2542">
      <c r="A2542" s="1" t="n">
        <v>43731</v>
      </c>
      <c r="B2542" t="n">
        <v>34.90909090909091</v>
      </c>
    </row>
    <row r="2543">
      <c r="A2543" s="1" t="n">
        <v>43732</v>
      </c>
      <c r="B2543" t="n">
        <v>34.625</v>
      </c>
    </row>
    <row r="2544">
      <c r="A2544" s="1" t="n">
        <v>43733</v>
      </c>
      <c r="B2544" t="n">
        <v>34</v>
      </c>
    </row>
    <row r="2545">
      <c r="A2545" s="1" t="n">
        <v>43734</v>
      </c>
      <c r="B2545" t="n">
        <v>33.38461538461539</v>
      </c>
    </row>
    <row r="2546">
      <c r="A2546" s="1" t="n">
        <v>43735</v>
      </c>
      <c r="B2546" t="n">
        <v>33</v>
      </c>
    </row>
    <row r="2547">
      <c r="A2547" s="1" t="n">
        <v>43736</v>
      </c>
      <c r="B2547" t="n">
        <v>32</v>
      </c>
    </row>
    <row r="2548">
      <c r="A2548" s="1" t="n">
        <v>43737</v>
      </c>
      <c r="B2548" t="n">
        <v>35</v>
      </c>
    </row>
    <row r="2549">
      <c r="A2549" s="1" t="n">
        <v>43738</v>
      </c>
      <c r="B2549" t="n">
        <v>37.08695652173913</v>
      </c>
    </row>
    <row r="2550">
      <c r="A2550" s="1" t="n">
        <v>43739</v>
      </c>
      <c r="B2550" t="n">
        <v>37.875</v>
      </c>
    </row>
    <row r="2551">
      <c r="A2551" s="1" t="n">
        <v>43740</v>
      </c>
      <c r="B2551" t="n">
        <v>36.95652173913044</v>
      </c>
    </row>
    <row r="2552">
      <c r="A2552" s="1" t="n">
        <v>43741</v>
      </c>
      <c r="B2552" t="n">
        <v>37.70833333333334</v>
      </c>
    </row>
    <row r="2553">
      <c r="A2553" s="1" t="n">
        <v>43742</v>
      </c>
      <c r="B2553" t="n">
        <v>36</v>
      </c>
    </row>
    <row r="2554">
      <c r="A2554" s="1" t="n">
        <v>43743</v>
      </c>
      <c r="B2554" t="n">
        <v>35</v>
      </c>
    </row>
    <row r="2555">
      <c r="A2555" s="1" t="n">
        <v>43744</v>
      </c>
      <c r="B2555" t="n">
        <v>34.36363636363637</v>
      </c>
    </row>
    <row r="2556">
      <c r="A2556" s="1" t="n">
        <v>43745</v>
      </c>
      <c r="B2556" t="n">
        <v>34</v>
      </c>
    </row>
    <row r="2557">
      <c r="A2557" s="1" t="n">
        <v>43746</v>
      </c>
      <c r="B2557" t="n">
        <v>34</v>
      </c>
    </row>
    <row r="2558">
      <c r="A2558" s="1" t="n">
        <v>43747</v>
      </c>
      <c r="B2558" t="n">
        <v>33.33333333333334</v>
      </c>
    </row>
    <row r="2559">
      <c r="A2559" s="1" t="n">
        <v>43748</v>
      </c>
      <c r="B2559" t="n">
        <v>33.25</v>
      </c>
    </row>
    <row r="2560">
      <c r="A2560" s="1" t="n">
        <v>43749</v>
      </c>
      <c r="B2560" t="n">
        <v>35.31818181818182</v>
      </c>
    </row>
    <row r="2561">
      <c r="A2561" s="1" t="n">
        <v>43750</v>
      </c>
      <c r="B2561" t="n">
        <v>36.58333333333334</v>
      </c>
    </row>
    <row r="2562">
      <c r="A2562" s="1" t="n">
        <v>43751</v>
      </c>
      <c r="B2562" t="n">
        <v>36.41666666666666</v>
      </c>
    </row>
    <row r="2563">
      <c r="A2563" s="1" t="n">
        <v>43752</v>
      </c>
      <c r="B2563" t="n">
        <v>35.11111111111111</v>
      </c>
    </row>
    <row r="2564">
      <c r="A2564" s="1" t="n">
        <v>43753</v>
      </c>
      <c r="B2564" t="n">
        <v>34.52631578947368</v>
      </c>
    </row>
    <row r="2565">
      <c r="A2565" s="1" t="n">
        <v>43754</v>
      </c>
      <c r="B2565" t="n">
        <v>37.5</v>
      </c>
    </row>
    <row r="2566">
      <c r="A2566" s="1" t="n">
        <v>43755</v>
      </c>
      <c r="B2566" t="n">
        <v>39.90476190476191</v>
      </c>
    </row>
    <row r="2567">
      <c r="A2567" s="1" t="n">
        <v>43756</v>
      </c>
      <c r="B2567" t="n">
        <v>39.36842105263158</v>
      </c>
    </row>
    <row r="2568">
      <c r="A2568" s="1" t="n">
        <v>43757</v>
      </c>
      <c r="B2568" t="n">
        <v>40.59090909090909</v>
      </c>
    </row>
    <row r="2569">
      <c r="A2569" s="1" t="n">
        <v>43758</v>
      </c>
      <c r="B2569" t="n">
        <v>39.58333333333334</v>
      </c>
    </row>
    <row r="2570">
      <c r="A2570" s="1" t="n">
        <v>43759</v>
      </c>
      <c r="B2570" t="n">
        <v>40.73913043478261</v>
      </c>
    </row>
    <row r="2571">
      <c r="A2571" s="1" t="n">
        <v>43760</v>
      </c>
      <c r="B2571" t="n">
        <v>42.60869565217391</v>
      </c>
    </row>
    <row r="2572">
      <c r="A2572" s="1" t="n">
        <v>43761</v>
      </c>
      <c r="B2572" t="n">
        <v>42.47826086956522</v>
      </c>
    </row>
    <row r="2573">
      <c r="A2573" s="1" t="n">
        <v>43762</v>
      </c>
      <c r="B2573" t="n">
        <v>44.18181818181818</v>
      </c>
    </row>
    <row r="2574">
      <c r="A2574" s="1" t="n">
        <v>43763</v>
      </c>
      <c r="B2574" t="n">
        <v>42.70833333333334</v>
      </c>
    </row>
    <row r="2575">
      <c r="A2575" s="1" t="n">
        <v>43764</v>
      </c>
      <c r="B2575" t="n">
        <v>41.16666666666666</v>
      </c>
    </row>
    <row r="2576">
      <c r="A2576" s="1" t="n">
        <v>43765</v>
      </c>
      <c r="B2576" t="n">
        <v>40.31818181818182</v>
      </c>
    </row>
    <row r="2577">
      <c r="A2577" s="1" t="n">
        <v>43766</v>
      </c>
      <c r="B2577" t="n">
        <v>39.33333333333334</v>
      </c>
    </row>
    <row r="2578">
      <c r="A2578" s="1" t="n">
        <v>43767</v>
      </c>
      <c r="B2578" t="n">
        <v>38.47826086956522</v>
      </c>
    </row>
    <row r="2579">
      <c r="A2579" s="1" t="n">
        <v>43768</v>
      </c>
      <c r="B2579" t="n">
        <v>37.76923076923077</v>
      </c>
    </row>
    <row r="2580">
      <c r="A2580" s="1" t="n">
        <v>43769</v>
      </c>
      <c r="B2580" t="n">
        <v>42.43478260869565</v>
      </c>
    </row>
    <row r="2581">
      <c r="A2581" s="1" t="n">
        <v>43770</v>
      </c>
      <c r="B2581" t="n">
        <v>41.45</v>
      </c>
    </row>
    <row r="2582">
      <c r="A2582" s="1" t="n">
        <v>43771</v>
      </c>
      <c r="B2582" t="n">
        <v>42.66666666666666</v>
      </c>
    </row>
    <row r="2583">
      <c r="A2583" s="1" t="n">
        <v>43772</v>
      </c>
      <c r="B2583" t="n">
        <v>43.85714285714285</v>
      </c>
    </row>
    <row r="2584">
      <c r="A2584" s="1" t="n">
        <v>43773</v>
      </c>
      <c r="B2584" t="n">
        <v>43.20833333333334</v>
      </c>
    </row>
    <row r="2585">
      <c r="A2585" s="1" t="n">
        <v>43774</v>
      </c>
      <c r="B2585" t="n">
        <v>42.56521739130435</v>
      </c>
    </row>
    <row r="2586">
      <c r="A2586" s="1" t="n">
        <v>43775</v>
      </c>
      <c r="B2586" t="n">
        <v>41</v>
      </c>
    </row>
    <row r="2587">
      <c r="A2587" s="1" t="n">
        <v>43776</v>
      </c>
      <c r="B2587" t="n">
        <v>40.58333333333334</v>
      </c>
    </row>
    <row r="2588">
      <c r="A2588" s="1" t="n">
        <v>43777</v>
      </c>
      <c r="B2588" t="n">
        <v>39.11111111111111</v>
      </c>
    </row>
    <row r="2589">
      <c r="A2589" s="1" t="n">
        <v>43778</v>
      </c>
      <c r="B2589" t="n">
        <v>41.5</v>
      </c>
    </row>
    <row r="2590">
      <c r="A2590" s="1" t="n">
        <v>43779</v>
      </c>
      <c r="B2590" t="n">
        <v>45.09090909090909</v>
      </c>
    </row>
    <row r="2591">
      <c r="A2591" s="1" t="n">
        <v>43780</v>
      </c>
      <c r="B2591" t="n">
        <v>44.27272727272727</v>
      </c>
    </row>
    <row r="2592">
      <c r="A2592" s="1" t="n">
        <v>43781</v>
      </c>
      <c r="B2592" t="n">
        <v>46.91304347826087</v>
      </c>
    </row>
    <row r="2593">
      <c r="A2593" s="1" t="n">
        <v>43782</v>
      </c>
      <c r="B2593" t="n">
        <v>48.69565217391305</v>
      </c>
    </row>
    <row r="2594">
      <c r="A2594" s="1" t="n">
        <v>43783</v>
      </c>
      <c r="B2594" t="n">
        <v>45.73913043478261</v>
      </c>
    </row>
    <row r="2595">
      <c r="A2595" s="1" t="n">
        <v>43784</v>
      </c>
      <c r="B2595" t="n">
        <v>45.78260869565217</v>
      </c>
    </row>
    <row r="2596">
      <c r="A2596" s="1" t="n">
        <v>43785</v>
      </c>
      <c r="B2596" t="n">
        <v>44.91304347826087</v>
      </c>
    </row>
    <row r="2597">
      <c r="A2597" s="1" t="n">
        <v>43786</v>
      </c>
      <c r="B2597" t="n">
        <v>44.81818181818182</v>
      </c>
    </row>
    <row r="2598">
      <c r="A2598" s="1" t="n">
        <v>43787</v>
      </c>
      <c r="B2598" t="n">
        <v>45.45833333333334</v>
      </c>
    </row>
    <row r="2599">
      <c r="A2599" s="1" t="n">
        <v>43788</v>
      </c>
      <c r="B2599" t="n">
        <v>44.34782608695652</v>
      </c>
    </row>
    <row r="2600">
      <c r="A2600" s="1" t="n">
        <v>43789</v>
      </c>
      <c r="B2600" t="n">
        <v>44.26086956521739</v>
      </c>
    </row>
    <row r="2601">
      <c r="A2601" s="1" t="n">
        <v>43790</v>
      </c>
      <c r="B2601" t="n">
        <v>44.43478260869565</v>
      </c>
    </row>
    <row r="2602">
      <c r="A2602" s="1" t="n">
        <v>43791</v>
      </c>
      <c r="B2602" t="n">
        <v>52.14285714285715</v>
      </c>
    </row>
    <row r="2603">
      <c r="A2603" s="1" t="n">
        <v>43792</v>
      </c>
      <c r="B2603" t="n">
        <v>48.95833333333334</v>
      </c>
    </row>
    <row r="2604">
      <c r="A2604" s="1" t="n">
        <v>43793</v>
      </c>
      <c r="B2604" t="n">
        <v>44.82608695652174</v>
      </c>
    </row>
    <row r="2605">
      <c r="A2605" s="1" t="n">
        <v>43794</v>
      </c>
      <c r="B2605" t="n">
        <v>43.05555555555556</v>
      </c>
    </row>
    <row r="2606">
      <c r="A2606" s="1" t="n">
        <v>43795</v>
      </c>
      <c r="B2606" t="n">
        <v>41.71428571428572</v>
      </c>
    </row>
    <row r="2607">
      <c r="A2607" s="1" t="n">
        <v>43796</v>
      </c>
      <c r="B2607" t="n">
        <v>40.76470588235294</v>
      </c>
    </row>
    <row r="2608">
      <c r="A2608" s="1" t="n">
        <v>43797</v>
      </c>
      <c r="B2608" t="n">
        <v>39.7</v>
      </c>
    </row>
    <row r="2609">
      <c r="A2609" s="1" t="n">
        <v>43798</v>
      </c>
      <c r="B2609" t="n">
        <v>43.52173913043478</v>
      </c>
    </row>
    <row r="2610">
      <c r="A2610" s="1" t="n">
        <v>43799</v>
      </c>
      <c r="B2610" t="n">
        <v>46.41666666666666</v>
      </c>
    </row>
    <row r="2611">
      <c r="A2611" s="1" t="n">
        <v>43800</v>
      </c>
      <c r="B2611" t="n">
        <v>44.47826086956522</v>
      </c>
    </row>
    <row r="2612">
      <c r="A2612" s="1" t="n">
        <v>43801</v>
      </c>
      <c r="B2612" t="n">
        <v>42.58333333333334</v>
      </c>
    </row>
    <row r="2613">
      <c r="A2613" s="1" t="n">
        <v>43802</v>
      </c>
      <c r="B2613" t="n">
        <v>41.34782608695652</v>
      </c>
    </row>
    <row r="2614">
      <c r="A2614" s="1" t="n">
        <v>43803</v>
      </c>
      <c r="B2614" t="n">
        <v>40.05555555555556</v>
      </c>
    </row>
    <row r="2615">
      <c r="A2615" s="1" t="n">
        <v>43804</v>
      </c>
      <c r="B2615" t="n">
        <v>40</v>
      </c>
    </row>
    <row r="2616">
      <c r="A2616" s="1" t="n">
        <v>43805</v>
      </c>
      <c r="B2616" t="n">
        <v>40.83333333333334</v>
      </c>
    </row>
    <row r="2617">
      <c r="A2617" s="1" t="n">
        <v>43806</v>
      </c>
      <c r="B2617" t="n">
        <v>42</v>
      </c>
    </row>
    <row r="2618">
      <c r="A2618" s="1" t="n">
        <v>43807</v>
      </c>
      <c r="B2618" t="n">
        <v>42</v>
      </c>
    </row>
    <row r="2619">
      <c r="A2619" s="1" t="n">
        <v>43808</v>
      </c>
      <c r="B2619" t="n">
        <v>41</v>
      </c>
    </row>
    <row r="2620">
      <c r="A2620" s="1" t="n">
        <v>43809</v>
      </c>
      <c r="B2620" t="n">
        <v>40.34782608695652</v>
      </c>
    </row>
    <row r="2621">
      <c r="A2621" s="1" t="n">
        <v>43810</v>
      </c>
      <c r="B2621" t="n">
        <v>41</v>
      </c>
    </row>
    <row r="2622">
      <c r="A2622" s="1" t="n">
        <v>43811</v>
      </c>
      <c r="B2622" t="n">
        <v>44.0625</v>
      </c>
    </row>
    <row r="2623">
      <c r="A2623" s="1" t="n">
        <v>43812</v>
      </c>
      <c r="B2623" t="n">
        <v>47.40909090909091</v>
      </c>
    </row>
    <row r="2624">
      <c r="A2624" s="1" t="n">
        <v>43813</v>
      </c>
      <c r="B2624" t="n">
        <v>50.73913043478261</v>
      </c>
    </row>
    <row r="2625">
      <c r="A2625" s="1" t="n">
        <v>43814</v>
      </c>
      <c r="B2625" t="n">
        <v>47.25</v>
      </c>
    </row>
    <row r="2626">
      <c r="A2626" s="1" t="n">
        <v>43815</v>
      </c>
      <c r="B2626" t="n">
        <v>46.18181818181818</v>
      </c>
    </row>
    <row r="2627">
      <c r="A2627" s="1" t="n">
        <v>43816</v>
      </c>
      <c r="B2627" t="n">
        <v>46.21739130434783</v>
      </c>
    </row>
    <row r="2628">
      <c r="A2628" s="1" t="n">
        <v>43817</v>
      </c>
      <c r="B2628" t="n">
        <v>45.5</v>
      </c>
    </row>
    <row r="2629">
      <c r="A2629" s="1" t="n">
        <v>43818</v>
      </c>
      <c r="B2629" t="n">
        <v>44.5</v>
      </c>
    </row>
    <row r="2630">
      <c r="A2630" s="1" t="n">
        <v>43819</v>
      </c>
      <c r="B2630" t="n">
        <v>42.88888888888889</v>
      </c>
    </row>
    <row r="2631">
      <c r="A2631" s="1" t="n">
        <v>43820</v>
      </c>
      <c r="B2631" t="n">
        <v>41.88888888888889</v>
      </c>
    </row>
    <row r="2632">
      <c r="A2632" s="1" t="n">
        <v>43821</v>
      </c>
      <c r="B2632" t="n">
        <v>41</v>
      </c>
    </row>
    <row r="2633">
      <c r="A2633" s="1" t="n">
        <v>43822</v>
      </c>
      <c r="B2633" t="n">
        <v>41</v>
      </c>
    </row>
    <row r="2634">
      <c r="A2634" s="1" t="n">
        <v>43823</v>
      </c>
      <c r="B2634" t="n">
        <v>40.04545454545455</v>
      </c>
    </row>
    <row r="2635">
      <c r="A2635" s="1" t="n">
        <v>43824</v>
      </c>
      <c r="B2635" t="n">
        <v>38.88888888888889</v>
      </c>
    </row>
    <row r="2636">
      <c r="A2636" s="1" t="n">
        <v>43825</v>
      </c>
      <c r="B2636" t="n">
        <v>38</v>
      </c>
    </row>
    <row r="2637">
      <c r="A2637" s="1" t="n">
        <v>43826</v>
      </c>
      <c r="B2637" t="n">
        <v>37.35714285714285</v>
      </c>
    </row>
    <row r="2638">
      <c r="A2638" s="1" t="n">
        <v>43827</v>
      </c>
      <c r="B2638" t="n">
        <v>36.52631578947368</v>
      </c>
    </row>
    <row r="2639">
      <c r="A2639" s="1" t="n">
        <v>43828</v>
      </c>
      <c r="B2639" t="n">
        <v>36</v>
      </c>
    </row>
    <row r="2640">
      <c r="A2640" s="1" t="n">
        <v>43829</v>
      </c>
      <c r="B2640" t="n">
        <v>42.46153846153846</v>
      </c>
    </row>
    <row r="2641">
      <c r="A2641" s="1" t="n">
        <v>43830</v>
      </c>
      <c r="B2641" t="n">
        <v>46.82608695652174</v>
      </c>
    </row>
    <row r="2642">
      <c r="A2642" s="1" t="n">
        <v>43831</v>
      </c>
      <c r="B2642" t="n">
        <v>48.08695652173913</v>
      </c>
    </row>
    <row r="2643">
      <c r="A2643" s="1" t="n">
        <v>43832</v>
      </c>
      <c r="B2643" t="n">
        <v>46.21739130434783</v>
      </c>
    </row>
    <row r="2644">
      <c r="A2644" s="1" t="n">
        <v>43833</v>
      </c>
      <c r="B2644" t="n">
        <v>43.26086956521739</v>
      </c>
    </row>
    <row r="2645">
      <c r="A2645" s="1" t="n">
        <v>43834</v>
      </c>
      <c r="B2645" t="n">
        <v>41.29166666666666</v>
      </c>
    </row>
    <row r="2646">
      <c r="A2646" s="1" t="n">
        <v>43835</v>
      </c>
      <c r="B2646" t="n">
        <v>39.45454545454545</v>
      </c>
    </row>
    <row r="2647">
      <c r="A2647" s="1" t="n">
        <v>43836</v>
      </c>
      <c r="B2647" t="n">
        <v>37.69565217391305</v>
      </c>
    </row>
    <row r="2648">
      <c r="A2648" s="1" t="n">
        <v>43837</v>
      </c>
      <c r="B2648" t="n">
        <v>36.5</v>
      </c>
    </row>
    <row r="2649">
      <c r="A2649" s="1" t="n">
        <v>43838</v>
      </c>
      <c r="B2649" t="n">
        <v>35.29411764705883</v>
      </c>
    </row>
    <row r="2650">
      <c r="A2650" s="1" t="n">
        <v>43839</v>
      </c>
      <c r="B2650" t="n">
        <v>33.83333333333334</v>
      </c>
    </row>
    <row r="2651">
      <c r="A2651" s="1" t="n">
        <v>43840</v>
      </c>
      <c r="B2651" t="n">
        <v>33</v>
      </c>
    </row>
    <row r="2652">
      <c r="A2652" s="1" t="n">
        <v>43841</v>
      </c>
      <c r="B2652" t="n">
        <v>32.3125</v>
      </c>
    </row>
    <row r="2653">
      <c r="A2653" s="1" t="n">
        <v>43842</v>
      </c>
      <c r="B2653" t="n">
        <v>31.53333333333333</v>
      </c>
    </row>
    <row r="2654">
      <c r="A2654" s="1" t="n">
        <v>43843</v>
      </c>
      <c r="B2654" t="n">
        <v>30.6</v>
      </c>
    </row>
    <row r="2655">
      <c r="A2655" s="1" t="n">
        <v>43844</v>
      </c>
      <c r="B2655" t="n">
        <v>30</v>
      </c>
    </row>
    <row r="2656">
      <c r="A2656" s="1" t="n">
        <v>43845</v>
      </c>
      <c r="B2656" t="n">
        <v>29.68181818181818</v>
      </c>
    </row>
    <row r="2657">
      <c r="A2657" s="1" t="n">
        <v>43846</v>
      </c>
      <c r="B2657" t="n">
        <v>28.66666666666667</v>
      </c>
    </row>
    <row r="2658">
      <c r="A2658" s="1" t="n">
        <v>43847</v>
      </c>
      <c r="B2658" t="n">
        <v>27.68421052631579</v>
      </c>
    </row>
    <row r="2659">
      <c r="A2659" s="1" t="n">
        <v>43848</v>
      </c>
      <c r="B2659" t="n">
        <v>26.9375</v>
      </c>
    </row>
    <row r="2660">
      <c r="A2660" s="1" t="n">
        <v>43849</v>
      </c>
      <c r="B2660" t="n">
        <v>26.09090909090909</v>
      </c>
    </row>
    <row r="2661">
      <c r="A2661" s="1" t="n">
        <v>43850</v>
      </c>
      <c r="B2661" t="n">
        <v>26.6</v>
      </c>
    </row>
    <row r="2662">
      <c r="A2662" s="1" t="n">
        <v>43851</v>
      </c>
      <c r="B2662" t="n">
        <v>29.59090909090909</v>
      </c>
    </row>
    <row r="2663">
      <c r="A2663" s="1" t="n">
        <v>43852</v>
      </c>
      <c r="B2663" t="n">
        <v>34.55555555555556</v>
      </c>
    </row>
    <row r="2664">
      <c r="A2664" s="1" t="n">
        <v>43853</v>
      </c>
      <c r="B2664" t="n">
        <v>38.04545454545455</v>
      </c>
    </row>
    <row r="2665">
      <c r="A2665" s="1" t="n">
        <v>43854</v>
      </c>
      <c r="B2665" t="n">
        <v>38.65217391304348</v>
      </c>
    </row>
    <row r="2666">
      <c r="A2666" s="1" t="n">
        <v>43855</v>
      </c>
      <c r="B2666" t="n">
        <v>36.71428571428572</v>
      </c>
    </row>
    <row r="2667">
      <c r="A2667" s="1" t="n">
        <v>43856</v>
      </c>
      <c r="B2667" t="n">
        <v>38.1875</v>
      </c>
    </row>
    <row r="2668">
      <c r="A2668" s="1" t="n">
        <v>43857</v>
      </c>
      <c r="B2668" t="n">
        <v>41.91666666666666</v>
      </c>
    </row>
    <row r="2669">
      <c r="A2669" s="1" t="n">
        <v>43858</v>
      </c>
      <c r="B2669" t="n">
        <v>42.78260869565217</v>
      </c>
    </row>
    <row r="2670">
      <c r="A2670" s="1" t="n">
        <v>43859</v>
      </c>
      <c r="B2670" t="n">
        <v>40.72727272727273</v>
      </c>
    </row>
    <row r="2671">
      <c r="A2671" s="1" t="n">
        <v>43860</v>
      </c>
      <c r="B2671" t="n">
        <v>39.52173913043478</v>
      </c>
    </row>
    <row r="2672">
      <c r="A2672" s="1" t="n">
        <v>43861</v>
      </c>
      <c r="B2672" t="n">
        <v>37.95833333333334</v>
      </c>
    </row>
    <row r="2673">
      <c r="A2673" s="1" t="n">
        <v>43862</v>
      </c>
      <c r="B2673" t="n">
        <v>36.68421052631579</v>
      </c>
    </row>
    <row r="2674">
      <c r="A2674" s="1" t="n">
        <v>43863</v>
      </c>
      <c r="B2674" t="n">
        <v>35.65</v>
      </c>
    </row>
    <row r="2675">
      <c r="A2675" s="1" t="n">
        <v>43864</v>
      </c>
      <c r="B2675" t="n">
        <v>34.66666666666666</v>
      </c>
    </row>
    <row r="2676">
      <c r="A2676" s="1" t="n">
        <v>43865</v>
      </c>
      <c r="B2676" t="n">
        <v>33.59090909090909</v>
      </c>
    </row>
    <row r="2677">
      <c r="A2677" s="1" t="n">
        <v>43866</v>
      </c>
      <c r="B2677" t="n">
        <v>32.56521739130435</v>
      </c>
    </row>
    <row r="2678">
      <c r="A2678" s="1" t="n">
        <v>43867</v>
      </c>
      <c r="B2678" t="n">
        <v>31.30434782608696</v>
      </c>
    </row>
    <row r="2679">
      <c r="A2679" s="1" t="n">
        <v>43868</v>
      </c>
      <c r="B2679" t="n">
        <v>30.26086956521739</v>
      </c>
    </row>
    <row r="2680">
      <c r="A2680" s="1" t="n">
        <v>43869</v>
      </c>
      <c r="B2680" t="n">
        <v>31.21428571428572</v>
      </c>
    </row>
    <row r="2681">
      <c r="A2681" s="1" t="n">
        <v>43870</v>
      </c>
      <c r="B2681" t="n">
        <v>33.88888888888889</v>
      </c>
    </row>
    <row r="2682">
      <c r="A2682" s="1" t="n">
        <v>43871</v>
      </c>
      <c r="B2682" t="n">
        <v>33.55555555555556</v>
      </c>
    </row>
    <row r="2683">
      <c r="A2683" s="1" t="n">
        <v>43872</v>
      </c>
      <c r="B2683" t="n">
        <v>32.66666666666666</v>
      </c>
    </row>
    <row r="2684">
      <c r="A2684" s="1" t="n">
        <v>43873</v>
      </c>
      <c r="B2684" t="n">
        <v>31.52173913043478</v>
      </c>
    </row>
    <row r="2685">
      <c r="A2685" s="1" t="n">
        <v>43874</v>
      </c>
      <c r="B2685" t="n">
        <v>31</v>
      </c>
    </row>
    <row r="2686">
      <c r="A2686" s="1" t="n">
        <v>43875</v>
      </c>
      <c r="B2686" t="n">
        <v>31.25</v>
      </c>
    </row>
    <row r="2687">
      <c r="A2687" s="1" t="n">
        <v>43876</v>
      </c>
      <c r="B2687" t="n">
        <v>34</v>
      </c>
    </row>
    <row r="2688">
      <c r="A2688" s="1" t="n">
        <v>43877</v>
      </c>
      <c r="B2688" t="n">
        <v>33.875</v>
      </c>
    </row>
    <row r="2689">
      <c r="A2689" s="1" t="n">
        <v>43878</v>
      </c>
      <c r="B2689" t="n">
        <v>33.13636363636363</v>
      </c>
    </row>
    <row r="2690">
      <c r="A2690" s="1" t="n">
        <v>43879</v>
      </c>
      <c r="B2690" t="n">
        <v>32.52173913043478</v>
      </c>
    </row>
    <row r="2691">
      <c r="A2691" s="1" t="n">
        <v>43880</v>
      </c>
      <c r="B2691" t="n">
        <v>31.64705882352941</v>
      </c>
    </row>
    <row r="2692">
      <c r="A2692" s="1" t="n">
        <v>43881</v>
      </c>
      <c r="B2692" t="n">
        <v>36.09090909090909</v>
      </c>
    </row>
    <row r="2693">
      <c r="A2693" s="1" t="n">
        <v>43882</v>
      </c>
      <c r="B2693" t="n">
        <v>41.82608695652174</v>
      </c>
    </row>
    <row r="2694">
      <c r="A2694" s="1" t="n">
        <v>43883</v>
      </c>
      <c r="B2694" t="n">
        <v>46.77272727272727</v>
      </c>
    </row>
    <row r="2695">
      <c r="A2695" s="1" t="n">
        <v>43884</v>
      </c>
      <c r="B2695" t="n">
        <v>45.04545454545455</v>
      </c>
    </row>
    <row r="2696">
      <c r="A2696" s="1" t="n">
        <v>43885</v>
      </c>
      <c r="B2696" t="n">
        <v>47.29166666666666</v>
      </c>
    </row>
    <row r="2697">
      <c r="A2697" s="1" t="n">
        <v>43886</v>
      </c>
      <c r="B2697" t="n">
        <v>51.75</v>
      </c>
    </row>
    <row r="2698">
      <c r="A2698" s="1" t="n">
        <v>43887</v>
      </c>
      <c r="B2698" t="n">
        <v>45.83333333333334</v>
      </c>
    </row>
    <row r="2699">
      <c r="A2699" s="1" t="n">
        <v>43888</v>
      </c>
      <c r="B2699" t="n">
        <v>44.39130434782609</v>
      </c>
    </row>
    <row r="2700">
      <c r="A2700" s="1" t="n">
        <v>43889</v>
      </c>
      <c r="B2700" t="n">
        <v>42.72727272727273</v>
      </c>
    </row>
    <row r="2701">
      <c r="A2701" s="1" t="n">
        <v>43890</v>
      </c>
      <c r="B2701" t="n">
        <v>46.45</v>
      </c>
    </row>
    <row r="2702">
      <c r="A2702" s="1" t="n">
        <v>43891</v>
      </c>
      <c r="B2702" t="n">
        <v>46.66666666666666</v>
      </c>
    </row>
    <row r="2703">
      <c r="A2703" s="1" t="n">
        <v>43892</v>
      </c>
      <c r="B2703" t="n">
        <v>43.68181818181818</v>
      </c>
    </row>
    <row r="2704">
      <c r="A2704" s="1" t="n">
        <v>43893</v>
      </c>
      <c r="B2704" t="n">
        <v>43.04545454545455</v>
      </c>
    </row>
    <row r="2705">
      <c r="A2705" s="1" t="n">
        <v>43894</v>
      </c>
      <c r="B2705" t="n">
        <v>42.61904761904762</v>
      </c>
    </row>
    <row r="2706">
      <c r="A2706" s="1" t="n">
        <v>43895</v>
      </c>
      <c r="B2706" t="n">
        <v>41.43478260869565</v>
      </c>
    </row>
    <row r="2707">
      <c r="A2707" s="1" t="n">
        <v>43896</v>
      </c>
      <c r="B2707" t="n">
        <v>40</v>
      </c>
    </row>
    <row r="2708">
      <c r="A2708" s="1" t="n">
        <v>43897</v>
      </c>
      <c r="B2708" t="n">
        <v>45.09090909090909</v>
      </c>
    </row>
    <row r="2709">
      <c r="A2709" s="1" t="n">
        <v>43898</v>
      </c>
      <c r="B2709" t="n">
        <v>45.40909090909091</v>
      </c>
    </row>
    <row r="2710">
      <c r="A2710" s="1" t="n">
        <v>43899</v>
      </c>
      <c r="B2710" t="n">
        <v>43.68181818181818</v>
      </c>
    </row>
    <row r="2711">
      <c r="A2711" s="1" t="n">
        <v>43900</v>
      </c>
      <c r="B2711" t="n">
        <v>45.04545454545455</v>
      </c>
    </row>
    <row r="2712">
      <c r="A2712" s="1" t="n">
        <v>43901</v>
      </c>
      <c r="B2712" t="n">
        <v>51.78260869565217</v>
      </c>
    </row>
    <row r="2713">
      <c r="A2713" s="1" t="n">
        <v>43902</v>
      </c>
      <c r="B2713" t="n">
        <v>48.91304347826087</v>
      </c>
    </row>
    <row r="2714">
      <c r="A2714" s="1" t="n">
        <v>43903</v>
      </c>
      <c r="B2714" t="n">
        <v>45.58333333333334</v>
      </c>
    </row>
    <row r="2715">
      <c r="A2715" s="1" t="n">
        <v>43904</v>
      </c>
      <c r="B2715" t="n">
        <v>44.26086956521739</v>
      </c>
    </row>
    <row r="2716">
      <c r="A2716" s="1" t="n">
        <v>43905</v>
      </c>
      <c r="B2716" t="n">
        <v>44</v>
      </c>
    </row>
    <row r="2717">
      <c r="A2717" s="1" t="n">
        <v>43906</v>
      </c>
      <c r="B2717" t="n">
        <v>48.38095238095238</v>
      </c>
    </row>
    <row r="2718">
      <c r="A2718" s="1" t="n">
        <v>43907</v>
      </c>
      <c r="B2718" t="n">
        <v>47.36363636363637</v>
      </c>
    </row>
    <row r="2719">
      <c r="A2719" s="1" t="n">
        <v>43908</v>
      </c>
      <c r="B2719" t="n">
        <v>44.68181818181818</v>
      </c>
    </row>
    <row r="2720">
      <c r="A2720" s="1" t="n">
        <v>43909</v>
      </c>
      <c r="B2720" t="n">
        <v>42.68181818181818</v>
      </c>
    </row>
    <row r="2721">
      <c r="A2721" s="1" t="n">
        <v>43910</v>
      </c>
      <c r="B2721" t="n">
        <v>45.43478260869565</v>
      </c>
    </row>
    <row r="2722">
      <c r="A2722" s="1" t="n">
        <v>43911</v>
      </c>
      <c r="B2722" t="n">
        <v>45.77272727272727</v>
      </c>
    </row>
    <row r="2723">
      <c r="A2723" s="1" t="n">
        <v>43912</v>
      </c>
      <c r="B2723" t="n">
        <v>43.33333333333334</v>
      </c>
    </row>
    <row r="2724">
      <c r="A2724" s="1" t="n">
        <v>43913</v>
      </c>
      <c r="B2724" t="n">
        <v>40.68181818181818</v>
      </c>
    </row>
    <row r="2725">
      <c r="A2725" s="1" t="n">
        <v>43914</v>
      </c>
      <c r="B2725" t="n">
        <v>40</v>
      </c>
    </row>
    <row r="2726">
      <c r="A2726" s="1" t="n">
        <v>43915</v>
      </c>
      <c r="B2726" t="n">
        <v>39.47826086956522</v>
      </c>
    </row>
    <row r="2727">
      <c r="A2727" s="1" t="n">
        <v>43916</v>
      </c>
      <c r="B2727" t="n">
        <v>40.95454545454545</v>
      </c>
    </row>
    <row r="2728">
      <c r="A2728" s="1" t="n">
        <v>43917</v>
      </c>
      <c r="B2728" t="n">
        <v>42.61904761904762</v>
      </c>
    </row>
    <row r="2729">
      <c r="A2729" s="1" t="n">
        <v>43918</v>
      </c>
      <c r="B2729" t="n">
        <v>41.17391304347826</v>
      </c>
    </row>
    <row r="2730">
      <c r="A2730" s="1" t="n">
        <v>43919</v>
      </c>
      <c r="B2730" t="n">
        <v>39.77777777777778</v>
      </c>
    </row>
    <row r="2731">
      <c r="A2731" s="1" t="n">
        <v>43920</v>
      </c>
      <c r="B2731" t="n">
        <v>39</v>
      </c>
    </row>
    <row r="2732">
      <c r="A2732" s="1" t="n">
        <v>43921</v>
      </c>
      <c r="B2732" t="n">
        <v>39.38888888888889</v>
      </c>
    </row>
    <row r="2733">
      <c r="A2733" s="1" t="n">
        <v>43922</v>
      </c>
      <c r="B2733" t="n">
        <v>41.7</v>
      </c>
    </row>
    <row r="2734">
      <c r="A2734" s="1" t="n">
        <v>43923</v>
      </c>
      <c r="B2734" t="n">
        <v>43.21739130434783</v>
      </c>
    </row>
    <row r="2735">
      <c r="A2735" s="1" t="n">
        <v>43924</v>
      </c>
      <c r="B2735" t="n">
        <v>41.47826086956522</v>
      </c>
    </row>
    <row r="2736">
      <c r="A2736" s="1" t="n">
        <v>43925</v>
      </c>
      <c r="B2736" t="n">
        <v>39.625</v>
      </c>
    </row>
    <row r="2737">
      <c r="A2737" s="1" t="n">
        <v>43926</v>
      </c>
      <c r="B2737" t="n">
        <v>37.94444444444444</v>
      </c>
    </row>
    <row r="2738">
      <c r="A2738" s="1" t="n">
        <v>43927</v>
      </c>
      <c r="B2738" t="n">
        <v>36.94444444444444</v>
      </c>
    </row>
    <row r="2739">
      <c r="A2739" s="1" t="n">
        <v>43928</v>
      </c>
      <c r="B2739" t="n">
        <v>37.23809523809524</v>
      </c>
    </row>
    <row r="2740">
      <c r="A2740" s="1" t="n">
        <v>43929</v>
      </c>
      <c r="B2740" t="n">
        <v>36.17391304347826</v>
      </c>
    </row>
    <row r="2741">
      <c r="A2741" s="1" t="n">
        <v>43930</v>
      </c>
      <c r="B2741" t="n">
        <v>35</v>
      </c>
    </row>
    <row r="2742">
      <c r="A2742" s="1" t="n">
        <v>43931</v>
      </c>
      <c r="B2742" t="n">
        <v>35.38095238095238</v>
      </c>
    </row>
    <row r="2743">
      <c r="A2743" s="1" t="n">
        <v>43932</v>
      </c>
      <c r="B2743" t="n">
        <v>38</v>
      </c>
    </row>
    <row r="2744">
      <c r="A2744" s="1" t="n">
        <v>43933</v>
      </c>
      <c r="B2744" t="n">
        <v>44</v>
      </c>
    </row>
    <row r="2745">
      <c r="A2745" s="1" t="n">
        <v>43934</v>
      </c>
      <c r="B2745" t="n">
        <v>46.45833333333334</v>
      </c>
    </row>
    <row r="2746">
      <c r="A2746" s="1" t="n">
        <v>43935</v>
      </c>
      <c r="B2746" t="n">
        <v>48.78260869565217</v>
      </c>
    </row>
    <row r="2747">
      <c r="A2747" s="1" t="n">
        <v>43936</v>
      </c>
      <c r="B2747" t="n">
        <v>48.17391304347826</v>
      </c>
    </row>
    <row r="2748">
      <c r="A2748" s="1" t="n">
        <v>43937</v>
      </c>
      <c r="B2748" t="n">
        <v>48.86363636363637</v>
      </c>
    </row>
    <row r="2749">
      <c r="A2749" s="1" t="n">
        <v>43938</v>
      </c>
      <c r="B2749" t="n">
        <v>50.30434782608695</v>
      </c>
    </row>
    <row r="2750">
      <c r="A2750" s="1" t="n">
        <v>43939</v>
      </c>
      <c r="B2750" t="n">
        <v>49.1304347826087</v>
      </c>
    </row>
    <row r="2751">
      <c r="A2751" s="1" t="n">
        <v>43940</v>
      </c>
      <c r="B2751" t="n">
        <v>47.125</v>
      </c>
    </row>
    <row r="2752">
      <c r="A2752" s="1" t="n">
        <v>43941</v>
      </c>
      <c r="B2752" t="n">
        <v>45.61111111111111</v>
      </c>
    </row>
    <row r="2753">
      <c r="A2753" s="1" t="n">
        <v>43942</v>
      </c>
      <c r="B2753" t="n">
        <v>44.5</v>
      </c>
    </row>
    <row r="2754">
      <c r="A2754" s="1" t="n">
        <v>43943</v>
      </c>
      <c r="B2754" t="n">
        <v>44.65217391304348</v>
      </c>
    </row>
    <row r="2755">
      <c r="A2755" s="1" t="n">
        <v>43944</v>
      </c>
      <c r="B2755" t="n">
        <v>47.27272727272727</v>
      </c>
    </row>
    <row r="2756">
      <c r="A2756" s="1" t="n">
        <v>43945</v>
      </c>
      <c r="B2756" t="n">
        <v>48.47826086956522</v>
      </c>
    </row>
    <row r="2757">
      <c r="A2757" s="1" t="n">
        <v>43946</v>
      </c>
      <c r="B2757" t="n">
        <v>49</v>
      </c>
    </row>
    <row r="2758">
      <c r="A2758" s="1" t="n">
        <v>43947</v>
      </c>
      <c r="B2758" t="n">
        <v>47.375</v>
      </c>
    </row>
    <row r="2759">
      <c r="A2759" s="1" t="n">
        <v>43948</v>
      </c>
      <c r="B2759" t="n">
        <v>44.91666666666666</v>
      </c>
    </row>
    <row r="2760">
      <c r="A2760" s="1" t="n">
        <v>43949</v>
      </c>
      <c r="B2760" t="n">
        <v>43.82608695652174</v>
      </c>
    </row>
    <row r="2761">
      <c r="A2761" s="1" t="n">
        <v>43950</v>
      </c>
      <c r="B2761" t="n">
        <v>44.21739130434783</v>
      </c>
    </row>
    <row r="2762">
      <c r="A2762" s="1" t="n">
        <v>43951</v>
      </c>
      <c r="B2762" t="n">
        <v>47.04166666666666</v>
      </c>
    </row>
    <row r="2763">
      <c r="A2763" s="1" t="n">
        <v>43952</v>
      </c>
      <c r="B2763" t="n">
        <v>46.27272727272727</v>
      </c>
    </row>
    <row r="2764">
      <c r="A2764" s="1" t="n">
        <v>43953</v>
      </c>
      <c r="B2764" t="n">
        <v>45.11111111111111</v>
      </c>
    </row>
    <row r="2765">
      <c r="A2765" s="1" t="n">
        <v>43954</v>
      </c>
      <c r="B2765" t="n">
        <v>43.58333333333334</v>
      </c>
    </row>
    <row r="2766">
      <c r="A2766" s="1" t="n">
        <v>43955</v>
      </c>
      <c r="B2766" t="n">
        <v>42.6</v>
      </c>
    </row>
    <row r="2767">
      <c r="A2767" s="1" t="n">
        <v>43956</v>
      </c>
      <c r="B2767" t="n">
        <v>42.27272727272727</v>
      </c>
    </row>
    <row r="2768">
      <c r="A2768" s="1" t="n">
        <v>43957</v>
      </c>
      <c r="B2768" t="n">
        <v>41.75</v>
      </c>
    </row>
    <row r="2769">
      <c r="A2769" s="1" t="n">
        <v>43958</v>
      </c>
      <c r="B2769" t="n">
        <v>40.77777777777778</v>
      </c>
    </row>
    <row r="2770">
      <c r="A2770" s="1" t="n">
        <v>43959</v>
      </c>
      <c r="B2770" t="n">
        <v>39.77777777777778</v>
      </c>
    </row>
    <row r="2771">
      <c r="A2771" s="1" t="n">
        <v>43960</v>
      </c>
      <c r="B2771" t="n">
        <v>38.63636363636363</v>
      </c>
    </row>
    <row r="2772">
      <c r="A2772" s="1" t="n">
        <v>43961</v>
      </c>
      <c r="B2772" t="n">
        <v>37.52380952380953</v>
      </c>
    </row>
    <row r="2773">
      <c r="A2773" s="1" t="n">
        <v>43962</v>
      </c>
      <c r="B2773" t="n">
        <v>37</v>
      </c>
    </row>
    <row r="2774">
      <c r="A2774" s="1" t="n">
        <v>43963</v>
      </c>
      <c r="B2774" t="n">
        <v>43.40909090909091</v>
      </c>
    </row>
    <row r="2775">
      <c r="A2775" s="1" t="n">
        <v>43964</v>
      </c>
      <c r="B2775" t="n">
        <v>49.1304347826087</v>
      </c>
    </row>
    <row r="2776">
      <c r="A2776" s="1" t="n">
        <v>43965</v>
      </c>
      <c r="B2776" t="n">
        <v>46.66666666666666</v>
      </c>
    </row>
    <row r="2777">
      <c r="A2777" s="1" t="n">
        <v>43966</v>
      </c>
      <c r="B2777" t="n">
        <v>46.54545454545455</v>
      </c>
    </row>
    <row r="2778">
      <c r="A2778" s="1" t="n">
        <v>43967</v>
      </c>
      <c r="B2778" t="n">
        <v>47.65217391304348</v>
      </c>
    </row>
    <row r="2779">
      <c r="A2779" s="1" t="n">
        <v>43968</v>
      </c>
      <c r="B2779" t="n">
        <v>46</v>
      </c>
    </row>
    <row r="2780">
      <c r="A2780" s="1" t="n">
        <v>43969</v>
      </c>
      <c r="B2780" t="n">
        <v>45.625</v>
      </c>
    </row>
    <row r="2781">
      <c r="A2781" s="1" t="n">
        <v>43970</v>
      </c>
      <c r="B2781" t="n">
        <v>45</v>
      </c>
    </row>
    <row r="2782">
      <c r="A2782" s="1" t="n">
        <v>43971</v>
      </c>
      <c r="B2782" t="n">
        <v>43.95454545454545</v>
      </c>
    </row>
    <row r="2783">
      <c r="A2783" s="1" t="n">
        <v>43972</v>
      </c>
      <c r="B2783" t="n">
        <v>42.71428571428572</v>
      </c>
    </row>
    <row r="2784">
      <c r="A2784" s="1" t="n">
        <v>43973</v>
      </c>
      <c r="B2784" t="n">
        <v>41.54166666666666</v>
      </c>
    </row>
    <row r="2785">
      <c r="A2785" s="1" t="n">
        <v>43974</v>
      </c>
      <c r="B2785" t="n">
        <v>39.65217391304348</v>
      </c>
    </row>
    <row r="2786">
      <c r="A2786" s="1" t="n">
        <v>43975</v>
      </c>
      <c r="B2786" t="n">
        <v>38.47826086956522</v>
      </c>
    </row>
    <row r="2787">
      <c r="A2787" s="1" t="n">
        <v>43976</v>
      </c>
      <c r="B2787" t="n">
        <v>37.5</v>
      </c>
    </row>
    <row r="2788">
      <c r="A2788" s="1" t="n">
        <v>43977</v>
      </c>
      <c r="B2788" t="n">
        <v>37</v>
      </c>
    </row>
    <row r="2789">
      <c r="A2789" s="1" t="n">
        <v>43978</v>
      </c>
      <c r="B2789" t="n">
        <v>38.28571428571428</v>
      </c>
    </row>
    <row r="2790">
      <c r="A2790" s="1" t="n">
        <v>43979</v>
      </c>
      <c r="B2790" t="n">
        <v>43</v>
      </c>
    </row>
    <row r="2791">
      <c r="A2791" s="1" t="n">
        <v>43980</v>
      </c>
      <c r="B2791" t="n">
        <v>50.09090909090909</v>
      </c>
    </row>
    <row r="2792">
      <c r="A2792" s="1" t="n">
        <v>43981</v>
      </c>
      <c r="B2792" t="n">
        <v>49.43478260869565</v>
      </c>
    </row>
    <row r="2793">
      <c r="A2793" s="1" t="n">
        <v>43982</v>
      </c>
      <c r="B2793" t="n">
        <v>49.22727272727273</v>
      </c>
    </row>
    <row r="2794">
      <c r="A2794" s="1" t="n">
        <v>43983</v>
      </c>
      <c r="B2794" t="n">
        <v>49.39130434782609</v>
      </c>
    </row>
    <row r="2795">
      <c r="A2795" s="1" t="n">
        <v>43984</v>
      </c>
      <c r="B2795" t="n">
        <v>48.77272727272727</v>
      </c>
    </row>
    <row r="2796">
      <c r="A2796" s="1" t="n">
        <v>43985</v>
      </c>
      <c r="B2796" t="n">
        <v>51.77272727272727</v>
      </c>
    </row>
    <row r="2797">
      <c r="A2797" s="1" t="n">
        <v>43986</v>
      </c>
      <c r="B2797" t="n">
        <v>49.47826086956522</v>
      </c>
    </row>
    <row r="2798">
      <c r="A2798" s="1" t="n">
        <v>43987</v>
      </c>
      <c r="B2798" t="n">
        <v>47.68181818181818</v>
      </c>
    </row>
    <row r="2799">
      <c r="A2799" s="1" t="n">
        <v>43988</v>
      </c>
      <c r="B2799" t="n">
        <v>46.65</v>
      </c>
    </row>
    <row r="2800">
      <c r="A2800" s="1" t="n">
        <v>43989</v>
      </c>
      <c r="B2800" t="n">
        <v>45.04166666666666</v>
      </c>
    </row>
    <row r="2801">
      <c r="A2801" s="1" t="n">
        <v>43990</v>
      </c>
      <c r="B2801" t="n">
        <v>43.25</v>
      </c>
    </row>
    <row r="2802">
      <c r="A2802" s="1" t="n">
        <v>43991</v>
      </c>
      <c r="B2802" t="n">
        <v>41.5</v>
      </c>
    </row>
    <row r="2803">
      <c r="A2803" s="1" t="n">
        <v>43992</v>
      </c>
      <c r="B2803" t="n">
        <v>41</v>
      </c>
    </row>
    <row r="2804">
      <c r="A2804" s="1" t="n">
        <v>43993</v>
      </c>
      <c r="B2804" t="n">
        <v>43.36363636363637</v>
      </c>
    </row>
    <row r="2805">
      <c r="A2805" s="1" t="n">
        <v>43994</v>
      </c>
      <c r="B2805" t="n">
        <v>43.76190476190476</v>
      </c>
    </row>
    <row r="2806">
      <c r="A2806" s="1" t="n">
        <v>43995</v>
      </c>
      <c r="B2806" t="n">
        <v>43.60869565217391</v>
      </c>
    </row>
    <row r="2807">
      <c r="A2807" s="1" t="n">
        <v>43996</v>
      </c>
      <c r="B2807" t="n">
        <v>44.68181818181818</v>
      </c>
    </row>
    <row r="2808">
      <c r="A2808" s="1" t="n">
        <v>43997</v>
      </c>
      <c r="B2808" t="n">
        <v>45.26086956521739</v>
      </c>
    </row>
    <row r="2809">
      <c r="A2809" s="1" t="n">
        <v>43998</v>
      </c>
      <c r="B2809" t="n">
        <v>43.5</v>
      </c>
    </row>
    <row r="2810">
      <c r="A2810" s="1" t="n">
        <v>43999</v>
      </c>
      <c r="B2810" t="n">
        <v>47</v>
      </c>
    </row>
    <row r="2811">
      <c r="A2811" s="1" t="n">
        <v>44000</v>
      </c>
      <c r="B2811" t="n">
        <v>49.625</v>
      </c>
    </row>
    <row r="2812">
      <c r="A2812" s="1" t="n">
        <v>44001</v>
      </c>
      <c r="B2812" t="n">
        <v>50.78260869565217</v>
      </c>
    </row>
    <row r="2813">
      <c r="A2813" s="1" t="n">
        <v>44002</v>
      </c>
      <c r="B2813" t="n">
        <v>48.34782608695652</v>
      </c>
    </row>
    <row r="2814">
      <c r="A2814" s="1" t="n">
        <v>44003</v>
      </c>
      <c r="B2814" t="n">
        <v>47.27777777777778</v>
      </c>
    </row>
    <row r="2815">
      <c r="A2815" s="1" t="n">
        <v>44004</v>
      </c>
      <c r="B2815" t="n">
        <v>45.91666666666666</v>
      </c>
    </row>
    <row r="2816">
      <c r="A2816" s="1" t="n">
        <v>44005</v>
      </c>
      <c r="B2816" t="n">
        <v>44.65</v>
      </c>
    </row>
    <row r="2817">
      <c r="A2817" s="1" t="n">
        <v>44006</v>
      </c>
      <c r="B2817" t="n">
        <v>44.5</v>
      </c>
    </row>
    <row r="2818">
      <c r="A2818" s="1" t="n">
        <v>44007</v>
      </c>
      <c r="B2818" t="n">
        <v>45.78260869565217</v>
      </c>
    </row>
    <row r="2819">
      <c r="A2819" s="1" t="n">
        <v>44008</v>
      </c>
      <c r="B2819" t="n">
        <v>44.89473684210526</v>
      </c>
    </row>
    <row r="2820">
      <c r="A2820" s="1" t="n">
        <v>44009</v>
      </c>
      <c r="B2820" t="n">
        <v>44</v>
      </c>
    </row>
    <row r="2821">
      <c r="A2821" s="1" t="n">
        <v>44010</v>
      </c>
      <c r="B2821" t="n">
        <v>44.47619047619047</v>
      </c>
    </row>
    <row r="2822">
      <c r="A2822" s="1" t="n">
        <v>44011</v>
      </c>
      <c r="B2822" t="n">
        <v>46.82608695652174</v>
      </c>
    </row>
    <row r="2823">
      <c r="A2823" s="1" t="n">
        <v>44012</v>
      </c>
      <c r="B2823" t="n">
        <v>45.66666666666666</v>
      </c>
    </row>
    <row r="2824">
      <c r="A2824" s="1" t="n">
        <v>44013</v>
      </c>
      <c r="B2824" t="n">
        <v>44.75</v>
      </c>
    </row>
    <row r="2825">
      <c r="A2825" s="1" t="n">
        <v>44014</v>
      </c>
      <c r="B2825" t="n">
        <v>49.77272727272727</v>
      </c>
    </row>
    <row r="2826">
      <c r="A2826" s="1" t="n">
        <v>44015</v>
      </c>
      <c r="B2826" t="n">
        <v>52.1304347826087</v>
      </c>
    </row>
    <row r="2827">
      <c r="A2827" s="1" t="n">
        <v>44016</v>
      </c>
      <c r="B2827" t="n">
        <v>53.43478260869565</v>
      </c>
    </row>
    <row r="2828">
      <c r="A2828" s="1" t="n">
        <v>44017</v>
      </c>
      <c r="B2828" t="n">
        <v>51.52173913043478</v>
      </c>
    </row>
    <row r="2829">
      <c r="A2829" s="1" t="n">
        <v>44018</v>
      </c>
      <c r="B2829" t="n">
        <v>51.77272727272727</v>
      </c>
    </row>
    <row r="2830">
      <c r="A2830" s="1" t="n">
        <v>44019</v>
      </c>
      <c r="B2830" t="n">
        <v>51.95454545454545</v>
      </c>
    </row>
    <row r="2831">
      <c r="A2831" s="1" t="n">
        <v>44020</v>
      </c>
      <c r="B2831" t="n">
        <v>51.45833333333334</v>
      </c>
    </row>
    <row r="2832">
      <c r="A2832" s="1" t="n">
        <v>44021</v>
      </c>
      <c r="B2832" t="n">
        <v>50.29166666666666</v>
      </c>
    </row>
    <row r="2833">
      <c r="A2833" s="1" t="n">
        <v>44022</v>
      </c>
      <c r="B2833" t="n">
        <v>48.22222222222222</v>
      </c>
    </row>
    <row r="2834">
      <c r="A2834" s="1" t="n">
        <v>44023</v>
      </c>
      <c r="B2834" t="n">
        <v>47</v>
      </c>
    </row>
    <row r="2835">
      <c r="A2835" s="1" t="n">
        <v>44024</v>
      </c>
      <c r="B2835" t="n">
        <v>48.69230769230769</v>
      </c>
    </row>
    <row r="2836">
      <c r="A2836" s="1" t="n">
        <v>44025</v>
      </c>
      <c r="B2836" t="n">
        <v>50.45454545454545</v>
      </c>
    </row>
    <row r="2837">
      <c r="A2837" s="1" t="n">
        <v>44026</v>
      </c>
      <c r="B2837" t="n">
        <v>48.68181818181818</v>
      </c>
    </row>
    <row r="2838">
      <c r="A2838" s="1" t="n">
        <v>44027</v>
      </c>
      <c r="B2838" t="n">
        <v>46.47826086956522</v>
      </c>
    </row>
    <row r="2839">
      <c r="A2839" s="1" t="n">
        <v>44028</v>
      </c>
      <c r="B2839" t="n">
        <v>44.30434782608695</v>
      </c>
    </row>
    <row r="2840">
      <c r="A2840" s="1" t="n">
        <v>44029</v>
      </c>
      <c r="B2840" t="n">
        <v>42.20833333333334</v>
      </c>
    </row>
    <row r="2841">
      <c r="A2841" s="1" t="n">
        <v>44030</v>
      </c>
      <c r="B2841" t="n">
        <v>40.26086956521739</v>
      </c>
    </row>
    <row r="2842">
      <c r="A2842" s="1" t="n">
        <v>44031</v>
      </c>
      <c r="B2842" t="n">
        <v>39.11111111111111</v>
      </c>
    </row>
    <row r="2843">
      <c r="A2843" s="1" t="n">
        <v>44032</v>
      </c>
      <c r="B2843" t="n">
        <v>38</v>
      </c>
    </row>
    <row r="2844">
      <c r="A2844" s="1" t="n">
        <v>44033</v>
      </c>
      <c r="B2844" t="n">
        <v>37.56521739130435</v>
      </c>
    </row>
    <row r="2845">
      <c r="A2845" s="1" t="n">
        <v>44034</v>
      </c>
      <c r="B2845" t="n">
        <v>43.59090909090909</v>
      </c>
    </row>
    <row r="2846">
      <c r="A2846" s="1" t="n">
        <v>44035</v>
      </c>
      <c r="B2846" t="n">
        <v>48.45</v>
      </c>
    </row>
    <row r="2847">
      <c r="A2847" s="1" t="n">
        <v>44036</v>
      </c>
      <c r="B2847" t="n">
        <v>51.65217391304348</v>
      </c>
    </row>
    <row r="2848">
      <c r="A2848" s="1" t="n">
        <v>44037</v>
      </c>
      <c r="B2848" t="n">
        <v>51.17391304347826</v>
      </c>
    </row>
    <row r="2849">
      <c r="A2849" s="1" t="n">
        <v>44038</v>
      </c>
      <c r="B2849" t="n">
        <v>49.34782608695652</v>
      </c>
    </row>
    <row r="2850">
      <c r="A2850" s="1" t="n">
        <v>44039</v>
      </c>
      <c r="B2850" t="n">
        <v>47.39130434782609</v>
      </c>
    </row>
    <row r="2851">
      <c r="A2851" s="1" t="n">
        <v>44040</v>
      </c>
      <c r="B2851" t="n">
        <v>46.34782608695652</v>
      </c>
    </row>
    <row r="2852">
      <c r="A2852" s="1" t="n">
        <v>44041</v>
      </c>
      <c r="B2852" t="n">
        <v>46.94444444444444</v>
      </c>
    </row>
    <row r="2853">
      <c r="A2853" s="1" t="n">
        <v>44042</v>
      </c>
      <c r="B2853" t="n">
        <v>45.68181818181818</v>
      </c>
    </row>
    <row r="2854">
      <c r="A2854" s="1" t="n">
        <v>44043</v>
      </c>
      <c r="B2854" t="n">
        <v>43.82608695652174</v>
      </c>
    </row>
    <row r="2855">
      <c r="A2855" s="1" t="n">
        <v>44044</v>
      </c>
      <c r="B2855" t="n">
        <v>41.16666666666666</v>
      </c>
    </row>
    <row r="2856">
      <c r="A2856" s="1" t="n">
        <v>44045</v>
      </c>
      <c r="B2856" t="n">
        <v>38.43478260869565</v>
      </c>
    </row>
    <row r="2857">
      <c r="A2857" s="1" t="n">
        <v>44046</v>
      </c>
      <c r="B2857" t="n">
        <v>36.54166666666666</v>
      </c>
    </row>
    <row r="2858">
      <c r="A2858" s="1" t="n">
        <v>44047</v>
      </c>
      <c r="B2858" t="n">
        <v>35</v>
      </c>
    </row>
    <row r="2859">
      <c r="A2859" s="1" t="n">
        <v>44048</v>
      </c>
      <c r="B2859" t="n">
        <v>34.38461538461539</v>
      </c>
    </row>
    <row r="2860">
      <c r="A2860" s="1" t="n">
        <v>44049</v>
      </c>
      <c r="B2860" t="n">
        <v>34</v>
      </c>
    </row>
    <row r="2861">
      <c r="A2861" s="1" t="n">
        <v>44050</v>
      </c>
      <c r="B2861" t="n">
        <v>34</v>
      </c>
    </row>
    <row r="2862">
      <c r="A2862" s="1" t="n">
        <v>44051</v>
      </c>
      <c r="B2862" t="n">
        <v>33.41666666666666</v>
      </c>
    </row>
    <row r="2863">
      <c r="A2863" s="1" t="n">
        <v>44052</v>
      </c>
      <c r="B2863" t="n">
        <v>32.63157894736842</v>
      </c>
    </row>
    <row r="2864">
      <c r="A2864" s="1" t="n">
        <v>44053</v>
      </c>
      <c r="B2864" t="n">
        <v>32</v>
      </c>
    </row>
    <row r="2865">
      <c r="A2865" s="1" t="n">
        <v>44054</v>
      </c>
      <c r="B2865" t="n">
        <v>31.27777777777778</v>
      </c>
    </row>
    <row r="2866">
      <c r="A2866" s="1" t="n">
        <v>44055</v>
      </c>
      <c r="B2866" t="n">
        <v>30.35294117647059</v>
      </c>
    </row>
    <row r="2867">
      <c r="A2867" s="1" t="n">
        <v>44056</v>
      </c>
      <c r="B2867" t="n">
        <v>30</v>
      </c>
    </row>
    <row r="2868">
      <c r="A2868" s="1" t="n">
        <v>44057</v>
      </c>
      <c r="B2868" t="n">
        <v>35.08695652173913</v>
      </c>
    </row>
    <row r="2869">
      <c r="A2869" s="1" t="n">
        <v>44058</v>
      </c>
      <c r="B2869" t="n">
        <v>36.59090909090909</v>
      </c>
    </row>
    <row r="2870">
      <c r="A2870" s="1" t="n">
        <v>44059</v>
      </c>
      <c r="B2870" t="n">
        <v>38.17391304347826</v>
      </c>
    </row>
    <row r="2871">
      <c r="A2871" s="1" t="n">
        <v>44060</v>
      </c>
      <c r="B2871" t="n">
        <v>40.78947368421053</v>
      </c>
    </row>
    <row r="2872">
      <c r="A2872" s="1" t="n">
        <v>44061</v>
      </c>
      <c r="B2872" t="n">
        <v>41.04347826086956</v>
      </c>
    </row>
    <row r="2873">
      <c r="A2873" s="1" t="n">
        <v>44062</v>
      </c>
      <c r="B2873" t="n">
        <v>47.52173913043478</v>
      </c>
    </row>
    <row r="2874">
      <c r="A2874" s="1" t="n">
        <v>44063</v>
      </c>
      <c r="B2874" t="n">
        <v>49.125</v>
      </c>
    </row>
    <row r="2875">
      <c r="A2875" s="1" t="n">
        <v>44064</v>
      </c>
      <c r="B2875" t="n">
        <v>45.73913043478261</v>
      </c>
    </row>
    <row r="2876">
      <c r="A2876" s="1" t="n">
        <v>44065</v>
      </c>
      <c r="B2876" t="n">
        <v>49.66666666666666</v>
      </c>
    </row>
    <row r="2877">
      <c r="A2877" s="1" t="n">
        <v>44066</v>
      </c>
      <c r="B2877" t="n">
        <v>47.34782608695652</v>
      </c>
    </row>
    <row r="2878">
      <c r="A2878" s="1" t="n">
        <v>44067</v>
      </c>
      <c r="B2878" t="n">
        <v>45.58333333333334</v>
      </c>
    </row>
    <row r="2879">
      <c r="A2879" s="1" t="n">
        <v>44068</v>
      </c>
      <c r="B2879" t="n">
        <v>44.31578947368421</v>
      </c>
    </row>
    <row r="2880">
      <c r="A2880" s="1" t="n">
        <v>44069</v>
      </c>
      <c r="B2880" t="n">
        <v>43.45454545454545</v>
      </c>
    </row>
    <row r="2881">
      <c r="A2881" s="1" t="n">
        <v>44070</v>
      </c>
      <c r="B2881" t="n">
        <v>42.65</v>
      </c>
    </row>
    <row r="2882">
      <c r="A2882" s="1" t="n">
        <v>44071</v>
      </c>
      <c r="B2882" t="n">
        <v>41.25</v>
      </c>
    </row>
    <row r="2883">
      <c r="A2883" s="1" t="n">
        <v>44072</v>
      </c>
      <c r="B2883" t="n">
        <v>44.21739130434783</v>
      </c>
    </row>
    <row r="2884">
      <c r="A2884" s="1" t="n">
        <v>44073</v>
      </c>
      <c r="B2884" t="n">
        <v>49.1304347826087</v>
      </c>
    </row>
    <row r="2885">
      <c r="A2885" s="1" t="n">
        <v>44074</v>
      </c>
      <c r="B2885" t="n">
        <v>48.56521739130435</v>
      </c>
    </row>
    <row r="2886">
      <c r="A2886" s="1" t="n">
        <v>44075</v>
      </c>
      <c r="B2886" t="n">
        <v>49.54166666666666</v>
      </c>
    </row>
    <row r="2887">
      <c r="A2887" s="1" t="n">
        <v>44076</v>
      </c>
      <c r="B2887" t="n">
        <v>50.47619047619047</v>
      </c>
    </row>
    <row r="2888">
      <c r="A2888" s="1" t="n">
        <v>44077</v>
      </c>
      <c r="B2888" t="n">
        <v>49.65217391304348</v>
      </c>
    </row>
    <row r="2889">
      <c r="A2889" s="1" t="n">
        <v>44078</v>
      </c>
      <c r="B2889" t="n">
        <v>47.05263157894737</v>
      </c>
    </row>
    <row r="2890">
      <c r="A2890" s="1" t="n">
        <v>44079</v>
      </c>
      <c r="B2890" t="n">
        <v>44.56521739130435</v>
      </c>
    </row>
    <row r="2891">
      <c r="A2891" s="1" t="n">
        <v>44080</v>
      </c>
      <c r="B2891" t="n">
        <v>42.88235294117647</v>
      </c>
    </row>
    <row r="2892">
      <c r="A2892" s="1" t="n">
        <v>44081</v>
      </c>
      <c r="B2892" t="n">
        <v>41.68181818181818</v>
      </c>
    </row>
    <row r="2893">
      <c r="A2893" s="1" t="n">
        <v>44082</v>
      </c>
      <c r="B2893" t="n">
        <v>42.68181818181818</v>
      </c>
    </row>
    <row r="2894">
      <c r="A2894" s="1" t="n">
        <v>44083</v>
      </c>
      <c r="B2894" t="n">
        <v>43.57894736842105</v>
      </c>
    </row>
    <row r="2895">
      <c r="A2895" s="1" t="n">
        <v>44084</v>
      </c>
      <c r="B2895" t="n">
        <v>42.31818181818182</v>
      </c>
    </row>
    <row r="2896">
      <c r="A2896" s="1" t="n">
        <v>44085</v>
      </c>
      <c r="B2896" t="n">
        <v>40.58333333333334</v>
      </c>
    </row>
    <row r="2897">
      <c r="A2897" s="1" t="n">
        <v>44086</v>
      </c>
      <c r="B2897" t="n">
        <v>40.85714285714285</v>
      </c>
    </row>
    <row r="2898">
      <c r="A2898" s="1" t="n">
        <v>44087</v>
      </c>
      <c r="B2898" t="n">
        <v>43</v>
      </c>
    </row>
    <row r="2899">
      <c r="A2899" s="1" t="n">
        <v>44088</v>
      </c>
      <c r="B2899" t="n">
        <v>41.80952380952381</v>
      </c>
    </row>
    <row r="2900">
      <c r="A2900" s="1" t="n">
        <v>44089</v>
      </c>
      <c r="B2900" t="n">
        <v>40.54545454545455</v>
      </c>
    </row>
    <row r="2901">
      <c r="A2901" s="1" t="n">
        <v>44090</v>
      </c>
      <c r="B2901" t="n">
        <v>41.77272727272727</v>
      </c>
    </row>
    <row r="2902">
      <c r="A2902" s="1" t="n">
        <v>44091</v>
      </c>
      <c r="B2902" t="n">
        <v>49.54545454545455</v>
      </c>
    </row>
    <row r="2903">
      <c r="A2903" s="1" t="n">
        <v>44092</v>
      </c>
      <c r="B2903" t="n">
        <v>51.40909090909091</v>
      </c>
    </row>
    <row r="2904">
      <c r="A2904" s="1" t="n">
        <v>44093</v>
      </c>
      <c r="B2904" t="n">
        <v>50.47826086956522</v>
      </c>
    </row>
    <row r="2905">
      <c r="A2905" s="1" t="n">
        <v>44094</v>
      </c>
      <c r="B2905" t="n">
        <v>55.09090909090909</v>
      </c>
    </row>
    <row r="2906">
      <c r="A2906" s="1" t="n">
        <v>44095</v>
      </c>
      <c r="B2906" t="n">
        <v>51.60869565217391</v>
      </c>
    </row>
    <row r="2907">
      <c r="A2907" s="1" t="n">
        <v>44096</v>
      </c>
      <c r="B2907" t="n">
        <v>48.20833333333334</v>
      </c>
    </row>
    <row r="2908">
      <c r="A2908" s="1" t="n">
        <v>44097</v>
      </c>
      <c r="B2908" t="n">
        <v>46.34782608695652</v>
      </c>
    </row>
    <row r="2909">
      <c r="A2909" s="1" t="n">
        <v>44098</v>
      </c>
      <c r="B2909" t="n">
        <v>44.65217391304348</v>
      </c>
    </row>
    <row r="2910">
      <c r="A2910" s="1" t="n">
        <v>44099</v>
      </c>
      <c r="B2910" t="n">
        <v>42.68181818181818</v>
      </c>
    </row>
    <row r="2911">
      <c r="A2911" s="1" t="n">
        <v>44100</v>
      </c>
      <c r="B2911" t="n">
        <v>42</v>
      </c>
    </row>
    <row r="2912">
      <c r="A2912" s="1" t="n">
        <v>44101</v>
      </c>
      <c r="B2912" t="n">
        <v>42</v>
      </c>
    </row>
    <row r="2913">
      <c r="A2913" s="1" t="n">
        <v>44102</v>
      </c>
      <c r="B2913" t="n">
        <v>42</v>
      </c>
    </row>
    <row r="2914">
      <c r="A2914" s="1" t="n">
        <v>44103</v>
      </c>
      <c r="B2914" t="n">
        <v>41</v>
      </c>
    </row>
    <row r="2915">
      <c r="A2915" s="1" t="n">
        <v>44104</v>
      </c>
      <c r="B2915" t="n">
        <v>41</v>
      </c>
    </row>
    <row r="2916">
      <c r="A2916" s="1" t="n">
        <v>44105</v>
      </c>
      <c r="B2916" t="n">
        <v>40.35714285714285</v>
      </c>
    </row>
    <row r="2917">
      <c r="A2917" s="1" t="n">
        <v>44106</v>
      </c>
      <c r="B2917" t="n">
        <v>39.21739130434783</v>
      </c>
    </row>
    <row r="2918">
      <c r="A2918" s="1" t="n">
        <v>44107</v>
      </c>
      <c r="B2918" t="n">
        <v>37.7</v>
      </c>
    </row>
    <row r="2919">
      <c r="A2919" s="1" t="n">
        <v>44108</v>
      </c>
      <c r="B2919" t="n">
        <v>38</v>
      </c>
    </row>
    <row r="2920">
      <c r="A2920" s="1" t="n">
        <v>44109</v>
      </c>
      <c r="B2920" t="n">
        <v>38.83333333333334</v>
      </c>
    </row>
    <row r="2921">
      <c r="A2921" s="1" t="n">
        <v>44110</v>
      </c>
      <c r="B2921" t="n">
        <v>37.68181818181818</v>
      </c>
    </row>
    <row r="2922">
      <c r="A2922" s="1" t="n">
        <v>44111</v>
      </c>
      <c r="B2922" t="n">
        <v>38.3</v>
      </c>
    </row>
    <row r="2923">
      <c r="A2923" s="1" t="n">
        <v>44112</v>
      </c>
      <c r="B2923" t="n">
        <v>40.45454545454545</v>
      </c>
    </row>
    <row r="2924">
      <c r="A2924" s="1" t="n">
        <v>44113</v>
      </c>
      <c r="B2924" t="n">
        <v>40.86666666666667</v>
      </c>
    </row>
    <row r="2925">
      <c r="A2925" s="1" t="n">
        <v>44114</v>
      </c>
      <c r="B2925" t="n">
        <v>39.65217391304348</v>
      </c>
    </row>
    <row r="2926">
      <c r="A2926" s="1" t="n">
        <v>44115</v>
      </c>
      <c r="B2926" t="n">
        <v>37.90476190476191</v>
      </c>
    </row>
    <row r="2927">
      <c r="A2927" s="1" t="n">
        <v>44116</v>
      </c>
      <c r="B2927" t="n">
        <v>36.59090909090909</v>
      </c>
    </row>
    <row r="2928">
      <c r="A2928" s="1" t="n">
        <v>44117</v>
      </c>
      <c r="B2928" t="n">
        <v>35.52631578947368</v>
      </c>
    </row>
    <row r="2929">
      <c r="A2929" s="1" t="n">
        <v>44118</v>
      </c>
      <c r="B2929" t="n">
        <v>34.5</v>
      </c>
    </row>
    <row r="2930">
      <c r="A2930" s="1" t="n">
        <v>44119</v>
      </c>
      <c r="B2930" t="n">
        <v>33.5</v>
      </c>
    </row>
    <row r="2931">
      <c r="A2931" s="1" t="n">
        <v>44120</v>
      </c>
      <c r="B2931" t="n">
        <v>32.64705882352941</v>
      </c>
    </row>
    <row r="2932">
      <c r="A2932" s="1" t="n">
        <v>44121</v>
      </c>
      <c r="B2932" t="n">
        <v>32</v>
      </c>
    </row>
    <row r="2933">
      <c r="A2933" s="1" t="n">
        <v>44122</v>
      </c>
      <c r="B2933" t="n">
        <v>32</v>
      </c>
    </row>
    <row r="2934">
      <c r="A2934" s="1" t="n">
        <v>44123</v>
      </c>
      <c r="B2934" t="n">
        <v>35.91304347826087</v>
      </c>
    </row>
    <row r="2935">
      <c r="A2935" s="1" t="n">
        <v>44124</v>
      </c>
      <c r="B2935" t="n">
        <v>43.94444444444444</v>
      </c>
    </row>
    <row r="2936">
      <c r="A2936" s="1" t="n">
        <v>44125</v>
      </c>
      <c r="B2936" t="n">
        <v>42.83333333333334</v>
      </c>
    </row>
    <row r="2937">
      <c r="A2937" s="1" t="n">
        <v>44126</v>
      </c>
      <c r="B2937" t="n">
        <v>41.65217391304348</v>
      </c>
    </row>
    <row r="2938">
      <c r="A2938" s="1" t="n">
        <v>44127</v>
      </c>
      <c r="B2938" t="n">
        <v>39.65217391304348</v>
      </c>
    </row>
    <row r="2939">
      <c r="A2939" s="1" t="n">
        <v>44128</v>
      </c>
      <c r="B2939" t="n">
        <v>38.41666666666666</v>
      </c>
    </row>
    <row r="2940">
      <c r="A2940" s="1" t="n">
        <v>44129</v>
      </c>
      <c r="B2940" t="n">
        <v>37.3125</v>
      </c>
    </row>
    <row r="2941">
      <c r="A2941" s="1" t="n">
        <v>44130</v>
      </c>
      <c r="B2941" t="n">
        <v>36.42105263157895</v>
      </c>
    </row>
    <row r="2942">
      <c r="A2942" s="1" t="n">
        <v>44131</v>
      </c>
      <c r="B2942" t="n">
        <v>35.9</v>
      </c>
    </row>
    <row r="2943">
      <c r="A2943" s="1" t="n">
        <v>44132</v>
      </c>
      <c r="B2943" t="n">
        <v>36</v>
      </c>
    </row>
    <row r="2944">
      <c r="A2944" s="1" t="n">
        <v>44133</v>
      </c>
      <c r="B2944" t="n">
        <v>36</v>
      </c>
    </row>
    <row r="2945">
      <c r="A2945" s="1" t="n">
        <v>44134</v>
      </c>
      <c r="B2945" t="n">
        <v>35.38461538461539</v>
      </c>
    </row>
    <row r="2946">
      <c r="A2946" s="1" t="n">
        <v>44135</v>
      </c>
      <c r="B2946" t="n">
        <v>37.31818181818182</v>
      </c>
    </row>
    <row r="2947">
      <c r="A2947" s="1" t="n">
        <v>44136</v>
      </c>
      <c r="B2947" t="n">
        <v>43.52173913043478</v>
      </c>
    </row>
    <row r="2948">
      <c r="A2948" s="1" t="n">
        <v>44137</v>
      </c>
      <c r="B2948" t="n">
        <v>47.58333333333334</v>
      </c>
    </row>
    <row r="2949">
      <c r="A2949" s="1" t="n">
        <v>44138</v>
      </c>
      <c r="B2949" t="n">
        <v>44.75</v>
      </c>
    </row>
    <row r="2950">
      <c r="A2950" s="1" t="n">
        <v>44139</v>
      </c>
      <c r="B2950" t="n">
        <v>42.33333333333334</v>
      </c>
    </row>
    <row r="2951">
      <c r="A2951" s="1" t="n">
        <v>44140</v>
      </c>
      <c r="B2951" t="n">
        <v>46.16666666666666</v>
      </c>
    </row>
    <row r="2952">
      <c r="A2952" s="1" t="n">
        <v>44141</v>
      </c>
      <c r="B2952" t="n">
        <v>49.1304347826087</v>
      </c>
    </row>
    <row r="2953">
      <c r="A2953" s="1" t="n">
        <v>44142</v>
      </c>
      <c r="B2953" t="n">
        <v>46.43478260869565</v>
      </c>
    </row>
    <row r="2954">
      <c r="A2954" s="1" t="n">
        <v>44143</v>
      </c>
      <c r="B2954" t="n">
        <v>44.41666666666666</v>
      </c>
    </row>
    <row r="2955">
      <c r="A2955" s="1" t="n">
        <v>44144</v>
      </c>
      <c r="B2955" t="n">
        <v>49.91666666666666</v>
      </c>
    </row>
    <row r="2956">
      <c r="A2956" s="1" t="n">
        <v>44145</v>
      </c>
      <c r="B2956" t="n">
        <v>51.72727272727273</v>
      </c>
    </row>
    <row r="2957">
      <c r="A2957" s="1" t="n">
        <v>44146</v>
      </c>
      <c r="B2957" t="n">
        <v>49.34782608695652</v>
      </c>
    </row>
    <row r="2958">
      <c r="A2958" s="1" t="n">
        <v>44147</v>
      </c>
      <c r="B2958" t="n">
        <v>48.08333333333334</v>
      </c>
    </row>
    <row r="2959">
      <c r="A2959" s="1" t="n">
        <v>44148</v>
      </c>
      <c r="B2959" t="n">
        <v>52.47058823529412</v>
      </c>
    </row>
    <row r="2960">
      <c r="A2960" s="1" t="n">
        <v>44149</v>
      </c>
      <c r="B2960" t="n">
        <v>57.34782608695652</v>
      </c>
    </row>
    <row r="2961">
      <c r="A2961" s="1" t="n">
        <v>44150</v>
      </c>
      <c r="B2961" t="n">
        <v>55.34782608695652</v>
      </c>
    </row>
    <row r="2962">
      <c r="A2962" s="1" t="n">
        <v>44151</v>
      </c>
      <c r="B2962" t="n">
        <v>52.95833333333334</v>
      </c>
    </row>
    <row r="2963">
      <c r="A2963" s="1" t="n">
        <v>44152</v>
      </c>
      <c r="B2963" t="n">
        <v>50.95833333333334</v>
      </c>
    </row>
    <row r="2964">
      <c r="A2964" s="1" t="n">
        <v>44153</v>
      </c>
      <c r="B2964" t="n">
        <v>52.16666666666666</v>
      </c>
    </row>
    <row r="2965">
      <c r="A2965" s="1" t="n">
        <v>44154</v>
      </c>
      <c r="B2965" t="n">
        <v>59</v>
      </c>
    </row>
    <row r="2966">
      <c r="A2966" s="1" t="n">
        <v>44155</v>
      </c>
      <c r="B2966" t="n">
        <v>59.27272727272727</v>
      </c>
    </row>
    <row r="2967">
      <c r="A2967" s="1" t="n">
        <v>44156</v>
      </c>
      <c r="B2967" t="n">
        <v>52.73913043478261</v>
      </c>
    </row>
    <row r="2968">
      <c r="A2968" s="1" t="n">
        <v>44157</v>
      </c>
      <c r="B2968" t="n">
        <v>49.95454545454545</v>
      </c>
    </row>
    <row r="2969">
      <c r="A2969" s="1" t="n">
        <v>44158</v>
      </c>
      <c r="B2969" t="n">
        <v>49.625</v>
      </c>
    </row>
    <row r="2970">
      <c r="A2970" s="1" t="n">
        <v>44159</v>
      </c>
      <c r="B2970" t="n">
        <v>48</v>
      </c>
    </row>
    <row r="2971">
      <c r="A2971" s="1" t="n">
        <v>44160</v>
      </c>
      <c r="B2971" t="n">
        <v>47.875</v>
      </c>
    </row>
    <row r="2972">
      <c r="A2972" s="1" t="n">
        <v>44161</v>
      </c>
      <c r="B2972" t="n">
        <v>47.1304347826087</v>
      </c>
    </row>
    <row r="2973">
      <c r="A2973" s="1" t="n">
        <v>44162</v>
      </c>
      <c r="B2973" t="n">
        <v>48.81818181818182</v>
      </c>
    </row>
    <row r="2974">
      <c r="A2974" s="1" t="n">
        <v>44163</v>
      </c>
      <c r="B2974" t="n">
        <v/>
      </c>
    </row>
    <row r="2975">
      <c r="A2975" s="1" t="n">
        <v>44164</v>
      </c>
      <c r="B2975" t="n">
        <v/>
      </c>
    </row>
    <row r="2976">
      <c r="A2976" s="1" t="n">
        <v>44165</v>
      </c>
      <c r="B2976" t="n">
        <v>49.45454545454545</v>
      </c>
    </row>
    <row r="2977">
      <c r="A2977" s="1" t="n">
        <v>44166</v>
      </c>
      <c r="B2977" t="n">
        <v>51.52173913043478</v>
      </c>
    </row>
    <row r="2978">
      <c r="A2978" s="1" t="n">
        <v>44167</v>
      </c>
      <c r="B2978" t="n">
        <v>51.60869565217391</v>
      </c>
    </row>
    <row r="2979">
      <c r="A2979" s="1" t="n">
        <v>44168</v>
      </c>
      <c r="B2979" t="n">
        <v>53.04347826086956</v>
      </c>
    </row>
    <row r="2980">
      <c r="A2980" s="1" t="n">
        <v>44169</v>
      </c>
      <c r="B2980" t="n">
        <v>50.16666666666666</v>
      </c>
    </row>
    <row r="2981">
      <c r="A2981" s="1" t="n">
        <v>44170</v>
      </c>
      <c r="B2981" t="n">
        <v>48.21052631578947</v>
      </c>
    </row>
    <row r="2982">
      <c r="A2982" s="1" t="n">
        <v>44171</v>
      </c>
      <c r="B2982" t="n">
        <v>46.625</v>
      </c>
    </row>
    <row r="2983">
      <c r="A2983" s="1" t="n">
        <v>44172</v>
      </c>
      <c r="B2983" t="n">
        <v>45.71428571428572</v>
      </c>
    </row>
    <row r="2984">
      <c r="A2984" s="1" t="n">
        <v>44173</v>
      </c>
      <c r="B2984" t="n">
        <v>44.58333333333334</v>
      </c>
    </row>
    <row r="2985">
      <c r="A2985" s="1" t="n">
        <v>44174</v>
      </c>
      <c r="B2985" t="n">
        <v>45.47368421052632</v>
      </c>
    </row>
    <row r="2986">
      <c r="A2986" s="1" t="n">
        <v>44175</v>
      </c>
      <c r="B2986" t="n">
        <v>48.90476190476191</v>
      </c>
    </row>
    <row r="2987">
      <c r="A2987" s="1" t="n">
        <v>44176</v>
      </c>
      <c r="B2987" t="n">
        <v>49.82608695652174</v>
      </c>
    </row>
    <row r="2988">
      <c r="A2988" s="1" t="n">
        <v>44177</v>
      </c>
      <c r="B2988" t="n">
        <v>48.30434782608695</v>
      </c>
    </row>
    <row r="2989">
      <c r="A2989" s="1" t="n">
        <v>44178</v>
      </c>
      <c r="B2989" t="n">
        <v>46.68181818181818</v>
      </c>
    </row>
    <row r="2990">
      <c r="A2990" s="1" t="n">
        <v>44179</v>
      </c>
      <c r="B2990" t="n">
        <v>45.45833333333334</v>
      </c>
    </row>
    <row r="2991">
      <c r="A2991" s="1" t="n">
        <v>44180</v>
      </c>
      <c r="B2991" t="n">
        <v/>
      </c>
    </row>
    <row r="2992">
      <c r="A2992" s="1" t="n">
        <v>44181</v>
      </c>
      <c r="B2992" t="n">
        <v/>
      </c>
    </row>
    <row r="2993">
      <c r="A2993" s="1" t="n">
        <v>44182</v>
      </c>
      <c r="B2993" t="n">
        <v>45.23809523809524</v>
      </c>
    </row>
    <row r="2994">
      <c r="A2994" s="1" t="n">
        <v>44183</v>
      </c>
      <c r="B2994" t="n">
        <v>50</v>
      </c>
    </row>
    <row r="2995">
      <c r="A2995" s="1" t="n">
        <v>44184</v>
      </c>
      <c r="B2995" t="n">
        <v>50.90476190476191</v>
      </c>
    </row>
    <row r="2996">
      <c r="A2996" s="1" t="n">
        <v>44185</v>
      </c>
      <c r="B2996" t="n">
        <v>52.16666666666666</v>
      </c>
    </row>
    <row r="2997">
      <c r="A2997" s="1" t="n">
        <v>44186</v>
      </c>
      <c r="B2997" t="n">
        <v>51.09523809523809</v>
      </c>
    </row>
    <row r="2998">
      <c r="A2998" s="1" t="n">
        <v>44187</v>
      </c>
      <c r="B2998" t="n">
        <v>49.54545454545455</v>
      </c>
    </row>
    <row r="2999">
      <c r="A2999" s="1" t="n">
        <v>44188</v>
      </c>
      <c r="B2999" t="n">
        <v>48.42857142857143</v>
      </c>
    </row>
    <row r="3000">
      <c r="A3000" s="1" t="n">
        <v>44189</v>
      </c>
      <c r="B3000" t="n">
        <v>50.4375</v>
      </c>
    </row>
    <row r="3001">
      <c r="A3001" s="1" t="n">
        <v>44190</v>
      </c>
      <c r="B3001" t="n">
        <v>59.43478260869565</v>
      </c>
    </row>
    <row r="3002">
      <c r="A3002" s="1" t="n">
        <v>44191</v>
      </c>
      <c r="B3002" t="n">
        <v>55.66666666666666</v>
      </c>
    </row>
    <row r="3003">
      <c r="A3003" s="1" t="n">
        <v>44192</v>
      </c>
      <c r="B3003" t="n">
        <v>54.20833333333334</v>
      </c>
    </row>
    <row r="3004">
      <c r="A3004" s="1" t="n">
        <v>44193</v>
      </c>
      <c r="B3004" t="n">
        <v>61.17391304347826</v>
      </c>
    </row>
    <row r="3005">
      <c r="A3005" s="1" t="n">
        <v>44194</v>
      </c>
      <c r="B3005" t="n">
        <v/>
      </c>
    </row>
    <row r="3006">
      <c r="A3006" s="1" t="n">
        <v>44195</v>
      </c>
      <c r="B3006" t="n">
        <v/>
      </c>
    </row>
    <row r="3007">
      <c r="A3007" s="1" t="n">
        <v>44196</v>
      </c>
      <c r="B3007" t="n">
        <v>50.22222222222222</v>
      </c>
    </row>
    <row r="3008">
      <c r="A3008" s="1" t="n">
        <v>44197</v>
      </c>
      <c r="B3008" t="n">
        <v/>
      </c>
    </row>
    <row r="3009">
      <c r="A3009" s="1" t="n">
        <v>44198</v>
      </c>
      <c r="B3009" t="n">
        <v/>
      </c>
    </row>
    <row r="3010">
      <c r="A3010" s="1" t="n">
        <v>44199</v>
      </c>
      <c r="B3010" t="n">
        <v/>
      </c>
    </row>
    <row r="3011">
      <c r="A3011" s="1" t="n">
        <v>44200</v>
      </c>
      <c r="B3011" t="n">
        <v>53.1875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41213</v>
      </c>
      <c r="B3" t="n">
        <v>38.75861821504894</v>
      </c>
    </row>
    <row r="4">
      <c r="A4" s="1" t="n">
        <v>41243</v>
      </c>
      <c r="B4" t="n">
        <v>37.8932075732133</v>
      </c>
    </row>
    <row r="5">
      <c r="A5" s="1" t="n">
        <v>41274</v>
      </c>
      <c r="B5" t="n">
        <v>41.57046718618328</v>
      </c>
    </row>
    <row r="6">
      <c r="A6" s="1" t="n">
        <v>41305</v>
      </c>
      <c r="B6" t="n">
        <v>33.24317055169393</v>
      </c>
    </row>
    <row r="7">
      <c r="A7" s="1" t="n">
        <v>41333</v>
      </c>
      <c r="B7" t="n">
        <v>41.43959585463754</v>
      </c>
    </row>
    <row r="8">
      <c r="A8" s="1" t="n">
        <v>41364</v>
      </c>
      <c r="B8" t="n">
        <v>42.78179139312883</v>
      </c>
    </row>
    <row r="9">
      <c r="A9" s="1" t="n">
        <v>41394</v>
      </c>
      <c r="B9" t="n">
        <v>42.74417344949214</v>
      </c>
    </row>
    <row r="10">
      <c r="A10" s="1" t="n">
        <v>41425</v>
      </c>
      <c r="B10" t="n">
        <v>48.42006443805592</v>
      </c>
    </row>
    <row r="11">
      <c r="A11" s="1" t="n">
        <v>41455</v>
      </c>
      <c r="B11" t="n">
        <v>36.7995268432333</v>
      </c>
    </row>
    <row r="12">
      <c r="A12" s="1" t="n">
        <v>41486</v>
      </c>
      <c r="B12" t="n">
        <v>29.69703261027306</v>
      </c>
    </row>
    <row r="13">
      <c r="A13" s="1" t="n">
        <v>41517</v>
      </c>
      <c r="B13" t="n">
        <v>32.68784176879765</v>
      </c>
    </row>
    <row r="14">
      <c r="A14" s="1" t="n">
        <v>41547</v>
      </c>
      <c r="B14" t="n">
        <v>29.73398406629766</v>
      </c>
    </row>
    <row r="15">
      <c r="A15" s="1" t="n">
        <v>41578</v>
      </c>
      <c r="B15" t="n">
        <v>37.12156597908331</v>
      </c>
    </row>
    <row r="16">
      <c r="A16" s="1" t="n">
        <v>41608</v>
      </c>
      <c r="B16" t="n">
        <v>44.25304482278315</v>
      </c>
    </row>
    <row r="17">
      <c r="A17" s="1" t="n">
        <v>41639</v>
      </c>
      <c r="B17" t="n">
        <v>44.49861540577928</v>
      </c>
    </row>
    <row r="18">
      <c r="A18" s="1" t="n">
        <v>41670</v>
      </c>
      <c r="B18" t="n">
        <v>43.80852085739874</v>
      </c>
    </row>
    <row r="19">
      <c r="A19" s="1" t="n">
        <v>41698</v>
      </c>
      <c r="B19" t="n">
        <v>47.56351641215856</v>
      </c>
    </row>
    <row r="20">
      <c r="A20" s="1" t="n">
        <v>41729</v>
      </c>
      <c r="B20" t="n">
        <v>40.92350422382392</v>
      </c>
    </row>
    <row r="21">
      <c r="A21" s="1" t="n">
        <v>41759</v>
      </c>
      <c r="B21" t="n">
        <v>39.58103077754227</v>
      </c>
    </row>
    <row r="22">
      <c r="A22" s="1" t="n">
        <v>41790</v>
      </c>
      <c r="B22" t="n">
        <v>48.84811587556162</v>
      </c>
    </row>
    <row r="23">
      <c r="A23" s="1" t="n">
        <v>41820</v>
      </c>
      <c r="B23" t="n">
        <v>44.18466401122546</v>
      </c>
    </row>
    <row r="24">
      <c r="A24" s="1" t="n">
        <v>41851</v>
      </c>
      <c r="B24" t="n">
        <v>34.30246580010755</v>
      </c>
    </row>
    <row r="25">
      <c r="A25" s="1" t="n">
        <v>41882</v>
      </c>
      <c r="B25" t="n">
        <v>20.81169212624321</v>
      </c>
    </row>
    <row r="26">
      <c r="A26" s="1" t="n">
        <v>41912</v>
      </c>
      <c r="B26" t="n">
        <v>25.0023652940415</v>
      </c>
    </row>
    <row r="27">
      <c r="A27" s="1" t="n">
        <v>41943</v>
      </c>
      <c r="B27" t="n">
        <v>27.15909090909091</v>
      </c>
    </row>
    <row r="28">
      <c r="A28" s="1" t="n">
        <v>41973</v>
      </c>
      <c r="B28" t="n">
        <v>40.09583333333333</v>
      </c>
    </row>
    <row r="29">
      <c r="A29" s="1" t="n">
        <v>42004</v>
      </c>
      <c r="B29" t="n">
        <v>39.8516880259142</v>
      </c>
    </row>
    <row r="30">
      <c r="A30" s="1" t="n">
        <v>42035</v>
      </c>
      <c r="B30" t="n">
        <v>32.2824657639348</v>
      </c>
    </row>
    <row r="31">
      <c r="A31" s="1" t="n">
        <v>42063</v>
      </c>
      <c r="B31" t="n">
        <v>35.3724756836373</v>
      </c>
    </row>
    <row r="32">
      <c r="A32" s="1" t="n">
        <v>42094</v>
      </c>
      <c r="B32" t="n">
        <v>37.92456620359827</v>
      </c>
    </row>
    <row r="33">
      <c r="A33" s="1" t="n">
        <v>42124</v>
      </c>
      <c r="B33" t="n">
        <v>40.37937680012716</v>
      </c>
    </row>
    <row r="34">
      <c r="A34" s="1" t="n">
        <v>42155</v>
      </c>
      <c r="B34" t="n">
        <v>35.02795431532232</v>
      </c>
    </row>
    <row r="35">
      <c r="A35" s="1" t="n">
        <v>42185</v>
      </c>
      <c r="B35" t="n">
        <v>32.90058128481301</v>
      </c>
    </row>
    <row r="36">
      <c r="A36" s="1" t="n">
        <v>42216</v>
      </c>
      <c r="B36" t="n">
        <v>25.33263070993334</v>
      </c>
    </row>
    <row r="37">
      <c r="A37" s="1" t="n">
        <v>42247</v>
      </c>
      <c r="B37" t="n">
        <v/>
      </c>
    </row>
    <row r="38">
      <c r="A38" s="1" t="n">
        <v>42277</v>
      </c>
      <c r="B38" t="n">
        <v/>
      </c>
    </row>
    <row r="39">
      <c r="A39" s="1" t="n">
        <v>42308</v>
      </c>
      <c r="B39" t="n">
        <v/>
      </c>
    </row>
    <row r="40">
      <c r="A40" s="1" t="n">
        <v>42338</v>
      </c>
      <c r="B40" t="n">
        <v>23</v>
      </c>
    </row>
    <row r="41">
      <c r="A41" s="1" t="n">
        <v>42369</v>
      </c>
      <c r="B41" t="n">
        <v>21.71951357820923</v>
      </c>
    </row>
    <row r="42">
      <c r="A42" s="1" t="n">
        <v>42400</v>
      </c>
      <c r="B42" t="n">
        <v>23.89810269607832</v>
      </c>
    </row>
    <row r="43">
      <c r="A43" s="1" t="n">
        <v>42429</v>
      </c>
      <c r="B43" t="n">
        <v>25.6514457804774</v>
      </c>
    </row>
    <row r="44">
      <c r="A44" s="1" t="n">
        <v>42460</v>
      </c>
      <c r="B44" t="n">
        <v>30.84447779003112</v>
      </c>
    </row>
    <row r="45">
      <c r="A45" s="1" t="n">
        <v>42490</v>
      </c>
      <c r="B45" t="n">
        <v>33.6881252637199</v>
      </c>
    </row>
    <row r="46">
      <c r="A46" s="1" t="n">
        <v>42521</v>
      </c>
      <c r="B46" t="n">
        <v>32.13711373055231</v>
      </c>
    </row>
    <row r="47">
      <c r="A47" s="1" t="n">
        <v>42551</v>
      </c>
      <c r="B47" t="n">
        <v>31.79206011675641</v>
      </c>
    </row>
    <row r="48">
      <c r="A48" s="1" t="n">
        <v>42582</v>
      </c>
      <c r="B48" t="n">
        <v>30.72650253909828</v>
      </c>
    </row>
    <row r="49">
      <c r="A49" s="1" t="n">
        <v>42613</v>
      </c>
      <c r="B49" t="n">
        <v>23.64482717675055</v>
      </c>
    </row>
    <row r="50">
      <c r="A50" s="1" t="n">
        <v>42643</v>
      </c>
      <c r="B50" t="n">
        <v>29.51153865792183</v>
      </c>
    </row>
    <row r="51">
      <c r="A51" s="1" t="n">
        <v>42674</v>
      </c>
      <c r="B51" t="n">
        <v>33.63255791940385</v>
      </c>
    </row>
    <row r="52">
      <c r="A52" s="1" t="n">
        <v>42704</v>
      </c>
      <c r="B52" t="n">
        <v>33.66303196717283</v>
      </c>
    </row>
    <row r="53">
      <c r="A53" s="1" t="n">
        <v>42735</v>
      </c>
      <c r="B53" t="n">
        <v>34.64540674327571</v>
      </c>
    </row>
    <row r="54">
      <c r="A54" s="1" t="n">
        <v>42766</v>
      </c>
      <c r="B54" t="n">
        <v>37.51407169637036</v>
      </c>
    </row>
    <row r="55">
      <c r="A55" s="1" t="n">
        <v>42794</v>
      </c>
      <c r="B55" t="n">
        <v>33.26414812735302</v>
      </c>
    </row>
    <row r="56">
      <c r="A56" s="1" t="n">
        <v>42825</v>
      </c>
      <c r="B56" t="n">
        <v>45.10354176592827</v>
      </c>
    </row>
    <row r="57">
      <c r="A57" s="1" t="n">
        <v>42855</v>
      </c>
      <c r="B57" t="n">
        <v>44.28078136339713</v>
      </c>
    </row>
    <row r="58">
      <c r="A58" s="1" t="n">
        <v>42886</v>
      </c>
      <c r="B58" t="n">
        <v>48.31912943297936</v>
      </c>
    </row>
    <row r="59">
      <c r="A59" s="1" t="n">
        <v>42916</v>
      </c>
      <c r="B59" t="n">
        <v>45.37945887170716</v>
      </c>
    </row>
    <row r="60">
      <c r="A60" s="1" t="n">
        <v>42947</v>
      </c>
      <c r="B60" t="n">
        <v>40.35599491713392</v>
      </c>
    </row>
    <row r="61">
      <c r="A61" s="1" t="n">
        <v>42978</v>
      </c>
      <c r="B61" t="n">
        <v>36.27556263625591</v>
      </c>
    </row>
    <row r="62">
      <c r="A62" s="1" t="n">
        <v>43008</v>
      </c>
      <c r="B62" t="n">
        <v>38.86526443549367</v>
      </c>
    </row>
    <row r="63">
      <c r="A63" s="1" t="n">
        <v>43039</v>
      </c>
      <c r="B63" t="n">
        <v>47.25226881443622</v>
      </c>
    </row>
    <row r="64">
      <c r="A64" s="1" t="n">
        <v>43069</v>
      </c>
      <c r="B64" t="n">
        <v>52.64108800525041</v>
      </c>
    </row>
    <row r="65">
      <c r="A65" s="1" t="n">
        <v>43100</v>
      </c>
      <c r="B65" t="n">
        <v>49.26269815971779</v>
      </c>
    </row>
    <row r="66">
      <c r="A66" s="1" t="n">
        <v>43131</v>
      </c>
      <c r="B66" t="n">
        <v>50.34927338640707</v>
      </c>
    </row>
    <row r="67">
      <c r="A67" s="1" t="n">
        <v>43159</v>
      </c>
      <c r="B67" t="n">
        <v>53.42548482831868</v>
      </c>
    </row>
    <row r="68">
      <c r="A68" s="1" t="n">
        <v>43190</v>
      </c>
      <c r="B68" t="n">
        <v>52.78010831245312</v>
      </c>
    </row>
    <row r="69">
      <c r="A69" s="1" t="n">
        <v>43220</v>
      </c>
      <c r="B69" t="n">
        <v>56.99972217269128</v>
      </c>
    </row>
    <row r="70">
      <c r="A70" s="1" t="n">
        <v>43251</v>
      </c>
      <c r="B70" t="n">
        <v>60.80760550809639</v>
      </c>
    </row>
    <row r="71">
      <c r="A71" s="1" t="n">
        <v>43281</v>
      </c>
      <c r="B71" t="n">
        <v>51.35065930248391</v>
      </c>
    </row>
    <row r="72">
      <c r="A72" s="1" t="n">
        <v>43312</v>
      </c>
      <c r="B72" t="n">
        <v>44.24224815541897</v>
      </c>
    </row>
    <row r="73">
      <c r="A73" s="1" t="n">
        <v>43343</v>
      </c>
      <c r="B73" t="n">
        <v>43.20966279973809</v>
      </c>
    </row>
    <row r="74">
      <c r="A74" s="1" t="n">
        <v>43373</v>
      </c>
      <c r="B74" t="n">
        <v>39.78206315360205</v>
      </c>
    </row>
    <row r="75">
      <c r="A75" s="1" t="n">
        <v>43404</v>
      </c>
      <c r="B75" t="n">
        <v>50.92947654262521</v>
      </c>
    </row>
    <row r="76">
      <c r="A76" s="1" t="n">
        <v>43434</v>
      </c>
      <c r="B76" t="n">
        <v>55.93653020892152</v>
      </c>
    </row>
    <row r="77">
      <c r="A77" s="1" t="n">
        <v>43465</v>
      </c>
      <c r="B77" t="n">
        <v>46.83251386206902</v>
      </c>
    </row>
    <row r="78">
      <c r="A78" s="1" t="n">
        <v>43496</v>
      </c>
      <c r="B78" t="n">
        <v>43.07597173317075</v>
      </c>
    </row>
    <row r="79">
      <c r="A79" s="1" t="n">
        <v>43524</v>
      </c>
      <c r="B79" t="n">
        <v>51.64871023558912</v>
      </c>
    </row>
    <row r="80">
      <c r="A80" s="1" t="n">
        <v>43555</v>
      </c>
      <c r="B80" t="n">
        <v>55.53528326000091</v>
      </c>
    </row>
    <row r="81">
      <c r="A81" s="1" t="n">
        <v>43585</v>
      </c>
      <c r="B81" t="n">
        <v>59.75954027856201</v>
      </c>
    </row>
    <row r="82">
      <c r="A82" s="1" t="n">
        <v>43616</v>
      </c>
      <c r="B82" t="n">
        <v>56.41411626786802</v>
      </c>
    </row>
    <row r="83">
      <c r="A83" s="1" t="n">
        <v>43646</v>
      </c>
      <c r="B83" t="n">
        <v>53.65605966497271</v>
      </c>
    </row>
    <row r="84">
      <c r="A84" s="1" t="n">
        <v>43677</v>
      </c>
      <c r="B84" t="n">
        <v>43.69300278533503</v>
      </c>
    </row>
    <row r="85">
      <c r="A85" s="1" t="n">
        <v>43708</v>
      </c>
      <c r="B85" t="n">
        <v>27.93744537431516</v>
      </c>
    </row>
    <row r="86">
      <c r="A86" s="1" t="n">
        <v>43738</v>
      </c>
      <c r="B86" t="n">
        <v>24.7868964155177</v>
      </c>
    </row>
    <row r="87">
      <c r="A87" s="1" t="n">
        <v>43769</v>
      </c>
      <c r="B87" t="n">
        <v>38.05182430345751</v>
      </c>
    </row>
    <row r="88">
      <c r="A88" s="1" t="n">
        <v>43799</v>
      </c>
      <c r="B88" t="n">
        <v>44.05897143705968</v>
      </c>
    </row>
    <row r="89">
      <c r="A89" s="1" t="n">
        <v>43830</v>
      </c>
      <c r="B89" t="n">
        <v>42.27062165717864</v>
      </c>
    </row>
    <row r="90">
      <c r="A90" s="1" t="n">
        <v>43861</v>
      </c>
      <c r="B90" t="n">
        <v>35.59335386575719</v>
      </c>
    </row>
    <row r="91">
      <c r="A91" s="1" t="n">
        <v>43890</v>
      </c>
      <c r="B91" t="n">
        <v>37.00614736390935</v>
      </c>
    </row>
    <row r="92">
      <c r="A92" s="1" t="n">
        <v>43921</v>
      </c>
      <c r="B92" t="n">
        <v>43.61091024450071</v>
      </c>
    </row>
    <row r="93">
      <c r="A93" s="1" t="n">
        <v>43951</v>
      </c>
      <c r="B93" t="n">
        <v>43.74772868435912</v>
      </c>
    </row>
    <row r="94">
      <c r="A94" s="1" t="n">
        <v>43982</v>
      </c>
      <c r="B94" t="n">
        <v>43.10367935010292</v>
      </c>
    </row>
    <row r="95">
      <c r="A95" s="1" t="n">
        <v>44012</v>
      </c>
      <c r="B95" t="n">
        <v>45.94871993334235</v>
      </c>
    </row>
    <row r="96">
      <c r="A96" s="1" t="n">
        <v>44043</v>
      </c>
      <c r="B96" t="n">
        <v>47.17652555874856</v>
      </c>
    </row>
    <row r="97">
      <c r="A97" s="1" t="n">
        <v>44074</v>
      </c>
      <c r="B97" t="n">
        <v>39.78898388886448</v>
      </c>
    </row>
    <row r="98">
      <c r="A98" s="1" t="n">
        <v>44104</v>
      </c>
      <c r="B98" t="n">
        <v>45.03405809726983</v>
      </c>
    </row>
    <row r="99">
      <c r="A99" s="1" t="n">
        <v>44135</v>
      </c>
      <c r="B99" t="n">
        <v>37.49936460976581</v>
      </c>
    </row>
    <row r="100">
      <c r="A100" s="1" t="n">
        <v>44165</v>
      </c>
      <c r="B100" t="n">
        <v>49.87611408199643</v>
      </c>
    </row>
    <row r="101">
      <c r="A101" s="1" t="n">
        <v>44196</v>
      </c>
      <c r="B101" t="n">
        <v>50.17203567554763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41639</v>
      </c>
      <c r="B3" t="n">
        <v>38.61836726527131</v>
      </c>
    </row>
    <row r="4">
      <c r="A4" s="1" t="n">
        <v>42004</v>
      </c>
      <c r="B4" t="n">
        <v>37.67770730387011</v>
      </c>
    </row>
    <row r="5">
      <c r="A5" s="1" t="n">
        <v>42369</v>
      </c>
      <c r="B5" t="n">
        <v>31.54884048217505</v>
      </c>
    </row>
    <row r="6">
      <c r="A6" s="1" t="n">
        <v>42735</v>
      </c>
      <c r="B6" t="n">
        <v>30.31959919843654</v>
      </c>
    </row>
    <row r="7">
      <c r="A7" s="1" t="n">
        <v>43100</v>
      </c>
      <c r="B7" t="n">
        <v>43.20950068550193</v>
      </c>
    </row>
    <row r="8">
      <c r="A8" s="1" t="n">
        <v>43465</v>
      </c>
      <c r="B8" t="n">
        <v>50.55377901940211</v>
      </c>
    </row>
    <row r="9">
      <c r="A9" s="1" t="n">
        <v>43830</v>
      </c>
      <c r="B9" t="n">
        <v>45.07403695108561</v>
      </c>
    </row>
    <row r="10">
      <c r="A10" s="1" t="n">
        <v>44196</v>
      </c>
      <c r="B10" t="n">
        <v>43.21313511284703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41192.5</v>
      </c>
      <c r="B3" t="n">
        <v>33</v>
      </c>
    </row>
    <row r="4">
      <c r="A4" s="1" t="n">
        <v>41193.04166666666</v>
      </c>
      <c r="B4" t="n">
        <v>33</v>
      </c>
    </row>
    <row r="5">
      <c r="A5" s="1" t="n">
        <v>41194.5</v>
      </c>
      <c r="B5" t="n">
        <v>35</v>
      </c>
    </row>
    <row r="6">
      <c r="A6" s="1" t="n">
        <v>41195.41666666666</v>
      </c>
      <c r="B6" t="n">
        <v>37</v>
      </c>
    </row>
    <row r="7">
      <c r="A7" s="1" t="n">
        <v>41196.04166666666</v>
      </c>
      <c r="B7" t="n">
        <v>36</v>
      </c>
    </row>
    <row r="8">
      <c r="A8" s="1" t="n">
        <v>41197.45833333334</v>
      </c>
      <c r="B8" t="n">
        <v>37</v>
      </c>
    </row>
    <row r="9">
      <c r="A9" s="1" t="n">
        <v>41198.33333333334</v>
      </c>
      <c r="B9" t="n">
        <v>40</v>
      </c>
    </row>
    <row r="10">
      <c r="A10" s="1" t="n">
        <v>41199.625</v>
      </c>
      <c r="B10" t="n">
        <v>39</v>
      </c>
    </row>
    <row r="11">
      <c r="A11" s="1" t="n">
        <v>41200.16666666666</v>
      </c>
      <c r="B11" t="n">
        <v>40</v>
      </c>
    </row>
    <row r="12">
      <c r="A12" s="1" t="n">
        <v>41201.70833333334</v>
      </c>
      <c r="B12" t="n">
        <v>40</v>
      </c>
    </row>
    <row r="13">
      <c r="A13" s="1" t="n">
        <v>41202.75</v>
      </c>
      <c r="B13" t="n">
        <v>37</v>
      </c>
    </row>
    <row r="14">
      <c r="A14" s="1" t="n">
        <v>41203.91666666666</v>
      </c>
      <c r="B14" t="n">
        <v>35</v>
      </c>
    </row>
    <row r="15">
      <c r="A15" s="1" t="n">
        <v>41204.04166666666</v>
      </c>
      <c r="B15" t="n">
        <v>37</v>
      </c>
    </row>
    <row r="16">
      <c r="A16" s="1" t="n">
        <v>41205.91666666666</v>
      </c>
      <c r="B16" t="n">
        <v>39</v>
      </c>
    </row>
    <row r="17">
      <c r="A17" s="1" t="n">
        <v>41206.04166666666</v>
      </c>
      <c r="B17" t="n">
        <v>39</v>
      </c>
    </row>
    <row r="18">
      <c r="A18" s="1" t="n">
        <v>41207.875</v>
      </c>
      <c r="B18" t="n">
        <v>39</v>
      </c>
    </row>
    <row r="19">
      <c r="A19" s="1" t="n">
        <v>41208.83333333334</v>
      </c>
      <c r="B19" t="n">
        <v>37</v>
      </c>
    </row>
    <row r="20">
      <c r="A20" s="1" t="n">
        <v>41209.83333333334</v>
      </c>
      <c r="B20" t="n">
        <v>35</v>
      </c>
    </row>
    <row r="21">
      <c r="A21" s="1" t="n">
        <v>41210.95833333334</v>
      </c>
      <c r="B21" t="n">
        <v>33</v>
      </c>
    </row>
    <row r="22">
      <c r="A22" s="1" t="n">
        <v>41211</v>
      </c>
      <c r="B22" t="n">
        <v>33</v>
      </c>
    </row>
    <row r="23">
      <c r="A23" s="1" t="n">
        <v>41212.04166666666</v>
      </c>
      <c r="B23" t="n">
        <v>32</v>
      </c>
    </row>
    <row r="24">
      <c r="A24" s="1" t="n">
        <v>41213.83333333334</v>
      </c>
      <c r="B24" t="n">
        <v>32</v>
      </c>
    </row>
    <row r="25">
      <c r="A25" s="1" t="n">
        <v>41214.83333333334</v>
      </c>
      <c r="B25" t="n">
        <v>31</v>
      </c>
    </row>
    <row r="26">
      <c r="A26" s="1" t="n">
        <v>41215.16666666666</v>
      </c>
      <c r="B26" t="n">
        <v>31</v>
      </c>
    </row>
    <row r="27">
      <c r="A27" s="1" t="n">
        <v>41216.04166666666</v>
      </c>
      <c r="B27" t="n">
        <v>35</v>
      </c>
    </row>
    <row r="28">
      <c r="A28" s="1" t="n">
        <v>41217.91666666666</v>
      </c>
      <c r="B28" t="n">
        <v>37</v>
      </c>
    </row>
    <row r="29">
      <c r="A29" s="1" t="n">
        <v>41218.83333333334</v>
      </c>
      <c r="B29" t="n">
        <v>36</v>
      </c>
    </row>
    <row r="30">
      <c r="A30" s="1" t="n">
        <v>41219.625</v>
      </c>
      <c r="B30" t="n">
        <v>35</v>
      </c>
    </row>
    <row r="31">
      <c r="A31" s="1" t="n">
        <v>41220.54166666666</v>
      </c>
      <c r="B31" t="n">
        <v>34</v>
      </c>
    </row>
    <row r="32">
      <c r="A32" s="1" t="n">
        <v>41221.04166666666</v>
      </c>
      <c r="B32" t="n">
        <v>34</v>
      </c>
    </row>
    <row r="33">
      <c r="A33" s="1" t="n">
        <v>41222.70833333334</v>
      </c>
      <c r="B33" t="n">
        <v>33</v>
      </c>
    </row>
    <row r="34">
      <c r="A34" s="1" t="n">
        <v>41223.04166666666</v>
      </c>
      <c r="B34" t="n">
        <v>33</v>
      </c>
    </row>
    <row r="35">
      <c r="A35" s="1" t="n">
        <v>41224.95833333334</v>
      </c>
      <c r="B35" t="n">
        <v>32</v>
      </c>
    </row>
    <row r="36">
      <c r="A36" s="1" t="n">
        <v>41225.04166666666</v>
      </c>
      <c r="B36" t="n">
        <v>32</v>
      </c>
    </row>
    <row r="37">
      <c r="A37" s="1" t="n">
        <v>41226.04166666666</v>
      </c>
      <c r="B37" t="n">
        <v>38</v>
      </c>
    </row>
    <row r="38">
      <c r="A38" s="1" t="n">
        <v>41227.95833333334</v>
      </c>
      <c r="B38" t="n">
        <v>39</v>
      </c>
    </row>
    <row r="39">
      <c r="A39" s="1" t="n">
        <v>41228.04166666666</v>
      </c>
      <c r="B39" t="n">
        <v>39</v>
      </c>
    </row>
    <row r="40">
      <c r="A40" s="1" t="n">
        <v>41229.625</v>
      </c>
      <c r="B40" t="n">
        <v>40</v>
      </c>
    </row>
    <row r="41">
      <c r="A41" s="1" t="n">
        <v>41230.125</v>
      </c>
      <c r="B41" t="n">
        <v>40</v>
      </c>
    </row>
    <row r="42">
      <c r="A42" s="1" t="n">
        <v>41231.45833333334</v>
      </c>
      <c r="B42" t="n">
        <v>42</v>
      </c>
    </row>
    <row r="43">
      <c r="A43" s="1" t="n">
        <v>41232.66666666666</v>
      </c>
      <c r="B43" t="n">
        <v>41</v>
      </c>
    </row>
    <row r="44">
      <c r="A44" s="1" t="n">
        <v>41233.70833333334</v>
      </c>
      <c r="B44" t="n">
        <v>39</v>
      </c>
    </row>
    <row r="45">
      <c r="A45" s="1" t="n">
        <v>41234.5</v>
      </c>
      <c r="B45" t="n">
        <v>38</v>
      </c>
    </row>
    <row r="46">
      <c r="A46" s="1" t="n">
        <v>41235.54166666666</v>
      </c>
      <c r="B46" t="n">
        <v>41</v>
      </c>
    </row>
    <row r="47">
      <c r="A47" s="1" t="n">
        <v>41236.04166666666</v>
      </c>
      <c r="B47" t="n">
        <v>41</v>
      </c>
    </row>
    <row r="48">
      <c r="A48" s="1" t="n">
        <v>41237.95833333334</v>
      </c>
      <c r="B48" t="n">
        <v>39</v>
      </c>
    </row>
    <row r="49">
      <c r="A49" s="1" t="n">
        <v>41238.625</v>
      </c>
      <c r="B49" t="n">
        <v>38</v>
      </c>
    </row>
    <row r="50">
      <c r="A50" s="1" t="n">
        <v>41239.875</v>
      </c>
      <c r="B50" t="n">
        <v>37</v>
      </c>
    </row>
    <row r="51">
      <c r="A51" s="1" t="n">
        <v>41240.875</v>
      </c>
      <c r="B51" t="n">
        <v>36</v>
      </c>
    </row>
    <row r="52">
      <c r="A52" s="1" t="n">
        <v>41241.58333333334</v>
      </c>
      <c r="B52" t="n">
        <v>35</v>
      </c>
    </row>
    <row r="53">
      <c r="A53" s="1" t="n">
        <v>41242.58333333334</v>
      </c>
      <c r="B53" t="n">
        <v>35</v>
      </c>
    </row>
    <row r="54">
      <c r="A54" s="1" t="n">
        <v>41243.58333333334</v>
      </c>
      <c r="B54" t="n">
        <v>38</v>
      </c>
    </row>
    <row r="55">
      <c r="A55" s="1" t="n">
        <v>41244.08333333334</v>
      </c>
      <c r="B55" t="n">
        <v>41</v>
      </c>
    </row>
    <row r="56">
      <c r="A56" s="1" t="n">
        <v>41245.16666666666</v>
      </c>
      <c r="B56" t="n">
        <v>41</v>
      </c>
    </row>
    <row r="57">
      <c r="A57" s="1" t="n">
        <v>41246.625</v>
      </c>
      <c r="B57" t="n">
        <v>43</v>
      </c>
    </row>
    <row r="58">
      <c r="A58" s="1" t="n">
        <v>41247.45833333334</v>
      </c>
      <c r="B58" t="n">
        <v>41</v>
      </c>
    </row>
    <row r="59">
      <c r="A59" s="1" t="n">
        <v>41248.54166666666</v>
      </c>
      <c r="B59" t="n">
        <v>43</v>
      </c>
    </row>
    <row r="60">
      <c r="A60" s="1" t="n">
        <v>41249.95833333334</v>
      </c>
      <c r="B60" t="n">
        <v>43</v>
      </c>
    </row>
    <row r="61">
      <c r="A61" s="1" t="n">
        <v>41250.83333333334</v>
      </c>
      <c r="B61" t="n">
        <v>41</v>
      </c>
    </row>
    <row r="62">
      <c r="A62" s="1" t="n">
        <v>41251.875</v>
      </c>
      <c r="B62" t="n">
        <v>39</v>
      </c>
    </row>
    <row r="63">
      <c r="A63" s="1" t="n">
        <v>41252.625</v>
      </c>
      <c r="B63" t="n">
        <v>38</v>
      </c>
    </row>
    <row r="64">
      <c r="A64" s="1" t="n">
        <v>41253.75</v>
      </c>
      <c r="B64" t="n">
        <v>36</v>
      </c>
    </row>
    <row r="65">
      <c r="A65" s="1" t="n">
        <v>41254.54166666666</v>
      </c>
      <c r="B65" t="n">
        <v>35</v>
      </c>
    </row>
    <row r="66">
      <c r="A66" s="1" t="n">
        <v>41255.04166666666</v>
      </c>
      <c r="B66" t="n">
        <v>35</v>
      </c>
    </row>
    <row r="67">
      <c r="A67" s="1" t="n">
        <v>41256.04166666666</v>
      </c>
      <c r="B67" t="n">
        <v>37</v>
      </c>
    </row>
    <row r="68">
      <c r="A68" s="1" t="n">
        <v>41257.41666666666</v>
      </c>
      <c r="B68" t="n">
        <v>44</v>
      </c>
    </row>
    <row r="69">
      <c r="A69" s="1" t="n">
        <v>41258.875</v>
      </c>
      <c r="B69" t="n">
        <v>42</v>
      </c>
    </row>
    <row r="70">
      <c r="A70" s="1" t="n">
        <v>41259.66666666666</v>
      </c>
      <c r="B70" t="n">
        <v>41</v>
      </c>
    </row>
    <row r="71">
      <c r="A71" s="1" t="n">
        <v>41260.41666666666</v>
      </c>
      <c r="B71" t="n">
        <v>44</v>
      </c>
    </row>
    <row r="72">
      <c r="A72" s="1" t="n">
        <v>41261.58333333334</v>
      </c>
      <c r="B72" t="n">
        <v>45</v>
      </c>
    </row>
    <row r="73">
      <c r="A73" s="1" t="n">
        <v>41262.66666666666</v>
      </c>
      <c r="B73" t="n">
        <v>43</v>
      </c>
    </row>
    <row r="74">
      <c r="A74" s="1" t="n">
        <v>41263.29166666666</v>
      </c>
      <c r="B74" t="n">
        <v>42</v>
      </c>
    </row>
    <row r="75">
      <c r="A75" s="1" t="n">
        <v>41264.58333333334</v>
      </c>
      <c r="B75" t="n">
        <v>41</v>
      </c>
    </row>
    <row r="76">
      <c r="A76" s="1" t="n">
        <v>41265.625</v>
      </c>
      <c r="B76" t="n">
        <v>41</v>
      </c>
    </row>
    <row r="77">
      <c r="A77" s="1" t="n">
        <v>41266.16666666666</v>
      </c>
      <c r="B77" t="n">
        <v>40</v>
      </c>
    </row>
    <row r="78">
      <c r="A78" s="1" t="n">
        <v>41267.58333333334</v>
      </c>
      <c r="B78" t="n">
        <v>39</v>
      </c>
    </row>
    <row r="79">
      <c r="A79" s="1" t="n">
        <v>41268.04166666666</v>
      </c>
      <c r="B79" t="n">
        <v>41</v>
      </c>
    </row>
    <row r="80">
      <c r="A80" s="1" t="n">
        <v>41269.625</v>
      </c>
      <c r="B80" t="n">
        <v>40</v>
      </c>
    </row>
    <row r="81">
      <c r="A81" s="1" t="n">
        <v>41270.5</v>
      </c>
      <c r="B81" t="n">
        <v>39</v>
      </c>
    </row>
    <row r="82">
      <c r="A82" s="1" t="n">
        <v>41271.54166666666</v>
      </c>
      <c r="B82" t="n">
        <v>37</v>
      </c>
    </row>
    <row r="83">
      <c r="A83" s="1" t="n">
        <v>41272.70833333334</v>
      </c>
      <c r="B83" t="n">
        <v>36</v>
      </c>
    </row>
    <row r="84">
      <c r="A84" s="1" t="n">
        <v>41273.625</v>
      </c>
      <c r="B84" t="n">
        <v>35</v>
      </c>
    </row>
    <row r="85">
      <c r="A85" s="1" t="n">
        <v>41274.625</v>
      </c>
      <c r="B85" t="n">
        <v>34</v>
      </c>
    </row>
    <row r="86">
      <c r="A86" s="1" t="n">
        <v>41275.70833333334</v>
      </c>
      <c r="B86" t="n">
        <v>33</v>
      </c>
    </row>
    <row r="87">
      <c r="A87" s="1" t="n">
        <v>41276.04166666666</v>
      </c>
      <c r="B87" t="n">
        <v>33</v>
      </c>
    </row>
    <row r="88">
      <c r="A88" s="1" t="n">
        <v>41277.04166666666</v>
      </c>
      <c r="B88" t="n">
        <v>32</v>
      </c>
    </row>
    <row r="89">
      <c r="A89" s="1" t="n">
        <v>41278.83333333334</v>
      </c>
      <c r="B89" t="n">
        <v>34</v>
      </c>
    </row>
    <row r="90">
      <c r="A90" s="1" t="n">
        <v>41279.95833333334</v>
      </c>
      <c r="B90" t="n">
        <v>33</v>
      </c>
    </row>
    <row r="91">
      <c r="A91" s="1" t="n">
        <v>41280.04166666666</v>
      </c>
      <c r="B91" t="n">
        <v>33</v>
      </c>
    </row>
    <row r="92">
      <c r="A92" s="1" t="n">
        <v>41281.70833333334</v>
      </c>
      <c r="B92" t="n">
        <v>32</v>
      </c>
    </row>
    <row r="93">
      <c r="A93" s="1" t="n">
        <v>41282.70833333334</v>
      </c>
      <c r="B93" t="n">
        <v>31</v>
      </c>
    </row>
    <row r="94">
      <c r="A94" s="1" t="n">
        <v>41283.54166666666</v>
      </c>
      <c r="B94" t="n">
        <v>30</v>
      </c>
    </row>
    <row r="95">
      <c r="A95" s="1" t="n">
        <v>41284.875</v>
      </c>
      <c r="B95" t="n">
        <v>29</v>
      </c>
    </row>
    <row r="96">
      <c r="A96" s="1" t="n">
        <v>41285.04166666666</v>
      </c>
      <c r="B96" t="n">
        <v>29</v>
      </c>
    </row>
    <row r="97">
      <c r="A97" s="1" t="n">
        <v>41286.04166666666</v>
      </c>
      <c r="B97" t="n">
        <v>29</v>
      </c>
    </row>
    <row r="98">
      <c r="A98" s="1" t="n">
        <v>41287.04166666666</v>
      </c>
      <c r="B98" t="n">
        <v>29</v>
      </c>
    </row>
    <row r="99">
      <c r="A99" s="1" t="n">
        <v>41288.04166666666</v>
      </c>
      <c r="B99" t="n">
        <v>30</v>
      </c>
    </row>
    <row r="100">
      <c r="A100" s="1" t="n">
        <v>41289.04166666666</v>
      </c>
      <c r="B100" t="n">
        <v>30</v>
      </c>
    </row>
    <row r="101">
      <c r="A101" s="1" t="n">
        <v>41290.29166666666</v>
      </c>
      <c r="B101" t="n">
        <v>40</v>
      </c>
    </row>
    <row r="102">
      <c r="A102" s="1" t="n">
        <v>41291.875</v>
      </c>
      <c r="B102" t="n">
        <v>39</v>
      </c>
    </row>
    <row r="103">
      <c r="A103" s="1" t="n">
        <v>41292.04166666666</v>
      </c>
      <c r="B103" t="n">
        <v>39</v>
      </c>
    </row>
    <row r="104">
      <c r="A104" s="1" t="n">
        <v>41293.70833333334</v>
      </c>
      <c r="B104" t="n">
        <v>38</v>
      </c>
    </row>
    <row r="105">
      <c r="A105" s="1" t="n">
        <v>41294.58333333334</v>
      </c>
      <c r="B105" t="n">
        <v>37</v>
      </c>
    </row>
    <row r="106">
      <c r="A106" s="1" t="n">
        <v>41295.875</v>
      </c>
      <c r="B106" t="n">
        <v>35</v>
      </c>
    </row>
    <row r="107">
      <c r="A107" s="1" t="n">
        <v>41296.875</v>
      </c>
      <c r="B107" t="n">
        <v>34</v>
      </c>
    </row>
    <row r="108">
      <c r="A108" s="1" t="n">
        <v>41297</v>
      </c>
      <c r="B108" t="n">
        <v>34</v>
      </c>
    </row>
    <row r="109">
      <c r="A109" s="1" t="n">
        <v>41298.04166666666</v>
      </c>
      <c r="B109" t="n">
        <v>33</v>
      </c>
    </row>
    <row r="110">
      <c r="A110" s="1" t="n">
        <v>41299.04166666666</v>
      </c>
      <c r="B110" t="n">
        <v>33</v>
      </c>
    </row>
    <row r="111">
      <c r="A111" s="1" t="n">
        <v>41300.08333333334</v>
      </c>
      <c r="B111" t="n">
        <v>32</v>
      </c>
    </row>
    <row r="112">
      <c r="A112" s="1" t="n">
        <v>41301.66666666666</v>
      </c>
      <c r="B112" t="n">
        <v>31</v>
      </c>
    </row>
    <row r="113">
      <c r="A113" s="1" t="n">
        <v>41302.75</v>
      </c>
      <c r="B113" t="n">
        <v>30</v>
      </c>
    </row>
    <row r="114">
      <c r="A114" s="1" t="n">
        <v>41303.04166666666</v>
      </c>
      <c r="B114" t="n">
        <v>30</v>
      </c>
    </row>
    <row r="115">
      <c r="A115" s="1" t="n">
        <v>41304.83333333334</v>
      </c>
      <c r="B115" t="n">
        <v>29</v>
      </c>
    </row>
    <row r="116">
      <c r="A116" s="1" t="n">
        <v>41305.04166666666</v>
      </c>
      <c r="B116" t="n">
        <v>29</v>
      </c>
    </row>
    <row r="117">
      <c r="A117" s="1" t="n">
        <v>41306.04166666666</v>
      </c>
      <c r="B117" t="n">
        <v>29</v>
      </c>
    </row>
    <row r="118">
      <c r="A118" s="1" t="n">
        <v>41307.04166666666</v>
      </c>
      <c r="B118" t="n">
        <v>42</v>
      </c>
    </row>
    <row r="119">
      <c r="A119" s="1" t="n">
        <v>41308.125</v>
      </c>
      <c r="B119" t="n">
        <v>43</v>
      </c>
    </row>
    <row r="120">
      <c r="A120" s="1" t="n">
        <v>41309.70833333334</v>
      </c>
      <c r="B120" t="n">
        <v>42</v>
      </c>
    </row>
    <row r="121">
      <c r="A121" s="1" t="n">
        <v>41310.16666666666</v>
      </c>
      <c r="B121" t="n">
        <v>43</v>
      </c>
    </row>
    <row r="122">
      <c r="A122" s="1" t="n">
        <v>41311.625</v>
      </c>
      <c r="B122" t="n">
        <v>43</v>
      </c>
    </row>
    <row r="123">
      <c r="A123" s="1" t="n">
        <v>41312.08333333334</v>
      </c>
      <c r="B123" t="n">
        <v>43</v>
      </c>
    </row>
    <row r="124">
      <c r="A124" s="1" t="n">
        <v>41313.04166666666</v>
      </c>
      <c r="B124" t="n">
        <v>43</v>
      </c>
    </row>
    <row r="125">
      <c r="A125" s="1" t="n">
        <v>41314.54166666666</v>
      </c>
      <c r="B125" t="n">
        <v>46</v>
      </c>
    </row>
    <row r="126">
      <c r="A126" s="1" t="n">
        <v>41315.66666666666</v>
      </c>
      <c r="B126" t="n">
        <v>45</v>
      </c>
    </row>
    <row r="127">
      <c r="A127" s="1" t="n">
        <v>41316.70833333334</v>
      </c>
      <c r="B127" t="n">
        <v>43</v>
      </c>
    </row>
    <row r="128">
      <c r="A128" s="1" t="n">
        <v>41317.08333333334</v>
      </c>
      <c r="B128" t="n">
        <v>44</v>
      </c>
    </row>
    <row r="129">
      <c r="A129" s="1" t="n">
        <v>41318.58333333334</v>
      </c>
      <c r="B129" t="n">
        <v>44</v>
      </c>
    </row>
    <row r="130">
      <c r="A130" s="1" t="n">
        <v>41319.91666666666</v>
      </c>
      <c r="B130" t="n">
        <v>43</v>
      </c>
    </row>
    <row r="131">
      <c r="A131" s="1" t="n">
        <v>41320.95833333334</v>
      </c>
      <c r="B131" t="n">
        <v>41</v>
      </c>
    </row>
    <row r="132">
      <c r="A132" s="1" t="n">
        <v>41321.70833333334</v>
      </c>
      <c r="B132" t="n">
        <v>40</v>
      </c>
    </row>
    <row r="133">
      <c r="A133" s="1" t="n">
        <v>41322.04166666666</v>
      </c>
      <c r="B133" t="n">
        <v>40</v>
      </c>
    </row>
    <row r="134">
      <c r="A134" s="1" t="n">
        <v>41323.95833333334</v>
      </c>
      <c r="B134" t="n">
        <v>42</v>
      </c>
    </row>
    <row r="135">
      <c r="A135" s="1" t="n">
        <v>41324.75</v>
      </c>
      <c r="B135" t="n">
        <v>41</v>
      </c>
    </row>
    <row r="136">
      <c r="A136" s="1" t="n">
        <v>41325.625</v>
      </c>
      <c r="B136" t="n">
        <v>40</v>
      </c>
    </row>
    <row r="137">
      <c r="A137" s="1" t="n">
        <v>41326.04166666666</v>
      </c>
      <c r="B137" t="n">
        <v>39</v>
      </c>
    </row>
    <row r="138">
      <c r="A138" s="1" t="n">
        <v>41327.08333333334</v>
      </c>
      <c r="B138" t="n">
        <v>38</v>
      </c>
    </row>
    <row r="139">
      <c r="A139" s="1" t="n">
        <v>41328.16666666666</v>
      </c>
      <c r="B139" t="n">
        <v>37</v>
      </c>
    </row>
    <row r="140">
      <c r="A140" s="1" t="n">
        <v>41329.875</v>
      </c>
      <c r="B140" t="n">
        <v>36</v>
      </c>
    </row>
    <row r="141">
      <c r="A141" s="1" t="n">
        <v>41330.04166666666</v>
      </c>
      <c r="B141" t="n">
        <v>36</v>
      </c>
    </row>
    <row r="142">
      <c r="A142" s="1" t="n">
        <v>41331.66666666666</v>
      </c>
      <c r="B142" t="n">
        <v>35</v>
      </c>
    </row>
    <row r="143">
      <c r="A143" s="1" t="n">
        <v>41332</v>
      </c>
      <c r="B143" t="n">
        <v>35</v>
      </c>
    </row>
    <row r="144">
      <c r="A144" s="1" t="n">
        <v>41333.04166666666</v>
      </c>
      <c r="B144" t="n">
        <v>34</v>
      </c>
    </row>
    <row r="145">
      <c r="A145" s="1" t="n">
        <v>41334.04166666666</v>
      </c>
      <c r="B145" t="n">
        <v>34</v>
      </c>
    </row>
    <row r="146">
      <c r="A146" s="1" t="n">
        <v>41335.75</v>
      </c>
      <c r="B146" t="n">
        <v>34</v>
      </c>
    </row>
    <row r="147">
      <c r="A147" s="1" t="n">
        <v>41336.04166666666</v>
      </c>
      <c r="B147" t="n">
        <v>34</v>
      </c>
    </row>
    <row r="148">
      <c r="A148" s="1" t="n">
        <v>41337.04166666666</v>
      </c>
      <c r="B148" t="n">
        <v>34</v>
      </c>
    </row>
    <row r="149">
      <c r="A149" s="1" t="n">
        <v>41338.70833333334</v>
      </c>
      <c r="B149" t="n">
        <v>33</v>
      </c>
    </row>
    <row r="150">
      <c r="A150" s="1" t="n">
        <v>41339.04166666666</v>
      </c>
      <c r="B150" t="n">
        <v>33</v>
      </c>
    </row>
    <row r="151">
      <c r="A151" s="1" t="n">
        <v>41340.04166666666</v>
      </c>
      <c r="B151" t="n">
        <v>33</v>
      </c>
    </row>
    <row r="152">
      <c r="A152" s="1" t="n">
        <v>41341.70833333334</v>
      </c>
      <c r="B152" t="n">
        <v>41</v>
      </c>
    </row>
    <row r="153">
      <c r="A153" s="1" t="n">
        <v>41342.91666666666</v>
      </c>
      <c r="B153" t="n">
        <v>39</v>
      </c>
    </row>
    <row r="154">
      <c r="A154" s="1" t="n">
        <v>41343.04166666666</v>
      </c>
      <c r="B154" t="n">
        <v>39</v>
      </c>
    </row>
    <row r="155">
      <c r="A155" s="1" t="n">
        <v>41344.54166666666</v>
      </c>
      <c r="B155" t="n">
        <v>42</v>
      </c>
    </row>
    <row r="156">
      <c r="A156" s="1" t="n">
        <v>41345.95833333334</v>
      </c>
      <c r="B156" t="n">
        <v>43</v>
      </c>
    </row>
    <row r="157">
      <c r="A157" s="1" t="n">
        <v>41346.04166666666</v>
      </c>
      <c r="B157" t="n">
        <v>43</v>
      </c>
    </row>
    <row r="158">
      <c r="A158" s="1" t="n">
        <v>41347.08333333334</v>
      </c>
      <c r="B158" t="n">
        <v>44</v>
      </c>
    </row>
    <row r="159">
      <c r="A159" s="1" t="n">
        <v>41348.08333333334</v>
      </c>
      <c r="B159" t="n">
        <v>49</v>
      </c>
    </row>
    <row r="160">
      <c r="A160" s="1" t="n">
        <v>41349.91666666666</v>
      </c>
      <c r="B160" t="n">
        <v>45</v>
      </c>
    </row>
    <row r="161">
      <c r="A161" s="1" t="n">
        <v>41350.08333333334</v>
      </c>
      <c r="B161" t="n">
        <v>45</v>
      </c>
    </row>
    <row r="162">
      <c r="A162" s="1" t="n">
        <v>41351.58333333334</v>
      </c>
      <c r="B162" t="n">
        <v>48</v>
      </c>
    </row>
    <row r="163">
      <c r="A163" s="1" t="n">
        <v>41352.58333333334</v>
      </c>
      <c r="B163" t="n">
        <v>46</v>
      </c>
    </row>
    <row r="164">
      <c r="A164" s="1" t="n">
        <v>41353.54166666666</v>
      </c>
      <c r="B164" t="n">
        <v>46</v>
      </c>
    </row>
    <row r="165">
      <c r="A165" s="1" t="n">
        <v>41354.08333333334</v>
      </c>
      <c r="B165" t="n">
        <v>45</v>
      </c>
    </row>
    <row r="166">
      <c r="A166" s="1" t="n">
        <v>41355.04166666666</v>
      </c>
      <c r="B166" t="n">
        <v>45</v>
      </c>
    </row>
    <row r="167">
      <c r="A167" s="1" t="n">
        <v>41356.66666666666</v>
      </c>
      <c r="B167" t="n">
        <v>45</v>
      </c>
    </row>
    <row r="168">
      <c r="A168" s="1" t="n">
        <v>41357.83333333334</v>
      </c>
      <c r="B168" t="n">
        <v>43</v>
      </c>
    </row>
    <row r="169">
      <c r="A169" s="1" t="n">
        <v>41358.625</v>
      </c>
      <c r="B169" t="n">
        <v>42</v>
      </c>
    </row>
    <row r="170">
      <c r="A170" s="1" t="n">
        <v>41359.04166666666</v>
      </c>
      <c r="B170" t="n">
        <v>44</v>
      </c>
    </row>
    <row r="171">
      <c r="A171" s="1" t="n">
        <v>41360.70833333334</v>
      </c>
      <c r="B171" t="n">
        <v>43</v>
      </c>
    </row>
    <row r="172">
      <c r="A172" s="1" t="n">
        <v>41361.54166666666</v>
      </c>
      <c r="B172" t="n">
        <v>42</v>
      </c>
    </row>
    <row r="173">
      <c r="A173" s="1" t="n">
        <v>41362.75</v>
      </c>
      <c r="B173" t="n">
        <v>40</v>
      </c>
    </row>
    <row r="174">
      <c r="A174" s="1" t="n">
        <v>41363.625</v>
      </c>
      <c r="B174" t="n">
        <v>39</v>
      </c>
    </row>
    <row r="175">
      <c r="A175" s="1" t="n">
        <v>41364.83333333334</v>
      </c>
      <c r="B175" t="n">
        <v>37</v>
      </c>
    </row>
    <row r="176">
      <c r="A176" s="1" t="n">
        <v>41365.75</v>
      </c>
      <c r="B176" t="n">
        <v>36</v>
      </c>
    </row>
    <row r="177">
      <c r="A177" s="1" t="n">
        <v>41366.04166666666</v>
      </c>
      <c r="B177" t="n">
        <v>36</v>
      </c>
    </row>
    <row r="178">
      <c r="A178" s="1" t="n">
        <v>41367.66666666666</v>
      </c>
      <c r="B178" t="n">
        <v>36</v>
      </c>
    </row>
    <row r="179">
      <c r="A179" s="1" t="n">
        <v>41368.04166666666</v>
      </c>
      <c r="B179" t="n">
        <v>36</v>
      </c>
    </row>
    <row r="180">
      <c r="A180" s="1" t="n">
        <v>41369.79166666666</v>
      </c>
      <c r="B180" t="n">
        <v>35</v>
      </c>
    </row>
    <row r="181">
      <c r="A181" s="1" t="n">
        <v>41370.04166666666</v>
      </c>
      <c r="B181" t="n">
        <v>35</v>
      </c>
    </row>
    <row r="182">
      <c r="A182" s="1" t="n">
        <v>41371.04166666666</v>
      </c>
      <c r="B182" t="n">
        <v>35</v>
      </c>
    </row>
    <row r="183">
      <c r="A183" s="1" t="n">
        <v>41372.70833333334</v>
      </c>
      <c r="B183" t="n">
        <v>34</v>
      </c>
    </row>
    <row r="184">
      <c r="A184" s="1" t="n">
        <v>41373.04166666666</v>
      </c>
      <c r="B184" t="n">
        <v>34</v>
      </c>
    </row>
    <row r="185">
      <c r="A185" s="1" t="n">
        <v>41374.08333333334</v>
      </c>
      <c r="B185" t="n">
        <v>33</v>
      </c>
    </row>
    <row r="186">
      <c r="A186" s="1" t="n">
        <v>41375.33333333334</v>
      </c>
      <c r="B186" t="n">
        <v>42</v>
      </c>
    </row>
    <row r="187">
      <c r="A187" s="1" t="n">
        <v>41376.66666666666</v>
      </c>
      <c r="B187" t="n">
        <v>43</v>
      </c>
    </row>
    <row r="188">
      <c r="A188" s="1" t="n">
        <v>41380.04166666666</v>
      </c>
      <c r="B188" t="n">
        <v>38</v>
      </c>
    </row>
    <row r="189">
      <c r="A189" s="1" t="n">
        <v>41381.04166666666</v>
      </c>
      <c r="B189" t="n">
        <v>39</v>
      </c>
    </row>
    <row r="190">
      <c r="A190" s="1" t="n">
        <v>41382.45833333334</v>
      </c>
      <c r="B190" t="n">
        <v>45</v>
      </c>
    </row>
    <row r="191">
      <c r="A191" s="1" t="n">
        <v>41383.41666666666</v>
      </c>
      <c r="B191" t="n">
        <v>46</v>
      </c>
    </row>
    <row r="192">
      <c r="A192" s="1" t="n">
        <v>41384.41666666666</v>
      </c>
      <c r="B192" t="n">
        <v>46</v>
      </c>
    </row>
    <row r="193">
      <c r="A193" s="1" t="n">
        <v>41385.04166666666</v>
      </c>
      <c r="B193" t="n">
        <v>46</v>
      </c>
    </row>
    <row r="194">
      <c r="A194" s="1" t="n">
        <v>41386.5</v>
      </c>
      <c r="B194" t="n">
        <v>49</v>
      </c>
    </row>
    <row r="195">
      <c r="A195" s="1" t="n">
        <v>41388.95833333334</v>
      </c>
      <c r="B195" t="n">
        <v>44</v>
      </c>
    </row>
    <row r="196">
      <c r="A196" s="1" t="n">
        <v>41389.58333333334</v>
      </c>
      <c r="B196" t="n">
        <v>43</v>
      </c>
    </row>
    <row r="197">
      <c r="A197" s="1" t="n">
        <v>41390.04166666666</v>
      </c>
      <c r="B197" t="n">
        <v>43</v>
      </c>
    </row>
    <row r="198">
      <c r="A198" s="1" t="n">
        <v>41391.5</v>
      </c>
      <c r="B198" t="n">
        <v>46</v>
      </c>
    </row>
    <row r="199">
      <c r="A199" s="1" t="n">
        <v>41392.45833333334</v>
      </c>
      <c r="B199" t="n">
        <v>47</v>
      </c>
    </row>
    <row r="200">
      <c r="A200" s="1" t="n">
        <v>41393.45833333334</v>
      </c>
      <c r="B200" t="n">
        <v>46</v>
      </c>
    </row>
    <row r="201">
      <c r="A201" s="1" t="n">
        <v>41394.625</v>
      </c>
      <c r="B201" t="n">
        <v>46</v>
      </c>
    </row>
    <row r="202">
      <c r="A202" s="1" t="n">
        <v>41395.16666666666</v>
      </c>
      <c r="B202" t="n">
        <v>45</v>
      </c>
    </row>
    <row r="203">
      <c r="A203" s="1" t="n">
        <v>41396.54166666666</v>
      </c>
      <c r="B203" t="n">
        <v>47</v>
      </c>
    </row>
    <row r="204">
      <c r="A204" s="1" t="n">
        <v>41397.70833333334</v>
      </c>
      <c r="B204" t="n">
        <v>46</v>
      </c>
    </row>
    <row r="205">
      <c r="A205" s="1" t="n">
        <v>41398.875</v>
      </c>
      <c r="B205" t="n">
        <v>43</v>
      </c>
    </row>
    <row r="206">
      <c r="A206" s="1" t="n">
        <v>41399.04166666666</v>
      </c>
      <c r="B206" t="n">
        <v>43</v>
      </c>
    </row>
    <row r="207">
      <c r="A207" s="1" t="n">
        <v>41400.54166666666</v>
      </c>
      <c r="B207" t="n">
        <v>46</v>
      </c>
    </row>
    <row r="208">
      <c r="A208" s="1" t="n">
        <v>41401.125</v>
      </c>
      <c r="B208" t="n">
        <v>48</v>
      </c>
    </row>
    <row r="209">
      <c r="A209" s="1" t="n">
        <v>41405.5</v>
      </c>
      <c r="B209" t="n">
        <v>48</v>
      </c>
    </row>
    <row r="210">
      <c r="A210" s="1" t="n">
        <v>41406.58333333334</v>
      </c>
      <c r="B210" t="n">
        <v>47</v>
      </c>
    </row>
    <row r="211">
      <c r="A211" s="1" t="n">
        <v>41407.5</v>
      </c>
      <c r="B211" t="n">
        <v>47</v>
      </c>
    </row>
    <row r="212">
      <c r="A212" s="1" t="n">
        <v>41427.75</v>
      </c>
      <c r="B212" t="n">
        <v>48</v>
      </c>
    </row>
    <row r="213">
      <c r="A213" s="1" t="n">
        <v>41428.625</v>
      </c>
      <c r="B213" t="n">
        <v>46</v>
      </c>
    </row>
    <row r="214">
      <c r="A214" s="1" t="n">
        <v>41430.75</v>
      </c>
      <c r="B214" t="n">
        <v>42</v>
      </c>
    </row>
    <row r="215">
      <c r="A215" s="1" t="n">
        <v>41431.25</v>
      </c>
      <c r="B215" t="n">
        <v>41</v>
      </c>
    </row>
    <row r="216">
      <c r="A216" s="1" t="n">
        <v>41432.04166666666</v>
      </c>
      <c r="B216" t="n">
        <v>40</v>
      </c>
    </row>
    <row r="217">
      <c r="A217" s="1" t="n">
        <v>41433.83333333334</v>
      </c>
      <c r="B217" t="n">
        <v>38</v>
      </c>
    </row>
    <row r="218">
      <c r="A218" s="1" t="n">
        <v>41434.66666666666</v>
      </c>
      <c r="B218" t="n">
        <v>37</v>
      </c>
    </row>
    <row r="219">
      <c r="A219" s="1" t="n">
        <v>41435.58333333334</v>
      </c>
      <c r="B219" t="n">
        <v>36</v>
      </c>
    </row>
    <row r="220">
      <c r="A220" s="1" t="n">
        <v>41436.875</v>
      </c>
      <c r="B220" t="n">
        <v>35</v>
      </c>
    </row>
    <row r="221">
      <c r="A221" s="1" t="n">
        <v>41437.04166666666</v>
      </c>
      <c r="B221" t="n">
        <v>35</v>
      </c>
    </row>
    <row r="222">
      <c r="A222" s="1" t="n">
        <v>41438.29166666666</v>
      </c>
      <c r="B222" t="n">
        <v>35</v>
      </c>
    </row>
    <row r="223">
      <c r="A223" s="1" t="n">
        <v>41439.04166666666</v>
      </c>
      <c r="B223" t="n">
        <v>35</v>
      </c>
    </row>
    <row r="224">
      <c r="A224" s="1" t="n">
        <v>41443.41666666666</v>
      </c>
      <c r="B224" t="n">
        <v>38</v>
      </c>
    </row>
    <row r="225">
      <c r="A225" s="1" t="n">
        <v>41444.75</v>
      </c>
      <c r="B225" t="n">
        <v>36</v>
      </c>
    </row>
    <row r="226">
      <c r="A226" s="1" t="n">
        <v>41446.83333333334</v>
      </c>
      <c r="B226" t="n">
        <v>33</v>
      </c>
    </row>
    <row r="227">
      <c r="A227" s="1" t="n">
        <v>41447.04166666666</v>
      </c>
      <c r="B227" t="n">
        <v>33</v>
      </c>
    </row>
    <row r="228">
      <c r="A228" s="1" t="n">
        <v>41448.83333333334</v>
      </c>
      <c r="B228" t="n">
        <v>32</v>
      </c>
    </row>
    <row r="229">
      <c r="A229" s="1" t="n">
        <v>41449.04166666666</v>
      </c>
      <c r="B229" t="n">
        <v>32</v>
      </c>
    </row>
    <row r="230">
      <c r="A230" s="1" t="n">
        <v>41450.04166666666</v>
      </c>
      <c r="B230" t="n">
        <v>32</v>
      </c>
    </row>
    <row r="231">
      <c r="A231" s="1" t="n">
        <v>41451.04166666666</v>
      </c>
      <c r="B231" t="n">
        <v>32</v>
      </c>
    </row>
    <row r="232">
      <c r="A232" s="1" t="n">
        <v>41452.04166666666</v>
      </c>
      <c r="B232" t="n">
        <v>32</v>
      </c>
    </row>
    <row r="233">
      <c r="A233" s="1" t="n">
        <v>41453.20833333334</v>
      </c>
      <c r="B233" t="n">
        <v>33</v>
      </c>
    </row>
    <row r="234">
      <c r="A234" s="1" t="n">
        <v>41454.04166666666</v>
      </c>
      <c r="B234" t="n">
        <v>33</v>
      </c>
    </row>
    <row r="235">
      <c r="A235" s="1" t="n">
        <v>41455.04166666666</v>
      </c>
      <c r="B235" t="n">
        <v>33</v>
      </c>
    </row>
    <row r="236">
      <c r="A236" s="1" t="n">
        <v>41456</v>
      </c>
      <c r="B236" t="n">
        <v>33</v>
      </c>
    </row>
    <row r="237">
      <c r="A237" s="1" t="n">
        <v>41457.04166666666</v>
      </c>
      <c r="B237" t="n">
        <v>35</v>
      </c>
    </row>
    <row r="238">
      <c r="A238" s="1" t="n">
        <v>41458.70833333334</v>
      </c>
      <c r="B238" t="n">
        <v>34</v>
      </c>
    </row>
    <row r="239">
      <c r="A239" s="1" t="n">
        <v>41459.875</v>
      </c>
      <c r="B239" t="n">
        <v>33</v>
      </c>
    </row>
    <row r="240">
      <c r="A240" s="1" t="n">
        <v>41460.04166666666</v>
      </c>
      <c r="B240" t="n">
        <v>33</v>
      </c>
    </row>
    <row r="241">
      <c r="A241" s="1" t="n">
        <v>41461.83333333334</v>
      </c>
      <c r="B241" t="n">
        <v>32</v>
      </c>
    </row>
    <row r="242">
      <c r="A242" s="1" t="n">
        <v>41462.04166666666</v>
      </c>
      <c r="B242" t="n">
        <v>32</v>
      </c>
    </row>
    <row r="243">
      <c r="A243" s="1" t="n">
        <v>41463.58333333334</v>
      </c>
      <c r="B243" t="n">
        <v>31</v>
      </c>
    </row>
    <row r="244">
      <c r="A244" s="1" t="n">
        <v>41464.04166666666</v>
      </c>
      <c r="B244" t="n">
        <v>31</v>
      </c>
    </row>
    <row r="245">
      <c r="A245" s="1" t="n">
        <v>41465.625</v>
      </c>
      <c r="B245" t="n">
        <v>30</v>
      </c>
    </row>
    <row r="246">
      <c r="A246" s="1" t="n">
        <v>41466.04166666666</v>
      </c>
      <c r="B246" t="n">
        <v>30</v>
      </c>
    </row>
    <row r="247">
      <c r="A247" s="1" t="n">
        <v>41467.04166666666</v>
      </c>
      <c r="B247" t="n">
        <v>30</v>
      </c>
    </row>
    <row r="248">
      <c r="A248" s="1" t="n">
        <v>41468.91666666666</v>
      </c>
      <c r="B248" t="n">
        <v>31</v>
      </c>
    </row>
    <row r="249">
      <c r="A249" s="1" t="n">
        <v>41469.04166666666</v>
      </c>
      <c r="B249" t="n">
        <v>31</v>
      </c>
    </row>
    <row r="250">
      <c r="A250" s="1" t="n">
        <v>41470.95833333334</v>
      </c>
      <c r="B250" t="n">
        <v>30</v>
      </c>
    </row>
    <row r="251">
      <c r="A251" s="1" t="n">
        <v>41471.04166666666</v>
      </c>
      <c r="B251" t="n">
        <v>30</v>
      </c>
    </row>
    <row r="252">
      <c r="A252" s="1" t="n">
        <v>41472.04166666666</v>
      </c>
      <c r="B252" t="n">
        <v>30</v>
      </c>
    </row>
    <row r="253">
      <c r="A253" s="1" t="n">
        <v>41473.91666666666</v>
      </c>
      <c r="B253" t="n">
        <v>29</v>
      </c>
    </row>
    <row r="254">
      <c r="A254" s="1" t="n">
        <v>41474.04166666666</v>
      </c>
      <c r="B254" t="n">
        <v>29</v>
      </c>
    </row>
    <row r="255">
      <c r="A255" s="1" t="n">
        <v>41475.08333333334</v>
      </c>
      <c r="B255" t="n">
        <v>29</v>
      </c>
    </row>
    <row r="256">
      <c r="A256" s="1" t="n">
        <v>41476.625</v>
      </c>
      <c r="B256" t="n">
        <v>28</v>
      </c>
    </row>
    <row r="257">
      <c r="A257" s="1" t="n">
        <v>41477.04166666666</v>
      </c>
      <c r="B257" t="n">
        <v>28</v>
      </c>
    </row>
    <row r="258">
      <c r="A258" s="1" t="n">
        <v>41478.08333333334</v>
      </c>
      <c r="B258" t="n">
        <v>27</v>
      </c>
    </row>
    <row r="259">
      <c r="A259" s="1" t="n">
        <v>41479.04166666666</v>
      </c>
      <c r="B259" t="n">
        <v>28</v>
      </c>
    </row>
    <row r="260">
      <c r="A260" s="1" t="n">
        <v>41480.08333333334</v>
      </c>
      <c r="B260" t="n">
        <v>27</v>
      </c>
    </row>
    <row r="261">
      <c r="A261" s="1" t="n">
        <v>41481.83333333334</v>
      </c>
      <c r="B261" t="n">
        <v>26</v>
      </c>
    </row>
    <row r="262">
      <c r="A262" s="1" t="n">
        <v>41482.04166666666</v>
      </c>
      <c r="B262" t="n">
        <v>26</v>
      </c>
    </row>
    <row r="263">
      <c r="A263" s="1" t="n">
        <v>41483.04166666666</v>
      </c>
      <c r="B263" t="n">
        <v>25</v>
      </c>
    </row>
    <row r="264">
      <c r="A264" s="1" t="n">
        <v>41484.04166666666</v>
      </c>
      <c r="B264" t="n">
        <v>25</v>
      </c>
    </row>
    <row r="265">
      <c r="A265" s="1" t="n">
        <v>41485.125</v>
      </c>
      <c r="B265" t="n">
        <v>24</v>
      </c>
    </row>
    <row r="266">
      <c r="A266" s="1" t="n">
        <v>41486.04166666666</v>
      </c>
      <c r="B266" t="n">
        <v>24</v>
      </c>
    </row>
    <row r="267">
      <c r="A267" s="1" t="n">
        <v>41487.04166666666</v>
      </c>
      <c r="B267" t="n">
        <v>24</v>
      </c>
    </row>
    <row r="268">
      <c r="A268" s="1" t="n">
        <v>41488.04166666666</v>
      </c>
      <c r="B268" t="n">
        <v>24</v>
      </c>
    </row>
    <row r="269">
      <c r="A269" s="1" t="n">
        <v>41489</v>
      </c>
      <c r="B269" t="n">
        <v>24</v>
      </c>
    </row>
    <row r="270">
      <c r="A270" s="1" t="n">
        <v>41490.04166666666</v>
      </c>
      <c r="B270" t="n">
        <v>23</v>
      </c>
    </row>
    <row r="271">
      <c r="A271" s="1" t="n">
        <v>41492.875</v>
      </c>
      <c r="B271" t="n">
        <v>22</v>
      </c>
    </row>
    <row r="272">
      <c r="A272" s="1" t="n">
        <v>41493.16666666666</v>
      </c>
      <c r="B272" t="n">
        <v>22</v>
      </c>
    </row>
    <row r="273">
      <c r="A273" s="1" t="n">
        <v>41494.04166666666</v>
      </c>
      <c r="B273" t="n">
        <v>24</v>
      </c>
    </row>
    <row r="274">
      <c r="A274" s="1" t="n">
        <v>41495.04166666666</v>
      </c>
      <c r="B274" t="n">
        <v>32</v>
      </c>
    </row>
    <row r="275">
      <c r="A275" s="1" t="n">
        <v>41496.625</v>
      </c>
      <c r="B275" t="n">
        <v>35</v>
      </c>
    </row>
    <row r="276">
      <c r="A276" s="1" t="n">
        <v>41497.08333333334</v>
      </c>
      <c r="B276" t="n">
        <v>34</v>
      </c>
    </row>
    <row r="277">
      <c r="A277" s="1" t="n">
        <v>41498.5</v>
      </c>
      <c r="B277" t="n">
        <v>39</v>
      </c>
    </row>
    <row r="278">
      <c r="A278" s="1" t="n">
        <v>41499.875</v>
      </c>
      <c r="B278" t="n">
        <v>37</v>
      </c>
    </row>
    <row r="279">
      <c r="A279" s="1" t="n">
        <v>41500.58333333334</v>
      </c>
      <c r="B279" t="n">
        <v>36</v>
      </c>
    </row>
    <row r="280">
      <c r="A280" s="1" t="n">
        <v>41501.70833333334</v>
      </c>
      <c r="B280" t="n">
        <v>35</v>
      </c>
    </row>
    <row r="281">
      <c r="A281" s="1" t="n">
        <v>41502.83333333334</v>
      </c>
      <c r="B281" t="n">
        <v>34</v>
      </c>
    </row>
    <row r="282">
      <c r="A282" s="1" t="n">
        <v>41503.04166666666</v>
      </c>
      <c r="B282" t="n">
        <v>34</v>
      </c>
    </row>
    <row r="283">
      <c r="A283" s="1" t="n">
        <v>41504.16666666666</v>
      </c>
      <c r="B283" t="n">
        <v>35</v>
      </c>
    </row>
    <row r="284">
      <c r="A284" s="1" t="n">
        <v>41505.04166666666</v>
      </c>
      <c r="B284" t="n">
        <v>36</v>
      </c>
    </row>
    <row r="285">
      <c r="A285" s="1" t="n">
        <v>41506.75</v>
      </c>
      <c r="B285" t="n">
        <v>37</v>
      </c>
    </row>
    <row r="286">
      <c r="A286" s="1" t="n">
        <v>41507.625</v>
      </c>
      <c r="B286" t="n">
        <v>36</v>
      </c>
    </row>
    <row r="287">
      <c r="A287" s="1" t="n">
        <v>41508.29166666666</v>
      </c>
      <c r="B287" t="n">
        <v>35</v>
      </c>
    </row>
    <row r="288">
      <c r="A288" s="1" t="n">
        <v>41509.58333333334</v>
      </c>
      <c r="B288" t="n">
        <v>34</v>
      </c>
    </row>
    <row r="289">
      <c r="A289" s="1" t="n">
        <v>41510.58333333334</v>
      </c>
      <c r="B289" t="n">
        <v>33</v>
      </c>
    </row>
    <row r="290">
      <c r="A290" s="1" t="n">
        <v>41511.04166666666</v>
      </c>
      <c r="B290" t="n">
        <v>33</v>
      </c>
    </row>
    <row r="291">
      <c r="A291" s="1" t="n">
        <v>41512.04166666666</v>
      </c>
      <c r="B291" t="n">
        <v>35</v>
      </c>
    </row>
    <row r="292">
      <c r="A292" s="1" t="n">
        <v>41513.83333333334</v>
      </c>
      <c r="B292" t="n">
        <v>34</v>
      </c>
    </row>
    <row r="293">
      <c r="A293" s="1" t="n">
        <v>41514.04166666666</v>
      </c>
      <c r="B293" t="n">
        <v>34</v>
      </c>
    </row>
    <row r="294">
      <c r="A294" s="1" t="n">
        <v>41515.5</v>
      </c>
      <c r="B294" t="n">
        <v>33</v>
      </c>
    </row>
    <row r="295">
      <c r="A295" s="1" t="n">
        <v>41516.91666666666</v>
      </c>
      <c r="B295" t="n">
        <v>32</v>
      </c>
    </row>
    <row r="296">
      <c r="A296" s="1" t="n">
        <v>41517.04166666666</v>
      </c>
      <c r="B296" t="n">
        <v>32</v>
      </c>
    </row>
    <row r="297">
      <c r="A297" s="1" t="n">
        <v>41518.75</v>
      </c>
      <c r="B297" t="n">
        <v>31</v>
      </c>
    </row>
    <row r="298">
      <c r="A298" s="1" t="n">
        <v>41519.04166666666</v>
      </c>
      <c r="B298" t="n">
        <v>31</v>
      </c>
    </row>
    <row r="299">
      <c r="A299" s="1" t="n">
        <v>41520.08333333334</v>
      </c>
      <c r="B299" t="n">
        <v>30</v>
      </c>
    </row>
    <row r="300">
      <c r="A300" s="1" t="n">
        <v>41521.04166666666</v>
      </c>
      <c r="B300" t="n">
        <v>30</v>
      </c>
    </row>
    <row r="301">
      <c r="A301" s="1" t="n">
        <v>41522.04166666666</v>
      </c>
      <c r="B301" t="n">
        <v>31</v>
      </c>
    </row>
    <row r="302">
      <c r="A302" s="1" t="n">
        <v>41523.04166666666</v>
      </c>
      <c r="B302" t="n">
        <v>30</v>
      </c>
    </row>
    <row r="303">
      <c r="A303" s="1" t="n">
        <v>41524.04166666666</v>
      </c>
      <c r="B303" t="n">
        <v>30</v>
      </c>
    </row>
    <row r="304">
      <c r="A304" s="1" t="n">
        <v>41525.75</v>
      </c>
      <c r="B304" t="n">
        <v>29</v>
      </c>
    </row>
    <row r="305">
      <c r="A305" s="1" t="n">
        <v>41526.04166666666</v>
      </c>
      <c r="B305" t="n">
        <v>29</v>
      </c>
    </row>
    <row r="306">
      <c r="A306" s="1" t="n">
        <v>41527.04166666666</v>
      </c>
      <c r="B306" t="n">
        <v>29</v>
      </c>
    </row>
    <row r="307">
      <c r="A307" s="1" t="n">
        <v>41528.04166666666</v>
      </c>
      <c r="B307" t="n">
        <v>29</v>
      </c>
    </row>
    <row r="308">
      <c r="A308" s="1" t="n">
        <v>41529.04166666666</v>
      </c>
      <c r="B308" t="n">
        <v>32</v>
      </c>
    </row>
    <row r="309">
      <c r="A309" s="1" t="n">
        <v>41531.04166666666</v>
      </c>
      <c r="B309" t="n">
        <v>31</v>
      </c>
    </row>
    <row r="310">
      <c r="A310" s="1" t="n">
        <v>41532.70833333334</v>
      </c>
      <c r="B310" t="n">
        <v>30</v>
      </c>
    </row>
    <row r="311">
      <c r="A311" s="1" t="n">
        <v>41533.83333333334</v>
      </c>
      <c r="B311" t="n">
        <v>29</v>
      </c>
    </row>
    <row r="312">
      <c r="A312" s="1" t="n">
        <v>41534.04166666666</v>
      </c>
      <c r="B312" t="n">
        <v>29</v>
      </c>
    </row>
    <row r="313">
      <c r="A313" s="1" t="n">
        <v>41535.04166666666</v>
      </c>
      <c r="B313" t="n">
        <v>29</v>
      </c>
    </row>
    <row r="314">
      <c r="A314" s="1" t="n">
        <v>41537.58333333334</v>
      </c>
      <c r="B314" t="n">
        <v>29</v>
      </c>
    </row>
    <row r="315">
      <c r="A315" s="1" t="n">
        <v>41538.75</v>
      </c>
      <c r="B315" t="n">
        <v>28</v>
      </c>
    </row>
    <row r="316">
      <c r="A316" s="1" t="n">
        <v>41539.04166666666</v>
      </c>
      <c r="B316" t="n">
        <v>28</v>
      </c>
    </row>
    <row r="317">
      <c r="A317" s="1" t="n">
        <v>41540.83333333334</v>
      </c>
      <c r="B317" t="n">
        <v>27</v>
      </c>
    </row>
    <row r="318">
      <c r="A318" s="1" t="n">
        <v>41541.95833333334</v>
      </c>
      <c r="B318" t="n">
        <v>26</v>
      </c>
    </row>
    <row r="319">
      <c r="A319" s="1" t="n">
        <v>41542.04166666666</v>
      </c>
      <c r="B319" t="n">
        <v>26</v>
      </c>
    </row>
    <row r="320">
      <c r="A320" s="1" t="n">
        <v>41543.875</v>
      </c>
      <c r="B320" t="n">
        <v>25</v>
      </c>
    </row>
    <row r="321">
      <c r="A321" s="1" t="n">
        <v>41544.04166666666</v>
      </c>
      <c r="B321" t="n">
        <v>25</v>
      </c>
    </row>
    <row r="322">
      <c r="A322" s="1" t="n">
        <v>41545.5</v>
      </c>
      <c r="B322" t="n">
        <v>37</v>
      </c>
    </row>
    <row r="323">
      <c r="A323" s="1" t="n">
        <v>41548.58333333334</v>
      </c>
      <c r="B323" t="n">
        <v>37</v>
      </c>
    </row>
    <row r="324">
      <c r="A324" s="1" t="n">
        <v>41549.83333333334</v>
      </c>
      <c r="B324" t="n">
        <v>35</v>
      </c>
    </row>
    <row r="325">
      <c r="A325" s="1" t="n">
        <v>41550.04166666666</v>
      </c>
      <c r="B325" t="n">
        <v>35</v>
      </c>
    </row>
    <row r="326">
      <c r="A326" s="1" t="n">
        <v>41551</v>
      </c>
      <c r="B326" t="n">
        <v>36</v>
      </c>
    </row>
    <row r="327">
      <c r="A327" s="1" t="n">
        <v>41552.75</v>
      </c>
      <c r="B327" t="n">
        <v>34</v>
      </c>
    </row>
    <row r="328">
      <c r="A328" s="1" t="n">
        <v>41553.58333333334</v>
      </c>
      <c r="B328" t="n">
        <v>33</v>
      </c>
    </row>
    <row r="329">
      <c r="A329" s="1" t="n">
        <v>41554.5</v>
      </c>
      <c r="B329" t="n">
        <v>32</v>
      </c>
    </row>
    <row r="330">
      <c r="A330" s="1" t="n">
        <v>41555.29166666666</v>
      </c>
      <c r="B330" t="n">
        <v>31</v>
      </c>
    </row>
    <row r="331">
      <c r="A331" s="1" t="n">
        <v>41556.66666666666</v>
      </c>
      <c r="B331" t="n">
        <v>30</v>
      </c>
    </row>
    <row r="332">
      <c r="A332" s="1" t="n">
        <v>41557.04166666666</v>
      </c>
      <c r="B332" t="n">
        <v>30</v>
      </c>
    </row>
    <row r="333">
      <c r="A333" s="1" t="n">
        <v>41558.04166666666</v>
      </c>
      <c r="B333" t="n">
        <v>31</v>
      </c>
    </row>
    <row r="334">
      <c r="A334" s="1" t="n">
        <v>41559.08333333334</v>
      </c>
      <c r="B334" t="n">
        <v>31</v>
      </c>
    </row>
    <row r="335">
      <c r="A335" s="1" t="n">
        <v>41560.04166666666</v>
      </c>
      <c r="B335" t="n">
        <v>33</v>
      </c>
    </row>
    <row r="336">
      <c r="A336" s="1" t="n">
        <v>41561.08333333334</v>
      </c>
      <c r="B336" t="n">
        <v>36</v>
      </c>
    </row>
    <row r="337">
      <c r="A337" s="1" t="n">
        <v>41562.54166666666</v>
      </c>
      <c r="B337" t="n">
        <v>40</v>
      </c>
    </row>
    <row r="338">
      <c r="A338" s="1" t="n">
        <v>41564.70833333334</v>
      </c>
      <c r="B338" t="n">
        <v>40</v>
      </c>
    </row>
    <row r="339">
      <c r="A339" s="1" t="n">
        <v>41565.29166666666</v>
      </c>
      <c r="B339" t="n">
        <v>39</v>
      </c>
    </row>
    <row r="340">
      <c r="A340" s="1" t="n">
        <v>41566.125</v>
      </c>
      <c r="B340" t="n">
        <v>38</v>
      </c>
    </row>
    <row r="341">
      <c r="A341" s="1" t="n">
        <v>41567.04166666666</v>
      </c>
      <c r="B341" t="n">
        <v>37</v>
      </c>
    </row>
    <row r="342">
      <c r="A342" s="1" t="n">
        <v>41568.125</v>
      </c>
      <c r="B342" t="n">
        <v>38</v>
      </c>
    </row>
    <row r="343">
      <c r="A343" s="1" t="n">
        <v>41569.04166666666</v>
      </c>
      <c r="B343" t="n">
        <v>40</v>
      </c>
    </row>
    <row r="344">
      <c r="A344" s="1" t="n">
        <v>41570.20833333334</v>
      </c>
      <c r="B344" t="n">
        <v>39</v>
      </c>
    </row>
    <row r="345">
      <c r="A345" s="1" t="n">
        <v>41571.04166666666</v>
      </c>
      <c r="B345" t="n">
        <v>40</v>
      </c>
    </row>
    <row r="346">
      <c r="A346" s="1" t="n">
        <v>41572.83333333334</v>
      </c>
      <c r="B346" t="n">
        <v>40</v>
      </c>
    </row>
    <row r="347">
      <c r="A347" s="1" t="n">
        <v>41573.875</v>
      </c>
      <c r="B347" t="n">
        <v>38</v>
      </c>
    </row>
    <row r="348">
      <c r="A348" s="1" t="n">
        <v>41574.04166666666</v>
      </c>
      <c r="B348" t="n">
        <v>38</v>
      </c>
    </row>
    <row r="349">
      <c r="A349" s="1" t="n">
        <v>41575.91666666666</v>
      </c>
      <c r="B349" t="n">
        <v>37</v>
      </c>
    </row>
    <row r="350">
      <c r="A350" s="1" t="n">
        <v>41576.04166666666</v>
      </c>
      <c r="B350" t="n">
        <v>37</v>
      </c>
    </row>
    <row r="351">
      <c r="A351" s="1" t="n">
        <v>41577.04166666666</v>
      </c>
      <c r="B351" t="n">
        <v>41</v>
      </c>
    </row>
    <row r="352">
      <c r="A352" s="1" t="n">
        <v>41578.95833333334</v>
      </c>
      <c r="B352" t="n">
        <v>44</v>
      </c>
    </row>
    <row r="353">
      <c r="A353" s="1" t="n">
        <v>41580.5</v>
      </c>
      <c r="B353" t="n">
        <v>44</v>
      </c>
    </row>
    <row r="354">
      <c r="A354" s="1" t="n">
        <v>41582.08333333334</v>
      </c>
      <c r="B354" t="n">
        <v>46</v>
      </c>
    </row>
    <row r="355">
      <c r="A355" s="1" t="n">
        <v>41583.45833333334</v>
      </c>
      <c r="B355" t="n">
        <v>45</v>
      </c>
    </row>
    <row r="356">
      <c r="A356" s="1" t="n">
        <v>41584.08333333334</v>
      </c>
      <c r="B356" t="n">
        <v>44</v>
      </c>
    </row>
    <row r="357">
      <c r="A357" s="1" t="n">
        <v>41585.58333333334</v>
      </c>
      <c r="B357" t="n">
        <v>44</v>
      </c>
    </row>
    <row r="358">
      <c r="A358" s="1" t="n">
        <v>41586.70833333334</v>
      </c>
      <c r="B358" t="n">
        <v>43</v>
      </c>
    </row>
    <row r="359">
      <c r="A359" s="1" t="n">
        <v>41589.75</v>
      </c>
      <c r="B359" t="n">
        <v>41</v>
      </c>
    </row>
    <row r="360">
      <c r="A360" s="1" t="n">
        <v>41590.70833333334</v>
      </c>
      <c r="B360" t="n">
        <v>40</v>
      </c>
    </row>
    <row r="361">
      <c r="A361" s="1" t="n">
        <v>41591.70833333334</v>
      </c>
      <c r="B361" t="n">
        <v>39</v>
      </c>
    </row>
    <row r="362">
      <c r="A362" s="1" t="n">
        <v>41592.66666666666</v>
      </c>
      <c r="B362" t="n">
        <v>38</v>
      </c>
    </row>
    <row r="363">
      <c r="A363" s="1" t="n">
        <v>41593.04166666666</v>
      </c>
      <c r="B363" t="n">
        <v>38</v>
      </c>
    </row>
    <row r="364">
      <c r="A364" s="1" t="n">
        <v>41594.29166666666</v>
      </c>
      <c r="B364" t="n">
        <v>37</v>
      </c>
    </row>
    <row r="365">
      <c r="A365" s="1" t="n">
        <v>41595.66666666666</v>
      </c>
      <c r="B365" t="n">
        <v>36</v>
      </c>
    </row>
    <row r="366">
      <c r="A366" s="1" t="n">
        <v>41596.04166666666</v>
      </c>
      <c r="B366" t="n">
        <v>36</v>
      </c>
    </row>
    <row r="367">
      <c r="A367" s="1" t="n">
        <v>41597.04166666666</v>
      </c>
      <c r="B367" t="n">
        <v>38</v>
      </c>
    </row>
    <row r="368">
      <c r="A368" s="1" t="n">
        <v>41598.29166666666</v>
      </c>
      <c r="B368" t="n">
        <v>44</v>
      </c>
    </row>
    <row r="369">
      <c r="A369" s="1" t="n">
        <v>41599.29166666666</v>
      </c>
      <c r="B369" t="n">
        <v>44</v>
      </c>
    </row>
    <row r="370">
      <c r="A370" s="1" t="n">
        <v>41600.66666666666</v>
      </c>
      <c r="B370" t="n">
        <v>44</v>
      </c>
    </row>
    <row r="371">
      <c r="A371" s="1" t="n">
        <v>41601.125</v>
      </c>
      <c r="B371" t="n">
        <v>43</v>
      </c>
    </row>
    <row r="372">
      <c r="A372" s="1" t="n">
        <v>41602.04166666666</v>
      </c>
      <c r="B372" t="n">
        <v>43</v>
      </c>
    </row>
    <row r="373">
      <c r="A373" s="1" t="n">
        <v>41603.29166666666</v>
      </c>
      <c r="B373" t="n">
        <v>46</v>
      </c>
    </row>
    <row r="374">
      <c r="A374" s="1" t="n">
        <v>41604.875</v>
      </c>
      <c r="B374" t="n">
        <v>44</v>
      </c>
    </row>
    <row r="375">
      <c r="A375" s="1" t="n">
        <v>41605.625</v>
      </c>
      <c r="B375" t="n">
        <v>48</v>
      </c>
    </row>
    <row r="376">
      <c r="A376" s="1" t="n">
        <v>41606.25</v>
      </c>
      <c r="B376" t="n">
        <v>46</v>
      </c>
    </row>
    <row r="377">
      <c r="A377" s="1" t="n">
        <v>41607.29166666666</v>
      </c>
      <c r="B377" t="n">
        <v>46</v>
      </c>
    </row>
    <row r="378">
      <c r="A378" s="1" t="n">
        <v>41610.25</v>
      </c>
      <c r="B378" t="n">
        <v>46</v>
      </c>
    </row>
    <row r="379">
      <c r="A379" s="1" t="n">
        <v>41611.45833333334</v>
      </c>
      <c r="B379" t="n">
        <v>46</v>
      </c>
    </row>
    <row r="380">
      <c r="A380" s="1" t="n">
        <v>41613.75</v>
      </c>
      <c r="B380" t="n">
        <v>42</v>
      </c>
    </row>
    <row r="381">
      <c r="A381" s="1" t="n">
        <v>41614.58333333334</v>
      </c>
      <c r="B381" t="n">
        <v>41</v>
      </c>
    </row>
    <row r="382">
      <c r="A382" s="1" t="n">
        <v>41615.375</v>
      </c>
      <c r="B382" t="n">
        <v>45</v>
      </c>
    </row>
    <row r="383">
      <c r="A383" s="1" t="n">
        <v>41619.875</v>
      </c>
      <c r="B383" t="n">
        <v>43</v>
      </c>
    </row>
    <row r="384">
      <c r="A384" s="1" t="n">
        <v>41620.70833333334</v>
      </c>
      <c r="B384" t="n">
        <v>42</v>
      </c>
    </row>
    <row r="385">
      <c r="A385" s="1" t="n">
        <v>41621.125</v>
      </c>
      <c r="B385" t="n">
        <v>41</v>
      </c>
    </row>
    <row r="386">
      <c r="A386" s="1" t="n">
        <v>41623.83333333334</v>
      </c>
      <c r="B386" t="n">
        <v>43</v>
      </c>
    </row>
    <row r="387">
      <c r="A387" s="1" t="n">
        <v>41624.625</v>
      </c>
      <c r="B387" t="n">
        <v>42</v>
      </c>
    </row>
    <row r="388">
      <c r="A388" s="1" t="n">
        <v>41625.625</v>
      </c>
      <c r="B388" t="n">
        <v>41</v>
      </c>
    </row>
    <row r="389">
      <c r="A389" s="1" t="n">
        <v>41626.04166666666</v>
      </c>
      <c r="B389" t="n">
        <v>41</v>
      </c>
    </row>
    <row r="390">
      <c r="A390" s="1" t="n">
        <v>41627.58333333334</v>
      </c>
      <c r="B390" t="n">
        <v>46</v>
      </c>
    </row>
    <row r="391">
      <c r="A391" s="1" t="n">
        <v>41628.5</v>
      </c>
      <c r="B391" t="n">
        <v>46</v>
      </c>
    </row>
    <row r="392">
      <c r="A392" s="1" t="n">
        <v>41629.75</v>
      </c>
      <c r="B392" t="n">
        <v>47</v>
      </c>
    </row>
    <row r="393">
      <c r="A393" s="1" t="n">
        <v>41630.04166666666</v>
      </c>
      <c r="B393" t="n">
        <v>46</v>
      </c>
    </row>
    <row r="394">
      <c r="A394" s="1" t="n">
        <v>41634.95833333334</v>
      </c>
      <c r="B394" t="n">
        <v>44</v>
      </c>
    </row>
    <row r="395">
      <c r="A395" s="1" t="n">
        <v>41635.75</v>
      </c>
      <c r="B395" t="n">
        <v>43</v>
      </c>
    </row>
    <row r="396">
      <c r="A396" s="1" t="n">
        <v>41636.95833333334</v>
      </c>
      <c r="B396" t="n">
        <v>41</v>
      </c>
    </row>
    <row r="397">
      <c r="A397" s="1" t="n">
        <v>41637.625</v>
      </c>
      <c r="B397" t="n">
        <v>40</v>
      </c>
    </row>
    <row r="398">
      <c r="A398" s="1" t="n">
        <v>41638.70833333334</v>
      </c>
      <c r="B398" t="n">
        <v>38</v>
      </c>
    </row>
    <row r="399">
      <c r="A399" s="1" t="n">
        <v>41639.58333333334</v>
      </c>
      <c r="B399" t="n">
        <v>37</v>
      </c>
    </row>
    <row r="400">
      <c r="A400" s="1" t="n">
        <v>41640.04166666666</v>
      </c>
      <c r="B400" t="n">
        <v>37</v>
      </c>
    </row>
    <row r="401">
      <c r="A401" s="1" t="n">
        <v>41641.375</v>
      </c>
      <c r="B401" t="n">
        <v>36</v>
      </c>
    </row>
    <row r="402">
      <c r="A402" s="1" t="n">
        <v>41642.04166666666</v>
      </c>
      <c r="B402" t="n">
        <v>36</v>
      </c>
    </row>
    <row r="403">
      <c r="A403" s="1" t="n">
        <v>41643.04166666666</v>
      </c>
      <c r="B403" t="n">
        <v>36</v>
      </c>
    </row>
    <row r="404">
      <c r="A404" s="1" t="n">
        <v>41644.04166666666</v>
      </c>
      <c r="B404" t="n">
        <v>36</v>
      </c>
    </row>
    <row r="405">
      <c r="A405" s="1" t="n">
        <v>41645.08333333334</v>
      </c>
      <c r="B405" t="n">
        <v>36</v>
      </c>
    </row>
    <row r="406">
      <c r="A406" s="1" t="n">
        <v>41646.95833333334</v>
      </c>
      <c r="B406" t="n">
        <v>45</v>
      </c>
    </row>
    <row r="407">
      <c r="A407" s="1" t="n">
        <v>41647.66666666666</v>
      </c>
      <c r="B407" t="n">
        <v>44</v>
      </c>
    </row>
    <row r="408">
      <c r="A408" s="1" t="n">
        <v>41648.29166666666</v>
      </c>
      <c r="B408" t="n">
        <v>47</v>
      </c>
    </row>
    <row r="409">
      <c r="A409" s="1" t="n">
        <v>41649.25</v>
      </c>
      <c r="B409" t="n">
        <v>46</v>
      </c>
    </row>
    <row r="410">
      <c r="A410" s="1" t="n">
        <v>41650.5</v>
      </c>
      <c r="B410" t="n">
        <v>47</v>
      </c>
    </row>
    <row r="411">
      <c r="A411" s="1" t="n">
        <v>41651.41666666666</v>
      </c>
      <c r="B411" t="n">
        <v>47</v>
      </c>
    </row>
    <row r="412">
      <c r="A412" s="1" t="n">
        <v>41652.54166666666</v>
      </c>
      <c r="B412" t="n">
        <v>46</v>
      </c>
    </row>
    <row r="413">
      <c r="A413" s="1" t="n">
        <v>41653.75</v>
      </c>
      <c r="B413" t="n">
        <v>44</v>
      </c>
    </row>
    <row r="414">
      <c r="A414" s="1" t="n">
        <v>41654.5</v>
      </c>
      <c r="B414" t="n">
        <v>43</v>
      </c>
    </row>
    <row r="415">
      <c r="A415" s="1" t="n">
        <v>41655.20833333334</v>
      </c>
      <c r="B415" t="n">
        <v>42</v>
      </c>
    </row>
    <row r="416">
      <c r="A416" s="1" t="n">
        <v>41656.875</v>
      </c>
      <c r="B416" t="n">
        <v>40</v>
      </c>
    </row>
    <row r="417">
      <c r="A417" s="1" t="n">
        <v>41657.625</v>
      </c>
      <c r="B417" t="n">
        <v>39</v>
      </c>
    </row>
    <row r="418">
      <c r="A418" s="1" t="n">
        <v>41658.29166666666</v>
      </c>
      <c r="B418" t="n">
        <v>38</v>
      </c>
    </row>
    <row r="419">
      <c r="A419" s="1" t="n">
        <v>41659.58333333334</v>
      </c>
      <c r="B419" t="n">
        <v>45</v>
      </c>
    </row>
    <row r="420">
      <c r="A420" s="1" t="n">
        <v>41660.625</v>
      </c>
      <c r="B420" t="n">
        <v>46</v>
      </c>
    </row>
    <row r="421">
      <c r="A421" s="1" t="n">
        <v>41661.04166666666</v>
      </c>
      <c r="B421" t="n">
        <v>45</v>
      </c>
    </row>
    <row r="422">
      <c r="A422" s="1" t="n">
        <v>41662.58333333334</v>
      </c>
      <c r="B422" t="n">
        <v>43</v>
      </c>
    </row>
    <row r="423">
      <c r="A423" s="1" t="n">
        <v>41663.625</v>
      </c>
      <c r="B423" t="n">
        <v>41</v>
      </c>
    </row>
    <row r="424">
      <c r="A424" s="1" t="n">
        <v>41664.08333333334</v>
      </c>
      <c r="B424" t="n">
        <v>40</v>
      </c>
    </row>
    <row r="425">
      <c r="A425" s="1" t="n">
        <v>41665.5</v>
      </c>
      <c r="B425" t="n">
        <v>47</v>
      </c>
    </row>
    <row r="426">
      <c r="A426" s="1" t="n">
        <v>41666.91666666666</v>
      </c>
      <c r="B426" t="n">
        <v>45</v>
      </c>
    </row>
    <row r="427">
      <c r="A427" s="1" t="n">
        <v>41667.625</v>
      </c>
      <c r="B427" t="n">
        <v>44</v>
      </c>
    </row>
    <row r="428">
      <c r="A428" s="1" t="n">
        <v>41669.04166666666</v>
      </c>
      <c r="B428" t="n">
        <v>44</v>
      </c>
    </row>
    <row r="429">
      <c r="A429" s="1" t="n">
        <v>41670.66666666666</v>
      </c>
      <c r="B429" t="n">
        <v>46</v>
      </c>
    </row>
    <row r="430">
      <c r="A430" s="1" t="n">
        <v>41671.95833333334</v>
      </c>
      <c r="B430" t="n">
        <v>44</v>
      </c>
    </row>
    <row r="431">
      <c r="A431" s="1" t="n">
        <v>41672.625</v>
      </c>
      <c r="B431" t="n">
        <v>43</v>
      </c>
    </row>
    <row r="432">
      <c r="A432" s="1" t="n">
        <v>41673</v>
      </c>
      <c r="B432" t="n">
        <v>43</v>
      </c>
    </row>
    <row r="433">
      <c r="A433" s="1" t="n">
        <v>41674.04166666666</v>
      </c>
      <c r="B433" t="n">
        <v>42</v>
      </c>
    </row>
    <row r="434">
      <c r="A434" s="1" t="n">
        <v>41675.04166666666</v>
      </c>
      <c r="B434" t="n">
        <v>42</v>
      </c>
    </row>
    <row r="435">
      <c r="A435" s="1" t="n">
        <v>41676.75</v>
      </c>
      <c r="B435" t="n">
        <v>46</v>
      </c>
    </row>
    <row r="436">
      <c r="A436" s="1" t="n">
        <v>41677.66666666666</v>
      </c>
      <c r="B436" t="n">
        <v>44</v>
      </c>
    </row>
    <row r="437">
      <c r="A437" s="1" t="n">
        <v>41678.29166666666</v>
      </c>
      <c r="B437" t="n">
        <v>43</v>
      </c>
    </row>
    <row r="438">
      <c r="A438" s="1" t="n">
        <v>41679.95833333334</v>
      </c>
      <c r="B438" t="n">
        <v>46</v>
      </c>
    </row>
    <row r="439">
      <c r="A439" s="1" t="n">
        <v>41680.95833333334</v>
      </c>
      <c r="B439" t="n">
        <v>44</v>
      </c>
    </row>
    <row r="440">
      <c r="A440" s="1" t="n">
        <v>41681.58333333334</v>
      </c>
      <c r="B440" t="n">
        <v>43</v>
      </c>
    </row>
    <row r="441">
      <c r="A441" s="1" t="n">
        <v>41682.58333333334</v>
      </c>
      <c r="B441" t="n">
        <v>47</v>
      </c>
    </row>
    <row r="442">
      <c r="A442" s="1" t="n">
        <v>41683.25</v>
      </c>
      <c r="B442" t="n">
        <v>47</v>
      </c>
    </row>
    <row r="443">
      <c r="A443" s="1" t="n">
        <v>41684.625</v>
      </c>
      <c r="B443" t="n">
        <v>47</v>
      </c>
    </row>
    <row r="444">
      <c r="A444" s="1" t="n">
        <v>41685.33333333334</v>
      </c>
      <c r="B444" t="n">
        <v>46</v>
      </c>
    </row>
    <row r="445">
      <c r="A445" s="1" t="n">
        <v>41686.20833333334</v>
      </c>
      <c r="B445" t="n">
        <v>45</v>
      </c>
    </row>
    <row r="446">
      <c r="A446" s="1" t="n">
        <v>41687.04166666666</v>
      </c>
      <c r="B446" t="n">
        <v>46</v>
      </c>
    </row>
    <row r="447">
      <c r="A447" s="1" t="n">
        <v>41688.29166666666</v>
      </c>
      <c r="B447" t="n">
        <v>48</v>
      </c>
    </row>
    <row r="448">
      <c r="A448" s="1" t="n">
        <v>41689.58333333334</v>
      </c>
      <c r="B448" t="n">
        <v>47</v>
      </c>
    </row>
    <row r="449">
      <c r="A449" s="1" t="n">
        <v>41690.91666666666</v>
      </c>
      <c r="B449" t="n">
        <v>47</v>
      </c>
    </row>
    <row r="450">
      <c r="A450" s="1" t="n">
        <v>41691.04166666666</v>
      </c>
      <c r="B450" t="n">
        <v>47</v>
      </c>
    </row>
    <row r="451">
      <c r="A451" s="1" t="n">
        <v>41692.70833333334</v>
      </c>
      <c r="B451" t="n">
        <v>48</v>
      </c>
    </row>
    <row r="452">
      <c r="A452" s="1" t="n">
        <v>41696.70833333334</v>
      </c>
      <c r="B452" t="n">
        <v>48</v>
      </c>
    </row>
    <row r="453">
      <c r="A453" s="1" t="n">
        <v>41697.16666666666</v>
      </c>
      <c r="B453" t="n">
        <v>47</v>
      </c>
    </row>
    <row r="454">
      <c r="A454" s="1" t="n">
        <v>41719.95833333334</v>
      </c>
      <c r="B454" t="n">
        <v>43</v>
      </c>
    </row>
    <row r="455">
      <c r="A455" s="1" t="n">
        <v>41720.625</v>
      </c>
      <c r="B455" t="n">
        <v>42</v>
      </c>
    </row>
    <row r="456">
      <c r="A456" s="1" t="n">
        <v>41721.70833333334</v>
      </c>
      <c r="B456" t="n">
        <v>40</v>
      </c>
    </row>
    <row r="457">
      <c r="A457" s="1" t="n">
        <v>41722.04166666666</v>
      </c>
      <c r="B457" t="n">
        <v>40</v>
      </c>
    </row>
    <row r="458">
      <c r="A458" s="1" t="n">
        <v>41723.04166666666</v>
      </c>
      <c r="B458" t="n">
        <v>40</v>
      </c>
    </row>
    <row r="459">
      <c r="A459" s="1" t="n">
        <v>41724.04166666666</v>
      </c>
      <c r="B459" t="n">
        <v>40</v>
      </c>
    </row>
    <row r="460">
      <c r="A460" s="1" t="n">
        <v>41725.75</v>
      </c>
      <c r="B460" t="n">
        <v>42</v>
      </c>
    </row>
    <row r="461">
      <c r="A461" s="1" t="n">
        <v>41726.54166666666</v>
      </c>
      <c r="B461" t="n">
        <v>41</v>
      </c>
    </row>
    <row r="462">
      <c r="A462" s="1" t="n">
        <v>41727.875</v>
      </c>
      <c r="B462" t="n">
        <v>39</v>
      </c>
    </row>
    <row r="463">
      <c r="A463" s="1" t="n">
        <v>41728.91666666666</v>
      </c>
      <c r="B463" t="n">
        <v>38</v>
      </c>
    </row>
    <row r="464">
      <c r="A464" s="1" t="n">
        <v>41729.58333333334</v>
      </c>
      <c r="B464" t="n">
        <v>37</v>
      </c>
    </row>
    <row r="465">
      <c r="A465" s="1" t="n">
        <v>41730.625</v>
      </c>
      <c r="B465" t="n">
        <v>35</v>
      </c>
    </row>
    <row r="466">
      <c r="A466" s="1" t="n">
        <v>41731.58333333334</v>
      </c>
      <c r="B466" t="n">
        <v>34</v>
      </c>
    </row>
    <row r="467">
      <c r="A467" s="1" t="n">
        <v>41732.04166666666</v>
      </c>
      <c r="B467" t="n">
        <v>34</v>
      </c>
    </row>
    <row r="468">
      <c r="A468" s="1" t="n">
        <v>41733.875</v>
      </c>
      <c r="B468" t="n">
        <v>40</v>
      </c>
    </row>
    <row r="469">
      <c r="A469" s="1" t="n">
        <v>41734.5</v>
      </c>
      <c r="B469" t="n">
        <v>39</v>
      </c>
    </row>
    <row r="470">
      <c r="A470" s="1" t="n">
        <v>41735.58333333334</v>
      </c>
      <c r="B470" t="n">
        <v>37</v>
      </c>
    </row>
    <row r="471">
      <c r="A471" s="1" t="n">
        <v>41736.45833333334</v>
      </c>
      <c r="B471" t="n">
        <v>36</v>
      </c>
    </row>
    <row r="472">
      <c r="A472" s="1" t="n">
        <v>41737.16666666666</v>
      </c>
      <c r="B472" t="n">
        <v>35</v>
      </c>
    </row>
    <row r="473">
      <c r="A473" s="1" t="n">
        <v>41738.04166666666</v>
      </c>
      <c r="B473" t="n">
        <v>35</v>
      </c>
    </row>
    <row r="474">
      <c r="A474" s="1" t="n">
        <v>41739.75</v>
      </c>
      <c r="B474" t="n">
        <v>35</v>
      </c>
    </row>
    <row r="475">
      <c r="A475" s="1" t="n">
        <v>41740.70833333334</v>
      </c>
      <c r="B475" t="n">
        <v>34</v>
      </c>
    </row>
    <row r="476">
      <c r="A476" s="1" t="n">
        <v>41741.04166666666</v>
      </c>
      <c r="B476" t="n">
        <v>34</v>
      </c>
    </row>
    <row r="477">
      <c r="A477" s="1" t="n">
        <v>41742.70833333334</v>
      </c>
      <c r="B477" t="n">
        <v>32</v>
      </c>
    </row>
    <row r="478">
      <c r="A478" s="1" t="n">
        <v>41743.125</v>
      </c>
      <c r="B478" t="n">
        <v>32</v>
      </c>
    </row>
    <row r="479">
      <c r="A479" s="1" t="n">
        <v>41744.04166666666</v>
      </c>
      <c r="B479" t="n">
        <v>32</v>
      </c>
    </row>
    <row r="480">
      <c r="A480" s="1" t="n">
        <v>41745.54166666666</v>
      </c>
      <c r="B480" t="n">
        <v>45</v>
      </c>
    </row>
    <row r="481">
      <c r="A481" s="1" t="n">
        <v>41746.54166666666</v>
      </c>
      <c r="B481" t="n">
        <v>43</v>
      </c>
    </row>
    <row r="482">
      <c r="A482" s="1" t="n">
        <v>41747.58333333334</v>
      </c>
      <c r="B482" t="n">
        <v>41</v>
      </c>
    </row>
    <row r="483">
      <c r="A483" s="1" t="n">
        <v>41748.16666666666</v>
      </c>
      <c r="B483" t="n">
        <v>40</v>
      </c>
    </row>
    <row r="484">
      <c r="A484" s="1" t="n">
        <v>41749.625</v>
      </c>
      <c r="B484" t="n">
        <v>40</v>
      </c>
    </row>
    <row r="485">
      <c r="A485" s="1" t="n">
        <v>41750.41666666666</v>
      </c>
      <c r="B485" t="n">
        <v>39</v>
      </c>
    </row>
    <row r="486">
      <c r="A486" s="1" t="n">
        <v>41751.04166666666</v>
      </c>
      <c r="B486" t="n">
        <v>39</v>
      </c>
    </row>
    <row r="487">
      <c r="A487" s="1" t="n">
        <v>41752.04166666666</v>
      </c>
      <c r="B487" t="n">
        <v>40</v>
      </c>
    </row>
    <row r="488">
      <c r="A488" s="1" t="n">
        <v>41753.04166666666</v>
      </c>
      <c r="B488" t="n">
        <v>40</v>
      </c>
    </row>
    <row r="489">
      <c r="A489" s="1" t="n">
        <v>41755.70833333334</v>
      </c>
      <c r="B489" t="n">
        <v>48</v>
      </c>
    </row>
    <row r="490">
      <c r="A490" s="1" t="n">
        <v>41756.04166666666</v>
      </c>
      <c r="B490" t="n">
        <v>48</v>
      </c>
    </row>
    <row r="491">
      <c r="A491" s="1" t="n">
        <v>41758.66666666666</v>
      </c>
      <c r="B491" t="n">
        <v>44</v>
      </c>
    </row>
    <row r="492">
      <c r="A492" s="1" t="n">
        <v>41759.04166666666</v>
      </c>
      <c r="B492" t="n">
        <v>44</v>
      </c>
    </row>
    <row r="493">
      <c r="A493" s="1" t="n">
        <v>41760.04166666666</v>
      </c>
      <c r="B493" t="n">
        <v>44</v>
      </c>
    </row>
    <row r="494">
      <c r="A494" s="1" t="n">
        <v>41761.04166666666</v>
      </c>
      <c r="B494" t="n">
        <v>46</v>
      </c>
    </row>
    <row r="495">
      <c r="A495" s="1" t="n">
        <v>41762.625</v>
      </c>
      <c r="B495" t="n">
        <v>48</v>
      </c>
    </row>
    <row r="496">
      <c r="A496" s="1" t="n">
        <v>41763.20833333334</v>
      </c>
      <c r="B496" t="n">
        <v>47</v>
      </c>
    </row>
    <row r="497">
      <c r="A497" s="1" t="n">
        <v>41764.58333333334</v>
      </c>
      <c r="B497" t="n">
        <v>48</v>
      </c>
    </row>
    <row r="498">
      <c r="A498" s="1" t="n">
        <v>41765.29166666666</v>
      </c>
      <c r="B498" t="n">
        <v>49</v>
      </c>
    </row>
    <row r="499">
      <c r="A499" s="1" t="n">
        <v>41766.58333333334</v>
      </c>
      <c r="B499" t="n">
        <v>49</v>
      </c>
    </row>
    <row r="500">
      <c r="A500" s="1" t="n">
        <v>41767.54166666666</v>
      </c>
      <c r="B500" t="n">
        <v>48</v>
      </c>
    </row>
    <row r="501">
      <c r="A501" s="1" t="n">
        <v>41768.54166666666</v>
      </c>
      <c r="B501" t="n">
        <v>51</v>
      </c>
    </row>
    <row r="502">
      <c r="A502" s="1" t="n">
        <v>41769.5</v>
      </c>
      <c r="B502" t="n">
        <v>51</v>
      </c>
    </row>
    <row r="503">
      <c r="A503" s="1" t="n">
        <v>41771.45833333334</v>
      </c>
      <c r="B503" t="n">
        <v>51</v>
      </c>
    </row>
    <row r="504">
      <c r="A504" s="1" t="n">
        <v>41772.70833333334</v>
      </c>
      <c r="B504" t="n">
        <v>49</v>
      </c>
    </row>
    <row r="505">
      <c r="A505" s="1" t="n">
        <v>41773.25</v>
      </c>
      <c r="B505" t="n">
        <v>48</v>
      </c>
    </row>
    <row r="506">
      <c r="A506" s="1" t="n">
        <v>41775.45833333334</v>
      </c>
      <c r="B506" t="n">
        <v>49</v>
      </c>
    </row>
    <row r="507">
      <c r="A507" s="1" t="n">
        <v>41777.66666666666</v>
      </c>
      <c r="B507" t="n">
        <v>47</v>
      </c>
    </row>
    <row r="508">
      <c r="A508" s="1" t="n">
        <v>41778.95833333334</v>
      </c>
      <c r="B508" t="n">
        <v>45</v>
      </c>
    </row>
    <row r="509">
      <c r="A509" s="1" t="n">
        <v>41779.04166666666</v>
      </c>
      <c r="B509" t="n">
        <v>45</v>
      </c>
    </row>
    <row r="510">
      <c r="A510" s="1" t="n">
        <v>41780.45833333334</v>
      </c>
      <c r="B510" t="n">
        <v>45</v>
      </c>
    </row>
    <row r="511">
      <c r="A511" s="1" t="n">
        <v>41781.54166666666</v>
      </c>
      <c r="B511" t="n">
        <v>44</v>
      </c>
    </row>
    <row r="512">
      <c r="A512" s="1" t="n">
        <v>41782.625</v>
      </c>
      <c r="B512" t="n">
        <v>47</v>
      </c>
    </row>
    <row r="513">
      <c r="A513" s="1" t="n">
        <v>41783.75</v>
      </c>
      <c r="B513" t="n">
        <v>48</v>
      </c>
    </row>
    <row r="514">
      <c r="A514" s="1" t="n">
        <v>41784.625</v>
      </c>
      <c r="B514" t="n">
        <v>46</v>
      </c>
    </row>
    <row r="515">
      <c r="A515" s="1" t="n">
        <v>41786.95833333334</v>
      </c>
      <c r="B515" t="n">
        <v>43</v>
      </c>
    </row>
    <row r="516">
      <c r="A516" s="1" t="n">
        <v>41787.08333333334</v>
      </c>
      <c r="B516" t="n">
        <v>43</v>
      </c>
    </row>
    <row r="517">
      <c r="A517" s="1" t="n">
        <v>41788.04166666666</v>
      </c>
      <c r="B517" t="n">
        <v>43</v>
      </c>
    </row>
    <row r="518">
      <c r="A518" s="1" t="n">
        <v>41789.625</v>
      </c>
      <c r="B518" t="n">
        <v>49</v>
      </c>
    </row>
    <row r="519">
      <c r="A519" s="1" t="n">
        <v>41790.91666666666</v>
      </c>
      <c r="B519" t="n">
        <v>47</v>
      </c>
    </row>
    <row r="520">
      <c r="A520" s="1" t="n">
        <v>41798.70833333334</v>
      </c>
      <c r="B520" t="n">
        <v>50</v>
      </c>
    </row>
    <row r="521">
      <c r="A521" s="1" t="n">
        <v>41801.58333333334</v>
      </c>
      <c r="B521" t="n">
        <v>46</v>
      </c>
    </row>
    <row r="522">
      <c r="A522" s="1" t="n">
        <v>41802.58333333334</v>
      </c>
      <c r="B522" t="n">
        <v>44</v>
      </c>
    </row>
    <row r="523">
      <c r="A523" s="1" t="n">
        <v>41803.95833333334</v>
      </c>
      <c r="B523" t="n">
        <v>42</v>
      </c>
    </row>
    <row r="524">
      <c r="A524" s="1" t="n">
        <v>41804.04166666666</v>
      </c>
      <c r="B524" t="n">
        <v>42</v>
      </c>
    </row>
    <row r="525">
      <c r="A525" s="1" t="n">
        <v>41805.83333333334</v>
      </c>
      <c r="B525" t="n">
        <v>46</v>
      </c>
    </row>
    <row r="526">
      <c r="A526" s="1" t="n">
        <v>41806.91666666666</v>
      </c>
      <c r="B526" t="n">
        <v>44</v>
      </c>
    </row>
    <row r="527">
      <c r="A527" s="1" t="n">
        <v>41807.29166666666</v>
      </c>
      <c r="B527" t="n">
        <v>43</v>
      </c>
    </row>
    <row r="528">
      <c r="A528" s="1" t="n">
        <v>41808.95833333334</v>
      </c>
      <c r="B528" t="n">
        <v>42</v>
      </c>
    </row>
    <row r="529">
      <c r="A529" s="1" t="n">
        <v>41809.04166666666</v>
      </c>
      <c r="B529" t="n">
        <v>42</v>
      </c>
    </row>
    <row r="530">
      <c r="A530" s="1" t="n">
        <v>41810.83333333334</v>
      </c>
      <c r="B530" t="n">
        <v>41</v>
      </c>
    </row>
    <row r="531">
      <c r="A531" s="1" t="n">
        <v>41811.04166666666</v>
      </c>
      <c r="B531" t="n">
        <v>41</v>
      </c>
    </row>
    <row r="532">
      <c r="A532" s="1" t="n">
        <v>41812.04166666666</v>
      </c>
      <c r="B532" t="n">
        <v>40</v>
      </c>
    </row>
    <row r="533">
      <c r="A533" s="1" t="n">
        <v>41813.29166666666</v>
      </c>
      <c r="B533" t="n">
        <v>39</v>
      </c>
    </row>
    <row r="534">
      <c r="A534" s="1" t="n">
        <v>41814.04166666666</v>
      </c>
      <c r="B534" t="n">
        <v>39</v>
      </c>
    </row>
    <row r="535">
      <c r="A535" s="1" t="n">
        <v>41815.04166666666</v>
      </c>
      <c r="B535" t="n">
        <v>45</v>
      </c>
    </row>
    <row r="536">
      <c r="A536" s="1" t="n">
        <v>41816.66666666666</v>
      </c>
      <c r="B536" t="n">
        <v>48</v>
      </c>
    </row>
    <row r="537">
      <c r="A537" s="1" t="n">
        <v>41819.54166666666</v>
      </c>
      <c r="B537" t="n">
        <v>44</v>
      </c>
    </row>
    <row r="538">
      <c r="A538" s="1" t="n">
        <v>41820.625</v>
      </c>
      <c r="B538" t="n">
        <v>43</v>
      </c>
    </row>
    <row r="539">
      <c r="A539" s="1" t="n">
        <v>41821.54166666666</v>
      </c>
      <c r="B539" t="n">
        <v>42</v>
      </c>
    </row>
    <row r="540">
      <c r="A540" s="1" t="n">
        <v>41822.04166666666</v>
      </c>
      <c r="B540" t="n">
        <v>41</v>
      </c>
    </row>
    <row r="541">
      <c r="A541" s="1" t="n">
        <v>41823.70833333334</v>
      </c>
      <c r="B541" t="n">
        <v>40</v>
      </c>
    </row>
    <row r="542">
      <c r="A542" s="1" t="n">
        <v>41824.58333333334</v>
      </c>
      <c r="B542" t="n">
        <v>39</v>
      </c>
    </row>
    <row r="543">
      <c r="A543" s="1" t="n">
        <v>41825.875</v>
      </c>
      <c r="B543" t="n">
        <v>40</v>
      </c>
    </row>
    <row r="544">
      <c r="A544" s="1" t="n">
        <v>41826.04166666666</v>
      </c>
      <c r="B544" t="n">
        <v>40</v>
      </c>
    </row>
    <row r="545">
      <c r="A545" s="1" t="n">
        <v>41827.29166666666</v>
      </c>
      <c r="B545" t="n">
        <v>39</v>
      </c>
    </row>
    <row r="546">
      <c r="A546" s="1" t="n">
        <v>41828.04166666666</v>
      </c>
      <c r="B546" t="n">
        <v>40</v>
      </c>
    </row>
    <row r="547">
      <c r="A547" s="1" t="n">
        <v>41829.625</v>
      </c>
      <c r="B547" t="n">
        <v>39</v>
      </c>
    </row>
    <row r="548">
      <c r="A548" s="1" t="n">
        <v>41830.83333333334</v>
      </c>
      <c r="B548" t="n">
        <v>37</v>
      </c>
    </row>
    <row r="549">
      <c r="A549" s="1" t="n">
        <v>41831.66666666666</v>
      </c>
      <c r="B549" t="n">
        <v>36</v>
      </c>
    </row>
    <row r="550">
      <c r="A550" s="1" t="n">
        <v>41832.66666666666</v>
      </c>
      <c r="B550" t="n">
        <v>35</v>
      </c>
    </row>
    <row r="551">
      <c r="A551" s="1" t="n">
        <v>41833.04166666666</v>
      </c>
      <c r="B551" t="n">
        <v>35</v>
      </c>
    </row>
    <row r="552">
      <c r="A552" s="1" t="n">
        <v>41834.04166666666</v>
      </c>
      <c r="B552" t="n">
        <v>35</v>
      </c>
    </row>
    <row r="553">
      <c r="A553" s="1" t="n">
        <v>41835.04166666666</v>
      </c>
      <c r="B553" t="n">
        <v>35</v>
      </c>
    </row>
    <row r="554">
      <c r="A554" s="1" t="n">
        <v>41836.83333333334</v>
      </c>
      <c r="B554" t="n">
        <v>34</v>
      </c>
    </row>
    <row r="555">
      <c r="A555" s="1" t="n">
        <v>41837.83333333334</v>
      </c>
      <c r="B555" t="n">
        <v>33</v>
      </c>
    </row>
    <row r="556">
      <c r="A556" s="1" t="n">
        <v>41838.66666666666</v>
      </c>
      <c r="B556" t="n">
        <v>32</v>
      </c>
    </row>
    <row r="557">
      <c r="A557" s="1" t="n">
        <v>41839.95833333334</v>
      </c>
      <c r="B557" t="n">
        <v>30</v>
      </c>
    </row>
    <row r="558">
      <c r="A558" s="1" t="n">
        <v>41840.04166666666</v>
      </c>
      <c r="B558" t="n">
        <v>30</v>
      </c>
    </row>
    <row r="559">
      <c r="A559" s="1" t="n">
        <v>41841.625</v>
      </c>
      <c r="B559" t="n">
        <v>29</v>
      </c>
    </row>
    <row r="560">
      <c r="A560" s="1" t="n">
        <v>41842.04166666666</v>
      </c>
      <c r="B560" t="n">
        <v>29</v>
      </c>
    </row>
    <row r="561">
      <c r="A561" s="1" t="n">
        <v>41847.04166666666</v>
      </c>
      <c r="B561" t="n">
        <v>26</v>
      </c>
    </row>
    <row r="562">
      <c r="A562" s="1" t="n">
        <v>41848.70833333334</v>
      </c>
      <c r="B562" t="n">
        <v>25</v>
      </c>
    </row>
    <row r="563">
      <c r="A563" s="1" t="n">
        <v>41849.95833333334</v>
      </c>
      <c r="B563" t="n">
        <v>24</v>
      </c>
    </row>
    <row r="564">
      <c r="A564" s="1" t="n">
        <v>41850.04166666666</v>
      </c>
      <c r="B564" t="n">
        <v>24</v>
      </c>
    </row>
    <row r="565">
      <c r="A565" s="1" t="n">
        <v>41851.91666666666</v>
      </c>
      <c r="B565" t="n">
        <v>23</v>
      </c>
    </row>
    <row r="566">
      <c r="A566" s="1" t="n">
        <v>41864.25</v>
      </c>
      <c r="B566" t="n">
        <v>24</v>
      </c>
    </row>
    <row r="567">
      <c r="A567" s="1" t="n">
        <v>41865.04166666666</v>
      </c>
      <c r="B567" t="n">
        <v>24</v>
      </c>
    </row>
    <row r="568">
      <c r="A568" s="1" t="n">
        <v>41866.54166666666</v>
      </c>
      <c r="B568" t="n">
        <v>23</v>
      </c>
    </row>
    <row r="569">
      <c r="A569" s="1" t="n">
        <v>41867.625</v>
      </c>
      <c r="B569" t="n">
        <v>22</v>
      </c>
    </row>
    <row r="570">
      <c r="A570" s="1" t="n">
        <v>41868.125</v>
      </c>
      <c r="B570" t="n">
        <v>22</v>
      </c>
    </row>
    <row r="571">
      <c r="A571" s="1" t="n">
        <v>41869.04166666666</v>
      </c>
      <c r="B571" t="n">
        <v>22</v>
      </c>
    </row>
    <row r="572">
      <c r="A572" s="1" t="n">
        <v>41870.625</v>
      </c>
      <c r="B572" t="n">
        <v>21</v>
      </c>
    </row>
    <row r="573">
      <c r="A573" s="1" t="n">
        <v>41871.75</v>
      </c>
      <c r="B573" t="n">
        <v>20</v>
      </c>
    </row>
    <row r="574">
      <c r="A574" s="1" t="n">
        <v>41872.04166666666</v>
      </c>
      <c r="B574" t="n">
        <v>20</v>
      </c>
    </row>
    <row r="575">
      <c r="A575" s="1" t="n">
        <v>41873.04166666666</v>
      </c>
      <c r="B575" t="n">
        <v>20</v>
      </c>
    </row>
    <row r="576">
      <c r="A576" s="1" t="n">
        <v>41874.04166666666</v>
      </c>
      <c r="B576" t="n">
        <v>19</v>
      </c>
    </row>
    <row r="577">
      <c r="A577" s="1" t="n">
        <v>41875.04166666666</v>
      </c>
      <c r="B577" t="n">
        <v>19</v>
      </c>
    </row>
    <row r="578">
      <c r="A578" s="1" t="n">
        <v>41876.125</v>
      </c>
      <c r="B578" t="n">
        <v>19</v>
      </c>
    </row>
    <row r="579">
      <c r="A579" s="1" t="n">
        <v>41877.04166666666</v>
      </c>
      <c r="B579" t="n">
        <v>19</v>
      </c>
    </row>
    <row r="580">
      <c r="A580" s="1" t="n">
        <v>41878.04166666666</v>
      </c>
      <c r="B580" t="n">
        <v>20</v>
      </c>
    </row>
    <row r="581">
      <c r="A581" s="1" t="n">
        <v>41879.04166666666</v>
      </c>
      <c r="B581" t="n">
        <v>20</v>
      </c>
    </row>
    <row r="582">
      <c r="A582" s="1" t="n">
        <v>41880.04166666666</v>
      </c>
      <c r="B582" t="n">
        <v>20</v>
      </c>
    </row>
    <row r="583">
      <c r="A583" s="1" t="n">
        <v>41881.70833333334</v>
      </c>
      <c r="B583" t="n">
        <v>19</v>
      </c>
    </row>
    <row r="584">
      <c r="A584" s="1" t="n">
        <v>41882.83333333334</v>
      </c>
      <c r="B584" t="n">
        <v>18</v>
      </c>
    </row>
    <row r="585">
      <c r="A585" s="1" t="n">
        <v>41883.04166666666</v>
      </c>
      <c r="B585" t="n">
        <v>18</v>
      </c>
    </row>
    <row r="586">
      <c r="A586" s="1" t="n">
        <v>41884.04166666666</v>
      </c>
      <c r="B586" t="n">
        <v>18</v>
      </c>
    </row>
    <row r="587">
      <c r="A587" s="1" t="n">
        <v>41885.16666666666</v>
      </c>
      <c r="B587" t="n">
        <v>17</v>
      </c>
    </row>
    <row r="588">
      <c r="A588" s="1" t="n">
        <v>41892.125</v>
      </c>
      <c r="B588" t="n">
        <v>15</v>
      </c>
    </row>
    <row r="589">
      <c r="A589" s="1" t="n">
        <v>41893.04166666666</v>
      </c>
      <c r="B589" t="n">
        <v>15</v>
      </c>
    </row>
    <row r="590">
      <c r="A590" s="1" t="n">
        <v>41894.04166666666</v>
      </c>
      <c r="B590" t="n">
        <v>21</v>
      </c>
    </row>
    <row r="591">
      <c r="A591" s="1" t="n">
        <v>41895.04166666666</v>
      </c>
      <c r="B591" t="n">
        <v>21</v>
      </c>
    </row>
    <row r="592">
      <c r="A592" s="1" t="n">
        <v>41896.75</v>
      </c>
      <c r="B592" t="n">
        <v>20</v>
      </c>
    </row>
    <row r="593">
      <c r="A593" s="1" t="n">
        <v>41897.04166666666</v>
      </c>
      <c r="B593" t="n">
        <v>20</v>
      </c>
    </row>
    <row r="594">
      <c r="A594" s="1" t="n">
        <v>41898.04166666666</v>
      </c>
      <c r="B594" t="n">
        <v>22</v>
      </c>
    </row>
    <row r="595">
      <c r="A595" s="1" t="n">
        <v>41899.04166666666</v>
      </c>
      <c r="B595" t="n">
        <v>22</v>
      </c>
    </row>
    <row r="596">
      <c r="A596" s="1" t="n">
        <v>41900.04166666666</v>
      </c>
      <c r="B596" t="n">
        <v>22</v>
      </c>
    </row>
    <row r="597">
      <c r="A597" s="1" t="n">
        <v>41901.08333333334</v>
      </c>
      <c r="B597" t="n">
        <v>25</v>
      </c>
    </row>
    <row r="598">
      <c r="A598" s="1" t="n">
        <v>41902.04166666666</v>
      </c>
      <c r="B598" t="n">
        <v>31</v>
      </c>
    </row>
    <row r="599">
      <c r="A599" s="1" t="n">
        <v>41903.5</v>
      </c>
      <c r="B599" t="n">
        <v>30</v>
      </c>
    </row>
    <row r="600">
      <c r="A600" s="1" t="n">
        <v>41904.16666666666</v>
      </c>
      <c r="B600" t="n">
        <v>31</v>
      </c>
    </row>
    <row r="601">
      <c r="A601" s="1" t="n">
        <v>41905.58333333334</v>
      </c>
      <c r="B601" t="n">
        <v>31</v>
      </c>
    </row>
    <row r="602">
      <c r="A602" s="1" t="n">
        <v>41906.29166666666</v>
      </c>
      <c r="B602" t="n">
        <v>30</v>
      </c>
    </row>
    <row r="603">
      <c r="A603" s="1" t="n">
        <v>41907.54166666666</v>
      </c>
      <c r="B603" t="n">
        <v>29</v>
      </c>
    </row>
    <row r="604">
      <c r="A604" s="1" t="n">
        <v>41908.04166666666</v>
      </c>
      <c r="B604" t="n">
        <v>30</v>
      </c>
    </row>
    <row r="605">
      <c r="A605" s="1" t="n">
        <v>41909.04166666666</v>
      </c>
      <c r="B605" t="n">
        <v>30</v>
      </c>
    </row>
    <row r="606">
      <c r="A606" s="1" t="n">
        <v>41910.54166666666</v>
      </c>
      <c r="B606" t="n">
        <v>30</v>
      </c>
    </row>
    <row r="607">
      <c r="A607" s="1" t="n">
        <v>41911.54166666666</v>
      </c>
      <c r="B607" t="n">
        <v>29</v>
      </c>
    </row>
    <row r="608">
      <c r="A608" s="1" t="n">
        <v>41912.5</v>
      </c>
      <c r="B608" t="n">
        <v>28</v>
      </c>
    </row>
    <row r="609">
      <c r="A609" s="1" t="n">
        <v>41913.125</v>
      </c>
      <c r="B609" t="n">
        <v>27</v>
      </c>
    </row>
    <row r="610">
      <c r="A610" s="1" t="n">
        <v>41914.04166666666</v>
      </c>
      <c r="B610" t="n">
        <v>27</v>
      </c>
    </row>
    <row r="611">
      <c r="A611" s="1" t="n">
        <v>41971.5</v>
      </c>
      <c r="B611" t="n">
        <v>40</v>
      </c>
    </row>
    <row r="612">
      <c r="A612" s="1" t="n">
        <v>41972.25</v>
      </c>
      <c r="B612" t="n">
        <v>39</v>
      </c>
    </row>
    <row r="613">
      <c r="A613" s="1" t="n">
        <v>41973.95833333334</v>
      </c>
      <c r="B613" t="n">
        <v>39</v>
      </c>
    </row>
    <row r="614">
      <c r="A614" s="1" t="n">
        <v>41974.625</v>
      </c>
      <c r="B614" t="n">
        <v>38</v>
      </c>
    </row>
    <row r="615">
      <c r="A615" s="1" t="n">
        <v>41975.75</v>
      </c>
      <c r="B615" t="n">
        <v>36</v>
      </c>
    </row>
    <row r="616">
      <c r="A616" s="1" t="n">
        <v>41976.58333333334</v>
      </c>
      <c r="B616" t="n">
        <v>35</v>
      </c>
    </row>
    <row r="617">
      <c r="A617" s="1" t="n">
        <v>41977.54166666666</v>
      </c>
      <c r="B617" t="n">
        <v>34</v>
      </c>
    </row>
    <row r="618">
      <c r="A618" s="1" t="n">
        <v>41978.5</v>
      </c>
      <c r="B618" t="n">
        <v>42</v>
      </c>
    </row>
    <row r="619">
      <c r="A619" s="1" t="n">
        <v>41979.29166666666</v>
      </c>
      <c r="B619" t="n">
        <v>41</v>
      </c>
    </row>
    <row r="620">
      <c r="A620" s="1" t="n">
        <v>41980.04166666666</v>
      </c>
      <c r="B620" t="n">
        <v>40</v>
      </c>
    </row>
    <row r="621">
      <c r="A621" s="1" t="n">
        <v>41981.375</v>
      </c>
      <c r="B621" t="n">
        <v>41</v>
      </c>
    </row>
    <row r="622">
      <c r="A622" s="1" t="n">
        <v>41982.04166666666</v>
      </c>
      <c r="B622" t="n">
        <v>41</v>
      </c>
    </row>
    <row r="623">
      <c r="A623" s="1" t="n">
        <v>41983.45833333334</v>
      </c>
      <c r="B623" t="n">
        <v>42</v>
      </c>
    </row>
    <row r="624">
      <c r="A624" s="1" t="n">
        <v>41985.5</v>
      </c>
      <c r="B624" t="n">
        <v>42</v>
      </c>
    </row>
    <row r="625">
      <c r="A625" s="1" t="n">
        <v>41986.29166666666</v>
      </c>
      <c r="B625" t="n">
        <v>42</v>
      </c>
    </row>
    <row r="626">
      <c r="A626" s="1" t="n">
        <v>41987.41666666666</v>
      </c>
      <c r="B626" t="n">
        <v>43</v>
      </c>
    </row>
    <row r="627">
      <c r="A627" s="1" t="n">
        <v>41988.91666666666</v>
      </c>
      <c r="B627" t="n">
        <v>41</v>
      </c>
    </row>
    <row r="628">
      <c r="A628" s="1" t="n">
        <v>41989.875</v>
      </c>
      <c r="B628" t="n">
        <v>40</v>
      </c>
    </row>
    <row r="629">
      <c r="A629" s="1" t="n">
        <v>41990.70833333334</v>
      </c>
      <c r="B629" t="n">
        <v>39</v>
      </c>
    </row>
    <row r="630">
      <c r="A630" s="1" t="n">
        <v>41991.75</v>
      </c>
      <c r="B630" t="n">
        <v>42</v>
      </c>
    </row>
    <row r="631">
      <c r="A631" s="1" t="n">
        <v>41992.70833333334</v>
      </c>
      <c r="B631" t="n">
        <v>41</v>
      </c>
    </row>
    <row r="632">
      <c r="A632" s="1" t="n">
        <v>41993.04166666666</v>
      </c>
      <c r="B632" t="n">
        <v>41</v>
      </c>
    </row>
    <row r="633">
      <c r="A633" s="1" t="n">
        <v>41994</v>
      </c>
      <c r="B633" t="n">
        <v>42</v>
      </c>
    </row>
    <row r="634">
      <c r="A634" s="1" t="n">
        <v>41995.625</v>
      </c>
      <c r="B634" t="n">
        <v>40</v>
      </c>
    </row>
    <row r="635">
      <c r="A635" s="1" t="n">
        <v>41996.625</v>
      </c>
      <c r="B635" t="n">
        <v>39</v>
      </c>
    </row>
    <row r="636">
      <c r="A636" s="1" t="n">
        <v>41997.58333333334</v>
      </c>
      <c r="B636" t="n">
        <v>37</v>
      </c>
    </row>
    <row r="637">
      <c r="A637" s="1" t="n">
        <v>41998.625</v>
      </c>
      <c r="B637" t="n">
        <v>36</v>
      </c>
    </row>
    <row r="638">
      <c r="A638" s="1" t="n">
        <v>41999.04166666666</v>
      </c>
      <c r="B638" t="n">
        <v>36</v>
      </c>
    </row>
    <row r="639">
      <c r="A639" s="1" t="n">
        <v>42000.58333333334</v>
      </c>
      <c r="B639" t="n">
        <v>35</v>
      </c>
    </row>
    <row r="640">
      <c r="A640" s="1" t="n">
        <v>42001.625</v>
      </c>
      <c r="B640" t="n">
        <v>34</v>
      </c>
    </row>
    <row r="641">
      <c r="A641" s="1" t="n">
        <v>42002.54166666666</v>
      </c>
      <c r="B641" t="n">
        <v>33</v>
      </c>
    </row>
    <row r="642">
      <c r="A642" s="1" t="n">
        <v>42003.54166666666</v>
      </c>
      <c r="B642" t="n">
        <v>32</v>
      </c>
    </row>
    <row r="643">
      <c r="A643" s="1" t="n">
        <v>42004.66666666666</v>
      </c>
      <c r="B643" t="n">
        <v>31</v>
      </c>
    </row>
    <row r="644">
      <c r="A644" s="1" t="n">
        <v>42005.04166666666</v>
      </c>
      <c r="B644" t="n">
        <v>31</v>
      </c>
    </row>
    <row r="645">
      <c r="A645" s="1" t="n">
        <v>42006.58333333334</v>
      </c>
      <c r="B645" t="n">
        <v>30</v>
      </c>
    </row>
    <row r="646">
      <c r="A646" s="1" t="n">
        <v>42007.70833333334</v>
      </c>
      <c r="B646" t="n">
        <v>29</v>
      </c>
    </row>
    <row r="647">
      <c r="A647" s="1" t="n">
        <v>42008.70833333334</v>
      </c>
      <c r="B647" t="n">
        <v>28</v>
      </c>
    </row>
    <row r="648">
      <c r="A648" s="1" t="n">
        <v>42009.83333333334</v>
      </c>
      <c r="B648" t="n">
        <v>27</v>
      </c>
    </row>
    <row r="649">
      <c r="A649" s="1" t="n">
        <v>42010.04166666666</v>
      </c>
      <c r="B649" t="n">
        <v>27</v>
      </c>
    </row>
    <row r="650">
      <c r="A650" s="1" t="n">
        <v>42011.66666666666</v>
      </c>
      <c r="B650" t="n">
        <v>26</v>
      </c>
    </row>
    <row r="651">
      <c r="A651" s="1" t="n">
        <v>42012.04166666666</v>
      </c>
      <c r="B651" t="n">
        <v>26</v>
      </c>
    </row>
    <row r="652">
      <c r="A652" s="1" t="n">
        <v>42013.04166666666</v>
      </c>
      <c r="B652" t="n">
        <v>26</v>
      </c>
    </row>
    <row r="653">
      <c r="A653" s="1" t="n">
        <v>42014.04166666666</v>
      </c>
      <c r="B653" t="n">
        <v>26</v>
      </c>
    </row>
    <row r="654">
      <c r="A654" s="1" t="n">
        <v>42015.625</v>
      </c>
      <c r="B654" t="n">
        <v>25</v>
      </c>
    </row>
    <row r="655">
      <c r="A655" s="1" t="n">
        <v>42016.04166666666</v>
      </c>
      <c r="B655" t="n">
        <v>25</v>
      </c>
    </row>
    <row r="656">
      <c r="A656" s="1" t="n">
        <v>42017.04166666666</v>
      </c>
      <c r="B656" t="n">
        <v>25</v>
      </c>
    </row>
    <row r="657">
      <c r="A657" s="1" t="n">
        <v>42018.04166666666</v>
      </c>
      <c r="B657" t="n">
        <v>25</v>
      </c>
    </row>
    <row r="658">
      <c r="A658" s="1" t="n">
        <v>42019.04166666666</v>
      </c>
      <c r="B658" t="n">
        <v>30</v>
      </c>
    </row>
    <row r="659">
      <c r="A659" s="1" t="n">
        <v>42020.16666666666</v>
      </c>
      <c r="B659" t="n">
        <v>30</v>
      </c>
    </row>
    <row r="660">
      <c r="A660" s="1" t="n">
        <v>42021.04166666666</v>
      </c>
      <c r="B660" t="n">
        <v>30</v>
      </c>
    </row>
    <row r="661">
      <c r="A661" s="1" t="n">
        <v>42022.375</v>
      </c>
      <c r="B661" t="n">
        <v>38</v>
      </c>
    </row>
    <row r="662">
      <c r="A662" s="1" t="n">
        <v>42023.20833333334</v>
      </c>
      <c r="B662" t="n">
        <v>37</v>
      </c>
    </row>
    <row r="663">
      <c r="A663" s="1" t="n">
        <v>42024.58333333334</v>
      </c>
      <c r="B663" t="n">
        <v>36</v>
      </c>
    </row>
    <row r="664">
      <c r="A664" s="1" t="n">
        <v>42025.04166666666</v>
      </c>
      <c r="B664" t="n">
        <v>36</v>
      </c>
    </row>
    <row r="665">
      <c r="A665" s="1" t="n">
        <v>42026.29166666666</v>
      </c>
      <c r="B665" t="n">
        <v>39</v>
      </c>
    </row>
    <row r="666">
      <c r="A666" s="1" t="n">
        <v>42027.70833333334</v>
      </c>
      <c r="B666" t="n">
        <v>38</v>
      </c>
    </row>
    <row r="667">
      <c r="A667" s="1" t="n">
        <v>42028.54166666666</v>
      </c>
      <c r="B667" t="n">
        <v>37</v>
      </c>
    </row>
    <row r="668">
      <c r="A668" s="1" t="n">
        <v>42029.41666666666</v>
      </c>
      <c r="B668" t="n">
        <v>38</v>
      </c>
    </row>
    <row r="669">
      <c r="A669" s="1" t="n">
        <v>42030.29166666666</v>
      </c>
      <c r="B669" t="n">
        <v>37</v>
      </c>
    </row>
    <row r="670">
      <c r="A670" s="1" t="n">
        <v>42031.41666666666</v>
      </c>
      <c r="B670" t="n">
        <v>36</v>
      </c>
    </row>
    <row r="671">
      <c r="A671" s="1" t="n">
        <v>42032</v>
      </c>
      <c r="B671" t="n">
        <v>38</v>
      </c>
    </row>
    <row r="672">
      <c r="A672" s="1" t="n">
        <v>42033.625</v>
      </c>
      <c r="B672" t="n">
        <v>36</v>
      </c>
    </row>
    <row r="673">
      <c r="A673" s="1" t="n">
        <v>42034.70833333334</v>
      </c>
      <c r="B673" t="n">
        <v>35</v>
      </c>
    </row>
    <row r="674">
      <c r="A674" s="1" t="n">
        <v>42035.75</v>
      </c>
      <c r="B674" t="n">
        <v>34</v>
      </c>
    </row>
    <row r="675">
      <c r="A675" s="1" t="n">
        <v>42036.66666666666</v>
      </c>
      <c r="B675" t="n">
        <v>33</v>
      </c>
    </row>
    <row r="676">
      <c r="A676" s="1" t="n">
        <v>42037.625</v>
      </c>
      <c r="B676" t="n">
        <v>32</v>
      </c>
    </row>
    <row r="677">
      <c r="A677" s="1" t="n">
        <v>42038.58333333334</v>
      </c>
      <c r="B677" t="n">
        <v>31</v>
      </c>
    </row>
    <row r="678">
      <c r="A678" s="1" t="n">
        <v>42039.625</v>
      </c>
      <c r="B678" t="n">
        <v>30</v>
      </c>
    </row>
    <row r="679">
      <c r="A679" s="1" t="n">
        <v>42040.04166666666</v>
      </c>
      <c r="B679" t="n">
        <v>30</v>
      </c>
    </row>
    <row r="680">
      <c r="A680" s="1" t="n">
        <v>42041.04166666666</v>
      </c>
      <c r="B680" t="n">
        <v>30</v>
      </c>
    </row>
    <row r="681">
      <c r="A681" s="1" t="n">
        <v>42042.04166666666</v>
      </c>
      <c r="B681" t="n">
        <v>30</v>
      </c>
    </row>
    <row r="682">
      <c r="A682" s="1" t="n">
        <v>42043.29166666666</v>
      </c>
      <c r="B682" t="n">
        <v>39</v>
      </c>
    </row>
    <row r="683">
      <c r="A683" s="1" t="n">
        <v>42044.875</v>
      </c>
      <c r="B683" t="n">
        <v>39</v>
      </c>
    </row>
    <row r="684">
      <c r="A684" s="1" t="n">
        <v>42045.58333333334</v>
      </c>
      <c r="B684" t="n">
        <v>38</v>
      </c>
    </row>
    <row r="685">
      <c r="A685" s="1" t="n">
        <v>42046.58333333334</v>
      </c>
      <c r="B685" t="n">
        <v>37</v>
      </c>
    </row>
    <row r="686">
      <c r="A686" s="1" t="n">
        <v>42047.5</v>
      </c>
      <c r="B686" t="n">
        <v>36</v>
      </c>
    </row>
    <row r="687">
      <c r="A687" s="1" t="n">
        <v>42048.75</v>
      </c>
      <c r="B687" t="n">
        <v>34</v>
      </c>
    </row>
    <row r="688">
      <c r="A688" s="1" t="n">
        <v>42049.04166666666</v>
      </c>
      <c r="B688" t="n">
        <v>34</v>
      </c>
    </row>
    <row r="689">
      <c r="A689" s="1" t="n">
        <v>42050.5</v>
      </c>
      <c r="B689" t="n">
        <v>33</v>
      </c>
    </row>
    <row r="690">
      <c r="A690" s="1" t="n">
        <v>42051.66666666666</v>
      </c>
      <c r="B690" t="n">
        <v>38</v>
      </c>
    </row>
    <row r="691">
      <c r="A691" s="1" t="n">
        <v>42052.95833333334</v>
      </c>
      <c r="B691" t="n">
        <v>36</v>
      </c>
    </row>
    <row r="692">
      <c r="A692" s="1" t="n">
        <v>42053.66666666666</v>
      </c>
      <c r="B692" t="n">
        <v>35</v>
      </c>
    </row>
    <row r="693">
      <c r="A693" s="1" t="n">
        <v>42054.625</v>
      </c>
      <c r="B693" t="n">
        <v>34</v>
      </c>
    </row>
    <row r="694">
      <c r="A694" s="1" t="n">
        <v>42055.04166666666</v>
      </c>
      <c r="B694" t="n">
        <v>35</v>
      </c>
    </row>
    <row r="695">
      <c r="A695" s="1" t="n">
        <v>42056.58333333334</v>
      </c>
      <c r="B695" t="n">
        <v>38</v>
      </c>
    </row>
    <row r="696">
      <c r="A696" s="1" t="n">
        <v>42057.58333333334</v>
      </c>
      <c r="B696" t="n">
        <v>37</v>
      </c>
    </row>
    <row r="697">
      <c r="A697" s="1" t="n">
        <v>42058.5</v>
      </c>
      <c r="B697" t="n">
        <v>36</v>
      </c>
    </row>
    <row r="698">
      <c r="A698" s="1" t="n">
        <v>42059.04166666666</v>
      </c>
      <c r="B698" t="n">
        <v>36</v>
      </c>
    </row>
    <row r="699">
      <c r="A699" s="1" t="n">
        <v>42060.66666666666</v>
      </c>
      <c r="B699" t="n">
        <v>35</v>
      </c>
    </row>
    <row r="700">
      <c r="A700" s="1" t="n">
        <v>42061.625</v>
      </c>
      <c r="B700" t="n">
        <v>34</v>
      </c>
    </row>
    <row r="701">
      <c r="A701" s="1" t="n">
        <v>42062.625</v>
      </c>
      <c r="B701" t="n">
        <v>33</v>
      </c>
    </row>
    <row r="702">
      <c r="A702" s="1" t="n">
        <v>42063.04166666666</v>
      </c>
      <c r="B702" t="n">
        <v>33</v>
      </c>
    </row>
    <row r="703">
      <c r="A703" s="1" t="n">
        <v>42064.5</v>
      </c>
      <c r="B703" t="n">
        <v>32</v>
      </c>
    </row>
    <row r="704">
      <c r="A704" s="1" t="n">
        <v>42065.04166666666</v>
      </c>
      <c r="B704" t="n">
        <v>36</v>
      </c>
    </row>
    <row r="705">
      <c r="A705" s="1" t="n">
        <v>42066.04166666666</v>
      </c>
      <c r="B705" t="n">
        <v>35</v>
      </c>
    </row>
    <row r="706">
      <c r="A706" s="1" t="n">
        <v>42067.54166666666</v>
      </c>
      <c r="B706" t="n">
        <v>34</v>
      </c>
    </row>
    <row r="707">
      <c r="A707" s="1" t="n">
        <v>42068.75</v>
      </c>
      <c r="B707" t="n">
        <v>34</v>
      </c>
    </row>
    <row r="708">
      <c r="A708" s="1" t="n">
        <v>42069.04166666666</v>
      </c>
      <c r="B708" t="n">
        <v>34</v>
      </c>
    </row>
    <row r="709">
      <c r="A709" s="1" t="n">
        <v>42070.04166666666</v>
      </c>
      <c r="B709" t="n">
        <v>36</v>
      </c>
    </row>
    <row r="710">
      <c r="A710" s="1" t="n">
        <v>42071.54166666666</v>
      </c>
      <c r="B710" t="n">
        <v>35</v>
      </c>
    </row>
    <row r="711">
      <c r="A711" s="1" t="n">
        <v>42072.70833333334</v>
      </c>
      <c r="B711" t="n">
        <v>33</v>
      </c>
    </row>
    <row r="712">
      <c r="A712" s="1" t="n">
        <v>42073.58333333334</v>
      </c>
      <c r="B712" t="n">
        <v>32</v>
      </c>
    </row>
    <row r="713">
      <c r="A713" s="1" t="n">
        <v>42074.58333333334</v>
      </c>
      <c r="B713" t="n">
        <v>31</v>
      </c>
    </row>
    <row r="714">
      <c r="A714" s="1" t="n">
        <v>42075.45833333334</v>
      </c>
      <c r="B714" t="n">
        <v>30</v>
      </c>
    </row>
    <row r="715">
      <c r="A715" s="1" t="n">
        <v>42076.08333333334</v>
      </c>
      <c r="B715" t="n">
        <v>32</v>
      </c>
    </row>
    <row r="716">
      <c r="A716" s="1" t="n">
        <v>42081.875</v>
      </c>
      <c r="B716" t="n">
        <v>41</v>
      </c>
    </row>
    <row r="717">
      <c r="A717" s="1" t="n">
        <v>42082.375</v>
      </c>
      <c r="B717" t="n">
        <v>40</v>
      </c>
    </row>
    <row r="718">
      <c r="A718" s="1" t="n">
        <v>42083.54166666666</v>
      </c>
      <c r="B718" t="n">
        <v>41</v>
      </c>
    </row>
    <row r="719">
      <c r="A719" s="1" t="n">
        <v>42084.5</v>
      </c>
      <c r="B719" t="n">
        <v>42</v>
      </c>
    </row>
    <row r="720">
      <c r="A720" s="1" t="n">
        <v>42085.66666666666</v>
      </c>
      <c r="B720" t="n">
        <v>40</v>
      </c>
    </row>
    <row r="721">
      <c r="A721" s="1" t="n">
        <v>42086.5</v>
      </c>
      <c r="B721" t="n">
        <v>39</v>
      </c>
    </row>
    <row r="722">
      <c r="A722" s="1" t="n">
        <v>42087.58333333334</v>
      </c>
      <c r="B722" t="n">
        <v>40</v>
      </c>
    </row>
    <row r="723">
      <c r="A723" s="1" t="n">
        <v>42088.41666666666</v>
      </c>
      <c r="B723" t="n">
        <v>39</v>
      </c>
    </row>
    <row r="724">
      <c r="A724" s="1" t="n">
        <v>42089.29166666666</v>
      </c>
      <c r="B724" t="n">
        <v>38</v>
      </c>
    </row>
    <row r="725">
      <c r="A725" s="1" t="n">
        <v>42090.58333333334</v>
      </c>
      <c r="B725" t="n">
        <v>37</v>
      </c>
    </row>
    <row r="726">
      <c r="A726" s="1" t="n">
        <v>42091.04166666666</v>
      </c>
      <c r="B726" t="n">
        <v>37</v>
      </c>
    </row>
    <row r="727">
      <c r="A727" s="1" t="n">
        <v>42092.04166666666</v>
      </c>
      <c r="B727" t="n">
        <v>39</v>
      </c>
    </row>
    <row r="728">
      <c r="A728" s="1" t="n">
        <v>42093.45833333334</v>
      </c>
      <c r="B728" t="n">
        <v>41</v>
      </c>
    </row>
    <row r="729">
      <c r="A729" s="1" t="n">
        <v>42094.625</v>
      </c>
      <c r="B729" t="n">
        <v>41</v>
      </c>
    </row>
    <row r="730">
      <c r="A730" s="1" t="n">
        <v>42095.41666666666</v>
      </c>
      <c r="B730" t="n">
        <v>40</v>
      </c>
    </row>
    <row r="731">
      <c r="A731" s="1" t="n">
        <v>42096.625</v>
      </c>
      <c r="B731" t="n">
        <v>41</v>
      </c>
    </row>
    <row r="732">
      <c r="A732" s="1" t="n">
        <v>42097.41666666666</v>
      </c>
      <c r="B732" t="n">
        <v>40</v>
      </c>
    </row>
    <row r="733">
      <c r="A733" s="1" t="n">
        <v>42098.45833333334</v>
      </c>
      <c r="B733" t="n">
        <v>39</v>
      </c>
    </row>
    <row r="734">
      <c r="A734" s="1" t="n">
        <v>42099.5</v>
      </c>
      <c r="B734" t="n">
        <v>42</v>
      </c>
    </row>
    <row r="735">
      <c r="A735" s="1" t="n">
        <v>42100.91666666666</v>
      </c>
      <c r="B735" t="n">
        <v>39</v>
      </c>
    </row>
    <row r="736">
      <c r="A736" s="1" t="n">
        <v>42101.54166666666</v>
      </c>
      <c r="B736" t="n">
        <v>38</v>
      </c>
    </row>
    <row r="737">
      <c r="A737" s="1" t="n">
        <v>42102.16666666666</v>
      </c>
      <c r="B737" t="n">
        <v>37</v>
      </c>
    </row>
    <row r="738">
      <c r="A738" s="1" t="n">
        <v>42103.20833333334</v>
      </c>
      <c r="B738" t="n">
        <v>40</v>
      </c>
    </row>
    <row r="739">
      <c r="A739" s="1" t="n">
        <v>42104.54166666666</v>
      </c>
      <c r="B739" t="n">
        <v>39</v>
      </c>
    </row>
    <row r="740">
      <c r="A740" s="1" t="n">
        <v>42106.5</v>
      </c>
      <c r="B740" t="n">
        <v>40</v>
      </c>
    </row>
    <row r="741">
      <c r="A741" s="1" t="n">
        <v>42107.875</v>
      </c>
      <c r="B741" t="n">
        <v>38</v>
      </c>
    </row>
    <row r="742">
      <c r="A742" s="1" t="n">
        <v>42108.04166666666</v>
      </c>
      <c r="B742" t="n">
        <v>38</v>
      </c>
    </row>
    <row r="743">
      <c r="A743" s="1" t="n">
        <v>42109.41666666666</v>
      </c>
      <c r="B743" t="n">
        <v>43</v>
      </c>
    </row>
    <row r="744">
      <c r="A744" s="1" t="n">
        <v>42110.08333333334</v>
      </c>
      <c r="B744" t="n">
        <v>44</v>
      </c>
    </row>
    <row r="745">
      <c r="A745" s="1" t="n">
        <v>42111.95833333334</v>
      </c>
      <c r="B745" t="n">
        <v>45</v>
      </c>
    </row>
    <row r="746">
      <c r="A746" s="1" t="n">
        <v>42112.5</v>
      </c>
      <c r="B746" t="n">
        <v>42</v>
      </c>
    </row>
    <row r="747">
      <c r="A747" s="1" t="n">
        <v>42114.29166666666</v>
      </c>
      <c r="B747" t="n">
        <v>43</v>
      </c>
    </row>
    <row r="748">
      <c r="A748" s="1" t="n">
        <v>42115.5</v>
      </c>
      <c r="B748" t="n">
        <v>42</v>
      </c>
    </row>
    <row r="749">
      <c r="A749" s="1" t="n">
        <v>42116.5</v>
      </c>
      <c r="B749" t="n">
        <v>41</v>
      </c>
    </row>
    <row r="750">
      <c r="A750" s="1" t="n">
        <v>42117.875</v>
      </c>
      <c r="B750" t="n">
        <v>39</v>
      </c>
    </row>
    <row r="751">
      <c r="A751" s="1" t="n">
        <v>42118.625</v>
      </c>
      <c r="B751" t="n">
        <v>38</v>
      </c>
    </row>
    <row r="752">
      <c r="A752" s="1" t="n">
        <v>42119.70833333334</v>
      </c>
      <c r="B752" t="n">
        <v>37</v>
      </c>
    </row>
    <row r="753">
      <c r="A753" s="1" t="n">
        <v>42120.66666666666</v>
      </c>
      <c r="B753" t="n">
        <v>36</v>
      </c>
    </row>
    <row r="754">
      <c r="A754" s="1" t="n">
        <v>42121.625</v>
      </c>
      <c r="B754" t="n">
        <v>34</v>
      </c>
    </row>
    <row r="755">
      <c r="A755" s="1" t="n">
        <v>42122.04166666666</v>
      </c>
      <c r="B755" t="n">
        <v>34</v>
      </c>
    </row>
    <row r="756">
      <c r="A756" s="1" t="n">
        <v>42123.54166666666</v>
      </c>
      <c r="B756" t="n">
        <v>33</v>
      </c>
    </row>
    <row r="757">
      <c r="A757" s="1" t="n">
        <v>42124.5</v>
      </c>
      <c r="B757" t="n">
        <v>32</v>
      </c>
    </row>
    <row r="758">
      <c r="A758" s="1" t="n">
        <v>42125.04166666666</v>
      </c>
      <c r="B758" t="n">
        <v>32</v>
      </c>
    </row>
    <row r="759">
      <c r="A759" s="1" t="n">
        <v>42126.29166666666</v>
      </c>
      <c r="B759" t="n">
        <v>38</v>
      </c>
    </row>
    <row r="760">
      <c r="A760" s="1" t="n">
        <v>42127.5</v>
      </c>
      <c r="B760" t="n">
        <v>41</v>
      </c>
    </row>
    <row r="761">
      <c r="A761" s="1" t="n">
        <v>42128.5</v>
      </c>
      <c r="B761" t="n">
        <v>42</v>
      </c>
    </row>
    <row r="762">
      <c r="A762" s="1" t="n">
        <v>42129.45833333334</v>
      </c>
      <c r="B762" t="n">
        <v>43</v>
      </c>
    </row>
    <row r="763">
      <c r="A763" s="1" t="n">
        <v>42130.58333333334</v>
      </c>
      <c r="B763" t="n">
        <v>42</v>
      </c>
    </row>
    <row r="764">
      <c r="A764" s="1" t="n">
        <v>42131.91666666666</v>
      </c>
      <c r="B764" t="n">
        <v>40</v>
      </c>
    </row>
    <row r="765">
      <c r="A765" s="1" t="n">
        <v>42132.58333333334</v>
      </c>
      <c r="B765" t="n">
        <v>39</v>
      </c>
    </row>
    <row r="766">
      <c r="A766" s="1" t="n">
        <v>42133.625</v>
      </c>
      <c r="B766" t="n">
        <v>37</v>
      </c>
    </row>
    <row r="767">
      <c r="A767" s="1" t="n">
        <v>42134.875</v>
      </c>
      <c r="B767" t="n">
        <v>35</v>
      </c>
    </row>
    <row r="768">
      <c r="A768" s="1" t="n">
        <v>42135.91666666666</v>
      </c>
      <c r="B768" t="n">
        <v>34</v>
      </c>
    </row>
    <row r="769">
      <c r="A769" s="1" t="n">
        <v>42136</v>
      </c>
      <c r="B769" t="n">
        <v>34</v>
      </c>
    </row>
    <row r="770">
      <c r="A770" s="1" t="n">
        <v>42137.04166666666</v>
      </c>
      <c r="B770" t="n">
        <v>33</v>
      </c>
    </row>
    <row r="771">
      <c r="A771" s="1" t="n">
        <v>42138.625</v>
      </c>
      <c r="B771" t="n">
        <v>32</v>
      </c>
    </row>
    <row r="772">
      <c r="A772" s="1" t="n">
        <v>42139.04166666666</v>
      </c>
      <c r="B772" t="n">
        <v>32</v>
      </c>
    </row>
    <row r="773">
      <c r="A773" s="1" t="n">
        <v>42140.75</v>
      </c>
      <c r="B773" t="n">
        <v>31</v>
      </c>
    </row>
    <row r="774">
      <c r="A774" s="1" t="n">
        <v>42141.5</v>
      </c>
      <c r="B774" t="n">
        <v>31</v>
      </c>
    </row>
    <row r="775">
      <c r="A775" s="1" t="n">
        <v>42142.04166666666</v>
      </c>
      <c r="B775" t="n">
        <v>31</v>
      </c>
    </row>
    <row r="776">
      <c r="A776" s="1" t="n">
        <v>42143.54166666666</v>
      </c>
      <c r="B776" t="n">
        <v>30</v>
      </c>
    </row>
    <row r="777">
      <c r="A777" s="1" t="n">
        <v>42144.04166666666</v>
      </c>
      <c r="B777" t="n">
        <v>30</v>
      </c>
    </row>
    <row r="778">
      <c r="A778" s="1" t="n">
        <v>42145.04166666666</v>
      </c>
      <c r="B778" t="n">
        <v>30</v>
      </c>
    </row>
    <row r="779">
      <c r="A779" s="1" t="n">
        <v>42146.04166666666</v>
      </c>
      <c r="B779" t="n">
        <v>30</v>
      </c>
    </row>
    <row r="780">
      <c r="A780" s="1" t="n">
        <v>42147.83333333334</v>
      </c>
      <c r="B780" t="n">
        <v>29</v>
      </c>
    </row>
    <row r="781">
      <c r="A781" s="1" t="n">
        <v>42148.04166666666</v>
      </c>
      <c r="B781" t="n">
        <v>29</v>
      </c>
    </row>
    <row r="782">
      <c r="A782" s="1" t="n">
        <v>42149.04166666666</v>
      </c>
      <c r="B782" t="n">
        <v>30</v>
      </c>
    </row>
    <row r="783">
      <c r="A783" s="1" t="n">
        <v>42150.04166666666</v>
      </c>
      <c r="B783" t="n">
        <v>32</v>
      </c>
    </row>
    <row r="784">
      <c r="A784" s="1" t="n">
        <v>42151.04166666666</v>
      </c>
      <c r="B784" t="n">
        <v>32</v>
      </c>
    </row>
    <row r="785">
      <c r="A785" s="1" t="n">
        <v>42152.04166666666</v>
      </c>
      <c r="B785" t="n">
        <v>32</v>
      </c>
    </row>
    <row r="786">
      <c r="A786" s="1" t="n">
        <v>42153.04166666666</v>
      </c>
      <c r="B786" t="n">
        <v>32</v>
      </c>
    </row>
    <row r="787">
      <c r="A787" s="1" t="n">
        <v>42154.04166666666</v>
      </c>
      <c r="B787" t="n">
        <v>36</v>
      </c>
    </row>
    <row r="788">
      <c r="A788" s="1" t="n">
        <v>42155.5</v>
      </c>
      <c r="B788" t="n">
        <v>40</v>
      </c>
    </row>
    <row r="789">
      <c r="A789" s="1" t="n">
        <v>42156.625</v>
      </c>
      <c r="B789" t="n">
        <v>38</v>
      </c>
    </row>
    <row r="790">
      <c r="A790" s="1" t="n">
        <v>42157.45833333334</v>
      </c>
      <c r="B790" t="n">
        <v>37</v>
      </c>
    </row>
    <row r="791">
      <c r="A791" s="1" t="n">
        <v>42158.875</v>
      </c>
      <c r="B791" t="n">
        <v>35</v>
      </c>
    </row>
    <row r="792">
      <c r="A792" s="1" t="n">
        <v>42159.58333333334</v>
      </c>
      <c r="B792" t="n">
        <v>34</v>
      </c>
    </row>
    <row r="793">
      <c r="A793" s="1" t="n">
        <v>42160.66666666666</v>
      </c>
      <c r="B793" t="n">
        <v>33</v>
      </c>
    </row>
    <row r="794">
      <c r="A794" s="1" t="n">
        <v>42161.70833333334</v>
      </c>
      <c r="B794" t="n">
        <v>32</v>
      </c>
    </row>
    <row r="795">
      <c r="A795" s="1" t="n">
        <v>42162.04166666666</v>
      </c>
      <c r="B795" t="n">
        <v>32</v>
      </c>
    </row>
    <row r="796">
      <c r="A796" s="1" t="n">
        <v>42163.04166666666</v>
      </c>
      <c r="B796" t="n">
        <v>32</v>
      </c>
    </row>
    <row r="797">
      <c r="A797" s="1" t="n">
        <v>42164.04166666666</v>
      </c>
      <c r="B797" t="n">
        <v>36</v>
      </c>
    </row>
    <row r="798">
      <c r="A798" s="1" t="n">
        <v>42165.04166666666</v>
      </c>
      <c r="B798" t="n">
        <v>36</v>
      </c>
    </row>
    <row r="799">
      <c r="A799" s="1" t="n">
        <v>42166.58333333334</v>
      </c>
      <c r="B799" t="n">
        <v>36</v>
      </c>
    </row>
    <row r="800">
      <c r="A800" s="1" t="n">
        <v>42167.54166666666</v>
      </c>
      <c r="B800" t="n">
        <v>35</v>
      </c>
    </row>
    <row r="801">
      <c r="A801" s="1" t="n">
        <v>42168.5</v>
      </c>
      <c r="B801" t="n">
        <v>34</v>
      </c>
    </row>
    <row r="802">
      <c r="A802" s="1" t="n">
        <v>42169.5</v>
      </c>
      <c r="B802" t="n">
        <v>33</v>
      </c>
    </row>
    <row r="803">
      <c r="A803" s="1" t="n">
        <v>42170.54166666666</v>
      </c>
      <c r="B803" t="n">
        <v>32</v>
      </c>
    </row>
    <row r="804">
      <c r="A804" s="1" t="n">
        <v>42171.75</v>
      </c>
      <c r="B804" t="n">
        <v>37</v>
      </c>
    </row>
    <row r="805">
      <c r="A805" s="1" t="n">
        <v>42172.58333333334</v>
      </c>
      <c r="B805" t="n">
        <v>36</v>
      </c>
    </row>
    <row r="806">
      <c r="A806" s="1" t="n">
        <v>42173.70833333334</v>
      </c>
      <c r="B806" t="n">
        <v>34</v>
      </c>
    </row>
    <row r="807">
      <c r="A807" s="1" t="n">
        <v>42174.54166666666</v>
      </c>
      <c r="B807" t="n">
        <v>33</v>
      </c>
    </row>
    <row r="808">
      <c r="A808" s="1" t="n">
        <v>42175.45833333334</v>
      </c>
      <c r="B808" t="n">
        <v>32</v>
      </c>
    </row>
    <row r="809">
      <c r="A809" s="1" t="n">
        <v>42176.45833333334</v>
      </c>
      <c r="B809" t="n">
        <v>31</v>
      </c>
    </row>
    <row r="810">
      <c r="A810" s="1" t="n">
        <v>42177.58333333334</v>
      </c>
      <c r="B810" t="n">
        <v>30</v>
      </c>
    </row>
    <row r="811">
      <c r="A811" s="1" t="n">
        <v>42178.04166666666</v>
      </c>
      <c r="B811" t="n">
        <v>30</v>
      </c>
    </row>
    <row r="812">
      <c r="A812" s="1" t="n">
        <v>42179.45833333334</v>
      </c>
      <c r="B812" t="n">
        <v>29</v>
      </c>
    </row>
    <row r="813">
      <c r="A813" s="1" t="n">
        <v>42180.08333333334</v>
      </c>
      <c r="B813" t="n">
        <v>28</v>
      </c>
    </row>
    <row r="814">
      <c r="A814" s="1" t="n">
        <v>42181.66666666666</v>
      </c>
      <c r="B814" t="n">
        <v>27</v>
      </c>
    </row>
    <row r="815">
      <c r="A815" s="1" t="n">
        <v>42182.04166666666</v>
      </c>
      <c r="B815" t="n">
        <v>27</v>
      </c>
    </row>
    <row r="816">
      <c r="A816" s="1" t="n">
        <v>42183.04166666666</v>
      </c>
      <c r="B816" t="n">
        <v>27</v>
      </c>
    </row>
    <row r="817">
      <c r="A817" s="1" t="n">
        <v>42184.04166666666</v>
      </c>
      <c r="B817" t="n">
        <v>27</v>
      </c>
    </row>
    <row r="818">
      <c r="A818" s="1" t="n">
        <v>42185.04166666666</v>
      </c>
      <c r="B818" t="n">
        <v>27</v>
      </c>
    </row>
    <row r="819">
      <c r="A819" s="1" t="n">
        <v>42186.04166666666</v>
      </c>
      <c r="B819" t="n">
        <v>26</v>
      </c>
    </row>
    <row r="820">
      <c r="A820" s="1" t="n">
        <v>42187.66666666666</v>
      </c>
      <c r="B820" t="n">
        <v>25</v>
      </c>
    </row>
    <row r="821">
      <c r="A821" s="1" t="n">
        <v>42188.04166666666</v>
      </c>
      <c r="B821" t="n">
        <v>25</v>
      </c>
    </row>
    <row r="822">
      <c r="A822" s="1" t="n">
        <v>42189.83333333334</v>
      </c>
      <c r="B822" t="n">
        <v>24</v>
      </c>
    </row>
    <row r="823">
      <c r="A823" s="1" t="n">
        <v>42190.04166666666</v>
      </c>
      <c r="B823" t="n">
        <v>24</v>
      </c>
    </row>
    <row r="824">
      <c r="A824" s="1" t="n">
        <v>42191.04166666666</v>
      </c>
      <c r="B824" t="n">
        <v>24</v>
      </c>
    </row>
    <row r="825">
      <c r="A825" s="1" t="n">
        <v>42192.04166666666</v>
      </c>
      <c r="B825" t="n">
        <v>24</v>
      </c>
    </row>
    <row r="826">
      <c r="A826" s="1" t="n">
        <v>42193</v>
      </c>
      <c r="B826" t="n">
        <v>28</v>
      </c>
    </row>
    <row r="827">
      <c r="A827" s="1" t="n">
        <v>42194.04166666666</v>
      </c>
      <c r="B827" t="n">
        <v>27</v>
      </c>
    </row>
    <row r="828">
      <c r="A828" s="1" t="n">
        <v>42195.04166666666</v>
      </c>
      <c r="B828" t="n">
        <v>26</v>
      </c>
    </row>
    <row r="829">
      <c r="A829" s="1" t="n">
        <v>42196.58333333334</v>
      </c>
      <c r="B829" t="n">
        <v>25</v>
      </c>
    </row>
    <row r="830">
      <c r="A830" s="1" t="n">
        <v>42197.04166666666</v>
      </c>
      <c r="B830" t="n">
        <v>25</v>
      </c>
    </row>
    <row r="831">
      <c r="A831" s="1" t="n">
        <v>42198.83333333334</v>
      </c>
      <c r="B831" t="n">
        <v>24</v>
      </c>
    </row>
    <row r="832">
      <c r="A832" s="1" t="n">
        <v>42199.04166666666</v>
      </c>
      <c r="B832" t="n">
        <v>24</v>
      </c>
    </row>
    <row r="833">
      <c r="A833" s="1" t="n">
        <v>42200.08333333334</v>
      </c>
      <c r="B833" t="n">
        <v>24</v>
      </c>
    </row>
    <row r="834">
      <c r="A834" s="1" t="n">
        <v>42201.04166666666</v>
      </c>
      <c r="B834" t="n">
        <v>24</v>
      </c>
    </row>
    <row r="835">
      <c r="A835" s="1" t="n">
        <v>42337.08333333334</v>
      </c>
      <c r="B835" t="n">
        <v>23</v>
      </c>
    </row>
    <row r="836">
      <c r="A836" s="1" t="n">
        <v>42338.04166666666</v>
      </c>
      <c r="B836" t="n">
        <v>23</v>
      </c>
    </row>
    <row r="837">
      <c r="A837" s="1" t="n">
        <v>42339.04166666666</v>
      </c>
      <c r="B837" t="n">
        <v>23</v>
      </c>
    </row>
    <row r="838">
      <c r="A838" s="1" t="n">
        <v>42340.70833333334</v>
      </c>
      <c r="B838" t="n">
        <v>22</v>
      </c>
    </row>
    <row r="839">
      <c r="A839" s="1" t="n">
        <v>42341.04166666666</v>
      </c>
      <c r="B839" t="n">
        <v>22</v>
      </c>
    </row>
    <row r="840">
      <c r="A840" s="1" t="n">
        <v>42342.08333333334</v>
      </c>
      <c r="B840" t="n">
        <v>22</v>
      </c>
    </row>
    <row r="841">
      <c r="A841" s="1" t="n">
        <v>42343.04166666666</v>
      </c>
      <c r="B841" t="n">
        <v>22</v>
      </c>
    </row>
    <row r="842">
      <c r="A842" s="1" t="n">
        <v>42344.04166666666</v>
      </c>
      <c r="B842" t="n">
        <v>22</v>
      </c>
    </row>
    <row r="843">
      <c r="A843" s="1" t="n">
        <v>42345.04166666666</v>
      </c>
      <c r="B843" t="n">
        <v>22</v>
      </c>
    </row>
    <row r="844">
      <c r="A844" s="1" t="n">
        <v>42346.04166666666</v>
      </c>
      <c r="B844" t="n">
        <v>22</v>
      </c>
    </row>
    <row r="845">
      <c r="A845" s="1" t="n">
        <v>42347.04166666666</v>
      </c>
      <c r="B845" t="n">
        <v>22</v>
      </c>
    </row>
    <row r="846">
      <c r="A846" s="1" t="n">
        <v>42348.04166666666</v>
      </c>
      <c r="B846" t="n">
        <v>23</v>
      </c>
    </row>
    <row r="847">
      <c r="A847" s="1" t="n">
        <v>42349.04166666666</v>
      </c>
      <c r="B847" t="n">
        <v>23</v>
      </c>
    </row>
    <row r="848">
      <c r="A848" s="1" t="n">
        <v>42350.04166666666</v>
      </c>
      <c r="B848" t="n">
        <v>23</v>
      </c>
    </row>
    <row r="849">
      <c r="A849" s="1" t="n">
        <v>42351.625</v>
      </c>
      <c r="B849" t="n">
        <v>22</v>
      </c>
    </row>
    <row r="850">
      <c r="A850" s="1" t="n">
        <v>42352.04166666666</v>
      </c>
      <c r="B850" t="n">
        <v>22</v>
      </c>
    </row>
    <row r="851">
      <c r="A851" s="1" t="n">
        <v>42353.04166666666</v>
      </c>
      <c r="B851" t="n">
        <v>23</v>
      </c>
    </row>
    <row r="852">
      <c r="A852" s="1" t="n">
        <v>42354.04166666666</v>
      </c>
      <c r="B852" t="n">
        <v>23</v>
      </c>
    </row>
    <row r="853">
      <c r="A853" s="1" t="n">
        <v>42355.04166666666</v>
      </c>
      <c r="B853" t="n">
        <v>23</v>
      </c>
    </row>
    <row r="854">
      <c r="A854" s="1" t="n">
        <v>42356.04166666666</v>
      </c>
      <c r="B854" t="n">
        <v>23</v>
      </c>
    </row>
    <row r="855">
      <c r="A855" s="1" t="n">
        <v>42357.04166666666</v>
      </c>
      <c r="B855" t="n">
        <v>23</v>
      </c>
    </row>
    <row r="856">
      <c r="A856" s="1" t="n">
        <v>42358.70833333334</v>
      </c>
      <c r="B856" t="n">
        <v>22</v>
      </c>
    </row>
    <row r="857">
      <c r="A857" s="1" t="n">
        <v>42359.04166666666</v>
      </c>
      <c r="B857" t="n">
        <v>22</v>
      </c>
    </row>
    <row r="858">
      <c r="A858" s="1" t="n">
        <v>42360.08333333334</v>
      </c>
      <c r="B858" t="n">
        <v>22</v>
      </c>
    </row>
    <row r="859">
      <c r="A859" s="1" t="n">
        <v>42361.5</v>
      </c>
      <c r="B859" t="n">
        <v>21</v>
      </c>
    </row>
    <row r="860">
      <c r="A860" s="1" t="n">
        <v>42362.04166666666</v>
      </c>
      <c r="B860" t="n">
        <v>21</v>
      </c>
    </row>
    <row r="861">
      <c r="A861" s="1" t="n">
        <v>42363.66666666666</v>
      </c>
      <c r="B861" t="n">
        <v>20</v>
      </c>
    </row>
    <row r="862">
      <c r="A862" s="1" t="n">
        <v>42364.04166666666</v>
      </c>
      <c r="B862" t="n">
        <v>20</v>
      </c>
    </row>
    <row r="863">
      <c r="A863" s="1" t="n">
        <v>42365.04166666666</v>
      </c>
      <c r="B863" t="n">
        <v>20</v>
      </c>
    </row>
    <row r="864">
      <c r="A864" s="1" t="n">
        <v>42366.58333333334</v>
      </c>
      <c r="B864" t="n">
        <v>19</v>
      </c>
    </row>
    <row r="865">
      <c r="A865" s="1" t="n">
        <v>42367.04166666666</v>
      </c>
      <c r="B865" t="n">
        <v>19</v>
      </c>
    </row>
    <row r="866">
      <c r="A866" s="1" t="n">
        <v>42368.625</v>
      </c>
      <c r="B866" t="n">
        <v>18</v>
      </c>
    </row>
    <row r="867">
      <c r="A867" s="1" t="n">
        <v>42369.04166666666</v>
      </c>
      <c r="B867" t="n">
        <v>18</v>
      </c>
    </row>
    <row r="868">
      <c r="A868" s="1" t="n">
        <v>42370.04166666666</v>
      </c>
      <c r="B868" t="n">
        <v>18</v>
      </c>
    </row>
    <row r="869">
      <c r="A869" s="1" t="n">
        <v>42371.04166666666</v>
      </c>
      <c r="B869" t="n">
        <v>18</v>
      </c>
    </row>
    <row r="870">
      <c r="A870" s="1" t="n">
        <v>42372.04166666666</v>
      </c>
      <c r="B870" t="n">
        <v>20</v>
      </c>
    </row>
    <row r="871">
      <c r="A871" s="1" t="n">
        <v>42373.04166666666</v>
      </c>
      <c r="B871" t="n">
        <v>25</v>
      </c>
    </row>
    <row r="872">
      <c r="A872" s="1" t="n">
        <v>42374.5</v>
      </c>
      <c r="B872" t="n">
        <v>26</v>
      </c>
    </row>
    <row r="873">
      <c r="A873" s="1" t="n">
        <v>42375.04166666666</v>
      </c>
      <c r="B873" t="n">
        <v>26</v>
      </c>
    </row>
    <row r="874">
      <c r="A874" s="1" t="n">
        <v>42376.45833333334</v>
      </c>
      <c r="B874" t="n">
        <v>27</v>
      </c>
    </row>
    <row r="875">
      <c r="A875" s="1" t="n">
        <v>42377.5</v>
      </c>
      <c r="B875" t="n">
        <v>26</v>
      </c>
    </row>
    <row r="876">
      <c r="A876" s="1" t="n">
        <v>42378.70833333334</v>
      </c>
      <c r="B876" t="n">
        <v>25</v>
      </c>
    </row>
    <row r="877">
      <c r="A877" s="1" t="n">
        <v>42379.04166666666</v>
      </c>
      <c r="B877" t="n">
        <v>25</v>
      </c>
    </row>
    <row r="878">
      <c r="A878" s="1" t="n">
        <v>42380.04166666666</v>
      </c>
      <c r="B878" t="n">
        <v>25</v>
      </c>
    </row>
    <row r="879">
      <c r="A879" s="1" t="n">
        <v>42381.66666666666</v>
      </c>
      <c r="B879" t="n">
        <v>27</v>
      </c>
    </row>
    <row r="880">
      <c r="A880" s="1" t="n">
        <v>42382.625</v>
      </c>
      <c r="B880" t="n">
        <v>26</v>
      </c>
    </row>
    <row r="881">
      <c r="A881" s="1" t="n">
        <v>42383.04166666666</v>
      </c>
      <c r="B881" t="n">
        <v>26</v>
      </c>
    </row>
    <row r="882">
      <c r="A882" s="1" t="n">
        <v>42384.08333333334</v>
      </c>
      <c r="B882" t="n">
        <v>25</v>
      </c>
    </row>
    <row r="883">
      <c r="A883" s="1" t="n">
        <v>42385.04166666666</v>
      </c>
      <c r="B883" t="n">
        <v>25</v>
      </c>
    </row>
    <row r="884">
      <c r="A884" s="1" t="n">
        <v>42386.54166666666</v>
      </c>
      <c r="B884" t="n">
        <v>24</v>
      </c>
    </row>
    <row r="885">
      <c r="A885" s="1" t="n">
        <v>42387.04166666666</v>
      </c>
      <c r="B885" t="n">
        <v>24</v>
      </c>
    </row>
    <row r="886">
      <c r="A886" s="1" t="n">
        <v>42388.66666666666</v>
      </c>
      <c r="B886" t="n">
        <v>23</v>
      </c>
    </row>
    <row r="887">
      <c r="A887" s="1" t="n">
        <v>42389.04166666666</v>
      </c>
      <c r="B887" t="n">
        <v>23</v>
      </c>
    </row>
    <row r="888">
      <c r="A888" s="1" t="n">
        <v>42390.04166666666</v>
      </c>
      <c r="B888" t="n">
        <v>23</v>
      </c>
    </row>
    <row r="889">
      <c r="A889" s="1" t="n">
        <v>42391.04166666666</v>
      </c>
      <c r="B889" t="n">
        <v>23</v>
      </c>
    </row>
    <row r="890">
      <c r="A890" s="1" t="n">
        <v>42392.04166666666</v>
      </c>
      <c r="B890" t="n">
        <v>23</v>
      </c>
    </row>
    <row r="891">
      <c r="A891" s="1" t="n">
        <v>42393.75</v>
      </c>
      <c r="B891" t="n">
        <v>22</v>
      </c>
    </row>
    <row r="892">
      <c r="A892" s="1" t="n">
        <v>42394.04166666666</v>
      </c>
      <c r="B892" t="n">
        <v>22</v>
      </c>
    </row>
    <row r="893">
      <c r="A893" s="1" t="n">
        <v>42395.04166666666</v>
      </c>
      <c r="B893" t="n">
        <v>22</v>
      </c>
    </row>
    <row r="894">
      <c r="A894" s="1" t="n">
        <v>42396.04166666666</v>
      </c>
      <c r="B894" t="n">
        <v>22</v>
      </c>
    </row>
    <row r="895">
      <c r="A895" s="1" t="n">
        <v>42397.04166666666</v>
      </c>
      <c r="B895" t="n">
        <v>22</v>
      </c>
    </row>
    <row r="896">
      <c r="A896" s="1" t="n">
        <v>42398.75</v>
      </c>
      <c r="B896" t="n">
        <v>21</v>
      </c>
    </row>
    <row r="897">
      <c r="A897" s="1" t="n">
        <v>42399.58333333334</v>
      </c>
      <c r="B897" t="n">
        <v>21</v>
      </c>
    </row>
    <row r="898">
      <c r="A898" s="1" t="n">
        <v>42400.04166666666</v>
      </c>
      <c r="B898" t="n">
        <v>21</v>
      </c>
    </row>
    <row r="899">
      <c r="A899" s="1" t="n">
        <v>42401.83333333334</v>
      </c>
      <c r="B899" t="n">
        <v>20</v>
      </c>
    </row>
    <row r="900">
      <c r="A900" s="1" t="n">
        <v>42402.04166666666</v>
      </c>
      <c r="B900" t="n">
        <v>20</v>
      </c>
    </row>
    <row r="901">
      <c r="A901" s="1" t="n">
        <v>42403.04166666666</v>
      </c>
      <c r="B901" t="n">
        <v>20</v>
      </c>
    </row>
    <row r="902">
      <c r="A902" s="1" t="n">
        <v>42404.04166666666</v>
      </c>
      <c r="B902" t="n">
        <v>20</v>
      </c>
    </row>
    <row r="903">
      <c r="A903" s="1" t="n">
        <v>42405.04166666666</v>
      </c>
      <c r="B903" t="n">
        <v>23</v>
      </c>
    </row>
    <row r="904">
      <c r="A904" s="1" t="n">
        <v>42406.83333333334</v>
      </c>
      <c r="B904" t="n">
        <v>23</v>
      </c>
    </row>
    <row r="905">
      <c r="A905" s="1" t="n">
        <v>42407.04166666666</v>
      </c>
      <c r="B905" t="n">
        <v>23</v>
      </c>
    </row>
    <row r="906">
      <c r="A906" s="1" t="n">
        <v>42408.04166666666</v>
      </c>
      <c r="B906" t="n">
        <v>23</v>
      </c>
    </row>
    <row r="907">
      <c r="A907" s="1" t="n">
        <v>42409.83333333334</v>
      </c>
      <c r="B907" t="n">
        <v>22</v>
      </c>
    </row>
    <row r="908">
      <c r="A908" s="1" t="n">
        <v>42410.04166666666</v>
      </c>
      <c r="B908" t="n">
        <v>22</v>
      </c>
    </row>
    <row r="909">
      <c r="A909" s="1" t="n">
        <v>42411.04166666666</v>
      </c>
      <c r="B909" t="n">
        <v>22</v>
      </c>
    </row>
    <row r="910">
      <c r="A910" s="1" t="n">
        <v>42412.04166666666</v>
      </c>
      <c r="B910" t="n">
        <v>22</v>
      </c>
    </row>
    <row r="911">
      <c r="A911" s="1" t="n">
        <v>42413.04166666666</v>
      </c>
      <c r="B911" t="n">
        <v>25</v>
      </c>
    </row>
    <row r="912">
      <c r="A912" s="1" t="n">
        <v>42414.58333333334</v>
      </c>
      <c r="B912" t="n">
        <v>27</v>
      </c>
    </row>
    <row r="913">
      <c r="A913" s="1" t="n">
        <v>42415.625</v>
      </c>
      <c r="B913" t="n">
        <v>26</v>
      </c>
    </row>
    <row r="914">
      <c r="A914" s="1" t="n">
        <v>42416.04166666666</v>
      </c>
      <c r="B914" t="n">
        <v>26</v>
      </c>
    </row>
    <row r="915">
      <c r="A915" s="1" t="n">
        <v>42417.58333333334</v>
      </c>
      <c r="B915" t="n">
        <v>25</v>
      </c>
    </row>
    <row r="916">
      <c r="A916" s="1" t="n">
        <v>42418.04166666666</v>
      </c>
      <c r="B916" t="n">
        <v>25</v>
      </c>
    </row>
    <row r="917">
      <c r="A917" s="1" t="n">
        <v>42419.20833333334</v>
      </c>
      <c r="B917" t="n">
        <v>24</v>
      </c>
    </row>
    <row r="918">
      <c r="A918" s="1" t="n">
        <v>42420.04166666666</v>
      </c>
      <c r="B918" t="n">
        <v>24</v>
      </c>
    </row>
    <row r="919">
      <c r="A919" s="1" t="n">
        <v>42421.04166666666</v>
      </c>
      <c r="B919" t="n">
        <v>29</v>
      </c>
    </row>
    <row r="920">
      <c r="A920" s="1" t="n">
        <v>42422.41666666666</v>
      </c>
      <c r="B920" t="n">
        <v>30</v>
      </c>
    </row>
    <row r="921">
      <c r="A921" s="1" t="n">
        <v>42423.08333333334</v>
      </c>
      <c r="B921" t="n">
        <v>30</v>
      </c>
    </row>
    <row r="922">
      <c r="A922" s="1" t="n">
        <v>42424.04166666666</v>
      </c>
      <c r="B922" t="n">
        <v>30</v>
      </c>
    </row>
    <row r="923">
      <c r="A923" s="1" t="n">
        <v>42425.58333333334</v>
      </c>
      <c r="B923" t="n">
        <v>30</v>
      </c>
    </row>
    <row r="924">
      <c r="A924" s="1" t="n">
        <v>42426.70833333334</v>
      </c>
      <c r="B924" t="n">
        <v>30</v>
      </c>
    </row>
    <row r="925">
      <c r="A925" s="1" t="n">
        <v>42427.66666666666</v>
      </c>
      <c r="B925" t="n">
        <v>29</v>
      </c>
    </row>
    <row r="926">
      <c r="A926" s="1" t="n">
        <v>42428.04166666666</v>
      </c>
      <c r="B926" t="n">
        <v>29</v>
      </c>
    </row>
    <row r="927">
      <c r="A927" s="1" t="n">
        <v>42429.25</v>
      </c>
      <c r="B927" t="n">
        <v>28</v>
      </c>
    </row>
    <row r="928">
      <c r="A928" s="1" t="n">
        <v>42430.04166666666</v>
      </c>
      <c r="B928" t="n">
        <v>28</v>
      </c>
    </row>
    <row r="929">
      <c r="A929" s="1" t="n">
        <v>42431.04166666666</v>
      </c>
      <c r="B929" t="n">
        <v>28</v>
      </c>
    </row>
    <row r="930">
      <c r="A930" s="1" t="n">
        <v>42432.70833333334</v>
      </c>
      <c r="B930" t="n">
        <v>29</v>
      </c>
    </row>
    <row r="931">
      <c r="A931" s="1" t="n">
        <v>42433.04166666666</v>
      </c>
      <c r="B931" t="n">
        <v>29</v>
      </c>
    </row>
    <row r="932">
      <c r="A932" s="1" t="n">
        <v>42434.5</v>
      </c>
      <c r="B932" t="n">
        <v>28</v>
      </c>
    </row>
    <row r="933">
      <c r="A933" s="1" t="n">
        <v>42435.04166666666</v>
      </c>
      <c r="B933" t="n">
        <v>28</v>
      </c>
    </row>
    <row r="934">
      <c r="A934" s="1" t="n">
        <v>42436.45833333334</v>
      </c>
      <c r="B934" t="n">
        <v>31</v>
      </c>
    </row>
    <row r="935">
      <c r="A935" s="1" t="n">
        <v>42437.29166666666</v>
      </c>
      <c r="B935" t="n">
        <v>30</v>
      </c>
    </row>
    <row r="936">
      <c r="A936" s="1" t="n">
        <v>42438.125</v>
      </c>
      <c r="B936" t="n">
        <v>29</v>
      </c>
    </row>
    <row r="937">
      <c r="A937" s="1" t="n">
        <v>42439.5</v>
      </c>
      <c r="B937" t="n">
        <v>31</v>
      </c>
    </row>
    <row r="938">
      <c r="A938" s="1" t="n">
        <v>42440.45833333334</v>
      </c>
      <c r="B938" t="n">
        <v>30</v>
      </c>
    </row>
    <row r="939">
      <c r="A939" s="1" t="n">
        <v>42441.04166666666</v>
      </c>
      <c r="B939" t="n">
        <v>31</v>
      </c>
    </row>
    <row r="940">
      <c r="A940" s="1" t="n">
        <v>42442.16666666666</v>
      </c>
      <c r="B940" t="n">
        <v>32</v>
      </c>
    </row>
    <row r="941">
      <c r="A941" s="1" t="n">
        <v>42443.41666666666</v>
      </c>
      <c r="B941" t="n">
        <v>32</v>
      </c>
    </row>
    <row r="942">
      <c r="A942" s="1" t="n">
        <v>42444.625</v>
      </c>
      <c r="B942" t="n">
        <v>31</v>
      </c>
    </row>
    <row r="943">
      <c r="A943" s="1" t="n">
        <v>42445.58333333334</v>
      </c>
      <c r="B943" t="n">
        <v>30</v>
      </c>
    </row>
    <row r="944">
      <c r="A944" s="1" t="n">
        <v>42446.04166666666</v>
      </c>
      <c r="B944" t="n">
        <v>32</v>
      </c>
    </row>
    <row r="945">
      <c r="A945" s="1" t="n">
        <v>42447.54166666666</v>
      </c>
      <c r="B945" t="n">
        <v>33</v>
      </c>
    </row>
    <row r="946">
      <c r="A946" s="1" t="n">
        <v>42448.75</v>
      </c>
      <c r="B946" t="n">
        <v>31</v>
      </c>
    </row>
    <row r="947">
      <c r="A947" s="1" t="n">
        <v>42449.04166666666</v>
      </c>
      <c r="B947" t="n">
        <v>31</v>
      </c>
    </row>
    <row r="948">
      <c r="A948" s="1" t="n">
        <v>42450.75</v>
      </c>
      <c r="B948" t="n">
        <v>30</v>
      </c>
    </row>
    <row r="949">
      <c r="A949" s="1" t="n">
        <v>42451.66666666666</v>
      </c>
      <c r="B949" t="n">
        <v>29</v>
      </c>
    </row>
    <row r="950">
      <c r="A950" s="1" t="n">
        <v>42452.04166666666</v>
      </c>
      <c r="B950" t="n">
        <v>29</v>
      </c>
    </row>
    <row r="951">
      <c r="A951" s="1" t="n">
        <v>42453.5</v>
      </c>
      <c r="B951" t="n">
        <v>28</v>
      </c>
    </row>
    <row r="952">
      <c r="A952" s="1" t="n">
        <v>42454.58333333334</v>
      </c>
      <c r="B952" t="n">
        <v>27</v>
      </c>
    </row>
    <row r="953">
      <c r="A953" s="1" t="n">
        <v>42455.66666666666</v>
      </c>
      <c r="B953" t="n">
        <v>26</v>
      </c>
    </row>
    <row r="954">
      <c r="A954" s="1" t="n">
        <v>42456.04166666666</v>
      </c>
      <c r="B954" t="n">
        <v>26</v>
      </c>
    </row>
    <row r="955">
      <c r="A955" s="1" t="n">
        <v>42457.04166666666</v>
      </c>
      <c r="B955" t="n">
        <v>28</v>
      </c>
    </row>
    <row r="956">
      <c r="A956" s="1" t="n">
        <v>42458.04166666666</v>
      </c>
      <c r="B956" t="n">
        <v>28</v>
      </c>
    </row>
    <row r="957">
      <c r="A957" s="1" t="n">
        <v>42459.08333333334</v>
      </c>
      <c r="B957" t="n">
        <v>33</v>
      </c>
    </row>
    <row r="958">
      <c r="A958" s="1" t="n">
        <v>42460.83333333334</v>
      </c>
      <c r="B958" t="n">
        <v>35</v>
      </c>
    </row>
    <row r="959">
      <c r="A959" s="1" t="n">
        <v>42461.125</v>
      </c>
      <c r="B959" t="n">
        <v>34</v>
      </c>
    </row>
    <row r="960">
      <c r="A960" s="1" t="n">
        <v>42462.04166666666</v>
      </c>
      <c r="B960" t="n">
        <v>34</v>
      </c>
    </row>
    <row r="961">
      <c r="A961" s="1" t="n">
        <v>42463.70833333334</v>
      </c>
      <c r="B961" t="n">
        <v>33</v>
      </c>
    </row>
    <row r="962">
      <c r="A962" s="1" t="n">
        <v>42464.04166666666</v>
      </c>
      <c r="B962" t="n">
        <v>33</v>
      </c>
    </row>
    <row r="963">
      <c r="A963" s="1" t="n">
        <v>42465.04166666666</v>
      </c>
      <c r="B963" t="n">
        <v>33</v>
      </c>
    </row>
    <row r="964">
      <c r="A964" s="1" t="n">
        <v>42466.5</v>
      </c>
      <c r="B964" t="n">
        <v>33</v>
      </c>
    </row>
    <row r="965">
      <c r="A965" s="1" t="n">
        <v>42467.5</v>
      </c>
      <c r="B965" t="n">
        <v>33</v>
      </c>
    </row>
    <row r="966">
      <c r="A966" s="1" t="n">
        <v>42468.66666666666</v>
      </c>
      <c r="B966" t="n">
        <v>31</v>
      </c>
    </row>
    <row r="967">
      <c r="A967" s="1" t="n">
        <v>42469.04166666666</v>
      </c>
      <c r="B967" t="n">
        <v>31</v>
      </c>
    </row>
    <row r="968">
      <c r="A968" s="1" t="n">
        <v>42470.04166666666</v>
      </c>
      <c r="B968" t="n">
        <v>31</v>
      </c>
    </row>
    <row r="969">
      <c r="A969" s="1" t="n">
        <v>42471.41666666666</v>
      </c>
      <c r="B969" t="n">
        <v>34</v>
      </c>
    </row>
    <row r="970">
      <c r="A970" s="1" t="n">
        <v>42472.04166666666</v>
      </c>
      <c r="B970" t="n">
        <v>35</v>
      </c>
    </row>
    <row r="971">
      <c r="A971" s="1" t="n">
        <v>42473.58333333334</v>
      </c>
      <c r="B971" t="n">
        <v>35</v>
      </c>
    </row>
    <row r="972">
      <c r="A972" s="1" t="n">
        <v>42474.70833333334</v>
      </c>
      <c r="B972" t="n">
        <v>33</v>
      </c>
    </row>
    <row r="973">
      <c r="A973" s="1" t="n">
        <v>42475.54166666666</v>
      </c>
      <c r="B973" t="n">
        <v>32</v>
      </c>
    </row>
    <row r="974">
      <c r="A974" s="1" t="n">
        <v>42476.70833333334</v>
      </c>
      <c r="B974" t="n">
        <v>33</v>
      </c>
    </row>
    <row r="975">
      <c r="A975" s="1" t="n">
        <v>42477.875</v>
      </c>
      <c r="B975" t="n">
        <v>32</v>
      </c>
    </row>
    <row r="976">
      <c r="A976" s="1" t="n">
        <v>42478.66666666666</v>
      </c>
      <c r="B976" t="n">
        <v>31</v>
      </c>
    </row>
    <row r="977">
      <c r="A977" s="1" t="n">
        <v>42479.58333333334</v>
      </c>
      <c r="B977" t="n">
        <v>30</v>
      </c>
    </row>
    <row r="978">
      <c r="A978" s="1" t="n">
        <v>42480.625</v>
      </c>
      <c r="B978" t="n">
        <v>29</v>
      </c>
    </row>
    <row r="979">
      <c r="A979" s="1" t="n">
        <v>42481.66666666666</v>
      </c>
      <c r="B979" t="n">
        <v>28</v>
      </c>
    </row>
    <row r="980">
      <c r="A980" s="1" t="n">
        <v>42482.83333333334</v>
      </c>
      <c r="B980" t="n">
        <v>27</v>
      </c>
    </row>
    <row r="981">
      <c r="A981" s="1" t="n">
        <v>42483.04166666666</v>
      </c>
      <c r="B981" t="n">
        <v>27</v>
      </c>
    </row>
    <row r="982">
      <c r="A982" s="1" t="n">
        <v>42484.04166666666</v>
      </c>
      <c r="B982" t="n">
        <v>27</v>
      </c>
    </row>
    <row r="983">
      <c r="A983" s="1" t="n">
        <v>42485.5</v>
      </c>
      <c r="B983" t="n">
        <v>33</v>
      </c>
    </row>
    <row r="984">
      <c r="A984" s="1" t="n">
        <v>42486.04166666666</v>
      </c>
      <c r="B984" t="n">
        <v>32</v>
      </c>
    </row>
    <row r="985">
      <c r="A985" s="1" t="n">
        <v>42487.41666666666</v>
      </c>
      <c r="B985" t="n">
        <v>34</v>
      </c>
    </row>
    <row r="986">
      <c r="A986" s="1" t="n">
        <v>42488.04166666666</v>
      </c>
      <c r="B986" t="n">
        <v>34</v>
      </c>
    </row>
    <row r="987">
      <c r="A987" s="1" t="n">
        <v>42489.375</v>
      </c>
      <c r="B987" t="n">
        <v>34</v>
      </c>
    </row>
    <row r="988">
      <c r="A988" s="1" t="n">
        <v>42490.20833333334</v>
      </c>
      <c r="B988" t="n">
        <v>34</v>
      </c>
    </row>
    <row r="989">
      <c r="A989" s="1" t="n">
        <v>42491.16666666666</v>
      </c>
      <c r="B989" t="n">
        <v>35</v>
      </c>
    </row>
    <row r="990">
      <c r="A990" s="1" t="n">
        <v>42492.04166666666</v>
      </c>
      <c r="B990" t="n">
        <v>35</v>
      </c>
    </row>
    <row r="991">
      <c r="A991" s="1" t="n">
        <v>42493.875</v>
      </c>
      <c r="B991" t="n">
        <v>33</v>
      </c>
    </row>
    <row r="992">
      <c r="A992" s="1" t="n">
        <v>42494.875</v>
      </c>
      <c r="B992" t="n">
        <v>32</v>
      </c>
    </row>
    <row r="993">
      <c r="A993" s="1" t="n">
        <v>42495.04166666666</v>
      </c>
      <c r="B993" t="n">
        <v>32</v>
      </c>
    </row>
    <row r="994">
      <c r="A994" s="1" t="n">
        <v>42496.04166666666</v>
      </c>
      <c r="B994" t="n">
        <v>34</v>
      </c>
    </row>
    <row r="995">
      <c r="A995" s="1" t="n">
        <v>42497.45833333334</v>
      </c>
      <c r="B995" t="n">
        <v>35</v>
      </c>
    </row>
    <row r="996">
      <c r="A996" s="1" t="n">
        <v>42498.25</v>
      </c>
      <c r="B996" t="n">
        <v>34</v>
      </c>
    </row>
    <row r="997">
      <c r="A997" s="1" t="n">
        <v>42499.375</v>
      </c>
      <c r="B997" t="n">
        <v>35</v>
      </c>
    </row>
    <row r="998">
      <c r="A998" s="1" t="n">
        <v>42500.04166666666</v>
      </c>
      <c r="B998" t="n">
        <v>37</v>
      </c>
    </row>
    <row r="999">
      <c r="A999" s="1" t="n">
        <v>42501.375</v>
      </c>
      <c r="B999" t="n">
        <v>35</v>
      </c>
    </row>
    <row r="1000">
      <c r="A1000" s="1" t="n">
        <v>42502.95833333334</v>
      </c>
      <c r="B1000" t="n">
        <v>34</v>
      </c>
    </row>
    <row r="1001">
      <c r="A1001" s="1" t="n">
        <v>42503.58333333334</v>
      </c>
      <c r="B1001" t="n">
        <v>33</v>
      </c>
    </row>
    <row r="1002">
      <c r="A1002" s="1" t="n">
        <v>42504.04166666666</v>
      </c>
      <c r="B1002" t="n">
        <v>32</v>
      </c>
    </row>
    <row r="1003">
      <c r="A1003" s="1" t="n">
        <v>42505.58333333334</v>
      </c>
      <c r="B1003" t="n">
        <v>31</v>
      </c>
    </row>
    <row r="1004">
      <c r="A1004" s="1" t="n">
        <v>42506.70833333334</v>
      </c>
      <c r="B1004" t="n">
        <v>30</v>
      </c>
    </row>
    <row r="1005">
      <c r="A1005" s="1" t="n">
        <v>42507.04166666666</v>
      </c>
      <c r="B1005" t="n">
        <v>30</v>
      </c>
    </row>
    <row r="1006">
      <c r="A1006" s="1" t="n">
        <v>42508.58333333334</v>
      </c>
      <c r="B1006" t="n">
        <v>29</v>
      </c>
    </row>
    <row r="1007">
      <c r="A1007" s="1" t="n">
        <v>42509.04166666666</v>
      </c>
      <c r="B1007" t="n">
        <v>29</v>
      </c>
    </row>
    <row r="1008">
      <c r="A1008" s="1" t="n">
        <v>42510.58333333334</v>
      </c>
      <c r="B1008" t="n">
        <v>28</v>
      </c>
    </row>
    <row r="1009">
      <c r="A1009" s="1" t="n">
        <v>42511.66666666666</v>
      </c>
      <c r="B1009" t="n">
        <v>27</v>
      </c>
    </row>
    <row r="1010">
      <c r="A1010" s="1" t="n">
        <v>42512.04166666666</v>
      </c>
      <c r="B1010" t="n">
        <v>27</v>
      </c>
    </row>
    <row r="1011">
      <c r="A1011" s="1" t="n">
        <v>42513.04166666666</v>
      </c>
      <c r="B1011" t="n">
        <v>27</v>
      </c>
    </row>
    <row r="1012">
      <c r="A1012" s="1" t="n">
        <v>42514.875</v>
      </c>
      <c r="B1012" t="n">
        <v>26</v>
      </c>
    </row>
    <row r="1013">
      <c r="A1013" s="1" t="n">
        <v>42515.04166666666</v>
      </c>
      <c r="B1013" t="n">
        <v>26</v>
      </c>
    </row>
    <row r="1014">
      <c r="A1014" s="1" t="n">
        <v>42516.04166666666</v>
      </c>
      <c r="B1014" t="n">
        <v>26</v>
      </c>
    </row>
    <row r="1015">
      <c r="A1015" s="1" t="n">
        <v>42517.45833333334</v>
      </c>
      <c r="B1015" t="n">
        <v>30</v>
      </c>
    </row>
    <row r="1016">
      <c r="A1016" s="1" t="n">
        <v>42518.04166666666</v>
      </c>
      <c r="B1016" t="n">
        <v>31</v>
      </c>
    </row>
    <row r="1017">
      <c r="A1017" s="1" t="n">
        <v>42519.04166666666</v>
      </c>
      <c r="B1017" t="n">
        <v>31</v>
      </c>
    </row>
    <row r="1018">
      <c r="A1018" s="1" t="n">
        <v>42520.83333333334</v>
      </c>
      <c r="B1018" t="n">
        <v>33</v>
      </c>
    </row>
    <row r="1019">
      <c r="A1019" s="1" t="n">
        <v>42521.04166666666</v>
      </c>
      <c r="B1019" t="n">
        <v>33</v>
      </c>
    </row>
    <row r="1020">
      <c r="A1020" s="1" t="n">
        <v>42522.70833333334</v>
      </c>
      <c r="B1020" t="n">
        <v>34</v>
      </c>
    </row>
    <row r="1021">
      <c r="A1021" s="1" t="n">
        <v>42523.04166666666</v>
      </c>
      <c r="B1021" t="n">
        <v>34</v>
      </c>
    </row>
    <row r="1022">
      <c r="A1022" s="1" t="n">
        <v>42524.04166666666</v>
      </c>
      <c r="B1022" t="n">
        <v>34</v>
      </c>
    </row>
    <row r="1023">
      <c r="A1023" s="1" t="n">
        <v>42525.04166666666</v>
      </c>
      <c r="B1023" t="n">
        <v>35</v>
      </c>
    </row>
    <row r="1024">
      <c r="A1024" s="1" t="n">
        <v>42526.625</v>
      </c>
      <c r="B1024" t="n">
        <v>35</v>
      </c>
    </row>
    <row r="1025">
      <c r="A1025" s="1" t="n">
        <v>42527.45833333334</v>
      </c>
      <c r="B1025" t="n">
        <v>34</v>
      </c>
    </row>
    <row r="1026">
      <c r="A1026" s="1" t="n">
        <v>42528.54166666666</v>
      </c>
      <c r="B1026" t="n">
        <v>35</v>
      </c>
    </row>
    <row r="1027">
      <c r="A1027" s="1" t="n">
        <v>42529.875</v>
      </c>
      <c r="B1027" t="n">
        <v>35</v>
      </c>
    </row>
    <row r="1028">
      <c r="A1028" s="1" t="n">
        <v>42530.70833333334</v>
      </c>
      <c r="B1028" t="n">
        <v>34</v>
      </c>
    </row>
    <row r="1029">
      <c r="A1029" s="1" t="n">
        <v>42531.04166666666</v>
      </c>
      <c r="B1029" t="n">
        <v>34</v>
      </c>
    </row>
    <row r="1030">
      <c r="A1030" s="1" t="n">
        <v>42532.70833333334</v>
      </c>
      <c r="B1030" t="n">
        <v>34</v>
      </c>
    </row>
    <row r="1031">
      <c r="A1031" s="1" t="n">
        <v>42533.54166666666</v>
      </c>
      <c r="B1031" t="n">
        <v>33</v>
      </c>
    </row>
    <row r="1032">
      <c r="A1032" s="1" t="n">
        <v>42534.45833333334</v>
      </c>
      <c r="B1032" t="n">
        <v>32</v>
      </c>
    </row>
    <row r="1033">
      <c r="A1033" s="1" t="n">
        <v>42535.04166666666</v>
      </c>
      <c r="B1033" t="n">
        <v>32</v>
      </c>
    </row>
    <row r="1034">
      <c r="A1034" s="1" t="n">
        <v>42536.20833333334</v>
      </c>
      <c r="B1034" t="n">
        <v>31</v>
      </c>
    </row>
    <row r="1035">
      <c r="A1035" s="1" t="n">
        <v>42537.54166666666</v>
      </c>
      <c r="B1035" t="n">
        <v>30</v>
      </c>
    </row>
    <row r="1036">
      <c r="A1036" s="1" t="n">
        <v>42538.04166666666</v>
      </c>
      <c r="B1036" t="n">
        <v>30</v>
      </c>
    </row>
    <row r="1037">
      <c r="A1037" s="1" t="n">
        <v>42539.45833333334</v>
      </c>
      <c r="B1037" t="n">
        <v>29</v>
      </c>
    </row>
    <row r="1038">
      <c r="A1038" s="1" t="n">
        <v>42540.04166666666</v>
      </c>
      <c r="B1038" t="n">
        <v>29</v>
      </c>
    </row>
    <row r="1039">
      <c r="A1039" s="1" t="n">
        <v>42541.5</v>
      </c>
      <c r="B1039" t="n">
        <v>28</v>
      </c>
    </row>
    <row r="1040">
      <c r="A1040" s="1" t="n">
        <v>42542.04166666666</v>
      </c>
      <c r="B1040" t="n">
        <v>29</v>
      </c>
    </row>
    <row r="1041">
      <c r="A1041" s="1" t="n">
        <v>42543</v>
      </c>
      <c r="B1041" t="n">
        <v>29</v>
      </c>
    </row>
    <row r="1042">
      <c r="A1042" s="1" t="n">
        <v>42544.04166666666</v>
      </c>
      <c r="B1042" t="n">
        <v>29</v>
      </c>
    </row>
    <row r="1043">
      <c r="A1043" s="1" t="n">
        <v>42545.5</v>
      </c>
      <c r="B1043" t="n">
        <v>28</v>
      </c>
    </row>
    <row r="1044">
      <c r="A1044" s="1" t="n">
        <v>42546.04166666666</v>
      </c>
      <c r="B1044" t="n">
        <v>30</v>
      </c>
    </row>
    <row r="1045">
      <c r="A1045" s="1" t="n">
        <v>42547.04166666666</v>
      </c>
      <c r="B1045" t="n">
        <v>30</v>
      </c>
    </row>
    <row r="1046">
      <c r="A1046" s="1" t="n">
        <v>42548.5</v>
      </c>
      <c r="B1046" t="n">
        <v>29</v>
      </c>
    </row>
    <row r="1047">
      <c r="A1047" s="1" t="n">
        <v>42549.5</v>
      </c>
      <c r="B1047" t="n">
        <v>28</v>
      </c>
    </row>
    <row r="1048">
      <c r="A1048" s="1" t="n">
        <v>42550.70833333334</v>
      </c>
      <c r="B1048" t="n">
        <v>27</v>
      </c>
    </row>
    <row r="1049">
      <c r="A1049" s="1" t="n">
        <v>42551.04166666666</v>
      </c>
      <c r="B1049" t="n">
        <v>27</v>
      </c>
    </row>
    <row r="1050">
      <c r="A1050" s="1" t="n">
        <v>42552.04166666666</v>
      </c>
      <c r="B1050" t="n">
        <v>27</v>
      </c>
    </row>
    <row r="1051">
      <c r="A1051" s="1" t="n">
        <v>42553.04166666666</v>
      </c>
      <c r="B1051" t="n">
        <v>27</v>
      </c>
    </row>
    <row r="1052">
      <c r="A1052" s="1" t="n">
        <v>42554.04166666666</v>
      </c>
      <c r="B1052" t="n">
        <v>27</v>
      </c>
    </row>
    <row r="1053">
      <c r="A1053" s="1" t="n">
        <v>42555.04166666666</v>
      </c>
      <c r="B1053" t="n">
        <v>28</v>
      </c>
    </row>
    <row r="1054">
      <c r="A1054" s="1" t="n">
        <v>42556.04166666666</v>
      </c>
      <c r="B1054" t="n">
        <v>30</v>
      </c>
    </row>
    <row r="1055">
      <c r="A1055" s="1" t="n">
        <v>42557.04166666666</v>
      </c>
      <c r="B1055" t="n">
        <v>32</v>
      </c>
    </row>
    <row r="1056">
      <c r="A1056" s="1" t="n">
        <v>42558.5</v>
      </c>
      <c r="B1056" t="n">
        <v>35</v>
      </c>
    </row>
    <row r="1057">
      <c r="A1057" s="1" t="n">
        <v>42559.66666666666</v>
      </c>
      <c r="B1057" t="n">
        <v>33</v>
      </c>
    </row>
    <row r="1058">
      <c r="A1058" s="1" t="n">
        <v>42560.70833333334</v>
      </c>
      <c r="B1058" t="n">
        <v>31</v>
      </c>
    </row>
    <row r="1059">
      <c r="A1059" s="1" t="n">
        <v>42561.66666666666</v>
      </c>
      <c r="B1059" t="n">
        <v>30</v>
      </c>
    </row>
    <row r="1060">
      <c r="A1060" s="1" t="n">
        <v>42562.66666666666</v>
      </c>
      <c r="B1060" t="n">
        <v>29</v>
      </c>
    </row>
    <row r="1061">
      <c r="A1061" s="1" t="n">
        <v>42563.70833333334</v>
      </c>
      <c r="B1061" t="n">
        <v>28</v>
      </c>
    </row>
    <row r="1062">
      <c r="A1062" s="1" t="n">
        <v>42564.04166666666</v>
      </c>
      <c r="B1062" t="n">
        <v>28</v>
      </c>
    </row>
    <row r="1063">
      <c r="A1063" s="1" t="n">
        <v>42565.04166666666</v>
      </c>
      <c r="B1063" t="n">
        <v>28</v>
      </c>
    </row>
    <row r="1064">
      <c r="A1064" s="1" t="n">
        <v>42566.04166666666</v>
      </c>
      <c r="B1064" t="n">
        <v>28</v>
      </c>
    </row>
    <row r="1065">
      <c r="A1065" s="1" t="n">
        <v>42567.04166666666</v>
      </c>
      <c r="B1065" t="n">
        <v>28</v>
      </c>
    </row>
    <row r="1066">
      <c r="A1066" s="1" t="n">
        <v>42568.58333333334</v>
      </c>
      <c r="B1066" t="n">
        <v>31</v>
      </c>
    </row>
    <row r="1067">
      <c r="A1067" s="1" t="n">
        <v>42569.75</v>
      </c>
      <c r="B1067" t="n">
        <v>31</v>
      </c>
    </row>
    <row r="1068">
      <c r="A1068" s="1" t="n">
        <v>42570.70833333334</v>
      </c>
      <c r="B1068" t="n">
        <v>30</v>
      </c>
    </row>
    <row r="1069">
      <c r="A1069" s="1" t="n">
        <v>42571.04166666666</v>
      </c>
      <c r="B1069" t="n">
        <v>30</v>
      </c>
    </row>
    <row r="1070">
      <c r="A1070" s="1" t="n">
        <v>42572.75</v>
      </c>
      <c r="B1070" t="n">
        <v>30</v>
      </c>
    </row>
    <row r="1071">
      <c r="A1071" s="1" t="n">
        <v>42573.04166666666</v>
      </c>
      <c r="B1071" t="n">
        <v>30</v>
      </c>
    </row>
    <row r="1072">
      <c r="A1072" s="1" t="n">
        <v>42574.04166666666</v>
      </c>
      <c r="B1072" t="n">
        <v>30</v>
      </c>
    </row>
    <row r="1073">
      <c r="A1073" s="1" t="n">
        <v>42575.45833333334</v>
      </c>
      <c r="B1073" t="n">
        <v>31</v>
      </c>
    </row>
    <row r="1074">
      <c r="A1074" s="1" t="n">
        <v>42576.04166666666</v>
      </c>
      <c r="B1074" t="n">
        <v>34</v>
      </c>
    </row>
    <row r="1075">
      <c r="A1075" s="1" t="n">
        <v>42577.5</v>
      </c>
      <c r="B1075" t="n">
        <v>33</v>
      </c>
    </row>
    <row r="1076">
      <c r="A1076" s="1" t="n">
        <v>42578.20833333334</v>
      </c>
      <c r="B1076" t="n">
        <v>32</v>
      </c>
    </row>
    <row r="1077">
      <c r="A1077" s="1" t="n">
        <v>42579.83333333334</v>
      </c>
      <c r="B1077" t="n">
        <v>30</v>
      </c>
    </row>
    <row r="1078">
      <c r="A1078" s="1" t="n">
        <v>42580.70833333334</v>
      </c>
      <c r="B1078" t="n">
        <v>29</v>
      </c>
    </row>
    <row r="1079">
      <c r="A1079" s="1" t="n">
        <v>42582.04166666666</v>
      </c>
      <c r="B1079" t="n">
        <v>29</v>
      </c>
    </row>
    <row r="1080">
      <c r="A1080" s="1" t="n">
        <v>42583.04166666666</v>
      </c>
      <c r="B1080" t="n">
        <v>29</v>
      </c>
    </row>
    <row r="1081">
      <c r="A1081" s="1" t="n">
        <v>42584.04166666666</v>
      </c>
      <c r="B1081" t="n">
        <v>29</v>
      </c>
    </row>
    <row r="1082">
      <c r="A1082" s="1" t="n">
        <v>42585.04166666666</v>
      </c>
      <c r="B1082" t="n">
        <v>29</v>
      </c>
    </row>
    <row r="1083">
      <c r="A1083" s="1" t="n">
        <v>42586.75</v>
      </c>
      <c r="B1083" t="n">
        <v>28</v>
      </c>
    </row>
    <row r="1084">
      <c r="A1084" s="1" t="n">
        <v>42587.04166666666</v>
      </c>
      <c r="B1084" t="n">
        <v>28</v>
      </c>
    </row>
    <row r="1085">
      <c r="A1085" s="1" t="n">
        <v>42588.66666666666</v>
      </c>
      <c r="B1085" t="n">
        <v>27</v>
      </c>
    </row>
    <row r="1086">
      <c r="A1086" s="1" t="n">
        <v>42589.875</v>
      </c>
      <c r="B1086" t="n">
        <v>26</v>
      </c>
    </row>
    <row r="1087">
      <c r="A1087" s="1" t="n">
        <v>42590.04166666666</v>
      </c>
      <c r="B1087" t="n">
        <v>26</v>
      </c>
    </row>
    <row r="1088">
      <c r="A1088" s="1" t="n">
        <v>42591.04166666666</v>
      </c>
      <c r="B1088" t="n">
        <v>26</v>
      </c>
    </row>
    <row r="1089">
      <c r="A1089" s="1" t="n">
        <v>42592.04166666666</v>
      </c>
      <c r="B1089" t="n">
        <v>26</v>
      </c>
    </row>
    <row r="1090">
      <c r="A1090" s="1" t="n">
        <v>42593.04166666666</v>
      </c>
      <c r="B1090" t="n">
        <v>26</v>
      </c>
    </row>
    <row r="1091">
      <c r="A1091" s="1" t="n">
        <v>42594.04166666666</v>
      </c>
      <c r="B1091" t="n">
        <v>26</v>
      </c>
    </row>
    <row r="1092">
      <c r="A1092" s="1" t="n">
        <v>42595.75</v>
      </c>
      <c r="B1092" t="n">
        <v>25</v>
      </c>
    </row>
    <row r="1093">
      <c r="A1093" s="1" t="n">
        <v>42596</v>
      </c>
      <c r="B1093" t="n">
        <v>25</v>
      </c>
    </row>
    <row r="1094">
      <c r="A1094" s="1" t="n">
        <v>42597.04166666666</v>
      </c>
      <c r="B1094" t="n">
        <v>24</v>
      </c>
    </row>
    <row r="1095">
      <c r="A1095" s="1" t="n">
        <v>42598.04166666666</v>
      </c>
      <c r="B1095" t="n">
        <v>24</v>
      </c>
    </row>
    <row r="1096">
      <c r="A1096" s="1" t="n">
        <v>42599.04166666666</v>
      </c>
      <c r="B1096" t="n">
        <v>24</v>
      </c>
    </row>
    <row r="1097">
      <c r="A1097" s="1" t="n">
        <v>42600.83333333334</v>
      </c>
      <c r="B1097" t="n">
        <v>23</v>
      </c>
    </row>
    <row r="1098">
      <c r="A1098" s="1" t="n">
        <v>42601.04166666666</v>
      </c>
      <c r="B1098" t="n">
        <v>23</v>
      </c>
    </row>
    <row r="1099">
      <c r="A1099" s="1" t="n">
        <v>42603.66666666666</v>
      </c>
      <c r="B1099" t="n">
        <v>21</v>
      </c>
    </row>
    <row r="1100">
      <c r="A1100" s="1" t="n">
        <v>42604.83333333334</v>
      </c>
      <c r="B1100" t="n">
        <v>20</v>
      </c>
    </row>
    <row r="1101">
      <c r="A1101" s="1" t="n">
        <v>42605.95833333334</v>
      </c>
      <c r="B1101" t="n">
        <v>19</v>
      </c>
    </row>
    <row r="1102">
      <c r="A1102" s="1" t="n">
        <v>42606.04166666666</v>
      </c>
      <c r="B1102" t="n">
        <v>19</v>
      </c>
    </row>
    <row r="1103">
      <c r="A1103" s="1" t="n">
        <v>42607.04166666666</v>
      </c>
      <c r="B1103" t="n">
        <v>18</v>
      </c>
    </row>
    <row r="1104">
      <c r="A1104" s="1" t="n">
        <v>42608.04166666666</v>
      </c>
      <c r="B1104" t="n">
        <v>18</v>
      </c>
    </row>
    <row r="1105">
      <c r="A1105" s="1" t="n">
        <v>42609.04166666666</v>
      </c>
      <c r="B1105" t="n">
        <v>19</v>
      </c>
    </row>
    <row r="1106">
      <c r="A1106" s="1" t="n">
        <v>42610.95833333334</v>
      </c>
      <c r="B1106" t="n">
        <v>18</v>
      </c>
    </row>
    <row r="1107">
      <c r="A1107" s="1" t="n">
        <v>42611.04166666666</v>
      </c>
      <c r="B1107" t="n">
        <v>18</v>
      </c>
    </row>
    <row r="1108">
      <c r="A1108" s="1" t="n">
        <v>42612.04166666666</v>
      </c>
      <c r="B1108" t="n">
        <v>18</v>
      </c>
    </row>
    <row r="1109">
      <c r="A1109" s="1" t="n">
        <v>42613.04166666666</v>
      </c>
      <c r="B1109" t="n">
        <v>18</v>
      </c>
    </row>
    <row r="1110">
      <c r="A1110" s="1" t="n">
        <v>42614.04166666666</v>
      </c>
      <c r="B1110" t="n">
        <v>21</v>
      </c>
    </row>
    <row r="1111">
      <c r="A1111" s="1" t="n">
        <v>42615.04166666666</v>
      </c>
      <c r="B1111" t="n">
        <v>25</v>
      </c>
    </row>
    <row r="1112">
      <c r="A1112" s="1" t="n">
        <v>42617.08333333334</v>
      </c>
      <c r="B1112" t="n">
        <v>24</v>
      </c>
    </row>
    <row r="1113">
      <c r="A1113" s="1" t="n">
        <v>42618.04166666666</v>
      </c>
      <c r="B1113" t="n">
        <v>24</v>
      </c>
    </row>
    <row r="1114">
      <c r="A1114" s="1" t="n">
        <v>42619</v>
      </c>
      <c r="B1114" t="n">
        <v>24</v>
      </c>
    </row>
    <row r="1115">
      <c r="A1115" s="1" t="n">
        <v>42620.04166666666</v>
      </c>
      <c r="B1115" t="n">
        <v>23</v>
      </c>
    </row>
    <row r="1116">
      <c r="A1116" s="1" t="n">
        <v>42621.04166666666</v>
      </c>
      <c r="B1116" t="n">
        <v>23</v>
      </c>
    </row>
    <row r="1117">
      <c r="A1117" s="1" t="n">
        <v>42622.75</v>
      </c>
      <c r="B1117" t="n">
        <v>30</v>
      </c>
    </row>
    <row r="1118">
      <c r="A1118" s="1" t="n">
        <v>42623.54166666666</v>
      </c>
      <c r="B1118" t="n">
        <v>29</v>
      </c>
    </row>
    <row r="1119">
      <c r="A1119" s="1" t="n">
        <v>42624.08333333334</v>
      </c>
      <c r="B1119" t="n">
        <v>32</v>
      </c>
    </row>
    <row r="1120">
      <c r="A1120" s="1" t="n">
        <v>42625.04166666666</v>
      </c>
      <c r="B1120" t="n">
        <v>31</v>
      </c>
    </row>
    <row r="1121">
      <c r="A1121" s="1" t="n">
        <v>42626.08333333334</v>
      </c>
      <c r="B1121" t="n">
        <v>33</v>
      </c>
    </row>
    <row r="1122">
      <c r="A1122" s="1" t="n">
        <v>42627.125</v>
      </c>
      <c r="B1122" t="n">
        <v>34</v>
      </c>
    </row>
    <row r="1123">
      <c r="A1123" s="1" t="n">
        <v>42628.70833333334</v>
      </c>
      <c r="B1123" t="n">
        <v>33</v>
      </c>
    </row>
    <row r="1124">
      <c r="A1124" s="1" t="n">
        <v>42630.04166666666</v>
      </c>
      <c r="B1124" t="n">
        <v>31</v>
      </c>
    </row>
    <row r="1125">
      <c r="A1125" s="1" t="n">
        <v>42631.625</v>
      </c>
      <c r="B1125" t="n">
        <v>33</v>
      </c>
    </row>
    <row r="1126">
      <c r="A1126" s="1" t="n">
        <v>42632.08333333334</v>
      </c>
      <c r="B1126" t="n">
        <v>32</v>
      </c>
    </row>
    <row r="1127">
      <c r="A1127" s="1" t="n">
        <v>42633.04166666666</v>
      </c>
      <c r="B1127" t="n">
        <v>31</v>
      </c>
    </row>
    <row r="1128">
      <c r="A1128" s="1" t="n">
        <v>42634.08333333334</v>
      </c>
      <c r="B1128" t="n">
        <v>30</v>
      </c>
    </row>
    <row r="1129">
      <c r="A1129" s="1" t="n">
        <v>42635.04166666666</v>
      </c>
      <c r="B1129" t="n">
        <v>30</v>
      </c>
    </row>
    <row r="1130">
      <c r="A1130" s="1" t="n">
        <v>42637.04166666666</v>
      </c>
      <c r="B1130" t="n">
        <v>29</v>
      </c>
    </row>
    <row r="1131">
      <c r="A1131" s="1" t="n">
        <v>42638.125</v>
      </c>
      <c r="B1131" t="n">
        <v>28</v>
      </c>
    </row>
    <row r="1132">
      <c r="A1132" s="1" t="n">
        <v>42639.04166666666</v>
      </c>
      <c r="B1132" t="n">
        <v>28</v>
      </c>
    </row>
    <row r="1133">
      <c r="A1133" s="1" t="n">
        <v>42640.875</v>
      </c>
      <c r="B1133" t="n">
        <v>27</v>
      </c>
    </row>
    <row r="1134">
      <c r="A1134" s="1" t="n">
        <v>42641.04166666666</v>
      </c>
      <c r="B1134" t="n">
        <v>27</v>
      </c>
    </row>
    <row r="1135">
      <c r="A1135" s="1" t="n">
        <v>42642.04166666666</v>
      </c>
      <c r="B1135" t="n">
        <v>27</v>
      </c>
    </row>
    <row r="1136">
      <c r="A1136" s="1" t="n">
        <v>42643.08333333334</v>
      </c>
      <c r="B1136" t="n">
        <v>26</v>
      </c>
    </row>
    <row r="1137">
      <c r="A1137" s="1" t="n">
        <v>42644.625</v>
      </c>
      <c r="B1137" t="n">
        <v>35</v>
      </c>
    </row>
    <row r="1138">
      <c r="A1138" s="1" t="n">
        <v>42645.29166666666</v>
      </c>
      <c r="B1138" t="n">
        <v>34</v>
      </c>
    </row>
    <row r="1139">
      <c r="A1139" s="1" t="n">
        <v>42646.75</v>
      </c>
      <c r="B1139" t="n">
        <v>34</v>
      </c>
    </row>
    <row r="1140">
      <c r="A1140" s="1" t="n">
        <v>42649.125</v>
      </c>
      <c r="B1140" t="n">
        <v>32</v>
      </c>
    </row>
    <row r="1141">
      <c r="A1141" s="1" t="n">
        <v>42650.25</v>
      </c>
      <c r="B1141" t="n">
        <v>34</v>
      </c>
    </row>
    <row r="1142">
      <c r="A1142" s="1" t="n">
        <v>42651.125</v>
      </c>
      <c r="B1142" t="n">
        <v>34</v>
      </c>
    </row>
    <row r="1143">
      <c r="A1143" s="1" t="n">
        <v>42652.45833333334</v>
      </c>
      <c r="B1143" t="n">
        <v>34</v>
      </c>
    </row>
    <row r="1144">
      <c r="A1144" s="1" t="n">
        <v>42653.45833333334</v>
      </c>
      <c r="B1144" t="n">
        <v>35</v>
      </c>
    </row>
    <row r="1145">
      <c r="A1145" s="1" t="n">
        <v>42654.45833333334</v>
      </c>
      <c r="B1145" t="n">
        <v>35</v>
      </c>
    </row>
    <row r="1146">
      <c r="A1146" s="1" t="n">
        <v>42655.5</v>
      </c>
      <c r="B1146" t="n">
        <v>35</v>
      </c>
    </row>
    <row r="1147">
      <c r="A1147" s="1" t="n">
        <v>42656.04166666666</v>
      </c>
      <c r="B1147" t="n">
        <v>34</v>
      </c>
    </row>
    <row r="1148">
      <c r="A1148" s="1" t="n">
        <v>42657.91666666666</v>
      </c>
      <c r="B1148" t="n">
        <v>33</v>
      </c>
    </row>
    <row r="1149">
      <c r="A1149" s="1" t="n">
        <v>42658.04166666666</v>
      </c>
      <c r="B1149" t="n">
        <v>33</v>
      </c>
    </row>
    <row r="1150">
      <c r="A1150" s="1" t="n">
        <v>42659.54166666666</v>
      </c>
      <c r="B1150" t="n">
        <v>32</v>
      </c>
    </row>
    <row r="1151">
      <c r="A1151" s="1" t="n">
        <v>42660.04166666666</v>
      </c>
      <c r="B1151" t="n">
        <v>32</v>
      </c>
    </row>
    <row r="1152">
      <c r="A1152" s="1" t="n">
        <v>42661.66666666666</v>
      </c>
      <c r="B1152" t="n">
        <v>32</v>
      </c>
    </row>
    <row r="1153">
      <c r="A1153" s="1" t="n">
        <v>42662.83333333334</v>
      </c>
      <c r="B1153" t="n">
        <v>31</v>
      </c>
    </row>
    <row r="1154">
      <c r="A1154" s="1" t="n">
        <v>42663</v>
      </c>
      <c r="B1154" t="n">
        <v>31</v>
      </c>
    </row>
    <row r="1155">
      <c r="A1155" s="1" t="n">
        <v>42664.04166666666</v>
      </c>
      <c r="B1155" t="n">
        <v>30</v>
      </c>
    </row>
    <row r="1156">
      <c r="A1156" s="1" t="n">
        <v>42665.04166666666</v>
      </c>
      <c r="B1156" t="n">
        <v>30</v>
      </c>
    </row>
    <row r="1157">
      <c r="A1157" s="1" t="n">
        <v>42666.04166666666</v>
      </c>
      <c r="B1157" t="n">
        <v>30</v>
      </c>
    </row>
    <row r="1158">
      <c r="A1158" s="1" t="n">
        <v>42667.08333333334</v>
      </c>
      <c r="B1158" t="n">
        <v>29</v>
      </c>
    </row>
    <row r="1159">
      <c r="A1159" s="1" t="n">
        <v>42668.875</v>
      </c>
      <c r="B1159" t="n">
        <v>36</v>
      </c>
    </row>
    <row r="1160">
      <c r="A1160" s="1" t="n">
        <v>42669.04166666666</v>
      </c>
      <c r="B1160" t="n">
        <v>36</v>
      </c>
    </row>
    <row r="1161">
      <c r="A1161" s="1" t="n">
        <v>42670.58333333334</v>
      </c>
      <c r="B1161" t="n">
        <v>31</v>
      </c>
    </row>
    <row r="1162">
      <c r="A1162" s="1" t="n">
        <v>42671.04166666666</v>
      </c>
      <c r="B1162" t="n">
        <v>31</v>
      </c>
    </row>
    <row r="1163">
      <c r="A1163" s="1" t="n">
        <v>42672.04166666666</v>
      </c>
      <c r="B1163" t="n">
        <v>32</v>
      </c>
    </row>
    <row r="1164">
      <c r="A1164" s="1" t="n">
        <v>42673.66666666666</v>
      </c>
      <c r="B1164" t="n">
        <v>32</v>
      </c>
    </row>
    <row r="1165">
      <c r="A1165" s="1" t="n">
        <v>42674.04166666666</v>
      </c>
      <c r="B1165" t="n">
        <v>32</v>
      </c>
    </row>
    <row r="1166">
      <c r="A1166" s="1" t="n">
        <v>42675.45833333334</v>
      </c>
      <c r="B1166" t="n">
        <v>33</v>
      </c>
    </row>
    <row r="1167">
      <c r="A1167" s="1" t="n">
        <v>42676.625</v>
      </c>
      <c r="B1167" t="n">
        <v>32</v>
      </c>
    </row>
    <row r="1168">
      <c r="A1168" s="1" t="n">
        <v>42677.625</v>
      </c>
      <c r="B1168" t="n">
        <v>31</v>
      </c>
    </row>
    <row r="1169">
      <c r="A1169" s="1" t="n">
        <v>42678.58333333334</v>
      </c>
      <c r="B1169" t="n">
        <v>31</v>
      </c>
    </row>
    <row r="1170">
      <c r="A1170" s="1" t="n">
        <v>42679.04166666666</v>
      </c>
      <c r="B1170" t="n">
        <v>31</v>
      </c>
    </row>
    <row r="1171">
      <c r="A1171" s="1" t="n">
        <v>42680.25</v>
      </c>
      <c r="B1171" t="n">
        <v>30</v>
      </c>
    </row>
    <row r="1172">
      <c r="A1172" s="1" t="n">
        <v>42681.08333333334</v>
      </c>
      <c r="B1172" t="n">
        <v>30</v>
      </c>
    </row>
    <row r="1173">
      <c r="A1173" s="1" t="n">
        <v>42682.625</v>
      </c>
      <c r="B1173" t="n">
        <v>33</v>
      </c>
    </row>
    <row r="1174">
      <c r="A1174" s="1" t="n">
        <v>42683.66666666666</v>
      </c>
      <c r="B1174" t="n">
        <v>33</v>
      </c>
    </row>
    <row r="1175">
      <c r="A1175" s="1" t="n">
        <v>42684.04166666666</v>
      </c>
      <c r="B1175" t="n">
        <v>33</v>
      </c>
    </row>
    <row r="1176">
      <c r="A1176" s="1" t="n">
        <v>42685.04166666666</v>
      </c>
      <c r="B1176" t="n">
        <v>34</v>
      </c>
    </row>
    <row r="1177">
      <c r="A1177" s="1" t="n">
        <v>42686.91666666666</v>
      </c>
      <c r="B1177" t="n">
        <v>33</v>
      </c>
    </row>
    <row r="1178">
      <c r="A1178" s="1" t="n">
        <v>42687.95833333334</v>
      </c>
      <c r="B1178" t="n">
        <v>32</v>
      </c>
    </row>
    <row r="1179">
      <c r="A1179" s="1" t="n">
        <v>42688.04166666666</v>
      </c>
      <c r="B1179" t="n">
        <v>32</v>
      </c>
    </row>
    <row r="1180">
      <c r="A1180" s="1" t="n">
        <v>42689.91666666666</v>
      </c>
      <c r="B1180" t="n">
        <v>33</v>
      </c>
    </row>
    <row r="1181">
      <c r="A1181" s="1" t="n">
        <v>42690.04166666666</v>
      </c>
      <c r="B1181" t="n">
        <v>33</v>
      </c>
    </row>
    <row r="1182">
      <c r="A1182" s="1" t="n">
        <v>42691.54166666666</v>
      </c>
      <c r="B1182" t="n">
        <v>33</v>
      </c>
    </row>
    <row r="1183">
      <c r="A1183" s="1" t="n">
        <v>42692.04166666666</v>
      </c>
      <c r="B1183" t="n">
        <v>33</v>
      </c>
    </row>
    <row r="1184">
      <c r="A1184" s="1" t="n">
        <v>42693.125</v>
      </c>
      <c r="B1184" t="n">
        <v>35</v>
      </c>
    </row>
    <row r="1185">
      <c r="A1185" s="1" t="n">
        <v>42694.58333333334</v>
      </c>
      <c r="B1185" t="n">
        <v>34</v>
      </c>
    </row>
    <row r="1186">
      <c r="A1186" s="1" t="n">
        <v>42695.58333333334</v>
      </c>
      <c r="B1186" t="n">
        <v>33</v>
      </c>
    </row>
    <row r="1187">
      <c r="A1187" s="1" t="n">
        <v>42696.20833333334</v>
      </c>
      <c r="B1187" t="n">
        <v>32</v>
      </c>
    </row>
    <row r="1188">
      <c r="A1188" s="1" t="n">
        <v>42697.08333333334</v>
      </c>
      <c r="B1188" t="n">
        <v>31</v>
      </c>
    </row>
    <row r="1189">
      <c r="A1189" s="1" t="n">
        <v>42698.04166666666</v>
      </c>
      <c r="B1189" t="n">
        <v>31</v>
      </c>
    </row>
    <row r="1190">
      <c r="A1190" s="1" t="n">
        <v>42699.04166666666</v>
      </c>
      <c r="B1190" t="n">
        <v>31</v>
      </c>
    </row>
    <row r="1191">
      <c r="A1191" s="1" t="n">
        <v>42700.33333333334</v>
      </c>
      <c r="B1191" t="n">
        <v>35</v>
      </c>
    </row>
    <row r="1192">
      <c r="A1192" s="1" t="n">
        <v>42701.375</v>
      </c>
      <c r="B1192" t="n">
        <v>35</v>
      </c>
    </row>
    <row r="1193">
      <c r="A1193" s="1" t="n">
        <v>42702.41666666666</v>
      </c>
      <c r="B1193" t="n">
        <v>35</v>
      </c>
    </row>
    <row r="1194">
      <c r="A1194" s="1" t="n">
        <v>42703.625</v>
      </c>
      <c r="B1194" t="n">
        <v>35</v>
      </c>
    </row>
    <row r="1195">
      <c r="A1195" s="1" t="n">
        <v>42704.625</v>
      </c>
      <c r="B1195" t="n">
        <v>34</v>
      </c>
    </row>
    <row r="1196">
      <c r="A1196" s="1" t="n">
        <v>42705.04166666666</v>
      </c>
      <c r="B1196" t="n">
        <v>34</v>
      </c>
    </row>
    <row r="1197">
      <c r="A1197" s="1" t="n">
        <v>42706.04166666666</v>
      </c>
      <c r="B1197" t="n">
        <v>34</v>
      </c>
    </row>
    <row r="1198">
      <c r="A1198" s="1" t="n">
        <v>42707.16666666666</v>
      </c>
      <c r="B1198" t="n">
        <v>33</v>
      </c>
    </row>
    <row r="1199">
      <c r="A1199" s="1" t="n">
        <v>42708.04166666666</v>
      </c>
      <c r="B1199" t="n">
        <v>34</v>
      </c>
    </row>
    <row r="1200">
      <c r="A1200" s="1" t="n">
        <v>42709.16666666666</v>
      </c>
      <c r="B1200" t="n">
        <v>36</v>
      </c>
    </row>
    <row r="1201">
      <c r="A1201" s="1" t="n">
        <v>42710.41666666666</v>
      </c>
      <c r="B1201" t="n">
        <v>35</v>
      </c>
    </row>
    <row r="1202">
      <c r="A1202" s="1" t="n">
        <v>42711.625</v>
      </c>
      <c r="B1202" t="n">
        <v>35</v>
      </c>
    </row>
    <row r="1203">
      <c r="A1203" s="1" t="n">
        <v>42712.58333333334</v>
      </c>
      <c r="B1203" t="n">
        <v>34</v>
      </c>
    </row>
    <row r="1204">
      <c r="A1204" s="1" t="n">
        <v>42713.625</v>
      </c>
      <c r="B1204" t="n">
        <v>33</v>
      </c>
    </row>
    <row r="1205">
      <c r="A1205" s="1" t="n">
        <v>42714.91666666666</v>
      </c>
      <c r="B1205" t="n">
        <v>34</v>
      </c>
    </row>
    <row r="1206">
      <c r="A1206" s="1" t="n">
        <v>42715.91666666666</v>
      </c>
      <c r="B1206" t="n">
        <v>33</v>
      </c>
    </row>
    <row r="1207">
      <c r="A1207" s="1" t="n">
        <v>42716.04166666666</v>
      </c>
      <c r="B1207" t="n">
        <v>33</v>
      </c>
    </row>
    <row r="1208">
      <c r="A1208" s="1" t="n">
        <v>42717.625</v>
      </c>
      <c r="B1208" t="n">
        <v>32</v>
      </c>
    </row>
    <row r="1209">
      <c r="A1209" s="1" t="n">
        <v>42718.04166666666</v>
      </c>
      <c r="B1209" t="n">
        <v>32</v>
      </c>
    </row>
    <row r="1210">
      <c r="A1210" s="1" t="n">
        <v>42719.70833333334</v>
      </c>
      <c r="B1210" t="n">
        <v>31</v>
      </c>
    </row>
    <row r="1211">
      <c r="A1211" s="1" t="n">
        <v>42720.04166666666</v>
      </c>
      <c r="B1211" t="n">
        <v>31</v>
      </c>
    </row>
    <row r="1212">
      <c r="A1212" s="1" t="n">
        <v>42721.04166666666</v>
      </c>
      <c r="B1212" t="n">
        <v>31</v>
      </c>
    </row>
    <row r="1213">
      <c r="A1213" s="1" t="n">
        <v>42722.16666666666</v>
      </c>
      <c r="B1213" t="n">
        <v>30</v>
      </c>
    </row>
    <row r="1214">
      <c r="A1214" s="1" t="n">
        <v>42723.04166666666</v>
      </c>
      <c r="B1214" t="n">
        <v>30</v>
      </c>
    </row>
    <row r="1215">
      <c r="A1215" s="1" t="n">
        <v>42724.04166666666</v>
      </c>
      <c r="B1215" t="n">
        <v>30</v>
      </c>
    </row>
    <row r="1216">
      <c r="A1216" s="1" t="n">
        <v>42725.04166666666</v>
      </c>
      <c r="B1216" t="n">
        <v>37</v>
      </c>
    </row>
    <row r="1217">
      <c r="A1217" s="1" t="n">
        <v>42726.45833333334</v>
      </c>
      <c r="B1217" t="n">
        <v>38</v>
      </c>
    </row>
    <row r="1218">
      <c r="A1218" s="1" t="n">
        <v>42727.5</v>
      </c>
      <c r="B1218" t="n">
        <v>36</v>
      </c>
    </row>
    <row r="1219">
      <c r="A1219" s="1" t="n">
        <v>42728.5</v>
      </c>
      <c r="B1219" t="n">
        <v>35</v>
      </c>
    </row>
    <row r="1220">
      <c r="A1220" s="1" t="n">
        <v>42729.83333333334</v>
      </c>
      <c r="B1220" t="n">
        <v>34</v>
      </c>
    </row>
    <row r="1221">
      <c r="A1221" s="1" t="n">
        <v>42730.04166666666</v>
      </c>
      <c r="B1221" t="n">
        <v>34</v>
      </c>
    </row>
    <row r="1222">
      <c r="A1222" s="1" t="n">
        <v>42731.54166666666</v>
      </c>
      <c r="B1222" t="n">
        <v>35</v>
      </c>
    </row>
    <row r="1223">
      <c r="A1223" s="1" t="n">
        <v>42732.58333333334</v>
      </c>
      <c r="B1223" t="n">
        <v>35</v>
      </c>
    </row>
    <row r="1224">
      <c r="A1224" s="1" t="n">
        <v>42733.04166666666</v>
      </c>
      <c r="B1224" t="n">
        <v>35</v>
      </c>
    </row>
    <row r="1225">
      <c r="A1225" s="1" t="n">
        <v>42734.04166666666</v>
      </c>
      <c r="B1225" t="n">
        <v>35</v>
      </c>
    </row>
    <row r="1226">
      <c r="A1226" s="1" t="n">
        <v>42735.625</v>
      </c>
      <c r="B1226" t="n">
        <v>35</v>
      </c>
    </row>
    <row r="1227">
      <c r="A1227" s="1" t="n">
        <v>42736.54166666666</v>
      </c>
      <c r="B1227" t="n">
        <v>34</v>
      </c>
    </row>
    <row r="1228">
      <c r="A1228" s="1" t="n">
        <v>42737.04166666666</v>
      </c>
      <c r="B1228" t="n">
        <v>34</v>
      </c>
    </row>
    <row r="1229">
      <c r="A1229" s="1" t="n">
        <v>42738.04166666666</v>
      </c>
      <c r="B1229" t="n">
        <v>34</v>
      </c>
    </row>
    <row r="1230">
      <c r="A1230" s="1" t="n">
        <v>42739.04166666666</v>
      </c>
      <c r="B1230" t="n">
        <v>34</v>
      </c>
    </row>
    <row r="1231">
      <c r="A1231" s="1" t="n">
        <v>42740.54166666666</v>
      </c>
      <c r="B1231" t="n">
        <v>35</v>
      </c>
    </row>
    <row r="1232">
      <c r="A1232" s="1" t="n">
        <v>42741.83333333334</v>
      </c>
      <c r="B1232" t="n">
        <v>35</v>
      </c>
    </row>
    <row r="1233">
      <c r="A1233" s="1" t="n">
        <v>42742.75</v>
      </c>
      <c r="B1233" t="n">
        <v>34</v>
      </c>
    </row>
    <row r="1234">
      <c r="A1234" s="1" t="n">
        <v>42743.04166666666</v>
      </c>
      <c r="B1234" t="n">
        <v>34</v>
      </c>
    </row>
    <row r="1235">
      <c r="A1235" s="1" t="n">
        <v>42744.54166666666</v>
      </c>
      <c r="B1235" t="n">
        <v>35</v>
      </c>
    </row>
    <row r="1236">
      <c r="A1236" s="1" t="n">
        <v>42745.70833333334</v>
      </c>
      <c r="B1236" t="n">
        <v>36</v>
      </c>
    </row>
    <row r="1237">
      <c r="A1237" s="1" t="n">
        <v>42746.5</v>
      </c>
      <c r="B1237" t="n">
        <v>37</v>
      </c>
    </row>
    <row r="1238">
      <c r="A1238" s="1" t="n">
        <v>42747.66666666666</v>
      </c>
      <c r="B1238" t="n">
        <v>36</v>
      </c>
    </row>
    <row r="1239">
      <c r="A1239" s="1" t="n">
        <v>42748.83333333334</v>
      </c>
      <c r="B1239" t="n">
        <v>36</v>
      </c>
    </row>
    <row r="1240">
      <c r="A1240" s="1" t="n">
        <v>42749.04166666666</v>
      </c>
      <c r="B1240" t="n">
        <v>36</v>
      </c>
    </row>
    <row r="1241">
      <c r="A1241" s="1" t="n">
        <v>42750.54166666666</v>
      </c>
      <c r="B1241" t="n">
        <v>37</v>
      </c>
    </row>
    <row r="1242">
      <c r="A1242" s="1" t="n">
        <v>42751.04166666666</v>
      </c>
      <c r="B1242" t="n">
        <v>37</v>
      </c>
    </row>
    <row r="1243">
      <c r="A1243" s="1" t="n">
        <v>42752.70833333334</v>
      </c>
      <c r="B1243" t="n">
        <v>37</v>
      </c>
    </row>
    <row r="1244">
      <c r="A1244" s="1" t="n">
        <v>42753.33333333334</v>
      </c>
      <c r="B1244" t="n">
        <v>40</v>
      </c>
    </row>
    <row r="1245">
      <c r="A1245" s="1" t="n">
        <v>42754.66666666666</v>
      </c>
      <c r="B1245" t="n">
        <v>38</v>
      </c>
    </row>
    <row r="1246">
      <c r="A1246" s="1" t="n">
        <v>42755.58333333334</v>
      </c>
      <c r="B1246" t="n">
        <v>40</v>
      </c>
    </row>
    <row r="1247">
      <c r="A1247" s="1" t="n">
        <v>42756.83333333334</v>
      </c>
      <c r="B1247" t="n">
        <v>41</v>
      </c>
    </row>
    <row r="1248">
      <c r="A1248" s="1" t="n">
        <v>42757.875</v>
      </c>
      <c r="B1248" t="n">
        <v>38</v>
      </c>
    </row>
    <row r="1249">
      <c r="A1249" s="1" t="n">
        <v>42758.625</v>
      </c>
      <c r="B1249" t="n">
        <v>37</v>
      </c>
    </row>
    <row r="1250">
      <c r="A1250" s="1" t="n">
        <v>42759</v>
      </c>
      <c r="B1250" t="n">
        <v>36</v>
      </c>
    </row>
    <row r="1251">
      <c r="A1251" s="1" t="n">
        <v>42760.83333333334</v>
      </c>
      <c r="B1251" t="n">
        <v>34</v>
      </c>
    </row>
    <row r="1252">
      <c r="A1252" s="1" t="n">
        <v>42761.04166666666</v>
      </c>
      <c r="B1252" t="n">
        <v>34</v>
      </c>
    </row>
    <row r="1253">
      <c r="A1253" s="1" t="n">
        <v>42762.04166666666</v>
      </c>
      <c r="B1253" t="n">
        <v>34</v>
      </c>
    </row>
    <row r="1254">
      <c r="A1254" s="1" t="n">
        <v>42763.04166666666</v>
      </c>
      <c r="B1254" t="n">
        <v>34</v>
      </c>
    </row>
    <row r="1255">
      <c r="A1255" s="1" t="n">
        <v>42764.04166666666</v>
      </c>
      <c r="B1255" t="n">
        <v>33</v>
      </c>
    </row>
    <row r="1256">
      <c r="A1256" s="1" t="n">
        <v>42765.04166666666</v>
      </c>
      <c r="B1256" t="n">
        <v>33</v>
      </c>
    </row>
    <row r="1257">
      <c r="A1257" s="1" t="n">
        <v>42766.70833333334</v>
      </c>
      <c r="B1257" t="n">
        <v>30</v>
      </c>
    </row>
    <row r="1258">
      <c r="A1258" s="1" t="n">
        <v>42767.04166666666</v>
      </c>
      <c r="B1258" t="n">
        <v>30</v>
      </c>
    </row>
    <row r="1259">
      <c r="A1259" s="1" t="n">
        <v>42768.04166666666</v>
      </c>
      <c r="B1259" t="n">
        <v>30</v>
      </c>
    </row>
    <row r="1260">
      <c r="A1260" s="1" t="n">
        <v>42769.04166666666</v>
      </c>
      <c r="B1260" t="n">
        <v>30</v>
      </c>
    </row>
    <row r="1261">
      <c r="A1261" s="1" t="n">
        <v>42770.95833333334</v>
      </c>
      <c r="B1261" t="n">
        <v>29</v>
      </c>
    </row>
    <row r="1262">
      <c r="A1262" s="1" t="n">
        <v>42771.04166666666</v>
      </c>
      <c r="B1262" t="n">
        <v>29</v>
      </c>
    </row>
    <row r="1263">
      <c r="A1263" s="1" t="n">
        <v>42772.66666666666</v>
      </c>
      <c r="B1263" t="n">
        <v>28</v>
      </c>
    </row>
    <row r="1264">
      <c r="A1264" s="1" t="n">
        <v>42773.04166666666</v>
      </c>
      <c r="B1264" t="n">
        <v>28</v>
      </c>
    </row>
    <row r="1265">
      <c r="A1265" s="1" t="n">
        <v>42774.66666666666</v>
      </c>
      <c r="B1265" t="n">
        <v>27</v>
      </c>
    </row>
    <row r="1266">
      <c r="A1266" s="1" t="n">
        <v>42775.04166666666</v>
      </c>
      <c r="B1266" t="n">
        <v>27</v>
      </c>
    </row>
    <row r="1267">
      <c r="A1267" s="1" t="n">
        <v>42776.04166666666</v>
      </c>
      <c r="B1267" t="n">
        <v>27</v>
      </c>
    </row>
    <row r="1268">
      <c r="A1268" s="1" t="n">
        <v>42777.04166666666</v>
      </c>
      <c r="B1268" t="n">
        <v>27</v>
      </c>
    </row>
    <row r="1269">
      <c r="A1269" s="1" t="n">
        <v>42778.04166666666</v>
      </c>
      <c r="B1269" t="n">
        <v>27</v>
      </c>
    </row>
    <row r="1270">
      <c r="A1270" s="1" t="n">
        <v>42779.875</v>
      </c>
      <c r="B1270" t="n">
        <v>36</v>
      </c>
    </row>
    <row r="1271">
      <c r="A1271" s="1" t="n">
        <v>42780.95833333334</v>
      </c>
      <c r="B1271" t="n">
        <v>34</v>
      </c>
    </row>
    <row r="1272">
      <c r="A1272" s="1" t="n">
        <v>42781.83333333334</v>
      </c>
      <c r="B1272" t="n">
        <v>33</v>
      </c>
    </row>
    <row r="1273">
      <c r="A1273" s="1" t="n">
        <v>42782.70833333334</v>
      </c>
      <c r="B1273" t="n">
        <v>32</v>
      </c>
    </row>
    <row r="1274">
      <c r="A1274" s="1" t="n">
        <v>42783.04166666666</v>
      </c>
      <c r="B1274" t="n">
        <v>34</v>
      </c>
    </row>
    <row r="1275">
      <c r="A1275" s="1" t="n">
        <v>42784.66666666666</v>
      </c>
      <c r="B1275" t="n">
        <v>34</v>
      </c>
    </row>
    <row r="1276">
      <c r="A1276" s="1" t="n">
        <v>42785.29166666666</v>
      </c>
      <c r="B1276" t="n">
        <v>33</v>
      </c>
    </row>
    <row r="1277">
      <c r="A1277" s="1" t="n">
        <v>42786</v>
      </c>
      <c r="B1277" t="n">
        <v>33</v>
      </c>
    </row>
    <row r="1278">
      <c r="A1278" s="1" t="n">
        <v>42787.04166666666</v>
      </c>
      <c r="B1278" t="n">
        <v>32</v>
      </c>
    </row>
    <row r="1279">
      <c r="A1279" s="1" t="n">
        <v>42788.04166666666</v>
      </c>
      <c r="B1279" t="n">
        <v>34</v>
      </c>
    </row>
    <row r="1280">
      <c r="A1280" s="1" t="n">
        <v>42789.875</v>
      </c>
      <c r="B1280" t="n">
        <v>36</v>
      </c>
    </row>
    <row r="1281">
      <c r="A1281" s="1" t="n">
        <v>42790.70833333334</v>
      </c>
      <c r="B1281" t="n">
        <v>35</v>
      </c>
    </row>
    <row r="1282">
      <c r="A1282" s="1" t="n">
        <v>42791.04166666666</v>
      </c>
      <c r="B1282" t="n">
        <v>35</v>
      </c>
    </row>
    <row r="1283">
      <c r="A1283" s="1" t="n">
        <v>42792.125</v>
      </c>
      <c r="B1283" t="n">
        <v>40</v>
      </c>
    </row>
    <row r="1284">
      <c r="A1284" s="1" t="n">
        <v>42793.58333333334</v>
      </c>
      <c r="B1284" t="n">
        <v>38</v>
      </c>
    </row>
    <row r="1285">
      <c r="A1285" s="1" t="n">
        <v>42794.04166666666</v>
      </c>
      <c r="B1285" t="n">
        <v>38</v>
      </c>
    </row>
    <row r="1286">
      <c r="A1286" s="1" t="n">
        <v>42795.58333333334</v>
      </c>
      <c r="B1286" t="n">
        <v>42</v>
      </c>
    </row>
    <row r="1287">
      <c r="A1287" s="1" t="n">
        <v>42796.5</v>
      </c>
      <c r="B1287" t="n">
        <v>40</v>
      </c>
    </row>
    <row r="1288">
      <c r="A1288" s="1" t="n">
        <v>42797.875</v>
      </c>
      <c r="B1288" t="n">
        <v>40</v>
      </c>
    </row>
    <row r="1289">
      <c r="A1289" s="1" t="n">
        <v>42798.58333333334</v>
      </c>
      <c r="B1289" t="n">
        <v>39</v>
      </c>
    </row>
    <row r="1290">
      <c r="A1290" s="1" t="n">
        <v>42799.54166666666</v>
      </c>
      <c r="B1290" t="n">
        <v>38</v>
      </c>
    </row>
    <row r="1291">
      <c r="A1291" s="1" t="n">
        <v>42800.54166666666</v>
      </c>
      <c r="B1291" t="n">
        <v>37</v>
      </c>
    </row>
    <row r="1292">
      <c r="A1292" s="1" t="n">
        <v>42801.875</v>
      </c>
      <c r="B1292" t="n">
        <v>42</v>
      </c>
    </row>
    <row r="1293">
      <c r="A1293" s="1" t="n">
        <v>42802.04166666666</v>
      </c>
      <c r="B1293" t="n">
        <v>42</v>
      </c>
    </row>
    <row r="1294">
      <c r="A1294" s="1" t="n">
        <v>42803.66666666666</v>
      </c>
      <c r="B1294" t="n">
        <v>42</v>
      </c>
    </row>
    <row r="1295">
      <c r="A1295" s="1" t="n">
        <v>42804.29166666666</v>
      </c>
      <c r="B1295" t="n">
        <v>42</v>
      </c>
    </row>
    <row r="1296">
      <c r="A1296" s="1" t="n">
        <v>42805.29166666666</v>
      </c>
      <c r="B1296" t="n">
        <v>42</v>
      </c>
    </row>
    <row r="1297">
      <c r="A1297" s="1" t="n">
        <v>42806.66666666666</v>
      </c>
      <c r="B1297" t="n">
        <v>43</v>
      </c>
    </row>
    <row r="1298">
      <c r="A1298" s="1" t="n">
        <v>42807.54166666666</v>
      </c>
      <c r="B1298" t="n">
        <v>41</v>
      </c>
    </row>
    <row r="1299">
      <c r="A1299" s="1" t="n">
        <v>42808.375</v>
      </c>
      <c r="B1299" t="n">
        <v>43</v>
      </c>
    </row>
    <row r="1300">
      <c r="A1300" s="1" t="n">
        <v>42809.375</v>
      </c>
      <c r="B1300" t="n">
        <v>43</v>
      </c>
    </row>
    <row r="1301">
      <c r="A1301" s="1" t="n">
        <v>42810.66666666666</v>
      </c>
      <c r="B1301" t="n">
        <v>41</v>
      </c>
    </row>
    <row r="1302">
      <c r="A1302" s="1" t="n">
        <v>42811.83333333334</v>
      </c>
      <c r="B1302" t="n">
        <v>43</v>
      </c>
    </row>
    <row r="1303">
      <c r="A1303" s="1" t="n">
        <v>42812.29166666666</v>
      </c>
      <c r="B1303" t="n">
        <v>42</v>
      </c>
    </row>
    <row r="1304">
      <c r="A1304" s="1" t="n">
        <v>42813.04166666666</v>
      </c>
      <c r="B1304" t="n">
        <v>44</v>
      </c>
    </row>
    <row r="1305">
      <c r="A1305" s="1" t="n">
        <v>42814.45833333334</v>
      </c>
      <c r="B1305" t="n">
        <v>43</v>
      </c>
    </row>
    <row r="1306">
      <c r="A1306" s="1" t="n">
        <v>42815.83333333334</v>
      </c>
      <c r="B1306" t="n">
        <v>42</v>
      </c>
    </row>
    <row r="1307">
      <c r="A1307" s="1" t="n">
        <v>42816.5</v>
      </c>
      <c r="B1307" t="n">
        <v>41</v>
      </c>
    </row>
    <row r="1308">
      <c r="A1308" s="1" t="n">
        <v>42817.375</v>
      </c>
      <c r="B1308" t="n">
        <v>44</v>
      </c>
    </row>
    <row r="1309">
      <c r="A1309" s="1" t="n">
        <v>42818.45833333334</v>
      </c>
      <c r="B1309" t="n">
        <v>44</v>
      </c>
    </row>
    <row r="1310">
      <c r="A1310" s="1" t="n">
        <v>42819.16666666666</v>
      </c>
      <c r="B1310" t="n">
        <v>44</v>
      </c>
    </row>
    <row r="1311">
      <c r="A1311" s="1" t="n">
        <v>42820.16666666666</v>
      </c>
      <c r="B1311" t="n">
        <v>45</v>
      </c>
    </row>
    <row r="1312">
      <c r="A1312" s="1" t="n">
        <v>42821.625</v>
      </c>
      <c r="B1312" t="n">
        <v>43</v>
      </c>
    </row>
    <row r="1313">
      <c r="A1313" s="1" t="n">
        <v>42822.16666666666</v>
      </c>
      <c r="B1313" t="n">
        <v>42</v>
      </c>
    </row>
    <row r="1314">
      <c r="A1314" s="1" t="n">
        <v>42823.375</v>
      </c>
      <c r="B1314" t="n">
        <v>44</v>
      </c>
    </row>
    <row r="1315">
      <c r="A1315" s="1" t="n">
        <v>42824.5</v>
      </c>
      <c r="B1315" t="n">
        <v>46</v>
      </c>
    </row>
    <row r="1316">
      <c r="A1316" s="1" t="n">
        <v>42825.04166666666</v>
      </c>
      <c r="B1316" t="n">
        <v>47</v>
      </c>
    </row>
    <row r="1317">
      <c r="A1317" s="1" t="n">
        <v>42826.91666666666</v>
      </c>
      <c r="B1317" t="n">
        <v>44</v>
      </c>
    </row>
    <row r="1318">
      <c r="A1318" s="1" t="n">
        <v>42827.83333333334</v>
      </c>
      <c r="B1318" t="n">
        <v>42</v>
      </c>
    </row>
    <row r="1319">
      <c r="A1319" s="1" t="n">
        <v>42828.95833333334</v>
      </c>
      <c r="B1319" t="n">
        <v>40</v>
      </c>
    </row>
    <row r="1320">
      <c r="A1320" s="1" t="n">
        <v>42829.875</v>
      </c>
      <c r="B1320" t="n">
        <v>39</v>
      </c>
    </row>
    <row r="1321">
      <c r="A1321" s="1" t="n">
        <v>42830.83333333334</v>
      </c>
      <c r="B1321" t="n">
        <v>38</v>
      </c>
    </row>
    <row r="1322">
      <c r="A1322" s="1" t="n">
        <v>42831.75</v>
      </c>
      <c r="B1322" t="n">
        <v>37</v>
      </c>
    </row>
    <row r="1323">
      <c r="A1323" s="1" t="n">
        <v>42832.70833333334</v>
      </c>
      <c r="B1323" t="n">
        <v>36</v>
      </c>
    </row>
    <row r="1324">
      <c r="A1324" s="1" t="n">
        <v>42833.04166666666</v>
      </c>
      <c r="B1324" t="n">
        <v>36</v>
      </c>
    </row>
    <row r="1325">
      <c r="A1325" s="1" t="n">
        <v>42834.08333333334</v>
      </c>
      <c r="B1325" t="n">
        <v>46</v>
      </c>
    </row>
    <row r="1326">
      <c r="A1326" s="1" t="n">
        <v>42835.625</v>
      </c>
      <c r="B1326" t="n">
        <v>44</v>
      </c>
    </row>
    <row r="1327">
      <c r="A1327" s="1" t="n">
        <v>42836.83333333334</v>
      </c>
      <c r="B1327" t="n">
        <v>45</v>
      </c>
    </row>
    <row r="1328">
      <c r="A1328" s="1" t="n">
        <v>42837.04166666666</v>
      </c>
      <c r="B1328" t="n">
        <v>45</v>
      </c>
    </row>
    <row r="1329">
      <c r="A1329" s="1" t="n">
        <v>42838.5</v>
      </c>
      <c r="B1329" t="n">
        <v>45</v>
      </c>
    </row>
    <row r="1330">
      <c r="A1330" s="1" t="n">
        <v>42839.04166666666</v>
      </c>
      <c r="B1330" t="n">
        <v>45</v>
      </c>
    </row>
    <row r="1331">
      <c r="A1331" s="1" t="n">
        <v>42840.70833333334</v>
      </c>
      <c r="B1331" t="n">
        <v>44</v>
      </c>
    </row>
    <row r="1332">
      <c r="A1332" s="1" t="n">
        <v>42841.875</v>
      </c>
      <c r="B1332" t="n">
        <v>42</v>
      </c>
    </row>
    <row r="1333">
      <c r="A1333" s="1" t="n">
        <v>42842.04166666666</v>
      </c>
      <c r="B1333" t="n">
        <v>42</v>
      </c>
    </row>
    <row r="1334">
      <c r="A1334" s="1" t="n">
        <v>42843.04166666666</v>
      </c>
      <c r="B1334" t="n">
        <v>44</v>
      </c>
    </row>
    <row r="1335">
      <c r="A1335" s="1" t="n">
        <v>42844.125</v>
      </c>
      <c r="B1335" t="n">
        <v>47</v>
      </c>
    </row>
    <row r="1336">
      <c r="A1336" s="1" t="n">
        <v>42845.08333333334</v>
      </c>
      <c r="B1336" t="n">
        <v>47</v>
      </c>
    </row>
    <row r="1337">
      <c r="A1337" s="1" t="n">
        <v>42846.625</v>
      </c>
      <c r="B1337" t="n">
        <v>45</v>
      </c>
    </row>
    <row r="1338">
      <c r="A1338" s="1" t="n">
        <v>42847.66666666666</v>
      </c>
      <c r="B1338" t="n">
        <v>43</v>
      </c>
    </row>
    <row r="1339">
      <c r="A1339" s="1" t="n">
        <v>42848.20833333334</v>
      </c>
      <c r="B1339" t="n">
        <v>42</v>
      </c>
    </row>
    <row r="1340">
      <c r="A1340" s="1" t="n">
        <v>42849.625</v>
      </c>
      <c r="B1340" t="n">
        <v>42</v>
      </c>
    </row>
    <row r="1341">
      <c r="A1341" s="1" t="n">
        <v>42850.04166666666</v>
      </c>
      <c r="B1341" t="n">
        <v>42</v>
      </c>
    </row>
    <row r="1342">
      <c r="A1342" s="1" t="n">
        <v>42851.66666666666</v>
      </c>
      <c r="B1342" t="n">
        <v>47</v>
      </c>
    </row>
    <row r="1343">
      <c r="A1343" s="1" t="n">
        <v>42852.875</v>
      </c>
      <c r="B1343" t="n">
        <v>44</v>
      </c>
    </row>
    <row r="1344">
      <c r="A1344" s="1" t="n">
        <v>42853.875</v>
      </c>
      <c r="B1344" t="n">
        <v>42</v>
      </c>
    </row>
    <row r="1345">
      <c r="A1345" s="1" t="n">
        <v>42854.75</v>
      </c>
      <c r="B1345" t="n">
        <v>41</v>
      </c>
    </row>
    <row r="1346">
      <c r="A1346" s="1" t="n">
        <v>42855.04166666666</v>
      </c>
      <c r="B1346" t="n">
        <v>41</v>
      </c>
    </row>
    <row r="1347">
      <c r="A1347" s="1" t="n">
        <v>42856.04166666666</v>
      </c>
      <c r="B1347" t="n">
        <v>42</v>
      </c>
    </row>
    <row r="1348">
      <c r="A1348" s="1" t="n">
        <v>42857.25</v>
      </c>
      <c r="B1348" t="n">
        <v>47</v>
      </c>
    </row>
    <row r="1349">
      <c r="A1349" s="1" t="n">
        <v>42858.25</v>
      </c>
      <c r="B1349" t="n">
        <v>47</v>
      </c>
    </row>
    <row r="1350">
      <c r="A1350" s="1" t="n">
        <v>42859.45833333334</v>
      </c>
      <c r="B1350" t="n">
        <v>46</v>
      </c>
    </row>
    <row r="1351">
      <c r="A1351" s="1" t="n">
        <v>42860.66666666666</v>
      </c>
      <c r="B1351" t="n">
        <v>46</v>
      </c>
    </row>
    <row r="1352">
      <c r="A1352" s="1" t="n">
        <v>42861.16666666666</v>
      </c>
      <c r="B1352" t="n">
        <v>50</v>
      </c>
    </row>
    <row r="1353">
      <c r="A1353" s="1" t="n">
        <v>42862.29166666666</v>
      </c>
      <c r="B1353" t="n">
        <v>47</v>
      </c>
    </row>
    <row r="1354">
      <c r="A1354" s="1" t="n">
        <v>42863.04166666666</v>
      </c>
      <c r="B1354" t="n">
        <v>48</v>
      </c>
    </row>
    <row r="1355">
      <c r="A1355" s="1" t="n">
        <v>42864.70833333334</v>
      </c>
      <c r="B1355" t="n">
        <v>48</v>
      </c>
    </row>
    <row r="1356">
      <c r="A1356" s="1" t="n">
        <v>42865.33333333334</v>
      </c>
      <c r="B1356" t="n">
        <v>47</v>
      </c>
    </row>
    <row r="1357">
      <c r="A1357" s="1" t="n">
        <v>42866.375</v>
      </c>
      <c r="B1357" t="n">
        <v>49</v>
      </c>
    </row>
    <row r="1358">
      <c r="A1358" s="1" t="n">
        <v>42867.41666666666</v>
      </c>
      <c r="B1358" t="n">
        <v>48</v>
      </c>
    </row>
    <row r="1359">
      <c r="A1359" s="1" t="n">
        <v>42868.04166666666</v>
      </c>
      <c r="B1359" t="n">
        <v>49</v>
      </c>
    </row>
    <row r="1360">
      <c r="A1360" s="1" t="n">
        <v>42869.58333333334</v>
      </c>
      <c r="B1360" t="n">
        <v>49</v>
      </c>
    </row>
    <row r="1361">
      <c r="A1361" s="1" t="n">
        <v>42870.5</v>
      </c>
      <c r="B1361" t="n">
        <v>48</v>
      </c>
    </row>
    <row r="1362">
      <c r="A1362" s="1" t="n">
        <v>42871.75</v>
      </c>
      <c r="B1362" t="n">
        <v>49</v>
      </c>
    </row>
    <row r="1363">
      <c r="A1363" s="1" t="n">
        <v>42872.45833333334</v>
      </c>
      <c r="B1363" t="n">
        <v>47</v>
      </c>
    </row>
    <row r="1364">
      <c r="A1364" s="1" t="n">
        <v>42873.58333333334</v>
      </c>
      <c r="B1364" t="n">
        <v>46</v>
      </c>
    </row>
    <row r="1365">
      <c r="A1365" s="1" t="n">
        <v>42874.04166666666</v>
      </c>
      <c r="B1365" t="n">
        <v>45</v>
      </c>
    </row>
    <row r="1366">
      <c r="A1366" s="1" t="n">
        <v>42875.70833333334</v>
      </c>
      <c r="B1366" t="n">
        <v>48</v>
      </c>
    </row>
    <row r="1367">
      <c r="A1367" s="1" t="n">
        <v>42876.45833333334</v>
      </c>
      <c r="B1367" t="n">
        <v>49</v>
      </c>
    </row>
    <row r="1368">
      <c r="A1368" s="1" t="n">
        <v>42877.08333333334</v>
      </c>
      <c r="B1368" t="n">
        <v>50</v>
      </c>
    </row>
    <row r="1369">
      <c r="A1369" s="1" t="n">
        <v>42878.83333333334</v>
      </c>
      <c r="B1369" t="n">
        <v>47</v>
      </c>
    </row>
    <row r="1370">
      <c r="A1370" s="1" t="n">
        <v>42879.83333333334</v>
      </c>
      <c r="B1370" t="n">
        <v>45</v>
      </c>
    </row>
    <row r="1371">
      <c r="A1371" s="1" t="n">
        <v>42880.625</v>
      </c>
      <c r="B1371" t="n">
        <v>44</v>
      </c>
    </row>
    <row r="1372">
      <c r="A1372" s="1" t="n">
        <v>42881.66666666666</v>
      </c>
      <c r="B1372" t="n">
        <v>42</v>
      </c>
    </row>
    <row r="1373">
      <c r="A1373" s="1" t="n">
        <v>42882.58333333334</v>
      </c>
      <c r="B1373" t="n">
        <v>41</v>
      </c>
    </row>
    <row r="1374">
      <c r="A1374" s="1" t="n">
        <v>42883.75</v>
      </c>
      <c r="B1374" t="n">
        <v>39</v>
      </c>
    </row>
    <row r="1375">
      <c r="A1375" s="1" t="n">
        <v>42884.04166666666</v>
      </c>
      <c r="B1375" t="n">
        <v>39</v>
      </c>
    </row>
    <row r="1376">
      <c r="A1376" s="1" t="n">
        <v>42885.70833333334</v>
      </c>
      <c r="B1376" t="n">
        <v>38</v>
      </c>
    </row>
    <row r="1377">
      <c r="A1377" s="1" t="n">
        <v>42886.04166666666</v>
      </c>
      <c r="B1377" t="n">
        <v>38</v>
      </c>
    </row>
    <row r="1378">
      <c r="A1378" s="1" t="n">
        <v>42887.95833333334</v>
      </c>
      <c r="B1378" t="n">
        <v>37</v>
      </c>
    </row>
    <row r="1379">
      <c r="A1379" s="1" t="n">
        <v>42888.83333333334</v>
      </c>
      <c r="B1379" t="n">
        <v>36</v>
      </c>
    </row>
    <row r="1380">
      <c r="A1380" s="1" t="n">
        <v>42889.04166666666</v>
      </c>
      <c r="B1380" t="n">
        <v>36</v>
      </c>
    </row>
    <row r="1381">
      <c r="A1381" s="1" t="n">
        <v>42890.04166666666</v>
      </c>
      <c r="B1381" t="n">
        <v>36</v>
      </c>
    </row>
    <row r="1382">
      <c r="A1382" s="1" t="n">
        <v>42891.91666666666</v>
      </c>
      <c r="B1382" t="n">
        <v>35</v>
      </c>
    </row>
    <row r="1383">
      <c r="A1383" s="1" t="n">
        <v>42892.75</v>
      </c>
      <c r="B1383" t="n">
        <v>34</v>
      </c>
    </row>
    <row r="1384">
      <c r="A1384" s="1" t="n">
        <v>42893.04166666666</v>
      </c>
      <c r="B1384" t="n">
        <v>34</v>
      </c>
    </row>
    <row r="1385">
      <c r="A1385" s="1" t="n">
        <v>42894.41666666666</v>
      </c>
      <c r="B1385" t="n">
        <v>47</v>
      </c>
    </row>
    <row r="1386">
      <c r="A1386" s="1" t="n">
        <v>42895.5</v>
      </c>
      <c r="B1386" t="n">
        <v>47</v>
      </c>
    </row>
    <row r="1387">
      <c r="A1387" s="1" t="n">
        <v>42896.20833333334</v>
      </c>
      <c r="B1387" t="n">
        <v>47</v>
      </c>
    </row>
    <row r="1388">
      <c r="A1388" s="1" t="n">
        <v>42897.54166666666</v>
      </c>
      <c r="B1388" t="n">
        <v>47</v>
      </c>
    </row>
    <row r="1389">
      <c r="A1389" s="1" t="n">
        <v>42898.54166666666</v>
      </c>
      <c r="B1389" t="n">
        <v>49</v>
      </c>
    </row>
    <row r="1390">
      <c r="A1390" s="1" t="n">
        <v>42899.83333333334</v>
      </c>
      <c r="B1390" t="n">
        <v>48</v>
      </c>
    </row>
    <row r="1391">
      <c r="A1391" s="1" t="n">
        <v>42900.875</v>
      </c>
      <c r="B1391" t="n">
        <v>47</v>
      </c>
    </row>
    <row r="1392">
      <c r="A1392" s="1" t="n">
        <v>42901.04166666666</v>
      </c>
      <c r="B1392" t="n">
        <v>47</v>
      </c>
    </row>
    <row r="1393">
      <c r="A1393" s="1" t="n">
        <v>42902.16666666666</v>
      </c>
      <c r="B1393" t="n">
        <v>47</v>
      </c>
    </row>
    <row r="1394">
      <c r="A1394" s="1" t="n">
        <v>42903.04166666666</v>
      </c>
      <c r="B1394" t="n">
        <v>47</v>
      </c>
    </row>
    <row r="1395">
      <c r="A1395" s="1" t="n">
        <v>42904.75</v>
      </c>
      <c r="B1395" t="n">
        <v>47</v>
      </c>
    </row>
    <row r="1396">
      <c r="A1396" s="1" t="n">
        <v>42905.70833333334</v>
      </c>
      <c r="B1396" t="n">
        <v>46</v>
      </c>
    </row>
    <row r="1397">
      <c r="A1397" s="1" t="n">
        <v>42906.875</v>
      </c>
      <c r="B1397" t="n">
        <v>45</v>
      </c>
    </row>
    <row r="1398">
      <c r="A1398" s="1" t="n">
        <v>42907.04166666666</v>
      </c>
      <c r="B1398" t="n">
        <v>45</v>
      </c>
    </row>
    <row r="1399">
      <c r="A1399" s="1" t="n">
        <v>42908.04166666666</v>
      </c>
      <c r="B1399" t="n">
        <v>46</v>
      </c>
    </row>
    <row r="1400">
      <c r="A1400" s="1" t="n">
        <v>42909.04166666666</v>
      </c>
      <c r="B1400" t="n">
        <v>46</v>
      </c>
    </row>
    <row r="1401">
      <c r="A1401" s="1" t="n">
        <v>42910.04166666666</v>
      </c>
      <c r="B1401" t="n">
        <v>46</v>
      </c>
    </row>
    <row r="1402">
      <c r="A1402" s="1" t="n">
        <v>42911.58333333334</v>
      </c>
      <c r="B1402" t="n">
        <v>45</v>
      </c>
    </row>
    <row r="1403">
      <c r="A1403" s="1" t="n">
        <v>42912.04166666666</v>
      </c>
      <c r="B1403" t="n">
        <v>45</v>
      </c>
    </row>
    <row r="1404">
      <c r="A1404" s="1" t="n">
        <v>42913.04166666666</v>
      </c>
      <c r="B1404" t="n">
        <v>47</v>
      </c>
    </row>
    <row r="1405">
      <c r="A1405" s="1" t="n">
        <v>42914.125</v>
      </c>
      <c r="B1405" t="n">
        <v>47</v>
      </c>
    </row>
    <row r="1406">
      <c r="A1406" s="1" t="n">
        <v>42915.54166666666</v>
      </c>
      <c r="B1406" t="n">
        <v>48</v>
      </c>
    </row>
    <row r="1407">
      <c r="A1407" s="1" t="n">
        <v>42916.70833333334</v>
      </c>
      <c r="B1407" t="n">
        <v>50</v>
      </c>
    </row>
    <row r="1408">
      <c r="A1408" s="1" t="n">
        <v>42917.70833333334</v>
      </c>
      <c r="B1408" t="n">
        <v>48</v>
      </c>
    </row>
    <row r="1409">
      <c r="A1409" s="1" t="n">
        <v>42918.33333333334</v>
      </c>
      <c r="B1409" t="n">
        <v>47</v>
      </c>
    </row>
    <row r="1410">
      <c r="A1410" s="1" t="n">
        <v>42919.16666666666</v>
      </c>
      <c r="B1410" t="n">
        <v>46</v>
      </c>
    </row>
    <row r="1411">
      <c r="A1411" s="1" t="n">
        <v>42920.04166666666</v>
      </c>
      <c r="B1411" t="n">
        <v>45</v>
      </c>
    </row>
    <row r="1412">
      <c r="A1412" s="1" t="n">
        <v>42921</v>
      </c>
      <c r="B1412" t="n">
        <v>44</v>
      </c>
    </row>
    <row r="1413">
      <c r="A1413" s="1" t="n">
        <v>42922.04166666666</v>
      </c>
      <c r="B1413" t="n">
        <v>43</v>
      </c>
    </row>
    <row r="1414">
      <c r="A1414" s="1" t="n">
        <v>42923.20833333334</v>
      </c>
      <c r="B1414" t="n">
        <v>42</v>
      </c>
    </row>
    <row r="1415">
      <c r="A1415" s="1" t="n">
        <v>42924.875</v>
      </c>
      <c r="B1415" t="n">
        <v>41</v>
      </c>
    </row>
    <row r="1416">
      <c r="A1416" s="1" t="n">
        <v>42925.04166666666</v>
      </c>
      <c r="B1416" t="n">
        <v>41</v>
      </c>
    </row>
    <row r="1417">
      <c r="A1417" s="1" t="n">
        <v>42926.95833333334</v>
      </c>
      <c r="B1417" t="n">
        <v>40</v>
      </c>
    </row>
    <row r="1418">
      <c r="A1418" s="1" t="n">
        <v>42927.95833333334</v>
      </c>
      <c r="B1418" t="n">
        <v>39</v>
      </c>
    </row>
    <row r="1419">
      <c r="A1419" s="1" t="n">
        <v>42928.04166666666</v>
      </c>
      <c r="B1419" t="n">
        <v>39</v>
      </c>
    </row>
    <row r="1420">
      <c r="A1420" s="1" t="n">
        <v>42929.66666666666</v>
      </c>
      <c r="B1420" t="n">
        <v>38</v>
      </c>
    </row>
    <row r="1421">
      <c r="A1421" s="1" t="n">
        <v>42930.04166666666</v>
      </c>
      <c r="B1421" t="n">
        <v>38</v>
      </c>
    </row>
    <row r="1422">
      <c r="A1422" s="1" t="n">
        <v>42931.66666666666</v>
      </c>
      <c r="B1422" t="n">
        <v>37</v>
      </c>
    </row>
    <row r="1423">
      <c r="A1423" s="1" t="n">
        <v>42932.58333333334</v>
      </c>
      <c r="B1423" t="n">
        <v>45</v>
      </c>
    </row>
    <row r="1424">
      <c r="A1424" s="1" t="n">
        <v>42933.58333333334</v>
      </c>
      <c r="B1424" t="n">
        <v>44</v>
      </c>
    </row>
    <row r="1425">
      <c r="A1425" s="1" t="n">
        <v>42934.83333333334</v>
      </c>
      <c r="B1425" t="n">
        <v>42</v>
      </c>
    </row>
    <row r="1426">
      <c r="A1426" s="1" t="n">
        <v>42935.66666666666</v>
      </c>
      <c r="B1426" t="n">
        <v>41</v>
      </c>
    </row>
    <row r="1427">
      <c r="A1427" s="1" t="n">
        <v>42936.66666666666</v>
      </c>
      <c r="B1427" t="n">
        <v>40</v>
      </c>
    </row>
    <row r="1428">
      <c r="A1428" s="1" t="n">
        <v>42937.125</v>
      </c>
      <c r="B1428" t="n">
        <v>39</v>
      </c>
    </row>
    <row r="1429">
      <c r="A1429" s="1" t="n">
        <v>42938.04166666666</v>
      </c>
      <c r="B1429" t="n">
        <v>38</v>
      </c>
    </row>
    <row r="1430">
      <c r="A1430" s="1" t="n">
        <v>42939.66666666666</v>
      </c>
      <c r="B1430" t="n">
        <v>37</v>
      </c>
    </row>
    <row r="1431">
      <c r="A1431" s="1" t="n">
        <v>42940.83333333334</v>
      </c>
      <c r="B1431" t="n">
        <v>36</v>
      </c>
    </row>
    <row r="1432">
      <c r="A1432" s="1" t="n">
        <v>42941.04166666666</v>
      </c>
      <c r="B1432" t="n">
        <v>36</v>
      </c>
    </row>
    <row r="1433">
      <c r="A1433" s="1" t="n">
        <v>42942.66666666666</v>
      </c>
      <c r="B1433" t="n">
        <v>35</v>
      </c>
    </row>
    <row r="1434">
      <c r="A1434" s="1" t="n">
        <v>42943.95833333334</v>
      </c>
      <c r="B1434" t="n">
        <v>34</v>
      </c>
    </row>
    <row r="1435">
      <c r="A1435" s="1" t="n">
        <v>42944.04166666666</v>
      </c>
      <c r="B1435" t="n">
        <v>34</v>
      </c>
    </row>
    <row r="1436">
      <c r="A1436" s="1" t="n">
        <v>42945.04166666666</v>
      </c>
      <c r="B1436" t="n">
        <v>34</v>
      </c>
    </row>
    <row r="1437">
      <c r="A1437" s="1" t="n">
        <v>42946.04166666666</v>
      </c>
      <c r="B1437" t="n">
        <v>35</v>
      </c>
    </row>
    <row r="1438">
      <c r="A1438" s="1" t="n">
        <v>42947.04166666666</v>
      </c>
      <c r="B1438" t="n">
        <v>35</v>
      </c>
    </row>
    <row r="1439">
      <c r="A1439" s="1" t="n">
        <v>42948.625</v>
      </c>
      <c r="B1439" t="n">
        <v>34</v>
      </c>
    </row>
    <row r="1440">
      <c r="A1440" s="1" t="n">
        <v>42949.75</v>
      </c>
      <c r="B1440" t="n">
        <v>33</v>
      </c>
    </row>
    <row r="1441">
      <c r="A1441" s="1" t="n">
        <v>42950.04166666666</v>
      </c>
      <c r="B1441" t="n">
        <v>33</v>
      </c>
    </row>
    <row r="1442">
      <c r="A1442" s="1" t="n">
        <v>42951</v>
      </c>
      <c r="B1442" t="n">
        <v>33</v>
      </c>
    </row>
    <row r="1443">
      <c r="A1443" s="1" t="n">
        <v>42952.04166666666</v>
      </c>
      <c r="B1443" t="n">
        <v>33</v>
      </c>
    </row>
    <row r="1444">
      <c r="A1444" s="1" t="n">
        <v>42953.91666666666</v>
      </c>
      <c r="B1444" t="n">
        <v>32</v>
      </c>
    </row>
    <row r="1445">
      <c r="A1445" s="1" t="n">
        <v>42954.04166666666</v>
      </c>
      <c r="B1445" t="n">
        <v>32</v>
      </c>
    </row>
    <row r="1446">
      <c r="A1446" s="1" t="n">
        <v>42955.83333333334</v>
      </c>
      <c r="B1446" t="n">
        <v>31</v>
      </c>
    </row>
    <row r="1447">
      <c r="A1447" s="1" t="n">
        <v>42956.04166666666</v>
      </c>
      <c r="B1447" t="n">
        <v>31</v>
      </c>
    </row>
    <row r="1448">
      <c r="A1448" s="1" t="n">
        <v>42957.875</v>
      </c>
      <c r="B1448" t="n">
        <v>30</v>
      </c>
    </row>
    <row r="1449">
      <c r="A1449" s="1" t="n">
        <v>42958.04166666666</v>
      </c>
      <c r="B1449" t="n">
        <v>30</v>
      </c>
    </row>
    <row r="1450">
      <c r="A1450" s="1" t="n">
        <v>42959.04166666666</v>
      </c>
      <c r="B1450" t="n">
        <v>31</v>
      </c>
    </row>
    <row r="1451">
      <c r="A1451" s="1" t="n">
        <v>42960.04166666666</v>
      </c>
      <c r="B1451" t="n">
        <v>32</v>
      </c>
    </row>
    <row r="1452">
      <c r="A1452" s="1" t="n">
        <v>42961.16666666666</v>
      </c>
      <c r="B1452" t="n">
        <v>31</v>
      </c>
    </row>
    <row r="1453">
      <c r="A1453" s="1" t="n">
        <v>42962.04166666666</v>
      </c>
      <c r="B1453" t="n">
        <v>31</v>
      </c>
    </row>
    <row r="1454">
      <c r="A1454" s="1" t="n">
        <v>42963.125</v>
      </c>
      <c r="B1454" t="n">
        <v>30</v>
      </c>
    </row>
    <row r="1455">
      <c r="A1455" s="1" t="n">
        <v>42964.04166666666</v>
      </c>
      <c r="B1455" t="n">
        <v>30</v>
      </c>
    </row>
    <row r="1456">
      <c r="A1456" s="1" t="n">
        <v>42965.125</v>
      </c>
      <c r="B1456" t="n">
        <v>29</v>
      </c>
    </row>
    <row r="1457">
      <c r="A1457" s="1" t="n">
        <v>42966.91666666666</v>
      </c>
      <c r="B1457" t="n">
        <v>44</v>
      </c>
    </row>
    <row r="1458">
      <c r="A1458" s="1" t="n">
        <v>42967.04166666666</v>
      </c>
      <c r="B1458" t="n">
        <v>45</v>
      </c>
    </row>
    <row r="1459">
      <c r="A1459" s="1" t="n">
        <v>42968.625</v>
      </c>
      <c r="B1459" t="n">
        <v>45</v>
      </c>
    </row>
    <row r="1460">
      <c r="A1460" s="1" t="n">
        <v>42969.66666666666</v>
      </c>
      <c r="B1460" t="n">
        <v>43</v>
      </c>
    </row>
    <row r="1461">
      <c r="A1461" s="1" t="n">
        <v>42970</v>
      </c>
      <c r="B1461" t="n">
        <v>42</v>
      </c>
    </row>
    <row r="1462">
      <c r="A1462" s="1" t="n">
        <v>42971.08333333334</v>
      </c>
      <c r="B1462" t="n">
        <v>41</v>
      </c>
    </row>
    <row r="1463">
      <c r="A1463" s="1" t="n">
        <v>42972.95833333334</v>
      </c>
      <c r="B1463" t="n">
        <v>40</v>
      </c>
    </row>
    <row r="1464">
      <c r="A1464" s="1" t="n">
        <v>42973.08333333334</v>
      </c>
      <c r="B1464" t="n">
        <v>40</v>
      </c>
    </row>
    <row r="1465">
      <c r="A1465" s="1" t="n">
        <v>42974.66666666666</v>
      </c>
      <c r="B1465" t="n">
        <v>39</v>
      </c>
    </row>
    <row r="1466">
      <c r="A1466" s="1" t="n">
        <v>42975.04166666666</v>
      </c>
      <c r="B1466" t="n">
        <v>39</v>
      </c>
    </row>
    <row r="1467">
      <c r="A1467" s="1" t="n">
        <v>42976.75</v>
      </c>
      <c r="B1467" t="n">
        <v>42</v>
      </c>
    </row>
    <row r="1468">
      <c r="A1468" s="1" t="n">
        <v>42977.75</v>
      </c>
      <c r="B1468" t="n">
        <v>41</v>
      </c>
    </row>
    <row r="1469">
      <c r="A1469" s="1" t="n">
        <v>42978.83333333334</v>
      </c>
      <c r="B1469" t="n">
        <v>40</v>
      </c>
    </row>
    <row r="1470">
      <c r="A1470" s="1" t="n">
        <v>42979.66666666666</v>
      </c>
      <c r="B1470" t="n">
        <v>39</v>
      </c>
    </row>
    <row r="1471">
      <c r="A1471" s="1" t="n">
        <v>42980.04166666666</v>
      </c>
      <c r="B1471" t="n">
        <v>38</v>
      </c>
    </row>
    <row r="1472">
      <c r="A1472" s="1" t="n">
        <v>42981.70833333334</v>
      </c>
      <c r="B1472" t="n">
        <v>37</v>
      </c>
    </row>
    <row r="1473">
      <c r="A1473" s="1" t="n">
        <v>42982.66666666666</v>
      </c>
      <c r="B1473" t="n">
        <v>36</v>
      </c>
    </row>
    <row r="1474">
      <c r="A1474" s="1" t="n">
        <v>42983.625</v>
      </c>
      <c r="B1474" t="n">
        <v>35</v>
      </c>
    </row>
    <row r="1475">
      <c r="A1475" s="1" t="n">
        <v>42984.95833333334</v>
      </c>
      <c r="B1475" t="n">
        <v>34</v>
      </c>
    </row>
    <row r="1476">
      <c r="A1476" s="1" t="n">
        <v>42985.04166666666</v>
      </c>
      <c r="B1476" t="n">
        <v>34</v>
      </c>
    </row>
    <row r="1477">
      <c r="A1477" s="1" t="n">
        <v>42986.04166666666</v>
      </c>
      <c r="B1477" t="n">
        <v>41</v>
      </c>
    </row>
    <row r="1478">
      <c r="A1478" s="1" t="n">
        <v>42987.66666666666</v>
      </c>
      <c r="B1478" t="n">
        <v>45</v>
      </c>
    </row>
    <row r="1479">
      <c r="A1479" s="1" t="n">
        <v>42988.20833333334</v>
      </c>
      <c r="B1479" t="n">
        <v>44</v>
      </c>
    </row>
    <row r="1480">
      <c r="A1480" s="1" t="n">
        <v>42989.75</v>
      </c>
      <c r="B1480" t="n">
        <v>42</v>
      </c>
    </row>
    <row r="1481">
      <c r="A1481" s="1" t="n">
        <v>42990.54166666666</v>
      </c>
      <c r="B1481" t="n">
        <v>41</v>
      </c>
    </row>
    <row r="1482">
      <c r="A1482" s="1" t="n">
        <v>42991.04166666666</v>
      </c>
      <c r="B1482" t="n">
        <v>41</v>
      </c>
    </row>
    <row r="1483">
      <c r="A1483" s="1" t="n">
        <v>42992.70833333334</v>
      </c>
      <c r="B1483" t="n">
        <v>41</v>
      </c>
    </row>
    <row r="1484">
      <c r="A1484" s="1" t="n">
        <v>42993.66666666666</v>
      </c>
      <c r="B1484" t="n">
        <v>40</v>
      </c>
    </row>
    <row r="1485">
      <c r="A1485" s="1" t="n">
        <v>42994.66666666666</v>
      </c>
      <c r="B1485" t="n">
        <v>39</v>
      </c>
    </row>
    <row r="1486">
      <c r="A1486" s="1" t="n">
        <v>42995.58333333334</v>
      </c>
      <c r="B1486" t="n">
        <v>38</v>
      </c>
    </row>
    <row r="1487">
      <c r="A1487" s="1" t="n">
        <v>42996.625</v>
      </c>
      <c r="B1487" t="n">
        <v>37</v>
      </c>
    </row>
    <row r="1488">
      <c r="A1488" s="1" t="n">
        <v>42997.83333333334</v>
      </c>
      <c r="B1488" t="n">
        <v>36</v>
      </c>
    </row>
    <row r="1489">
      <c r="A1489" s="1" t="n">
        <v>42998.04166666666</v>
      </c>
      <c r="B1489" t="n">
        <v>36</v>
      </c>
    </row>
    <row r="1490">
      <c r="A1490" s="1" t="n">
        <v>43000.04166666666</v>
      </c>
      <c r="B1490" t="n">
        <v>35</v>
      </c>
    </row>
    <row r="1491">
      <c r="A1491" s="1" t="n">
        <v>43001.04166666666</v>
      </c>
      <c r="B1491" t="n">
        <v>35</v>
      </c>
    </row>
    <row r="1492">
      <c r="A1492" s="1" t="n">
        <v>43002.79166666666</v>
      </c>
      <c r="B1492" t="n">
        <v>38</v>
      </c>
    </row>
    <row r="1493">
      <c r="A1493" s="1" t="n">
        <v>43003.04166666666</v>
      </c>
      <c r="B1493" t="n">
        <v>38</v>
      </c>
    </row>
    <row r="1494">
      <c r="A1494" s="1" t="n">
        <v>43004.33333333334</v>
      </c>
      <c r="B1494" t="n">
        <v>37</v>
      </c>
    </row>
    <row r="1495">
      <c r="A1495" s="1" t="n">
        <v>43005.08333333334</v>
      </c>
      <c r="B1495" t="n">
        <v>36</v>
      </c>
    </row>
    <row r="1496">
      <c r="A1496" s="1" t="n">
        <v>43006</v>
      </c>
      <c r="B1496" t="n">
        <v>36</v>
      </c>
    </row>
    <row r="1497">
      <c r="A1497" s="1" t="n">
        <v>43008.04166666666</v>
      </c>
      <c r="B1497" t="n">
        <v>42</v>
      </c>
    </row>
    <row r="1498">
      <c r="A1498" s="1" t="n">
        <v>43009.54166666666</v>
      </c>
      <c r="B1498" t="n">
        <v>42</v>
      </c>
    </row>
    <row r="1499">
      <c r="A1499" s="1" t="n">
        <v>43010.625</v>
      </c>
      <c r="B1499" t="n">
        <v>47</v>
      </c>
    </row>
    <row r="1500">
      <c r="A1500" s="1" t="n">
        <v>43015.04166666666</v>
      </c>
      <c r="B1500" t="n">
        <v>48</v>
      </c>
    </row>
    <row r="1501">
      <c r="A1501" s="1" t="n">
        <v>43016.08333333334</v>
      </c>
      <c r="B1501" t="n">
        <v>47</v>
      </c>
    </row>
    <row r="1502">
      <c r="A1502" s="1" t="n">
        <v>43017.33333333334</v>
      </c>
      <c r="B1502" t="n">
        <v>50</v>
      </c>
    </row>
    <row r="1503">
      <c r="A1503" s="1" t="n">
        <v>43018.58333333334</v>
      </c>
      <c r="B1503" t="n">
        <v>49</v>
      </c>
    </row>
    <row r="1504">
      <c r="A1504" s="1" t="n">
        <v>43019.04166666666</v>
      </c>
      <c r="B1504" t="n">
        <v>49</v>
      </c>
    </row>
    <row r="1505">
      <c r="A1505" s="1" t="n">
        <v>43020.66666666666</v>
      </c>
      <c r="B1505" t="n">
        <v>49</v>
      </c>
    </row>
    <row r="1506">
      <c r="A1506" s="1" t="n">
        <v>43021.04166666666</v>
      </c>
      <c r="B1506" t="n">
        <v>48</v>
      </c>
    </row>
    <row r="1507">
      <c r="A1507" s="1" t="n">
        <v>43022.58333333334</v>
      </c>
      <c r="B1507" t="n">
        <v>47</v>
      </c>
    </row>
    <row r="1508">
      <c r="A1508" s="1" t="n">
        <v>43023.66666666666</v>
      </c>
      <c r="B1508" t="n">
        <v>46</v>
      </c>
    </row>
    <row r="1509">
      <c r="A1509" s="1" t="n">
        <v>43024.66666666666</v>
      </c>
      <c r="B1509" t="n">
        <v>45</v>
      </c>
    </row>
    <row r="1510">
      <c r="A1510" s="1" t="n">
        <v>43025.625</v>
      </c>
      <c r="B1510" t="n">
        <v>44</v>
      </c>
    </row>
    <row r="1511">
      <c r="A1511" s="1" t="n">
        <v>43026.91666666666</v>
      </c>
      <c r="B1511" t="n">
        <v>42</v>
      </c>
    </row>
    <row r="1512">
      <c r="A1512" s="1" t="n">
        <v>43027.91666666666</v>
      </c>
      <c r="B1512" t="n">
        <v>41</v>
      </c>
    </row>
    <row r="1513">
      <c r="A1513" s="1" t="n">
        <v>43028.83333333334</v>
      </c>
      <c r="B1513" t="n">
        <v>40</v>
      </c>
    </row>
    <row r="1514">
      <c r="A1514" s="1" t="n">
        <v>43029.66666666666</v>
      </c>
      <c r="B1514" t="n">
        <v>39</v>
      </c>
    </row>
    <row r="1515">
      <c r="A1515" s="1" t="n">
        <v>43030.04166666666</v>
      </c>
      <c r="B1515" t="n">
        <v>39</v>
      </c>
    </row>
    <row r="1516">
      <c r="A1516" s="1" t="n">
        <v>43031.04166666666</v>
      </c>
      <c r="B1516" t="n">
        <v>39</v>
      </c>
    </row>
    <row r="1517">
      <c r="A1517" s="1" t="n">
        <v>43032.04166666666</v>
      </c>
      <c r="B1517" t="n">
        <v>43</v>
      </c>
    </row>
    <row r="1518">
      <c r="A1518" s="1" t="n">
        <v>43033.04166666666</v>
      </c>
      <c r="B1518" t="n">
        <v>46</v>
      </c>
    </row>
    <row r="1519">
      <c r="A1519" s="1" t="n">
        <v>43034.95833333334</v>
      </c>
      <c r="B1519" t="n">
        <v>50</v>
      </c>
    </row>
    <row r="1520">
      <c r="A1520" s="1" t="n">
        <v>43035.75</v>
      </c>
      <c r="B1520" t="n">
        <v>48</v>
      </c>
    </row>
    <row r="1521">
      <c r="A1521" s="1" t="n">
        <v>43036.04166666666</v>
      </c>
      <c r="B1521" t="n">
        <v>48</v>
      </c>
    </row>
    <row r="1522">
      <c r="A1522" s="1" t="n">
        <v>43037.75</v>
      </c>
      <c r="B1522" t="n">
        <v>51</v>
      </c>
    </row>
    <row r="1523">
      <c r="A1523" s="1" t="n">
        <v>43038.04166666666</v>
      </c>
      <c r="B1523" t="n">
        <v>51</v>
      </c>
    </row>
    <row r="1524">
      <c r="A1524" s="1" t="n">
        <v>43039.95833333334</v>
      </c>
      <c r="B1524" t="n">
        <v>50</v>
      </c>
    </row>
    <row r="1525">
      <c r="A1525" s="1" t="n">
        <v>43040.83333333334</v>
      </c>
      <c r="B1525" t="n">
        <v>48</v>
      </c>
    </row>
    <row r="1526">
      <c r="A1526" s="1" t="n">
        <v>43041.54166666666</v>
      </c>
      <c r="B1526" t="n">
        <v>47</v>
      </c>
    </row>
    <row r="1527">
      <c r="A1527" s="1" t="n">
        <v>43042.04166666666</v>
      </c>
      <c r="B1527" t="n">
        <v>47</v>
      </c>
    </row>
    <row r="1528">
      <c r="A1528" s="1" t="n">
        <v>43043.54166666666</v>
      </c>
      <c r="B1528" t="n">
        <v>52</v>
      </c>
    </row>
    <row r="1529">
      <c r="A1529" s="1" t="n">
        <v>43044.5</v>
      </c>
      <c r="B1529" t="n">
        <v>50</v>
      </c>
    </row>
    <row r="1530">
      <c r="A1530" s="1" t="n">
        <v>43045.625</v>
      </c>
      <c r="B1530" t="n">
        <v>49</v>
      </c>
    </row>
    <row r="1531">
      <c r="A1531" s="1" t="n">
        <v>43046.58333333334</v>
      </c>
      <c r="B1531" t="n">
        <v>47</v>
      </c>
    </row>
    <row r="1532">
      <c r="A1532" s="1" t="n">
        <v>43047.45833333334</v>
      </c>
      <c r="B1532" t="n">
        <v>52</v>
      </c>
    </row>
    <row r="1533">
      <c r="A1533" s="1" t="n">
        <v>43048.5</v>
      </c>
      <c r="B1533" t="n">
        <v>50</v>
      </c>
    </row>
    <row r="1534">
      <c r="A1534" s="1" t="n">
        <v>43049.75</v>
      </c>
      <c r="B1534" t="n">
        <v>51</v>
      </c>
    </row>
    <row r="1535">
      <c r="A1535" s="1" t="n">
        <v>43050.91666666666</v>
      </c>
      <c r="B1535" t="n">
        <v>50</v>
      </c>
    </row>
    <row r="1536">
      <c r="A1536" s="1" t="n">
        <v>43051.95833333334</v>
      </c>
      <c r="B1536" t="n">
        <v>48</v>
      </c>
    </row>
    <row r="1537">
      <c r="A1537" s="1" t="n">
        <v>43052.04166666666</v>
      </c>
      <c r="B1537" t="n">
        <v>48</v>
      </c>
    </row>
    <row r="1538">
      <c r="A1538" s="1" t="n">
        <v>43053.58333333334</v>
      </c>
      <c r="B1538" t="n">
        <v>52</v>
      </c>
    </row>
    <row r="1539">
      <c r="A1539" s="1" t="n">
        <v>43054.91666666666</v>
      </c>
      <c r="B1539" t="n">
        <v>63</v>
      </c>
    </row>
    <row r="1540">
      <c r="A1540" s="1" t="n">
        <v>43055.75</v>
      </c>
      <c r="B1540" t="n">
        <v>53</v>
      </c>
    </row>
    <row r="1541">
      <c r="A1541" s="1" t="n">
        <v>43056.91666666666</v>
      </c>
      <c r="B1541" t="n">
        <v>51</v>
      </c>
    </row>
    <row r="1542">
      <c r="A1542" s="1" t="n">
        <v>43057.66666666666</v>
      </c>
      <c r="B1542" t="n">
        <v>49</v>
      </c>
    </row>
    <row r="1543">
      <c r="A1543" s="1" t="n">
        <v>43058.5</v>
      </c>
      <c r="B1543" t="n">
        <v>61</v>
      </c>
    </row>
    <row r="1544">
      <c r="A1544" s="1" t="n">
        <v>43059</v>
      </c>
      <c r="B1544" t="n">
        <v>58</v>
      </c>
    </row>
    <row r="1545">
      <c r="A1545" s="1" t="n">
        <v>43060.70833333334</v>
      </c>
      <c r="B1545" t="n">
        <v>52</v>
      </c>
    </row>
    <row r="1546">
      <c r="A1546" s="1" t="n">
        <v>43061.70833333334</v>
      </c>
      <c r="B1546" t="n">
        <v>50</v>
      </c>
    </row>
    <row r="1547">
      <c r="A1547" s="1" t="n">
        <v>43062.04166666666</v>
      </c>
      <c r="B1547" t="n">
        <v>50</v>
      </c>
    </row>
    <row r="1548">
      <c r="A1548" s="1" t="n">
        <v>43063.75</v>
      </c>
      <c r="B1548" t="n">
        <v>53</v>
      </c>
    </row>
    <row r="1549">
      <c r="A1549" s="1" t="n">
        <v>43064.70833333334</v>
      </c>
      <c r="B1549" t="n">
        <v>51</v>
      </c>
    </row>
    <row r="1550">
      <c r="A1550" s="1" t="n">
        <v>43065.875</v>
      </c>
      <c r="B1550" t="n">
        <v>49</v>
      </c>
    </row>
    <row r="1551">
      <c r="A1551" s="1" t="n">
        <v>43066</v>
      </c>
      <c r="B1551" t="n">
        <v>49</v>
      </c>
    </row>
    <row r="1552">
      <c r="A1552" s="1" t="n">
        <v>43067.83333333334</v>
      </c>
      <c r="B1552" t="n">
        <v>47</v>
      </c>
    </row>
    <row r="1553">
      <c r="A1553" s="1" t="n">
        <v>43068.83333333334</v>
      </c>
      <c r="B1553" t="n">
        <v>46</v>
      </c>
    </row>
    <row r="1554">
      <c r="A1554" s="1" t="n">
        <v>43069.625</v>
      </c>
      <c r="B1554" t="n">
        <v>45</v>
      </c>
    </row>
    <row r="1555">
      <c r="A1555" s="1" t="n">
        <v>43070.04166666666</v>
      </c>
      <c r="B1555" t="n">
        <v>45</v>
      </c>
    </row>
    <row r="1556">
      <c r="A1556" s="1" t="n">
        <v>43071.66666666666</v>
      </c>
      <c r="B1556" t="n">
        <v>51</v>
      </c>
    </row>
    <row r="1557">
      <c r="A1557" s="1" t="n">
        <v>43072.95833333334</v>
      </c>
      <c r="B1557" t="n">
        <v>49</v>
      </c>
    </row>
    <row r="1558">
      <c r="A1558" s="1" t="n">
        <v>43073.70833333334</v>
      </c>
      <c r="B1558" t="n">
        <v>48</v>
      </c>
    </row>
    <row r="1559">
      <c r="A1559" s="1" t="n">
        <v>43074.75</v>
      </c>
      <c r="B1559" t="n">
        <v>46</v>
      </c>
    </row>
    <row r="1560">
      <c r="A1560" s="1" t="n">
        <v>43075.625</v>
      </c>
      <c r="B1560" t="n">
        <v>45</v>
      </c>
    </row>
    <row r="1561">
      <c r="A1561" s="1" t="n">
        <v>43076.54166666666</v>
      </c>
      <c r="B1561" t="n">
        <v>44</v>
      </c>
    </row>
    <row r="1562">
      <c r="A1562" s="1" t="n">
        <v>43077.54166666666</v>
      </c>
      <c r="B1562" t="n">
        <v>48</v>
      </c>
    </row>
    <row r="1563">
      <c r="A1563" s="1" t="n">
        <v>43078.29166666666</v>
      </c>
      <c r="B1563" t="n">
        <v>50</v>
      </c>
    </row>
    <row r="1564">
      <c r="A1564" s="1" t="n">
        <v>43079.45833333334</v>
      </c>
      <c r="B1564" t="n">
        <v>53</v>
      </c>
    </row>
    <row r="1565">
      <c r="A1565" s="1" t="n">
        <v>43080.125</v>
      </c>
      <c r="B1565" t="n">
        <v>54</v>
      </c>
    </row>
    <row r="1566">
      <c r="A1566" s="1" t="n">
        <v>43081.33333333334</v>
      </c>
      <c r="B1566" t="n">
        <v>55</v>
      </c>
    </row>
    <row r="1567">
      <c r="A1567" s="1" t="n">
        <v>43082.91666666666</v>
      </c>
      <c r="B1567" t="n">
        <v>51</v>
      </c>
    </row>
    <row r="1568">
      <c r="A1568" s="1" t="n">
        <v>43083.66666666666</v>
      </c>
      <c r="B1568" t="n">
        <v>50</v>
      </c>
    </row>
    <row r="1569">
      <c r="A1569" s="1" t="n">
        <v>43084.70833333334</v>
      </c>
      <c r="B1569" t="n">
        <v>48</v>
      </c>
    </row>
    <row r="1570">
      <c r="A1570" s="1" t="n">
        <v>43085.83333333334</v>
      </c>
      <c r="B1570" t="n">
        <v>46</v>
      </c>
    </row>
    <row r="1571">
      <c r="A1571" s="1" t="n">
        <v>43086.83333333334</v>
      </c>
      <c r="B1571" t="n">
        <v>44</v>
      </c>
    </row>
    <row r="1572">
      <c r="A1572" s="1" t="n">
        <v>43087.66666666666</v>
      </c>
      <c r="B1572" t="n">
        <v>43</v>
      </c>
    </row>
    <row r="1573">
      <c r="A1573" s="1" t="n">
        <v>43088.58333333334</v>
      </c>
      <c r="B1573" t="n">
        <v>42</v>
      </c>
    </row>
    <row r="1574">
      <c r="A1574" s="1" t="n">
        <v>43089.625</v>
      </c>
      <c r="B1574" t="n">
        <v>41</v>
      </c>
    </row>
    <row r="1575">
      <c r="A1575" s="1" t="n">
        <v>43090.08333333334</v>
      </c>
      <c r="B1575" t="n">
        <v>40</v>
      </c>
    </row>
    <row r="1576">
      <c r="A1576" s="1" t="n">
        <v>43091.75</v>
      </c>
      <c r="B1576" t="n">
        <v>39</v>
      </c>
    </row>
    <row r="1577">
      <c r="A1577" s="1" t="n">
        <v>43092.04166666666</v>
      </c>
      <c r="B1577" t="n">
        <v>39</v>
      </c>
    </row>
    <row r="1578">
      <c r="A1578" s="1" t="n">
        <v>43093.04166666666</v>
      </c>
      <c r="B1578" t="n">
        <v>39</v>
      </c>
    </row>
    <row r="1579">
      <c r="A1579" s="1" t="n">
        <v>43094.04166666666</v>
      </c>
      <c r="B1579" t="n">
        <v>45</v>
      </c>
    </row>
    <row r="1580">
      <c r="A1580" s="1" t="n">
        <v>43095.45833333334</v>
      </c>
      <c r="B1580" t="n">
        <v>54</v>
      </c>
    </row>
    <row r="1581">
      <c r="A1581" s="1" t="n">
        <v>43096.95833333334</v>
      </c>
      <c r="B1581" t="n">
        <v>51</v>
      </c>
    </row>
    <row r="1582">
      <c r="A1582" s="1" t="n">
        <v>43097.04166666666</v>
      </c>
      <c r="B1582" t="n">
        <v>52</v>
      </c>
    </row>
    <row r="1583">
      <c r="A1583" s="1" t="n">
        <v>43098.29166666666</v>
      </c>
      <c r="B1583" t="n">
        <v>53</v>
      </c>
    </row>
    <row r="1584">
      <c r="A1584" s="1" t="n">
        <v>43099.29166666666</v>
      </c>
      <c r="B1584" t="n">
        <v>53</v>
      </c>
    </row>
    <row r="1585">
      <c r="A1585" s="1" t="n">
        <v>43100.875</v>
      </c>
      <c r="B1585" t="n">
        <v>53</v>
      </c>
    </row>
    <row r="1586">
      <c r="A1586" s="1" t="n">
        <v>43101.66666666666</v>
      </c>
      <c r="B1586" t="n">
        <v>52</v>
      </c>
    </row>
    <row r="1587">
      <c r="A1587" s="1" t="n">
        <v>43102.66666666666</v>
      </c>
      <c r="B1587" t="n">
        <v>53</v>
      </c>
    </row>
    <row r="1588">
      <c r="A1588" s="1" t="n">
        <v>43103.75</v>
      </c>
      <c r="B1588" t="n">
        <v>53</v>
      </c>
    </row>
    <row r="1589">
      <c r="A1589" s="1" t="n">
        <v>43104.875</v>
      </c>
      <c r="B1589" t="n">
        <v>51</v>
      </c>
    </row>
    <row r="1590">
      <c r="A1590" s="1" t="n">
        <v>43105.91666666666</v>
      </c>
      <c r="B1590" t="n">
        <v>49</v>
      </c>
    </row>
    <row r="1591">
      <c r="A1591" s="1" t="n">
        <v>43106.70833333334</v>
      </c>
      <c r="B1591" t="n">
        <v>48</v>
      </c>
    </row>
    <row r="1592">
      <c r="A1592" s="1" t="n">
        <v>43107.66666666666</v>
      </c>
      <c r="B1592" t="n">
        <v>47</v>
      </c>
    </row>
    <row r="1593">
      <c r="A1593" s="1" t="n">
        <v>43108.5</v>
      </c>
      <c r="B1593" t="n">
        <v>46</v>
      </c>
    </row>
    <row r="1594">
      <c r="A1594" s="1" t="n">
        <v>43109.04166666666</v>
      </c>
      <c r="B1594" t="n">
        <v>46</v>
      </c>
    </row>
    <row r="1595">
      <c r="A1595" s="1" t="n">
        <v>43110.91666666666</v>
      </c>
      <c r="B1595" t="n">
        <v>52</v>
      </c>
    </row>
    <row r="1596">
      <c r="A1596" s="1" t="n">
        <v>43111.5</v>
      </c>
      <c r="B1596" t="n">
        <v>51</v>
      </c>
    </row>
    <row r="1597">
      <c r="A1597" s="1" t="n">
        <v>43112.04166666666</v>
      </c>
      <c r="B1597" t="n">
        <v>51</v>
      </c>
    </row>
    <row r="1598">
      <c r="A1598" s="1" t="n">
        <v>43113.04166666666</v>
      </c>
      <c r="B1598" t="n">
        <v>51</v>
      </c>
    </row>
    <row r="1599">
      <c r="A1599" s="1" t="n">
        <v>43114.58333333334</v>
      </c>
      <c r="B1599" t="n">
        <v>53</v>
      </c>
    </row>
    <row r="1600">
      <c r="A1600" s="1" t="n">
        <v>43115.58333333334</v>
      </c>
      <c r="B1600" t="n">
        <v>52</v>
      </c>
    </row>
    <row r="1601">
      <c r="A1601" s="1" t="n">
        <v>43116.5</v>
      </c>
      <c r="B1601" t="n">
        <v>52</v>
      </c>
    </row>
    <row r="1602">
      <c r="A1602" s="1" t="n">
        <v>43117.125</v>
      </c>
      <c r="B1602" t="n">
        <v>55</v>
      </c>
    </row>
    <row r="1603">
      <c r="A1603" s="1" t="n">
        <v>43118.75</v>
      </c>
      <c r="B1603" t="n">
        <v>55</v>
      </c>
    </row>
    <row r="1604">
      <c r="A1604" s="1" t="n">
        <v>43119</v>
      </c>
      <c r="B1604" t="n">
        <v>54</v>
      </c>
    </row>
    <row r="1605">
      <c r="A1605" s="1" t="n">
        <v>43120.83333333334</v>
      </c>
      <c r="B1605" t="n">
        <v>53</v>
      </c>
    </row>
    <row r="1606">
      <c r="A1606" s="1" t="n">
        <v>43121.875</v>
      </c>
      <c r="B1606" t="n">
        <v>51</v>
      </c>
    </row>
    <row r="1607">
      <c r="A1607" s="1" t="n">
        <v>43122.625</v>
      </c>
      <c r="B1607" t="n">
        <v>50</v>
      </c>
    </row>
    <row r="1608">
      <c r="A1608" s="1" t="n">
        <v>43123.91666666666</v>
      </c>
      <c r="B1608" t="n">
        <v>48</v>
      </c>
    </row>
    <row r="1609">
      <c r="A1609" s="1" t="n">
        <v>43124.66666666666</v>
      </c>
      <c r="B1609" t="n">
        <v>47</v>
      </c>
    </row>
    <row r="1610">
      <c r="A1610" s="1" t="n">
        <v>43125.875</v>
      </c>
      <c r="B1610" t="n">
        <v>45</v>
      </c>
    </row>
    <row r="1611">
      <c r="A1611" s="1" t="n">
        <v>43126.875</v>
      </c>
      <c r="B1611" t="n">
        <v>44</v>
      </c>
    </row>
    <row r="1612">
      <c r="A1612" s="1" t="n">
        <v>43127</v>
      </c>
      <c r="B1612" t="n">
        <v>44</v>
      </c>
    </row>
    <row r="1613">
      <c r="A1613" s="1" t="n">
        <v>43128.04166666666</v>
      </c>
      <c r="B1613" t="n">
        <v>43</v>
      </c>
    </row>
    <row r="1614">
      <c r="A1614" s="1" t="n">
        <v>43129.875</v>
      </c>
      <c r="B1614" t="n">
        <v>41</v>
      </c>
    </row>
    <row r="1615">
      <c r="A1615" s="1" t="n">
        <v>43130.04166666666</v>
      </c>
      <c r="B1615" t="n">
        <v>41</v>
      </c>
    </row>
    <row r="1616">
      <c r="A1616" s="1" t="n">
        <v>43131.75</v>
      </c>
      <c r="B1616" t="n">
        <v>40</v>
      </c>
    </row>
    <row r="1617">
      <c r="A1617" s="1" t="n">
        <v>43132.70833333334</v>
      </c>
      <c r="B1617" t="n">
        <v>39</v>
      </c>
    </row>
    <row r="1618">
      <c r="A1618" s="1" t="n">
        <v>43133.04166666666</v>
      </c>
      <c r="B1618" t="n">
        <v>44</v>
      </c>
    </row>
    <row r="1619">
      <c r="A1619" s="1" t="n">
        <v>43134.70833333334</v>
      </c>
      <c r="B1619" t="n">
        <v>51</v>
      </c>
    </row>
    <row r="1620">
      <c r="A1620" s="1" t="n">
        <v>43135.70833333334</v>
      </c>
      <c r="B1620" t="n">
        <v>53</v>
      </c>
    </row>
    <row r="1621">
      <c r="A1621" s="1" t="n">
        <v>43136.04166666666</v>
      </c>
      <c r="B1621" t="n">
        <v>52</v>
      </c>
    </row>
    <row r="1622">
      <c r="A1622" s="1" t="n">
        <v>43137.83333333334</v>
      </c>
      <c r="B1622" t="n">
        <v>53</v>
      </c>
    </row>
    <row r="1623">
      <c r="A1623" s="1" t="n">
        <v>43138.75</v>
      </c>
      <c r="B1623" t="n">
        <v>51</v>
      </c>
    </row>
    <row r="1624">
      <c r="A1624" s="1" t="n">
        <v>43139.875</v>
      </c>
      <c r="B1624" t="n">
        <v>49</v>
      </c>
    </row>
    <row r="1625">
      <c r="A1625" s="1" t="n">
        <v>43140.70833333334</v>
      </c>
      <c r="B1625" t="n">
        <v>48</v>
      </c>
    </row>
    <row r="1626">
      <c r="A1626" s="1" t="n">
        <v>43141.04166666666</v>
      </c>
      <c r="B1626" t="n">
        <v>50</v>
      </c>
    </row>
    <row r="1627">
      <c r="A1627" s="1" t="n">
        <v>43142.04166666666</v>
      </c>
      <c r="B1627" t="n">
        <v>51</v>
      </c>
    </row>
    <row r="1628">
      <c r="A1628" s="1" t="n">
        <v>43143.83333333334</v>
      </c>
      <c r="B1628" t="n">
        <v>50</v>
      </c>
    </row>
    <row r="1629">
      <c r="A1629" s="1" t="n">
        <v>43144.91666666666</v>
      </c>
      <c r="B1629" t="n">
        <v>49</v>
      </c>
    </row>
    <row r="1630">
      <c r="A1630" s="1" t="n">
        <v>43145.04166666666</v>
      </c>
      <c r="B1630" t="n">
        <v>49</v>
      </c>
    </row>
    <row r="1631">
      <c r="A1631" s="1" t="n">
        <v>43146.04166666666</v>
      </c>
      <c r="B1631" t="n">
        <v>54</v>
      </c>
    </row>
    <row r="1632">
      <c r="A1632" s="1" t="n">
        <v>43147.58333333334</v>
      </c>
      <c r="B1632" t="n">
        <v>54</v>
      </c>
    </row>
    <row r="1633">
      <c r="A1633" s="1" t="n">
        <v>43148.66666666666</v>
      </c>
      <c r="B1633" t="n">
        <v>53</v>
      </c>
    </row>
    <row r="1634">
      <c r="A1634" s="1" t="n">
        <v>43149.66666666666</v>
      </c>
      <c r="B1634" t="n">
        <v>55</v>
      </c>
    </row>
    <row r="1635">
      <c r="A1635" s="1" t="n">
        <v>43150.91666666666</v>
      </c>
      <c r="B1635" t="n">
        <v>56</v>
      </c>
    </row>
    <row r="1636">
      <c r="A1636" s="1" t="n">
        <v>43151.20833333334</v>
      </c>
      <c r="B1636" t="n">
        <v>55</v>
      </c>
    </row>
    <row r="1637">
      <c r="A1637" s="1" t="n">
        <v>43152.95833333334</v>
      </c>
      <c r="B1637" t="n">
        <v>54</v>
      </c>
    </row>
    <row r="1638">
      <c r="A1638" s="1" t="n">
        <v>43153.70833333334</v>
      </c>
      <c r="B1638" t="n">
        <v>53</v>
      </c>
    </row>
    <row r="1639">
      <c r="A1639" s="1" t="n">
        <v>43154.20833333334</v>
      </c>
      <c r="B1639" t="n">
        <v>52</v>
      </c>
    </row>
    <row r="1640">
      <c r="A1640" s="1" t="n">
        <v>43155.54166666666</v>
      </c>
      <c r="B1640" t="n">
        <v>58</v>
      </c>
    </row>
    <row r="1641">
      <c r="A1641" s="1" t="n">
        <v>43156.83333333334</v>
      </c>
      <c r="B1641" t="n">
        <v>56</v>
      </c>
    </row>
    <row r="1642">
      <c r="A1642" s="1" t="n">
        <v>43157.75</v>
      </c>
      <c r="B1642" t="n">
        <v>53</v>
      </c>
    </row>
    <row r="1643">
      <c r="A1643" s="1" t="n">
        <v>43158.66666666666</v>
      </c>
      <c r="B1643" t="n">
        <v>51</v>
      </c>
    </row>
    <row r="1644">
      <c r="A1644" s="1" t="n">
        <v>43159.91666666666</v>
      </c>
      <c r="B1644" t="n">
        <v>48</v>
      </c>
    </row>
    <row r="1645">
      <c r="A1645" s="1" t="n">
        <v>43160.70833333334</v>
      </c>
      <c r="B1645" t="n">
        <v>47</v>
      </c>
    </row>
    <row r="1646">
      <c r="A1646" s="1" t="n">
        <v>43161.04166666666</v>
      </c>
      <c r="B1646" t="n">
        <v>49</v>
      </c>
    </row>
    <row r="1647">
      <c r="A1647" s="1" t="n">
        <v>43162.625</v>
      </c>
      <c r="B1647" t="n">
        <v>48</v>
      </c>
    </row>
    <row r="1648">
      <c r="A1648" s="1" t="n">
        <v>43163.58333333334</v>
      </c>
      <c r="B1648" t="n">
        <v>47</v>
      </c>
    </row>
    <row r="1649">
      <c r="A1649" s="1" t="n">
        <v>43164.75</v>
      </c>
      <c r="B1649" t="n">
        <v>55</v>
      </c>
    </row>
    <row r="1650">
      <c r="A1650" s="1" t="n">
        <v>43165.83333333334</v>
      </c>
      <c r="B1650" t="n">
        <v>54</v>
      </c>
    </row>
    <row r="1651">
      <c r="A1651" s="1" t="n">
        <v>43166.75</v>
      </c>
      <c r="B1651" t="n">
        <v>52</v>
      </c>
    </row>
    <row r="1652">
      <c r="A1652" s="1" t="n">
        <v>43167.75</v>
      </c>
      <c r="B1652" t="n">
        <v>50</v>
      </c>
    </row>
    <row r="1653">
      <c r="A1653" s="1" t="n">
        <v>43168.95833333334</v>
      </c>
      <c r="B1653" t="n">
        <v>48</v>
      </c>
    </row>
    <row r="1654">
      <c r="A1654" s="1" t="n">
        <v>43169.83333333334</v>
      </c>
      <c r="B1654" t="n">
        <v>46</v>
      </c>
    </row>
    <row r="1655">
      <c r="A1655" s="1" t="n">
        <v>43170.75</v>
      </c>
      <c r="B1655" t="n">
        <v>44</v>
      </c>
    </row>
    <row r="1656">
      <c r="A1656" s="1" t="n">
        <v>43171.75</v>
      </c>
      <c r="B1656" t="n">
        <v>42</v>
      </c>
    </row>
    <row r="1657">
      <c r="A1657" s="1" t="n">
        <v>43172.625</v>
      </c>
      <c r="B1657" t="n">
        <v>41</v>
      </c>
    </row>
    <row r="1658">
      <c r="A1658" s="1" t="n">
        <v>43173.58333333334</v>
      </c>
      <c r="B1658" t="n">
        <v>40</v>
      </c>
    </row>
    <row r="1659">
      <c r="A1659" s="1" t="n">
        <v>43174.625</v>
      </c>
      <c r="B1659" t="n">
        <v>39</v>
      </c>
    </row>
    <row r="1660">
      <c r="A1660" s="1" t="n">
        <v>43175.625</v>
      </c>
      <c r="B1660" t="n">
        <v>48</v>
      </c>
    </row>
    <row r="1661">
      <c r="A1661" s="1" t="n">
        <v>43176.04166666666</v>
      </c>
      <c r="B1661" t="n">
        <v>47</v>
      </c>
    </row>
    <row r="1662">
      <c r="A1662" s="1" t="n">
        <v>43177.625</v>
      </c>
      <c r="B1662" t="n">
        <v>54</v>
      </c>
    </row>
    <row r="1663">
      <c r="A1663" s="1" t="n">
        <v>43178.58333333334</v>
      </c>
      <c r="B1663" t="n">
        <v>56</v>
      </c>
    </row>
    <row r="1664">
      <c r="A1664" s="1" t="n">
        <v>43179.66666666666</v>
      </c>
      <c r="B1664" t="n">
        <v>54</v>
      </c>
    </row>
    <row r="1665">
      <c r="A1665" s="1" t="n">
        <v>43180.83333333334</v>
      </c>
      <c r="B1665" t="n">
        <v>52</v>
      </c>
    </row>
    <row r="1666">
      <c r="A1666" s="1" t="n">
        <v>43181.625</v>
      </c>
      <c r="B1666" t="n">
        <v>51</v>
      </c>
    </row>
    <row r="1667">
      <c r="A1667" s="1" t="n">
        <v>43182.45833333334</v>
      </c>
      <c r="B1667" t="n">
        <v>57</v>
      </c>
    </row>
    <row r="1668">
      <c r="A1668" s="1" t="n">
        <v>43183.95833333334</v>
      </c>
      <c r="B1668" t="n">
        <v>58</v>
      </c>
    </row>
    <row r="1669">
      <c r="A1669" s="1" t="n">
        <v>43184.54166666666</v>
      </c>
      <c r="B1669" t="n">
        <v>55</v>
      </c>
    </row>
    <row r="1670">
      <c r="A1670" s="1" t="n">
        <v>43185.58333333334</v>
      </c>
      <c r="B1670" t="n">
        <v>54</v>
      </c>
    </row>
    <row r="1671">
      <c r="A1671" s="1" t="n">
        <v>43186.04166666666</v>
      </c>
      <c r="B1671" t="n">
        <v>54</v>
      </c>
    </row>
    <row r="1672">
      <c r="A1672" s="1" t="n">
        <v>43187.66666666666</v>
      </c>
      <c r="B1672" t="n">
        <v>56</v>
      </c>
    </row>
    <row r="1673">
      <c r="A1673" s="1" t="n">
        <v>43188.04166666666</v>
      </c>
      <c r="B1673" t="n">
        <v>55</v>
      </c>
    </row>
    <row r="1674">
      <c r="A1674" s="1" t="n">
        <v>43189.5</v>
      </c>
      <c r="B1674" t="n">
        <v>54</v>
      </c>
    </row>
    <row r="1675">
      <c r="A1675" s="1" t="n">
        <v>43190.5</v>
      </c>
      <c r="B1675" t="n">
        <v>62</v>
      </c>
    </row>
    <row r="1676">
      <c r="A1676" s="1" t="n">
        <v>43191.66666666666</v>
      </c>
      <c r="B1676" t="n">
        <v>57</v>
      </c>
    </row>
    <row r="1677">
      <c r="A1677" s="1" t="n">
        <v>43192.125</v>
      </c>
      <c r="B1677" t="n">
        <v>57</v>
      </c>
    </row>
    <row r="1678">
      <c r="A1678" s="1" t="n">
        <v>43193.58333333334</v>
      </c>
      <c r="B1678" t="n">
        <v>57</v>
      </c>
    </row>
    <row r="1679">
      <c r="A1679" s="1" t="n">
        <v>43194.95833333334</v>
      </c>
      <c r="B1679" t="n">
        <v>60</v>
      </c>
    </row>
    <row r="1680">
      <c r="A1680" s="1" t="n">
        <v>43195.45833333334</v>
      </c>
      <c r="B1680" t="n">
        <v>57</v>
      </c>
    </row>
    <row r="1681">
      <c r="A1681" s="1" t="n">
        <v>43196.54166666666</v>
      </c>
      <c r="B1681" t="n">
        <v>62</v>
      </c>
    </row>
    <row r="1682">
      <c r="A1682" s="1" t="n">
        <v>43197.83333333334</v>
      </c>
      <c r="B1682" t="n">
        <v>56</v>
      </c>
    </row>
    <row r="1683">
      <c r="A1683" s="1" t="n">
        <v>43198.875</v>
      </c>
      <c r="B1683" t="n">
        <v>53</v>
      </c>
    </row>
    <row r="1684">
      <c r="A1684" s="1" t="n">
        <v>43199.54166666666</v>
      </c>
      <c r="B1684" t="n">
        <v>52</v>
      </c>
    </row>
    <row r="1685">
      <c r="A1685" s="1" t="n">
        <v>43200.04166666666</v>
      </c>
      <c r="B1685" t="n">
        <v>61</v>
      </c>
    </row>
    <row r="1686">
      <c r="A1686" s="1" t="n">
        <v>43201.66666666666</v>
      </c>
      <c r="B1686" t="n">
        <v>58</v>
      </c>
    </row>
    <row r="1687">
      <c r="A1687" s="1" t="n">
        <v>43202.79166666666</v>
      </c>
      <c r="B1687" t="n">
        <v>60</v>
      </c>
    </row>
    <row r="1688">
      <c r="A1688" s="1" t="n">
        <v>43203.41666666666</v>
      </c>
      <c r="B1688" t="n">
        <v>57</v>
      </c>
    </row>
    <row r="1689">
      <c r="A1689" s="1" t="n">
        <v>43204.95833333334</v>
      </c>
      <c r="B1689" t="n">
        <v>60</v>
      </c>
    </row>
    <row r="1690">
      <c r="A1690" s="1" t="n">
        <v>43205.875</v>
      </c>
      <c r="B1690" t="n">
        <v>56</v>
      </c>
    </row>
    <row r="1691">
      <c r="A1691" s="1" t="n">
        <v>43206.83333333334</v>
      </c>
      <c r="B1691" t="n">
        <v>54</v>
      </c>
    </row>
    <row r="1692">
      <c r="A1692" s="1" t="n">
        <v>43207</v>
      </c>
      <c r="B1692" t="n">
        <v>54</v>
      </c>
    </row>
    <row r="1693">
      <c r="A1693" s="1" t="n">
        <v>43208.08333333334</v>
      </c>
      <c r="B1693" t="n">
        <v>55</v>
      </c>
    </row>
    <row r="1694">
      <c r="A1694" s="1" t="n">
        <v>43209.54166666666</v>
      </c>
      <c r="B1694" t="n">
        <v>53</v>
      </c>
    </row>
    <row r="1695">
      <c r="A1695" s="1" t="n">
        <v>43210.83333333334</v>
      </c>
      <c r="B1695" t="n">
        <v>52</v>
      </c>
    </row>
    <row r="1696">
      <c r="A1696" s="1" t="n">
        <v>43211.91666666666</v>
      </c>
      <c r="B1696" t="n">
        <v>50</v>
      </c>
    </row>
    <row r="1697">
      <c r="A1697" s="1" t="n">
        <v>43212.75</v>
      </c>
      <c r="B1697" t="n">
        <v>49</v>
      </c>
    </row>
    <row r="1698">
      <c r="A1698" s="1" t="n">
        <v>43213.75</v>
      </c>
      <c r="B1698" t="n">
        <v>48</v>
      </c>
    </row>
    <row r="1699">
      <c r="A1699" s="1" t="n">
        <v>43214.66666666666</v>
      </c>
      <c r="B1699" t="n">
        <v>47</v>
      </c>
    </row>
    <row r="1700">
      <c r="A1700" s="1" t="n">
        <v>43215.625</v>
      </c>
      <c r="B1700" t="n">
        <v>46</v>
      </c>
    </row>
    <row r="1701">
      <c r="A1701" s="1" t="n">
        <v>43216.04166666666</v>
      </c>
      <c r="B1701" t="n">
        <v>46</v>
      </c>
    </row>
    <row r="1702">
      <c r="A1702" s="1" t="n">
        <v>43217.04166666666</v>
      </c>
      <c r="B1702" t="n">
        <v>49</v>
      </c>
    </row>
    <row r="1703">
      <c r="A1703" s="1" t="n">
        <v>43218.54166666666</v>
      </c>
      <c r="B1703" t="n">
        <v>59</v>
      </c>
    </row>
    <row r="1704">
      <c r="A1704" s="1" t="n">
        <v>43219.875</v>
      </c>
      <c r="B1704" t="n">
        <v>58</v>
      </c>
    </row>
    <row r="1705">
      <c r="A1705" s="1" t="n">
        <v>43220.625</v>
      </c>
      <c r="B1705" t="n">
        <v>56</v>
      </c>
    </row>
    <row r="1706">
      <c r="A1706" s="1" t="n">
        <v>43221.08333333334</v>
      </c>
      <c r="B1706" t="n">
        <v>55</v>
      </c>
    </row>
    <row r="1707">
      <c r="A1707" s="1" t="n">
        <v>43222</v>
      </c>
      <c r="B1707" t="n">
        <v>57</v>
      </c>
    </row>
    <row r="1708">
      <c r="A1708" s="1" t="n">
        <v>43223.29166666666</v>
      </c>
      <c r="B1708" t="n">
        <v>59</v>
      </c>
    </row>
    <row r="1709">
      <c r="A1709" s="1" t="n">
        <v>43224.375</v>
      </c>
      <c r="B1709" t="n">
        <v>58</v>
      </c>
    </row>
    <row r="1710">
      <c r="A1710" s="1" t="n">
        <v>43225.875</v>
      </c>
      <c r="B1710" t="n">
        <v>57</v>
      </c>
    </row>
    <row r="1711">
      <c r="A1711" s="1" t="n">
        <v>43226.29166666666</v>
      </c>
      <c r="B1711" t="n">
        <v>56</v>
      </c>
    </row>
    <row r="1712">
      <c r="A1712" s="1" t="n">
        <v>43227.625</v>
      </c>
      <c r="B1712" t="n">
        <v>60</v>
      </c>
    </row>
    <row r="1713">
      <c r="A1713" s="1" t="n">
        <v>43228.625</v>
      </c>
      <c r="B1713" t="n">
        <v>63</v>
      </c>
    </row>
    <row r="1714">
      <c r="A1714" s="1" t="n">
        <v>43229.66666666666</v>
      </c>
      <c r="B1714" t="n">
        <v>59</v>
      </c>
    </row>
    <row r="1715">
      <c r="A1715" s="1" t="n">
        <v>43230.04166666666</v>
      </c>
      <c r="B1715" t="n">
        <v>62</v>
      </c>
    </row>
    <row r="1716">
      <c r="A1716" s="1" t="n">
        <v>43231.375</v>
      </c>
      <c r="B1716" t="n">
        <v>60</v>
      </c>
    </row>
    <row r="1717">
      <c r="A1717" s="1" t="n">
        <v>43232.5</v>
      </c>
      <c r="B1717" t="n">
        <v>60</v>
      </c>
    </row>
    <row r="1718">
      <c r="A1718" s="1" t="n">
        <v>43233.45833333334</v>
      </c>
      <c r="B1718" t="n">
        <v>60</v>
      </c>
    </row>
    <row r="1719">
      <c r="A1719" s="1" t="n">
        <v>43234.54166666666</v>
      </c>
      <c r="B1719" t="n">
        <v>61</v>
      </c>
    </row>
    <row r="1720">
      <c r="A1720" s="1" t="n">
        <v>43235.58333333334</v>
      </c>
      <c r="B1720" t="n">
        <v>59</v>
      </c>
    </row>
    <row r="1721">
      <c r="A1721" s="1" t="n">
        <v>43236.04166666666</v>
      </c>
      <c r="B1721" t="n">
        <v>59</v>
      </c>
    </row>
    <row r="1722">
      <c r="A1722" s="1" t="n">
        <v>43237.91666666666</v>
      </c>
      <c r="B1722" t="n">
        <v>59</v>
      </c>
    </row>
    <row r="1723">
      <c r="A1723" s="1" t="n">
        <v>43238.08333333334</v>
      </c>
      <c r="B1723" t="n">
        <v>58</v>
      </c>
    </row>
    <row r="1724">
      <c r="A1724" s="1" t="n">
        <v>43239.83333333334</v>
      </c>
      <c r="B1724" t="n">
        <v>60</v>
      </c>
    </row>
    <row r="1725">
      <c r="A1725" s="1" t="n">
        <v>43240.70833333334</v>
      </c>
      <c r="B1725" t="n">
        <v>58</v>
      </c>
    </row>
    <row r="1726">
      <c r="A1726" s="1" t="n">
        <v>43241.25</v>
      </c>
      <c r="B1726" t="n">
        <v>57</v>
      </c>
    </row>
    <row r="1727">
      <c r="A1727" s="1" t="n">
        <v>43242.75</v>
      </c>
      <c r="B1727" t="n">
        <v>55</v>
      </c>
    </row>
    <row r="1728">
      <c r="A1728" s="1" t="n">
        <v>43243.04166666666</v>
      </c>
      <c r="B1728" t="n">
        <v>55</v>
      </c>
    </row>
    <row r="1729">
      <c r="A1729" s="1" t="n">
        <v>43244.08333333334</v>
      </c>
      <c r="B1729" t="n">
        <v>54</v>
      </c>
    </row>
    <row r="1730">
      <c r="A1730" s="1" t="n">
        <v>43245.70833333334</v>
      </c>
      <c r="B1730" t="n">
        <v>53</v>
      </c>
    </row>
    <row r="1731">
      <c r="A1731" s="1" t="n">
        <v>43246.95833333334</v>
      </c>
      <c r="B1731" t="n">
        <v>52</v>
      </c>
    </row>
    <row r="1732">
      <c r="A1732" s="1" t="n">
        <v>43247.04166666666</v>
      </c>
      <c r="B1732" t="n">
        <v>52</v>
      </c>
    </row>
    <row r="1733">
      <c r="A1733" s="1" t="n">
        <v>43248.04166666666</v>
      </c>
      <c r="B1733" t="n">
        <v>56</v>
      </c>
    </row>
    <row r="1734">
      <c r="A1734" s="1" t="n">
        <v>43249.75</v>
      </c>
      <c r="B1734" t="n">
        <v>60</v>
      </c>
    </row>
    <row r="1735">
      <c r="A1735" s="1" t="n">
        <v>43250.125</v>
      </c>
      <c r="B1735" t="n">
        <v>59</v>
      </c>
    </row>
    <row r="1736">
      <c r="A1736" s="1" t="n">
        <v>43251.625</v>
      </c>
      <c r="B1736" t="n">
        <v>61</v>
      </c>
    </row>
    <row r="1737">
      <c r="A1737" s="1" t="n">
        <v>43252.875</v>
      </c>
      <c r="B1737" t="n">
        <v>60</v>
      </c>
    </row>
    <row r="1738">
      <c r="A1738" s="1" t="n">
        <v>43253.83333333334</v>
      </c>
      <c r="B1738" t="n">
        <v>59</v>
      </c>
    </row>
    <row r="1739">
      <c r="A1739" s="1" t="n">
        <v>43254.04166666666</v>
      </c>
      <c r="B1739" t="n">
        <v>59</v>
      </c>
    </row>
    <row r="1740">
      <c r="A1740" s="1" t="n">
        <v>43255.70833333334</v>
      </c>
      <c r="B1740" t="n">
        <v>57</v>
      </c>
    </row>
    <row r="1741">
      <c r="A1741" s="1" t="n">
        <v>43256.75</v>
      </c>
      <c r="B1741" t="n">
        <v>56</v>
      </c>
    </row>
    <row r="1742">
      <c r="A1742" s="1" t="n">
        <v>43257.04166666666</v>
      </c>
      <c r="B1742" t="n">
        <v>55</v>
      </c>
    </row>
    <row r="1743">
      <c r="A1743" s="1" t="n">
        <v>43258.25</v>
      </c>
      <c r="B1743" t="n">
        <v>54</v>
      </c>
    </row>
    <row r="1744">
      <c r="A1744" s="1" t="n">
        <v>43259.91666666666</v>
      </c>
      <c r="B1744" t="n">
        <v>52</v>
      </c>
    </row>
    <row r="1745">
      <c r="A1745" s="1" t="n">
        <v>43260.95833333334</v>
      </c>
      <c r="B1745" t="n">
        <v>51</v>
      </c>
    </row>
    <row r="1746">
      <c r="A1746" s="1" t="n">
        <v>43261.70833333334</v>
      </c>
      <c r="B1746" t="n">
        <v>50</v>
      </c>
    </row>
    <row r="1747">
      <c r="A1747" s="1" t="n">
        <v>43262.04166666666</v>
      </c>
      <c r="B1747" t="n">
        <v>50</v>
      </c>
    </row>
    <row r="1748">
      <c r="A1748" s="1" t="n">
        <v>43263.08333333334</v>
      </c>
      <c r="B1748" t="n">
        <v>52</v>
      </c>
    </row>
    <row r="1749">
      <c r="A1749" s="1" t="n">
        <v>43264.04166666666</v>
      </c>
      <c r="B1749" t="n">
        <v>52</v>
      </c>
    </row>
    <row r="1750">
      <c r="A1750" s="1" t="n">
        <v>43265.70833333334</v>
      </c>
      <c r="B1750" t="n">
        <v>50</v>
      </c>
    </row>
    <row r="1751">
      <c r="A1751" s="1" t="n">
        <v>43266.625</v>
      </c>
      <c r="B1751" t="n">
        <v>49</v>
      </c>
    </row>
    <row r="1752">
      <c r="A1752" s="1" t="n">
        <v>43267.625</v>
      </c>
      <c r="B1752" t="n">
        <v>48</v>
      </c>
    </row>
    <row r="1753">
      <c r="A1753" s="1" t="n">
        <v>43268.58333333334</v>
      </c>
      <c r="B1753" t="n">
        <v>47</v>
      </c>
    </row>
    <row r="1754">
      <c r="A1754" s="1" t="n">
        <v>43269.625</v>
      </c>
      <c r="B1754" t="n">
        <v>46</v>
      </c>
    </row>
    <row r="1755">
      <c r="A1755" s="1" t="n">
        <v>43270.70833333334</v>
      </c>
      <c r="B1755" t="n">
        <v>45</v>
      </c>
    </row>
    <row r="1756">
      <c r="A1756" s="1" t="n">
        <v>43271.04166666666</v>
      </c>
      <c r="B1756" t="n">
        <v>45</v>
      </c>
    </row>
    <row r="1757">
      <c r="A1757" s="1" t="n">
        <v>43272.70833333334</v>
      </c>
      <c r="B1757" t="n">
        <v>45</v>
      </c>
    </row>
    <row r="1758">
      <c r="A1758" s="1" t="n">
        <v>43273.04166666666</v>
      </c>
      <c r="B1758" t="n">
        <v>45</v>
      </c>
    </row>
    <row r="1759">
      <c r="A1759" s="1" t="n">
        <v>43274.04166666666</v>
      </c>
      <c r="B1759" t="n">
        <v>45</v>
      </c>
    </row>
    <row r="1760">
      <c r="A1760" s="1" t="n">
        <v>43275.04166666666</v>
      </c>
      <c r="B1760" t="n">
        <v>45</v>
      </c>
    </row>
    <row r="1761">
      <c r="A1761" s="1" t="n">
        <v>43276.75</v>
      </c>
      <c r="B1761" t="n">
        <v>44</v>
      </c>
    </row>
    <row r="1762">
      <c r="A1762" s="1" t="n">
        <v>43277.04166666666</v>
      </c>
      <c r="B1762" t="n">
        <v>44</v>
      </c>
    </row>
    <row r="1763">
      <c r="A1763" s="1" t="n">
        <v>43278.04166666666</v>
      </c>
      <c r="B1763" t="n">
        <v>44</v>
      </c>
    </row>
    <row r="1764">
      <c r="A1764" s="1" t="n">
        <v>43279.04166666666</v>
      </c>
      <c r="B1764" t="n">
        <v>56</v>
      </c>
    </row>
    <row r="1765">
      <c r="A1765" s="1" t="n">
        <v>43280.29166666666</v>
      </c>
      <c r="B1765" t="n">
        <v>55</v>
      </c>
    </row>
    <row r="1766">
      <c r="A1766" s="1" t="n">
        <v>43281.54166666666</v>
      </c>
      <c r="B1766" t="n">
        <v>56</v>
      </c>
    </row>
    <row r="1767">
      <c r="A1767" s="1" t="n">
        <v>43282.58333333334</v>
      </c>
      <c r="B1767" t="n">
        <v>54</v>
      </c>
    </row>
    <row r="1768">
      <c r="A1768" s="1" t="n">
        <v>43283.58333333334</v>
      </c>
      <c r="B1768" t="n">
        <v>54</v>
      </c>
    </row>
    <row r="1769">
      <c r="A1769" s="1" t="n">
        <v>43284.91666666666</v>
      </c>
      <c r="B1769" t="n">
        <v>52</v>
      </c>
    </row>
    <row r="1770">
      <c r="A1770" s="1" t="n">
        <v>43285.66666666666</v>
      </c>
      <c r="B1770" t="n">
        <v>51</v>
      </c>
    </row>
    <row r="1771">
      <c r="A1771" s="1" t="n">
        <v>43286.70833333334</v>
      </c>
      <c r="B1771" t="n">
        <v>49</v>
      </c>
    </row>
    <row r="1772">
      <c r="A1772" s="1" t="n">
        <v>43287.5</v>
      </c>
      <c r="B1772" t="n">
        <v>48</v>
      </c>
    </row>
    <row r="1773">
      <c r="A1773" s="1" t="n">
        <v>43288.54166666666</v>
      </c>
      <c r="B1773" t="n">
        <v>47</v>
      </c>
    </row>
    <row r="1774">
      <c r="A1774" s="1" t="n">
        <v>43289.04166666666</v>
      </c>
      <c r="B1774" t="n">
        <v>47</v>
      </c>
    </row>
    <row r="1775">
      <c r="A1775" s="1" t="n">
        <v>43290.66666666666</v>
      </c>
      <c r="B1775" t="n">
        <v>46</v>
      </c>
    </row>
    <row r="1776">
      <c r="A1776" s="1" t="n">
        <v>43291.66666666666</v>
      </c>
      <c r="B1776" t="n">
        <v>45</v>
      </c>
    </row>
    <row r="1777">
      <c r="A1777" s="1" t="n">
        <v>43292.66666666666</v>
      </c>
      <c r="B1777" t="n">
        <v>44</v>
      </c>
    </row>
    <row r="1778">
      <c r="A1778" s="1" t="n">
        <v>43293.83333333334</v>
      </c>
      <c r="B1778" t="n">
        <v>42</v>
      </c>
    </row>
    <row r="1779">
      <c r="A1779" s="1" t="n">
        <v>43294.04166666666</v>
      </c>
      <c r="B1779" t="n">
        <v>42</v>
      </c>
    </row>
    <row r="1780">
      <c r="A1780" s="1" t="n">
        <v>43295.83333333334</v>
      </c>
      <c r="B1780" t="n">
        <v>40</v>
      </c>
    </row>
    <row r="1781">
      <c r="A1781" s="1" t="n">
        <v>43296.58333333334</v>
      </c>
      <c r="B1781" t="n">
        <v>40</v>
      </c>
    </row>
    <row r="1782">
      <c r="A1782" s="1" t="n">
        <v>43297.04166666666</v>
      </c>
      <c r="B1782" t="n">
        <v>40</v>
      </c>
    </row>
    <row r="1783">
      <c r="A1783" s="1" t="n">
        <v>43298.04166666666</v>
      </c>
      <c r="B1783" t="n">
        <v>40</v>
      </c>
    </row>
    <row r="1784">
      <c r="A1784" s="1" t="n">
        <v>43299.04166666666</v>
      </c>
      <c r="B1784" t="n">
        <v>41</v>
      </c>
    </row>
    <row r="1785">
      <c r="A1785" s="1" t="n">
        <v>43300.04166666666</v>
      </c>
      <c r="B1785" t="n">
        <v>41</v>
      </c>
    </row>
    <row r="1786">
      <c r="A1786" s="1" t="n">
        <v>43301.04166666666</v>
      </c>
      <c r="B1786" t="n">
        <v>41</v>
      </c>
    </row>
    <row r="1787">
      <c r="A1787" s="1" t="n">
        <v>43302.70833333334</v>
      </c>
      <c r="B1787" t="n">
        <v>40</v>
      </c>
    </row>
    <row r="1788">
      <c r="A1788" s="1" t="n">
        <v>43303.04166666666</v>
      </c>
      <c r="B1788" t="n">
        <v>40</v>
      </c>
    </row>
    <row r="1789">
      <c r="A1789" s="1" t="n">
        <v>43304.625</v>
      </c>
      <c r="B1789" t="n">
        <v>39</v>
      </c>
    </row>
    <row r="1790">
      <c r="A1790" s="1" t="n">
        <v>43305.04166666666</v>
      </c>
      <c r="B1790" t="n">
        <v>39</v>
      </c>
    </row>
    <row r="1791">
      <c r="A1791" s="1" t="n">
        <v>43306.04166666666</v>
      </c>
      <c r="B1791" t="n">
        <v>39</v>
      </c>
    </row>
    <row r="1792">
      <c r="A1792" s="1" t="n">
        <v>43307.70833333334</v>
      </c>
      <c r="B1792" t="n">
        <v>38</v>
      </c>
    </row>
    <row r="1793">
      <c r="A1793" s="1" t="n">
        <v>43308</v>
      </c>
      <c r="B1793" t="n">
        <v>41</v>
      </c>
    </row>
    <row r="1794">
      <c r="A1794" s="1" t="n">
        <v>43309.04166666666</v>
      </c>
      <c r="B1794" t="n">
        <v>40</v>
      </c>
    </row>
    <row r="1795">
      <c r="A1795" s="1" t="n">
        <v>43310.95833333334</v>
      </c>
      <c r="B1795" t="n">
        <v>39</v>
      </c>
    </row>
    <row r="1796">
      <c r="A1796" s="1" t="n">
        <v>43311.04166666666</v>
      </c>
      <c r="B1796" t="n">
        <v>39</v>
      </c>
    </row>
    <row r="1797">
      <c r="A1797" s="1" t="n">
        <v>43312.5</v>
      </c>
      <c r="B1797" t="n">
        <v>54</v>
      </c>
    </row>
    <row r="1798">
      <c r="A1798" s="1" t="n">
        <v>43313.58333333334</v>
      </c>
      <c r="B1798" t="n">
        <v>53</v>
      </c>
    </row>
    <row r="1799">
      <c r="A1799" s="1" t="n">
        <v>43314.83333333334</v>
      </c>
      <c r="B1799" t="n">
        <v>52</v>
      </c>
    </row>
    <row r="1800">
      <c r="A1800" s="1" t="n">
        <v>43315.66666666666</v>
      </c>
      <c r="B1800" t="n">
        <v>51</v>
      </c>
    </row>
    <row r="1801">
      <c r="A1801" s="1" t="n">
        <v>43316.04166666666</v>
      </c>
      <c r="B1801" t="n">
        <v>54</v>
      </c>
    </row>
    <row r="1802">
      <c r="A1802" s="1" t="n">
        <v>43317.95833333334</v>
      </c>
      <c r="B1802" t="n">
        <v>54</v>
      </c>
    </row>
    <row r="1803">
      <c r="A1803" s="1" t="n">
        <v>43318.66666666666</v>
      </c>
      <c r="B1803" t="n">
        <v>52</v>
      </c>
    </row>
    <row r="1804">
      <c r="A1804" s="1" t="n">
        <v>43319.83333333334</v>
      </c>
      <c r="B1804" t="n">
        <v>49</v>
      </c>
    </row>
    <row r="1805">
      <c r="A1805" s="1" t="n">
        <v>43320.70833333334</v>
      </c>
      <c r="B1805" t="n">
        <v>47</v>
      </c>
    </row>
    <row r="1806">
      <c r="A1806" s="1" t="n">
        <v>43321.83333333334</v>
      </c>
      <c r="B1806" t="n">
        <v>44</v>
      </c>
    </row>
    <row r="1807">
      <c r="A1807" s="1" t="n">
        <v>43322.875</v>
      </c>
      <c r="B1807" t="n">
        <v>43</v>
      </c>
    </row>
    <row r="1808">
      <c r="A1808" s="1" t="n">
        <v>43323.875</v>
      </c>
      <c r="B1808" t="n">
        <v>42</v>
      </c>
    </row>
    <row r="1809">
      <c r="A1809" s="1" t="n">
        <v>43324.04166666666</v>
      </c>
      <c r="B1809" t="n">
        <v>42</v>
      </c>
    </row>
    <row r="1810">
      <c r="A1810" s="1" t="n">
        <v>43325.125</v>
      </c>
      <c r="B1810" t="n">
        <v>41</v>
      </c>
    </row>
    <row r="1811">
      <c r="A1811" s="1" t="n">
        <v>43326.04166666666</v>
      </c>
      <c r="B1811" t="n">
        <v>41</v>
      </c>
    </row>
    <row r="1812">
      <c r="A1812" s="1" t="n">
        <v>43327.91666666666</v>
      </c>
      <c r="B1812" t="n">
        <v>45</v>
      </c>
    </row>
    <row r="1813">
      <c r="A1813" s="1" t="n">
        <v>43328.75</v>
      </c>
      <c r="B1813" t="n">
        <v>44</v>
      </c>
    </row>
    <row r="1814">
      <c r="A1814" s="1" t="n">
        <v>43329.875</v>
      </c>
      <c r="B1814" t="n">
        <v>42</v>
      </c>
    </row>
    <row r="1815">
      <c r="A1815" s="1" t="n">
        <v>43330.91666666666</v>
      </c>
      <c r="B1815" t="n">
        <v>41</v>
      </c>
    </row>
    <row r="1816">
      <c r="A1816" s="1" t="n">
        <v>43331.95833333334</v>
      </c>
      <c r="B1816" t="n">
        <v>40</v>
      </c>
    </row>
    <row r="1817">
      <c r="A1817" s="1" t="n">
        <v>43332.04166666666</v>
      </c>
      <c r="B1817" t="n">
        <v>40</v>
      </c>
    </row>
    <row r="1818">
      <c r="A1818" s="1" t="n">
        <v>43333</v>
      </c>
      <c r="B1818" t="n">
        <v>39</v>
      </c>
    </row>
    <row r="1819">
      <c r="A1819" s="1" t="n">
        <v>43334.04166666666</v>
      </c>
      <c r="B1819" t="n">
        <v>38</v>
      </c>
    </row>
    <row r="1820">
      <c r="A1820" s="1" t="n">
        <v>43335.75</v>
      </c>
      <c r="B1820" t="n">
        <v>37</v>
      </c>
    </row>
    <row r="1821">
      <c r="A1821" s="1" t="n">
        <v>43336.91666666666</v>
      </c>
      <c r="B1821" t="n">
        <v>36</v>
      </c>
    </row>
    <row r="1822">
      <c r="A1822" s="1" t="n">
        <v>43337.04166666666</v>
      </c>
      <c r="B1822" t="n">
        <v>36</v>
      </c>
    </row>
    <row r="1823">
      <c r="A1823" s="1" t="n">
        <v>43338.95833333334</v>
      </c>
      <c r="B1823" t="n">
        <v>35</v>
      </c>
    </row>
    <row r="1824">
      <c r="A1824" s="1" t="n">
        <v>43339.04166666666</v>
      </c>
      <c r="B1824" t="n">
        <v>35</v>
      </c>
    </row>
    <row r="1825">
      <c r="A1825" s="1" t="n">
        <v>43340</v>
      </c>
      <c r="B1825" t="n">
        <v>35</v>
      </c>
    </row>
    <row r="1826">
      <c r="A1826" s="1" t="n">
        <v>43341.04166666666</v>
      </c>
      <c r="B1826" t="n">
        <v>34</v>
      </c>
    </row>
    <row r="1827">
      <c r="A1827" s="1" t="n">
        <v>43342.04166666666</v>
      </c>
      <c r="B1827" t="n">
        <v>34</v>
      </c>
    </row>
    <row r="1828">
      <c r="A1828" s="1" t="n">
        <v>43343.04166666666</v>
      </c>
      <c r="B1828" t="n">
        <v>34</v>
      </c>
    </row>
    <row r="1829">
      <c r="A1829" s="1" t="n">
        <v>43344.04166666666</v>
      </c>
      <c r="B1829" t="n">
        <v>34</v>
      </c>
    </row>
    <row r="1830">
      <c r="A1830" s="1" t="n">
        <v>43345.08333333334</v>
      </c>
      <c r="B1830" t="n">
        <v>33</v>
      </c>
    </row>
    <row r="1831">
      <c r="A1831" s="1" t="n">
        <v>43346.04166666666</v>
      </c>
      <c r="B1831" t="n">
        <v>33</v>
      </c>
    </row>
    <row r="1832">
      <c r="A1832" s="1" t="n">
        <v>43347</v>
      </c>
      <c r="B1832" t="n">
        <v>33</v>
      </c>
    </row>
    <row r="1833">
      <c r="A1833" s="1" t="n">
        <v>43348.83333333334</v>
      </c>
      <c r="B1833" t="n">
        <v>32</v>
      </c>
    </row>
    <row r="1834">
      <c r="A1834" s="1" t="n">
        <v>43349.04166666666</v>
      </c>
      <c r="B1834" t="n">
        <v>32</v>
      </c>
    </row>
    <row r="1835">
      <c r="A1835" s="1" t="n">
        <v>43350.04166666666</v>
      </c>
      <c r="B1835" t="n">
        <v>32</v>
      </c>
    </row>
    <row r="1836">
      <c r="A1836" s="1" t="n">
        <v>43351.875</v>
      </c>
      <c r="B1836" t="n">
        <v>31</v>
      </c>
    </row>
    <row r="1837">
      <c r="A1837" s="1" t="n">
        <v>43352.04166666666</v>
      </c>
      <c r="B1837" t="n">
        <v>31</v>
      </c>
    </row>
    <row r="1838">
      <c r="A1838" s="1" t="n">
        <v>43353.04166666666</v>
      </c>
      <c r="B1838" t="n">
        <v>31</v>
      </c>
    </row>
    <row r="1839">
      <c r="A1839" s="1" t="n">
        <v>43354.04166666666</v>
      </c>
      <c r="B1839" t="n">
        <v>31</v>
      </c>
    </row>
    <row r="1840">
      <c r="A1840" s="1" t="n">
        <v>43355.04166666666</v>
      </c>
      <c r="B1840" t="n">
        <v>31</v>
      </c>
    </row>
    <row r="1841">
      <c r="A1841" s="1" t="n">
        <v>43356.54166666666</v>
      </c>
      <c r="B1841" t="n">
        <v>41</v>
      </c>
    </row>
    <row r="1842">
      <c r="A1842" s="1" t="n">
        <v>43357.45833333334</v>
      </c>
      <c r="B1842" t="n">
        <v>48</v>
      </c>
    </row>
    <row r="1843">
      <c r="A1843" s="1" t="n">
        <v>43358.04166666666</v>
      </c>
      <c r="B1843" t="n">
        <v>49</v>
      </c>
    </row>
    <row r="1844">
      <c r="A1844" s="1" t="n">
        <v>43359.91666666666</v>
      </c>
      <c r="B1844" t="n">
        <v>48</v>
      </c>
    </row>
    <row r="1845">
      <c r="A1845" s="1" t="n">
        <v>43360.16666666666</v>
      </c>
      <c r="B1845" t="n">
        <v>47</v>
      </c>
    </row>
    <row r="1846">
      <c r="A1846" s="1" t="n">
        <v>43361.70833333334</v>
      </c>
      <c r="B1846" t="n">
        <v>45</v>
      </c>
    </row>
    <row r="1847">
      <c r="A1847" s="1" t="n">
        <v>43362.625</v>
      </c>
      <c r="B1847" t="n">
        <v>44</v>
      </c>
    </row>
    <row r="1848">
      <c r="A1848" s="1" t="n">
        <v>43363.83333333334</v>
      </c>
      <c r="B1848" t="n">
        <v>42</v>
      </c>
    </row>
    <row r="1849">
      <c r="A1849" s="1" t="n">
        <v>43364.20833333334</v>
      </c>
      <c r="B1849" t="n">
        <v>41</v>
      </c>
    </row>
    <row r="1850">
      <c r="A1850" s="1" t="n">
        <v>43365.04166666666</v>
      </c>
      <c r="B1850" t="n">
        <v>40</v>
      </c>
    </row>
    <row r="1851">
      <c r="A1851" s="1" t="n">
        <v>43366.16666666666</v>
      </c>
      <c r="B1851" t="n">
        <v>39</v>
      </c>
    </row>
    <row r="1852">
      <c r="A1852" s="1" t="n">
        <v>43367.33333333334</v>
      </c>
      <c r="B1852" t="n">
        <v>38</v>
      </c>
    </row>
    <row r="1853">
      <c r="A1853" s="1" t="n">
        <v>43368.66666666666</v>
      </c>
      <c r="B1853" t="n">
        <v>37</v>
      </c>
    </row>
    <row r="1854">
      <c r="A1854" s="1" t="n">
        <v>43369.04166666666</v>
      </c>
      <c r="B1854" t="n">
        <v>37</v>
      </c>
    </row>
    <row r="1855">
      <c r="A1855" s="1" t="n">
        <v>43370.91666666666</v>
      </c>
      <c r="B1855" t="n">
        <v>47</v>
      </c>
    </row>
    <row r="1856">
      <c r="A1856" s="1" t="n">
        <v>43371.375</v>
      </c>
      <c r="B1856" t="n">
        <v>46</v>
      </c>
    </row>
    <row r="1857">
      <c r="A1857" s="1" t="n">
        <v>43372.83333333334</v>
      </c>
      <c r="B1857" t="n">
        <v>44</v>
      </c>
    </row>
    <row r="1858">
      <c r="A1858" s="1" t="n">
        <v>43373.625</v>
      </c>
      <c r="B1858" t="n">
        <v>43</v>
      </c>
    </row>
    <row r="1859">
      <c r="A1859" s="1" t="n">
        <v>43374.91666666666</v>
      </c>
      <c r="B1859" t="n">
        <v>41</v>
      </c>
    </row>
    <row r="1860">
      <c r="A1860" s="1" t="n">
        <v>43375.75</v>
      </c>
      <c r="B1860" t="n">
        <v>40</v>
      </c>
    </row>
    <row r="1861">
      <c r="A1861" s="1" t="n">
        <v>43376.04166666666</v>
      </c>
      <c r="B1861" t="n">
        <v>40</v>
      </c>
    </row>
    <row r="1862">
      <c r="A1862" s="1" t="n">
        <v>43377.04166666666</v>
      </c>
      <c r="B1862" t="n">
        <v>40</v>
      </c>
    </row>
    <row r="1863">
      <c r="A1863" s="1" t="n">
        <v>43378.04166666666</v>
      </c>
      <c r="B1863" t="n">
        <v>47</v>
      </c>
    </row>
    <row r="1864">
      <c r="A1864" s="1" t="n">
        <v>43379.75</v>
      </c>
      <c r="B1864" t="n">
        <v>48</v>
      </c>
    </row>
    <row r="1865">
      <c r="A1865" s="1" t="n">
        <v>43380.29166666666</v>
      </c>
      <c r="B1865" t="n">
        <v>47</v>
      </c>
    </row>
    <row r="1866">
      <c r="A1866" s="1" t="n">
        <v>43381</v>
      </c>
      <c r="B1866" t="n">
        <v>49</v>
      </c>
    </row>
    <row r="1867">
      <c r="A1867" s="1" t="n">
        <v>43382.83333333334</v>
      </c>
      <c r="B1867" t="n">
        <v>48</v>
      </c>
    </row>
    <row r="1868">
      <c r="A1868" s="1" t="n">
        <v>43383.5</v>
      </c>
      <c r="B1868" t="n">
        <v>51</v>
      </c>
    </row>
    <row r="1869">
      <c r="A1869" s="1" t="n">
        <v>43384.75</v>
      </c>
      <c r="B1869" t="n">
        <v>50</v>
      </c>
    </row>
    <row r="1870">
      <c r="A1870" s="1" t="n">
        <v>43385.75</v>
      </c>
      <c r="B1870" t="n">
        <v>48</v>
      </c>
    </row>
    <row r="1871">
      <c r="A1871" s="1" t="n">
        <v>43386.875</v>
      </c>
      <c r="B1871" t="n">
        <v>46</v>
      </c>
    </row>
    <row r="1872">
      <c r="A1872" s="1" t="n">
        <v>43387.58333333334</v>
      </c>
      <c r="B1872" t="n">
        <v>45</v>
      </c>
    </row>
    <row r="1873">
      <c r="A1873" s="1" t="n">
        <v>43388.25</v>
      </c>
      <c r="B1873" t="n">
        <v>44</v>
      </c>
    </row>
    <row r="1874">
      <c r="A1874" s="1" t="n">
        <v>43389.08333333334</v>
      </c>
      <c r="B1874" t="n">
        <v>43</v>
      </c>
    </row>
    <row r="1875">
      <c r="A1875" s="1" t="n">
        <v>43390.5</v>
      </c>
      <c r="B1875" t="n">
        <v>51</v>
      </c>
    </row>
    <row r="1876">
      <c r="A1876" s="1" t="n">
        <v>43391.54166666666</v>
      </c>
      <c r="B1876" t="n">
        <v>51</v>
      </c>
    </row>
    <row r="1877">
      <c r="A1877" s="1" t="n">
        <v>43392.20833333334</v>
      </c>
      <c r="B1877" t="n">
        <v>50</v>
      </c>
    </row>
    <row r="1878">
      <c r="A1878" s="1" t="n">
        <v>43393.29166666666</v>
      </c>
      <c r="B1878" t="n">
        <v>53</v>
      </c>
    </row>
    <row r="1879">
      <c r="A1879" s="1" t="n">
        <v>43394.75</v>
      </c>
      <c r="B1879" t="n">
        <v>54</v>
      </c>
    </row>
    <row r="1880">
      <c r="A1880" s="1" t="n">
        <v>43395.5</v>
      </c>
      <c r="B1880" t="n">
        <v>53</v>
      </c>
    </row>
    <row r="1881">
      <c r="A1881" s="1" t="n">
        <v>43396.625</v>
      </c>
      <c r="B1881" t="n">
        <v>61</v>
      </c>
    </row>
    <row r="1882">
      <c r="A1882" s="1" t="n">
        <v>43397.75</v>
      </c>
      <c r="B1882" t="n">
        <v>53</v>
      </c>
    </row>
    <row r="1883">
      <c r="A1883" s="1" t="n">
        <v>43398.70833333334</v>
      </c>
      <c r="B1883" t="n">
        <v>53</v>
      </c>
    </row>
    <row r="1884">
      <c r="A1884" s="1" t="n">
        <v>43399.54166666666</v>
      </c>
      <c r="B1884" t="n">
        <v>53</v>
      </c>
    </row>
    <row r="1885">
      <c r="A1885" s="1" t="n">
        <v>43400.91666666666</v>
      </c>
      <c r="B1885" t="n">
        <v>52</v>
      </c>
    </row>
    <row r="1886">
      <c r="A1886" s="1" t="n">
        <v>43401.91666666666</v>
      </c>
      <c r="B1886" t="n">
        <v>49</v>
      </c>
    </row>
    <row r="1887">
      <c r="A1887" s="1" t="n">
        <v>43402.04166666666</v>
      </c>
      <c r="B1887" t="n">
        <v>49</v>
      </c>
    </row>
    <row r="1888">
      <c r="A1888" s="1" t="n">
        <v>43403</v>
      </c>
      <c r="B1888" t="n">
        <v>50</v>
      </c>
    </row>
    <row r="1889">
      <c r="A1889" s="1" t="n">
        <v>43404.75</v>
      </c>
      <c r="B1889" t="n">
        <v>48</v>
      </c>
    </row>
    <row r="1890">
      <c r="A1890" s="1" t="n">
        <v>43405.625</v>
      </c>
      <c r="B1890" t="n">
        <v>47</v>
      </c>
    </row>
    <row r="1891">
      <c r="A1891" s="1" t="n">
        <v>43406.16666666666</v>
      </c>
      <c r="B1891" t="n">
        <v>46</v>
      </c>
    </row>
    <row r="1892">
      <c r="A1892" s="1" t="n">
        <v>43407.91666666666</v>
      </c>
      <c r="B1892" t="n">
        <v>65</v>
      </c>
    </row>
    <row r="1893">
      <c r="A1893" s="1" t="n">
        <v>43408.5</v>
      </c>
      <c r="B1893" t="n">
        <v>55</v>
      </c>
    </row>
    <row r="1894">
      <c r="A1894" s="1" t="n">
        <v>43409.5</v>
      </c>
      <c r="B1894" t="n">
        <v>62</v>
      </c>
    </row>
    <row r="1895">
      <c r="A1895" s="1" t="n">
        <v>43410.625</v>
      </c>
      <c r="B1895" t="n">
        <v>56</v>
      </c>
    </row>
    <row r="1896">
      <c r="A1896" s="1" t="n">
        <v>43411.75</v>
      </c>
      <c r="B1896" t="n">
        <v>53</v>
      </c>
    </row>
    <row r="1897">
      <c r="A1897" s="1" t="n">
        <v>43412.625</v>
      </c>
      <c r="B1897" t="n">
        <v>51</v>
      </c>
    </row>
    <row r="1898">
      <c r="A1898" s="1" t="n">
        <v>43413.04166666666</v>
      </c>
      <c r="B1898" t="n">
        <v>51</v>
      </c>
    </row>
    <row r="1899">
      <c r="A1899" s="1" t="n">
        <v>43414.45833333334</v>
      </c>
      <c r="B1899" t="n">
        <v>55</v>
      </c>
    </row>
    <row r="1900">
      <c r="A1900" s="1" t="n">
        <v>43415.875</v>
      </c>
      <c r="B1900" t="n">
        <v>52</v>
      </c>
    </row>
    <row r="1901">
      <c r="A1901" s="1" t="n">
        <v>43416.75</v>
      </c>
      <c r="B1901" t="n">
        <v>51</v>
      </c>
    </row>
    <row r="1902">
      <c r="A1902" s="1" t="n">
        <v>43417.04166666666</v>
      </c>
      <c r="B1902" t="n">
        <v>51</v>
      </c>
    </row>
    <row r="1903">
      <c r="A1903" s="1" t="n">
        <v>43418.54166666666</v>
      </c>
      <c r="B1903" t="n">
        <v>52</v>
      </c>
    </row>
    <row r="1904">
      <c r="A1904" s="1" t="n">
        <v>43419.91666666666</v>
      </c>
      <c r="B1904" t="n">
        <v>51</v>
      </c>
    </row>
    <row r="1905">
      <c r="A1905" s="1" t="n">
        <v>43420.83333333334</v>
      </c>
      <c r="B1905" t="n">
        <v>49</v>
      </c>
    </row>
    <row r="1906">
      <c r="A1906" s="1" t="n">
        <v>43421.625</v>
      </c>
      <c r="B1906" t="n">
        <v>48</v>
      </c>
    </row>
    <row r="1907">
      <c r="A1907" s="1" t="n">
        <v>43422.5</v>
      </c>
      <c r="B1907" t="n">
        <v>47</v>
      </c>
    </row>
    <row r="1908">
      <c r="A1908" s="1" t="n">
        <v>43423.625</v>
      </c>
      <c r="B1908" t="n">
        <v>55</v>
      </c>
    </row>
    <row r="1909">
      <c r="A1909" s="1" t="n">
        <v>43424.5</v>
      </c>
      <c r="B1909" t="n">
        <v>55</v>
      </c>
    </row>
    <row r="1910">
      <c r="A1910" s="1" t="n">
        <v>43425.20833333334</v>
      </c>
      <c r="B1910" t="n">
        <v>55</v>
      </c>
    </row>
    <row r="1911">
      <c r="A1911" s="1" t="n">
        <v>43426.58333333334</v>
      </c>
      <c r="B1911" t="n">
        <v>54</v>
      </c>
    </row>
    <row r="1912">
      <c r="A1912" s="1" t="n">
        <v>43427.04166666666</v>
      </c>
      <c r="B1912" t="n">
        <v>53</v>
      </c>
    </row>
    <row r="1913">
      <c r="A1913" s="1" t="n">
        <v>43428.04166666666</v>
      </c>
      <c r="B1913" t="n">
        <v>54</v>
      </c>
    </row>
    <row r="1914">
      <c r="A1914" s="1" t="n">
        <v>43429.625</v>
      </c>
      <c r="B1914" t="n">
        <v>56</v>
      </c>
    </row>
    <row r="1915">
      <c r="A1915" s="1" t="n">
        <v>43430.08333333334</v>
      </c>
      <c r="B1915" t="n">
        <v>55</v>
      </c>
    </row>
    <row r="1916">
      <c r="A1916" s="1" t="n">
        <v>43431.66666666666</v>
      </c>
      <c r="B1916" t="n">
        <v>56</v>
      </c>
    </row>
    <row r="1917">
      <c r="A1917" s="1" t="n">
        <v>43432.75</v>
      </c>
      <c r="B1917" t="n">
        <v>56</v>
      </c>
    </row>
    <row r="1918">
      <c r="A1918" s="1" t="n">
        <v>43433.5</v>
      </c>
      <c r="B1918" t="n">
        <v>54</v>
      </c>
    </row>
    <row r="1919">
      <c r="A1919" s="1" t="n">
        <v>43434.04166666666</v>
      </c>
      <c r="B1919" t="n">
        <v>53</v>
      </c>
    </row>
    <row r="1920">
      <c r="A1920" s="1" t="n">
        <v>43435.58333333334</v>
      </c>
      <c r="B1920" t="n">
        <v>57</v>
      </c>
    </row>
    <row r="1921">
      <c r="A1921" s="1" t="n">
        <v>43436.83333333334</v>
      </c>
      <c r="B1921" t="n">
        <v>54</v>
      </c>
    </row>
    <row r="1922">
      <c r="A1922" s="1" t="n">
        <v>43437.75</v>
      </c>
      <c r="B1922" t="n">
        <v>53</v>
      </c>
    </row>
    <row r="1923">
      <c r="A1923" s="1" t="n">
        <v>43438.75</v>
      </c>
      <c r="B1923" t="n">
        <v>53</v>
      </c>
    </row>
    <row r="1924">
      <c r="A1924" s="1" t="n">
        <v>43439.54166666666</v>
      </c>
      <c r="B1924" t="n">
        <v>52</v>
      </c>
    </row>
    <row r="1925">
      <c r="A1925" s="1" t="n">
        <v>43440.75</v>
      </c>
      <c r="B1925" t="n">
        <v>56</v>
      </c>
    </row>
    <row r="1926">
      <c r="A1926" s="1" t="n">
        <v>43441.58333333334</v>
      </c>
      <c r="B1926" t="n">
        <v>54</v>
      </c>
    </row>
    <row r="1927">
      <c r="A1927" s="1" t="n">
        <v>43442.75</v>
      </c>
      <c r="B1927" t="n">
        <v>52</v>
      </c>
    </row>
    <row r="1928">
      <c r="A1928" s="1" t="n">
        <v>43443.75</v>
      </c>
      <c r="B1928" t="n">
        <v>50</v>
      </c>
    </row>
    <row r="1929">
      <c r="A1929" s="1" t="n">
        <v>43444.875</v>
      </c>
      <c r="B1929" t="n">
        <v>48</v>
      </c>
    </row>
    <row r="1930">
      <c r="A1930" s="1" t="n">
        <v>43445.66666666666</v>
      </c>
      <c r="B1930" t="n">
        <v>47</v>
      </c>
    </row>
    <row r="1931">
      <c r="A1931" s="1" t="n">
        <v>43446.95833333334</v>
      </c>
      <c r="B1931" t="n">
        <v>45</v>
      </c>
    </row>
    <row r="1932">
      <c r="A1932" s="1" t="n">
        <v>43447.91666666666</v>
      </c>
      <c r="B1932" t="n">
        <v>44</v>
      </c>
    </row>
    <row r="1933">
      <c r="A1933" s="1" t="n">
        <v>43448.04166666666</v>
      </c>
      <c r="B1933" t="n">
        <v>44</v>
      </c>
    </row>
    <row r="1934">
      <c r="A1934" s="1" t="n">
        <v>43449.04166666666</v>
      </c>
      <c r="B1934" t="n">
        <v>45</v>
      </c>
    </row>
    <row r="1935">
      <c r="A1935" s="1" t="n">
        <v>43450.70833333334</v>
      </c>
      <c r="B1935" t="n">
        <v>44</v>
      </c>
    </row>
    <row r="1936">
      <c r="A1936" s="1" t="n">
        <v>43451.625</v>
      </c>
      <c r="B1936" t="n">
        <v>43</v>
      </c>
    </row>
    <row r="1937">
      <c r="A1937" s="1" t="n">
        <v>43452.91666666666</v>
      </c>
      <c r="B1937" t="n">
        <v>48</v>
      </c>
    </row>
    <row r="1938">
      <c r="A1938" s="1" t="n">
        <v>43453.75</v>
      </c>
      <c r="B1938" t="n">
        <v>47</v>
      </c>
    </row>
    <row r="1939">
      <c r="A1939" s="1" t="n">
        <v>43454.625</v>
      </c>
      <c r="B1939" t="n">
        <v>46</v>
      </c>
    </row>
    <row r="1940">
      <c r="A1940" s="1" t="n">
        <v>43455.875</v>
      </c>
      <c r="B1940" t="n">
        <v>44</v>
      </c>
    </row>
    <row r="1941">
      <c r="A1941" s="1" t="n">
        <v>43456.875</v>
      </c>
      <c r="B1941" t="n">
        <v>43</v>
      </c>
    </row>
    <row r="1942">
      <c r="A1942" s="1" t="n">
        <v>43457</v>
      </c>
      <c r="B1942" t="n">
        <v>43</v>
      </c>
    </row>
    <row r="1943">
      <c r="A1943" s="1" t="n">
        <v>43458.95833333334</v>
      </c>
      <c r="B1943" t="n">
        <v>41</v>
      </c>
    </row>
    <row r="1944">
      <c r="A1944" s="1" t="n">
        <v>43459.04166666666</v>
      </c>
      <c r="B1944" t="n">
        <v>41</v>
      </c>
    </row>
    <row r="1945">
      <c r="A1945" s="1" t="n">
        <v>43460.04166666666</v>
      </c>
      <c r="B1945" t="n">
        <v>40</v>
      </c>
    </row>
    <row r="1946">
      <c r="A1946" s="1" t="n">
        <v>43461.75</v>
      </c>
      <c r="B1946" t="n">
        <v>39</v>
      </c>
    </row>
    <row r="1947">
      <c r="A1947" s="1" t="n">
        <v>43462.75</v>
      </c>
      <c r="B1947" t="n">
        <v>38</v>
      </c>
    </row>
    <row r="1948">
      <c r="A1948" s="1" t="n">
        <v>43463.70833333334</v>
      </c>
      <c r="B1948" t="n">
        <v>37</v>
      </c>
    </row>
    <row r="1949">
      <c r="A1949" s="1" t="n">
        <v>43464.70833333334</v>
      </c>
      <c r="B1949" t="n">
        <v>36</v>
      </c>
    </row>
    <row r="1950">
      <c r="A1950" s="1" t="n">
        <v>43465.91666666666</v>
      </c>
      <c r="B1950" t="n">
        <v>35</v>
      </c>
    </row>
    <row r="1951">
      <c r="A1951" s="1" t="n">
        <v>43466.83333333334</v>
      </c>
      <c r="B1951" t="n">
        <v>34</v>
      </c>
    </row>
    <row r="1952">
      <c r="A1952" s="1" t="n">
        <v>43467.75</v>
      </c>
      <c r="B1952" t="n">
        <v>33</v>
      </c>
    </row>
    <row r="1953">
      <c r="A1953" s="1" t="n">
        <v>43468.95833333334</v>
      </c>
      <c r="B1953" t="n">
        <v>32</v>
      </c>
    </row>
    <row r="1954">
      <c r="A1954" s="1" t="n">
        <v>43469.04166666666</v>
      </c>
      <c r="B1954" t="n">
        <v>32</v>
      </c>
    </row>
    <row r="1955">
      <c r="A1955" s="1" t="n">
        <v>43470.83333333334</v>
      </c>
      <c r="B1955" t="n">
        <v>31</v>
      </c>
    </row>
    <row r="1956">
      <c r="A1956" s="1" t="n">
        <v>43471.04166666666</v>
      </c>
      <c r="B1956" t="n">
        <v>31</v>
      </c>
    </row>
    <row r="1957">
      <c r="A1957" s="1" t="n">
        <v>43472.625</v>
      </c>
      <c r="B1957" t="n">
        <v>48</v>
      </c>
    </row>
    <row r="1958">
      <c r="A1958" s="1" t="n">
        <v>43473.58333333334</v>
      </c>
      <c r="B1958" t="n">
        <v>49</v>
      </c>
    </row>
    <row r="1959">
      <c r="A1959" s="1" t="n">
        <v>43474.5</v>
      </c>
      <c r="B1959" t="n">
        <v>50</v>
      </c>
    </row>
    <row r="1960">
      <c r="A1960" s="1" t="n">
        <v>43475.625</v>
      </c>
      <c r="B1960" t="n">
        <v>52</v>
      </c>
    </row>
    <row r="1961">
      <c r="A1961" s="1" t="n">
        <v>43476.83333333334</v>
      </c>
      <c r="B1961" t="n">
        <v>49</v>
      </c>
    </row>
    <row r="1962">
      <c r="A1962" s="1" t="n">
        <v>43477.58333333334</v>
      </c>
      <c r="B1962" t="n">
        <v>48</v>
      </c>
    </row>
    <row r="1963">
      <c r="A1963" s="1" t="n">
        <v>43478.83333333334</v>
      </c>
      <c r="B1963" t="n">
        <v>47</v>
      </c>
    </row>
    <row r="1964">
      <c r="A1964" s="1" t="n">
        <v>43479.16666666666</v>
      </c>
      <c r="B1964" t="n">
        <v>47</v>
      </c>
    </row>
    <row r="1965">
      <c r="A1965" s="1" t="n">
        <v>43480.70833333334</v>
      </c>
      <c r="B1965" t="n">
        <v>49</v>
      </c>
    </row>
    <row r="1966">
      <c r="A1966" s="1" t="n">
        <v>43481.83333333334</v>
      </c>
      <c r="B1966" t="n">
        <v>47</v>
      </c>
    </row>
    <row r="1967">
      <c r="A1967" s="1" t="n">
        <v>43482.95833333334</v>
      </c>
      <c r="B1967" t="n">
        <v>45</v>
      </c>
    </row>
    <row r="1968">
      <c r="A1968" s="1" t="n">
        <v>43483.91666666666</v>
      </c>
      <c r="B1968" t="n">
        <v>44</v>
      </c>
    </row>
    <row r="1969">
      <c r="A1969" s="1" t="n">
        <v>43484.75</v>
      </c>
      <c r="B1969" t="n">
        <v>43</v>
      </c>
    </row>
    <row r="1970">
      <c r="A1970" s="1" t="n">
        <v>43485.04166666666</v>
      </c>
      <c r="B1970" t="n">
        <v>43</v>
      </c>
    </row>
    <row r="1971">
      <c r="A1971" s="1" t="n">
        <v>43486.95833333334</v>
      </c>
      <c r="B1971" t="n">
        <v>41</v>
      </c>
    </row>
    <row r="1972">
      <c r="A1972" s="1" t="n">
        <v>43487.83333333334</v>
      </c>
      <c r="B1972" t="n">
        <v>40</v>
      </c>
    </row>
    <row r="1973">
      <c r="A1973" s="1" t="n">
        <v>43488.95833333334</v>
      </c>
      <c r="B1973" t="n">
        <v>38</v>
      </c>
    </row>
    <row r="1974">
      <c r="A1974" s="1" t="n">
        <v>43489.91666666666</v>
      </c>
      <c r="B1974" t="n">
        <v>37</v>
      </c>
    </row>
    <row r="1975">
      <c r="A1975" s="1" t="n">
        <v>43490.04166666666</v>
      </c>
      <c r="B1975" t="n">
        <v>37</v>
      </c>
    </row>
    <row r="1976">
      <c r="A1976" s="1" t="n">
        <v>43491.66666666666</v>
      </c>
      <c r="B1976" t="n">
        <v>36</v>
      </c>
    </row>
    <row r="1977">
      <c r="A1977" s="1" t="n">
        <v>43492.83333333334</v>
      </c>
      <c r="B1977" t="n">
        <v>35</v>
      </c>
    </row>
    <row r="1978">
      <c r="A1978" s="1" t="n">
        <v>43493.04166666666</v>
      </c>
      <c r="B1978" t="n">
        <v>35</v>
      </c>
    </row>
    <row r="1979">
      <c r="A1979" s="1" t="n">
        <v>43494.875</v>
      </c>
      <c r="B1979" t="n">
        <v>47</v>
      </c>
    </row>
    <row r="1980">
      <c r="A1980" s="1" t="n">
        <v>43495.625</v>
      </c>
      <c r="B1980" t="n">
        <v>46</v>
      </c>
    </row>
    <row r="1981">
      <c r="A1981" s="1" t="n">
        <v>43496.16666666666</v>
      </c>
      <c r="B1981" t="n">
        <v>45</v>
      </c>
    </row>
    <row r="1982">
      <c r="A1982" s="1" t="n">
        <v>43497.04166666666</v>
      </c>
      <c r="B1982" t="n">
        <v>45</v>
      </c>
    </row>
    <row r="1983">
      <c r="A1983" s="1" t="n">
        <v>43498.625</v>
      </c>
      <c r="B1983" t="n">
        <v>48</v>
      </c>
    </row>
    <row r="1984">
      <c r="A1984" s="1" t="n">
        <v>43499.91666666666</v>
      </c>
      <c r="B1984" t="n">
        <v>46</v>
      </c>
    </row>
    <row r="1985">
      <c r="A1985" s="1" t="n">
        <v>43500.66666666666</v>
      </c>
      <c r="B1985" t="n">
        <v>45</v>
      </c>
    </row>
    <row r="1986">
      <c r="A1986" s="1" t="n">
        <v>43501.875</v>
      </c>
      <c r="B1986" t="n">
        <v>43</v>
      </c>
    </row>
    <row r="1987">
      <c r="A1987" s="1" t="n">
        <v>43502.70833333334</v>
      </c>
      <c r="B1987" t="n">
        <v>42</v>
      </c>
    </row>
    <row r="1988">
      <c r="A1988" s="1" t="n">
        <v>43503.45833333334</v>
      </c>
      <c r="B1988" t="n">
        <v>52</v>
      </c>
    </row>
    <row r="1989">
      <c r="A1989" s="1" t="n">
        <v>43504.45833333334</v>
      </c>
      <c r="B1989" t="n">
        <v>55</v>
      </c>
    </row>
    <row r="1990">
      <c r="A1990" s="1" t="n">
        <v>43505.66666666666</v>
      </c>
      <c r="B1990" t="n">
        <v>52</v>
      </c>
    </row>
    <row r="1991">
      <c r="A1991" s="1" t="n">
        <v>43506.625</v>
      </c>
      <c r="B1991" t="n">
        <v>50</v>
      </c>
    </row>
    <row r="1992">
      <c r="A1992" s="1" t="n">
        <v>43507.75</v>
      </c>
      <c r="B1992" t="n">
        <v>48</v>
      </c>
    </row>
    <row r="1993">
      <c r="A1993" s="1" t="n">
        <v>43508.91666666666</v>
      </c>
      <c r="B1993" t="n">
        <v>46</v>
      </c>
    </row>
    <row r="1994">
      <c r="A1994" s="1" t="n">
        <v>43509.66666666666</v>
      </c>
      <c r="B1994" t="n">
        <v>45</v>
      </c>
    </row>
    <row r="1995">
      <c r="A1995" s="1" t="n">
        <v>43510.875</v>
      </c>
      <c r="B1995" t="n">
        <v>43</v>
      </c>
    </row>
    <row r="1996">
      <c r="A1996" s="1" t="n">
        <v>43511.66666666666</v>
      </c>
      <c r="B1996" t="n">
        <v>42</v>
      </c>
    </row>
    <row r="1997">
      <c r="A1997" s="1" t="n">
        <v>43512.95833333334</v>
      </c>
      <c r="B1997" t="n">
        <v>40</v>
      </c>
    </row>
    <row r="1998">
      <c r="A1998" s="1" t="n">
        <v>43513.04166666666</v>
      </c>
      <c r="B1998" t="n">
        <v>40</v>
      </c>
    </row>
    <row r="1999">
      <c r="A1999" s="1" t="n">
        <v>43514.66666666666</v>
      </c>
      <c r="B1999" t="n">
        <v>51</v>
      </c>
    </row>
    <row r="2000">
      <c r="A2000" s="1" t="n">
        <v>43515.04166666666</v>
      </c>
      <c r="B2000" t="n">
        <v>50</v>
      </c>
    </row>
    <row r="2001">
      <c r="A2001" s="1" t="n">
        <v>43516.54166666666</v>
      </c>
      <c r="B2001" t="n">
        <v>55</v>
      </c>
    </row>
    <row r="2002">
      <c r="A2002" s="1" t="n">
        <v>43517.54166666666</v>
      </c>
      <c r="B2002" t="n">
        <v>54</v>
      </c>
    </row>
    <row r="2003">
      <c r="A2003" s="1" t="n">
        <v>43518.625</v>
      </c>
      <c r="B2003" t="n">
        <v>53</v>
      </c>
    </row>
    <row r="2004">
      <c r="A2004" s="1" t="n">
        <v>43519.45833333334</v>
      </c>
      <c r="B2004" t="n">
        <v>55</v>
      </c>
    </row>
    <row r="2005">
      <c r="A2005" s="1" t="n">
        <v>43520.95833333334</v>
      </c>
      <c r="B2005" t="n">
        <v>56</v>
      </c>
    </row>
    <row r="2006">
      <c r="A2006" s="1" t="n">
        <v>43521.70833333334</v>
      </c>
      <c r="B2006" t="n">
        <v>53</v>
      </c>
    </row>
    <row r="2007">
      <c r="A2007" s="1" t="n">
        <v>43522.66666666666</v>
      </c>
      <c r="B2007" t="n">
        <v>52</v>
      </c>
    </row>
    <row r="2008">
      <c r="A2008" s="1" t="n">
        <v>43523.75</v>
      </c>
      <c r="B2008" t="n">
        <v>58</v>
      </c>
    </row>
    <row r="2009">
      <c r="A2009" s="1" t="n">
        <v>43524.54166666666</v>
      </c>
      <c r="B2009" t="n">
        <v>56</v>
      </c>
    </row>
    <row r="2010">
      <c r="A2010" s="1" t="n">
        <v>43525.83333333334</v>
      </c>
      <c r="B2010" t="n">
        <v>54</v>
      </c>
    </row>
    <row r="2011">
      <c r="A2011" s="1" t="n">
        <v>43526.04166666666</v>
      </c>
      <c r="B2011" t="n">
        <v>54</v>
      </c>
    </row>
    <row r="2012">
      <c r="A2012" s="1" t="n">
        <v>43527.29166666666</v>
      </c>
      <c r="B2012" t="n">
        <v>54</v>
      </c>
    </row>
    <row r="2013">
      <c r="A2013" s="1" t="n">
        <v>43528.95833333334</v>
      </c>
      <c r="B2013" t="n">
        <v>53</v>
      </c>
    </row>
    <row r="2014">
      <c r="A2014" s="1" t="n">
        <v>43529.95833333334</v>
      </c>
      <c r="B2014" t="n">
        <v>51</v>
      </c>
    </row>
    <row r="2015">
      <c r="A2015" s="1" t="n">
        <v>43530.95833333334</v>
      </c>
      <c r="B2015" t="n">
        <v>49</v>
      </c>
    </row>
    <row r="2016">
      <c r="A2016" s="1" t="n">
        <v>43531.66666666666</v>
      </c>
      <c r="B2016" t="n">
        <v>48</v>
      </c>
    </row>
    <row r="2017">
      <c r="A2017" s="1" t="n">
        <v>43532.70833333334</v>
      </c>
      <c r="B2017" t="n">
        <v>54</v>
      </c>
    </row>
    <row r="2018">
      <c r="A2018" s="1" t="n">
        <v>43533.875</v>
      </c>
      <c r="B2018" t="n">
        <v>50</v>
      </c>
    </row>
    <row r="2019">
      <c r="A2019" s="1" t="n">
        <v>43534.33333333334</v>
      </c>
      <c r="B2019" t="n">
        <v>49</v>
      </c>
    </row>
    <row r="2020">
      <c r="A2020" s="1" t="n">
        <v>43535.66666666666</v>
      </c>
      <c r="B2020" t="n">
        <v>47</v>
      </c>
    </row>
    <row r="2021">
      <c r="A2021" s="1" t="n">
        <v>43536.83333333334</v>
      </c>
      <c r="B2021" t="n">
        <v>55</v>
      </c>
    </row>
    <row r="2022">
      <c r="A2022" s="1" t="n">
        <v>43537.625</v>
      </c>
      <c r="B2022" t="n">
        <v>53</v>
      </c>
    </row>
    <row r="2023">
      <c r="A2023" s="1" t="n">
        <v>43538.04166666666</v>
      </c>
      <c r="B2023" t="n">
        <v>52</v>
      </c>
    </row>
    <row r="2024">
      <c r="A2024" s="1" t="n">
        <v>43539.04166666666</v>
      </c>
      <c r="B2024" t="n">
        <v>51</v>
      </c>
    </row>
    <row r="2025">
      <c r="A2025" s="1" t="n">
        <v>43540.625</v>
      </c>
      <c r="B2025" t="n">
        <v>52</v>
      </c>
    </row>
    <row r="2026">
      <c r="A2026" s="1" t="n">
        <v>43541.625</v>
      </c>
      <c r="B2026" t="n">
        <v>51</v>
      </c>
    </row>
    <row r="2027">
      <c r="A2027" s="1" t="n">
        <v>43542.20833333334</v>
      </c>
      <c r="B2027" t="n">
        <v>50</v>
      </c>
    </row>
    <row r="2028">
      <c r="A2028" s="1" t="n">
        <v>43543.41666666666</v>
      </c>
      <c r="B2028" t="n">
        <v>58</v>
      </c>
    </row>
    <row r="2029">
      <c r="A2029" s="1" t="n">
        <v>43544.58333333334</v>
      </c>
      <c r="B2029" t="n">
        <v>57</v>
      </c>
    </row>
    <row r="2030">
      <c r="A2030" s="1" t="n">
        <v>43545.29166666666</v>
      </c>
      <c r="B2030" t="n">
        <v>57</v>
      </c>
    </row>
    <row r="2031">
      <c r="A2031" s="1" t="n">
        <v>43546.29166666666</v>
      </c>
      <c r="B2031" t="n">
        <v>56</v>
      </c>
    </row>
    <row r="2032">
      <c r="A2032" s="1" t="n">
        <v>43547.95833333334</v>
      </c>
      <c r="B2032" t="n">
        <v>56</v>
      </c>
    </row>
    <row r="2033">
      <c r="A2033" s="1" t="n">
        <v>43548.58333333334</v>
      </c>
      <c r="B2033" t="n">
        <v>55</v>
      </c>
    </row>
    <row r="2034">
      <c r="A2034" s="1" t="n">
        <v>43549.91666666666</v>
      </c>
      <c r="B2034" t="n">
        <v>56</v>
      </c>
    </row>
    <row r="2035">
      <c r="A2035" s="1" t="n">
        <v>43550.33333333334</v>
      </c>
      <c r="B2035" t="n">
        <v>55</v>
      </c>
    </row>
    <row r="2036">
      <c r="A2036" s="1" t="n">
        <v>43551.54166666666</v>
      </c>
      <c r="B2036" t="n">
        <v>57</v>
      </c>
    </row>
    <row r="2037">
      <c r="A2037" s="1" t="n">
        <v>43552.25</v>
      </c>
      <c r="B2037" t="n">
        <v>56</v>
      </c>
    </row>
    <row r="2038">
      <c r="A2038" s="1" t="n">
        <v>43553.83333333334</v>
      </c>
      <c r="B2038" t="n">
        <v>56</v>
      </c>
    </row>
    <row r="2039">
      <c r="A2039" s="1" t="n">
        <v>43554.125</v>
      </c>
      <c r="B2039" t="n">
        <v>55</v>
      </c>
    </row>
    <row r="2040">
      <c r="A2040" s="1" t="n">
        <v>43555.58333333334</v>
      </c>
      <c r="B2040" t="n">
        <v>54</v>
      </c>
    </row>
    <row r="2041">
      <c r="A2041" s="1" t="n">
        <v>43556.45833333334</v>
      </c>
      <c r="B2041" t="n">
        <v>57</v>
      </c>
    </row>
    <row r="2042">
      <c r="A2042" s="1" t="n">
        <v>43557.04166666666</v>
      </c>
      <c r="B2042" t="n">
        <v>58</v>
      </c>
    </row>
    <row r="2043">
      <c r="A2043" s="1" t="n">
        <v>43558.66666666666</v>
      </c>
      <c r="B2043" t="n">
        <v>57</v>
      </c>
    </row>
    <row r="2044">
      <c r="A2044" s="1" t="n">
        <v>43559.04166666666</v>
      </c>
      <c r="B2044" t="n">
        <v>56</v>
      </c>
    </row>
    <row r="2045">
      <c r="A2045" s="1" t="n">
        <v>43560.5</v>
      </c>
      <c r="B2045" t="n">
        <v>60</v>
      </c>
    </row>
    <row r="2046">
      <c r="A2046" s="1" t="n">
        <v>43561.95833333334</v>
      </c>
      <c r="B2046" t="n">
        <v>57</v>
      </c>
    </row>
    <row r="2047">
      <c r="A2047" s="1" t="n">
        <v>43562.70833333334</v>
      </c>
      <c r="B2047" t="n">
        <v>55</v>
      </c>
    </row>
    <row r="2048">
      <c r="A2048" s="1" t="n">
        <v>43563.66666666666</v>
      </c>
      <c r="B2048" t="n">
        <v>53</v>
      </c>
    </row>
    <row r="2049">
      <c r="A2049" s="1" t="n">
        <v>43564.16666666666</v>
      </c>
      <c r="B2049" t="n">
        <v>52</v>
      </c>
    </row>
    <row r="2050">
      <c r="A2050" s="1" t="n">
        <v>43565.08333333334</v>
      </c>
      <c r="B2050" t="n">
        <v>51</v>
      </c>
    </row>
    <row r="2051">
      <c r="A2051" s="1" t="n">
        <v>43566.70833333334</v>
      </c>
      <c r="B2051" t="n">
        <v>57</v>
      </c>
    </row>
    <row r="2052">
      <c r="A2052" s="1" t="n">
        <v>43567.75</v>
      </c>
      <c r="B2052" t="n">
        <v>56</v>
      </c>
    </row>
    <row r="2053">
      <c r="A2053" s="1" t="n">
        <v>43568.91666666666</v>
      </c>
      <c r="B2053" t="n">
        <v>53</v>
      </c>
    </row>
    <row r="2054">
      <c r="A2054" s="1" t="n">
        <v>43569.54166666666</v>
      </c>
      <c r="B2054" t="n">
        <v>52</v>
      </c>
    </row>
    <row r="2055">
      <c r="A2055" s="1" t="n">
        <v>43570.04166666666</v>
      </c>
      <c r="B2055" t="n">
        <v>61</v>
      </c>
    </row>
    <row r="2056">
      <c r="A2056" s="1" t="n">
        <v>43571.875</v>
      </c>
      <c r="B2056" t="n">
        <v>57</v>
      </c>
    </row>
    <row r="2057">
      <c r="A2057" s="1" t="n">
        <v>43572.16666666666</v>
      </c>
      <c r="B2057" t="n">
        <v>56</v>
      </c>
    </row>
    <row r="2058">
      <c r="A2058" s="1" t="n">
        <v>43573.91666666666</v>
      </c>
      <c r="B2058" t="n">
        <v>60</v>
      </c>
    </row>
    <row r="2059">
      <c r="A2059" s="1" t="n">
        <v>43574.5</v>
      </c>
      <c r="B2059" t="n">
        <v>58</v>
      </c>
    </row>
    <row r="2060">
      <c r="A2060" s="1" t="n">
        <v>43575.29166666666</v>
      </c>
      <c r="B2060" t="n">
        <v>60</v>
      </c>
    </row>
    <row r="2061">
      <c r="A2061" s="1" t="n">
        <v>43576.45833333334</v>
      </c>
      <c r="B2061" t="n">
        <v>60</v>
      </c>
    </row>
    <row r="2062">
      <c r="A2062" s="1" t="n">
        <v>43577.5</v>
      </c>
      <c r="B2062" t="n">
        <v>62</v>
      </c>
    </row>
    <row r="2063">
      <c r="A2063" s="1" t="n">
        <v>43578.625</v>
      </c>
      <c r="B2063" t="n">
        <v>59</v>
      </c>
    </row>
    <row r="2064">
      <c r="A2064" s="1" t="n">
        <v>43579.75</v>
      </c>
      <c r="B2064" t="n">
        <v>59</v>
      </c>
    </row>
    <row r="2065">
      <c r="A2065" s="1" t="n">
        <v>43580.66666666666</v>
      </c>
      <c r="B2065" t="n">
        <v>57</v>
      </c>
    </row>
    <row r="2066">
      <c r="A2066" s="1" t="n">
        <v>43581.625</v>
      </c>
      <c r="B2066" t="n">
        <v>58</v>
      </c>
    </row>
    <row r="2067">
      <c r="A2067" s="1" t="n">
        <v>43582.875</v>
      </c>
      <c r="B2067" t="n">
        <v>60</v>
      </c>
    </row>
    <row r="2068">
      <c r="A2068" s="1" t="n">
        <v>43583.95833333334</v>
      </c>
      <c r="B2068" t="n">
        <v>57</v>
      </c>
    </row>
    <row r="2069">
      <c r="A2069" s="1" t="n">
        <v>43584.66666666666</v>
      </c>
      <c r="B2069" t="n">
        <v>56</v>
      </c>
    </row>
    <row r="2070">
      <c r="A2070" s="1" t="n">
        <v>43585.75</v>
      </c>
      <c r="B2070" t="n">
        <v>53</v>
      </c>
    </row>
    <row r="2071">
      <c r="A2071" s="1" t="n">
        <v>43586.75</v>
      </c>
      <c r="B2071" t="n">
        <v>50</v>
      </c>
    </row>
    <row r="2072">
      <c r="A2072" s="1" t="n">
        <v>43587.875</v>
      </c>
      <c r="B2072" t="n">
        <v>48</v>
      </c>
    </row>
    <row r="2073">
      <c r="A2073" s="1" t="n">
        <v>43588.66666666666</v>
      </c>
      <c r="B2073" t="n">
        <v>47</v>
      </c>
    </row>
    <row r="2074">
      <c r="A2074" s="1" t="n">
        <v>43589.70833333334</v>
      </c>
      <c r="B2074" t="n">
        <v>46</v>
      </c>
    </row>
    <row r="2075">
      <c r="A2075" s="1" t="n">
        <v>43590.875</v>
      </c>
      <c r="B2075" t="n">
        <v>45</v>
      </c>
    </row>
    <row r="2076">
      <c r="A2076" s="1" t="n">
        <v>43591</v>
      </c>
      <c r="B2076" t="n">
        <v>45</v>
      </c>
    </row>
    <row r="2077">
      <c r="A2077" s="1" t="n">
        <v>43592.04166666666</v>
      </c>
      <c r="B2077" t="n">
        <v>44</v>
      </c>
    </row>
    <row r="2078">
      <c r="A2078" s="1" t="n">
        <v>43593.20833333334</v>
      </c>
      <c r="B2078" t="n">
        <v>43</v>
      </c>
    </row>
    <row r="2079">
      <c r="A2079" s="1" t="n">
        <v>43594.04166666666</v>
      </c>
      <c r="B2079" t="n">
        <v>43</v>
      </c>
    </row>
    <row r="2080">
      <c r="A2080" s="1" t="n">
        <v>43595.29166666666</v>
      </c>
      <c r="B2080" t="n">
        <v>59</v>
      </c>
    </row>
    <row r="2081">
      <c r="A2081" s="1" t="n">
        <v>43596.16666666666</v>
      </c>
      <c r="B2081" t="n">
        <v>58</v>
      </c>
    </row>
    <row r="2082">
      <c r="A2082" s="1" t="n">
        <v>43597.25</v>
      </c>
      <c r="B2082" t="n">
        <v>58</v>
      </c>
    </row>
    <row r="2083">
      <c r="A2083" s="1" t="n">
        <v>43598.20833333334</v>
      </c>
      <c r="B2083" t="n">
        <v>57</v>
      </c>
    </row>
    <row r="2084">
      <c r="A2084" s="1" t="n">
        <v>43599.45833333334</v>
      </c>
      <c r="B2084" t="n">
        <v>58</v>
      </c>
    </row>
    <row r="2085">
      <c r="A2085" s="1" t="n">
        <v>43600.75</v>
      </c>
      <c r="B2085" t="n">
        <v>58</v>
      </c>
    </row>
    <row r="2086">
      <c r="A2086" s="1" t="n">
        <v>43601.5</v>
      </c>
      <c r="B2086" t="n">
        <v>56</v>
      </c>
    </row>
    <row r="2087">
      <c r="A2087" s="1" t="n">
        <v>43602.25</v>
      </c>
      <c r="B2087" t="n">
        <v>60</v>
      </c>
    </row>
    <row r="2088">
      <c r="A2088" s="1" t="n">
        <v>43603.66666666666</v>
      </c>
      <c r="B2088" t="n">
        <v>59</v>
      </c>
    </row>
    <row r="2089">
      <c r="A2089" s="1" t="n">
        <v>43604.83333333334</v>
      </c>
      <c r="B2089" t="n">
        <v>64</v>
      </c>
    </row>
    <row r="2090">
      <c r="A2090" s="1" t="n">
        <v>43605.5</v>
      </c>
      <c r="B2090" t="n">
        <v>61</v>
      </c>
    </row>
    <row r="2091">
      <c r="A2091" s="1" t="n">
        <v>43606.75</v>
      </c>
      <c r="B2091" t="n">
        <v>58</v>
      </c>
    </row>
    <row r="2092">
      <c r="A2092" s="1" t="n">
        <v>43607.875</v>
      </c>
      <c r="B2092" t="n">
        <v>55</v>
      </c>
    </row>
    <row r="2093">
      <c r="A2093" s="1" t="n">
        <v>43608.04166666666</v>
      </c>
      <c r="B2093" t="n">
        <v>55</v>
      </c>
    </row>
    <row r="2094">
      <c r="A2094" s="1" t="n">
        <v>43609.875</v>
      </c>
      <c r="B2094" t="n">
        <v>55</v>
      </c>
    </row>
    <row r="2095">
      <c r="A2095" s="1" t="n">
        <v>43610.16666666666</v>
      </c>
      <c r="B2095" t="n">
        <v>54</v>
      </c>
    </row>
    <row r="2096">
      <c r="A2096" s="1" t="n">
        <v>43611.79166666666</v>
      </c>
      <c r="B2096" t="n">
        <v>57</v>
      </c>
    </row>
    <row r="2097">
      <c r="A2097" s="1" t="n">
        <v>43612.83333333334</v>
      </c>
      <c r="B2097" t="n">
        <v>54</v>
      </c>
    </row>
    <row r="2098">
      <c r="A2098" s="1" t="n">
        <v>43613.125</v>
      </c>
      <c r="B2098" t="n">
        <v>53</v>
      </c>
    </row>
    <row r="2099">
      <c r="A2099" s="1" t="n">
        <v>43614.70833333334</v>
      </c>
      <c r="B2099" t="n">
        <v>55</v>
      </c>
    </row>
    <row r="2100">
      <c r="A2100" s="1" t="n">
        <v>43615.04166666666</v>
      </c>
      <c r="B2100" t="n">
        <v>55</v>
      </c>
    </row>
    <row r="2101">
      <c r="A2101" s="1" t="n">
        <v>43616.54166666666</v>
      </c>
      <c r="B2101" t="n">
        <v>63</v>
      </c>
    </row>
    <row r="2102">
      <c r="A2102" s="1" t="n">
        <v>43617.5</v>
      </c>
      <c r="B2102" t="n">
        <v>58</v>
      </c>
    </row>
    <row r="2103">
      <c r="A2103" s="1" t="n">
        <v>43618.29166666666</v>
      </c>
      <c r="B2103" t="n">
        <v>59</v>
      </c>
    </row>
    <row r="2104">
      <c r="A2104" s="1" t="n">
        <v>43619.75</v>
      </c>
      <c r="B2104" t="n">
        <v>56</v>
      </c>
    </row>
    <row r="2105">
      <c r="A2105" s="1" t="n">
        <v>43620.75</v>
      </c>
      <c r="B2105" t="n">
        <v>53</v>
      </c>
    </row>
    <row r="2106">
      <c r="A2106" s="1" t="n">
        <v>43621.66666666666</v>
      </c>
      <c r="B2106" t="n">
        <v>51</v>
      </c>
    </row>
    <row r="2107">
      <c r="A2107" s="1" t="n">
        <v>43622.04166666666</v>
      </c>
      <c r="B2107" t="n">
        <v>50</v>
      </c>
    </row>
    <row r="2108">
      <c r="A2108" s="1" t="n">
        <v>43623.04166666666</v>
      </c>
      <c r="B2108" t="n">
        <v>51</v>
      </c>
    </row>
    <row r="2109">
      <c r="A2109" s="1" t="n">
        <v>43624.91666666666</v>
      </c>
      <c r="B2109" t="n">
        <v>56</v>
      </c>
    </row>
    <row r="2110">
      <c r="A2110" s="1" t="n">
        <v>43625.29166666666</v>
      </c>
      <c r="B2110" t="n">
        <v>55</v>
      </c>
    </row>
    <row r="2111">
      <c r="A2111" s="1" t="n">
        <v>43626.83333333334</v>
      </c>
      <c r="B2111" t="n">
        <v>56</v>
      </c>
    </row>
    <row r="2112">
      <c r="A2112" s="1" t="n">
        <v>43627.75</v>
      </c>
      <c r="B2112" t="n">
        <v>56</v>
      </c>
    </row>
    <row r="2113">
      <c r="A2113" s="1" t="n">
        <v>43628.95833333334</v>
      </c>
      <c r="B2113" t="n">
        <v>58</v>
      </c>
    </row>
    <row r="2114">
      <c r="A2114" s="1" t="n">
        <v>43629.16666666666</v>
      </c>
      <c r="B2114" t="n">
        <v>57</v>
      </c>
    </row>
    <row r="2115">
      <c r="A2115" s="1" t="n">
        <v>43630.75</v>
      </c>
      <c r="B2115" t="n">
        <v>59</v>
      </c>
    </row>
    <row r="2116">
      <c r="A2116" s="1" t="n">
        <v>43631.75</v>
      </c>
      <c r="B2116" t="n">
        <v>56</v>
      </c>
    </row>
    <row r="2117">
      <c r="A2117" s="1" t="n">
        <v>43632.95833333334</v>
      </c>
      <c r="B2117" t="n">
        <v>53</v>
      </c>
    </row>
    <row r="2118">
      <c r="A2118" s="1" t="n">
        <v>43633.95833333334</v>
      </c>
      <c r="B2118" t="n">
        <v>51</v>
      </c>
    </row>
    <row r="2119">
      <c r="A2119" s="1" t="n">
        <v>43634.66666666666</v>
      </c>
      <c r="B2119" t="n">
        <v>50</v>
      </c>
    </row>
    <row r="2120">
      <c r="A2120" s="1" t="n">
        <v>43635</v>
      </c>
      <c r="B2120" t="n">
        <v>49</v>
      </c>
    </row>
    <row r="2121">
      <c r="A2121" s="1" t="n">
        <v>43636.08333333334</v>
      </c>
      <c r="B2121" t="n">
        <v>48</v>
      </c>
    </row>
    <row r="2122">
      <c r="A2122" s="1" t="n">
        <v>43637.20833333334</v>
      </c>
      <c r="B2122" t="n">
        <v>47</v>
      </c>
    </row>
    <row r="2123">
      <c r="A2123" s="1" t="n">
        <v>43638.875</v>
      </c>
      <c r="B2123" t="n">
        <v>45</v>
      </c>
    </row>
    <row r="2124">
      <c r="A2124" s="1" t="n">
        <v>43639.04166666666</v>
      </c>
      <c r="B2124" t="n">
        <v>45</v>
      </c>
    </row>
    <row r="2125">
      <c r="A2125" s="1" t="n">
        <v>43640.04166666666</v>
      </c>
      <c r="B2125" t="n">
        <v>45</v>
      </c>
    </row>
    <row r="2126">
      <c r="A2126" s="1" t="n">
        <v>43641</v>
      </c>
      <c r="B2126" t="n">
        <v>53</v>
      </c>
    </row>
    <row r="2127">
      <c r="A2127" s="1" t="n">
        <v>43642.83333333334</v>
      </c>
      <c r="B2127" t="n">
        <v>51</v>
      </c>
    </row>
    <row r="2128">
      <c r="A2128" s="1" t="n">
        <v>43643.83333333334</v>
      </c>
      <c r="B2128" t="n">
        <v>49</v>
      </c>
    </row>
    <row r="2129">
      <c r="A2129" s="1" t="n">
        <v>43644.125</v>
      </c>
      <c r="B2129" t="n">
        <v>48</v>
      </c>
    </row>
    <row r="2130">
      <c r="A2130" s="1" t="n">
        <v>43645.75</v>
      </c>
      <c r="B2130" t="n">
        <v>46</v>
      </c>
    </row>
    <row r="2131">
      <c r="A2131" s="1" t="n">
        <v>43646.16666666666</v>
      </c>
      <c r="B2131" t="n">
        <v>45</v>
      </c>
    </row>
    <row r="2132">
      <c r="A2132" s="1" t="n">
        <v>43647.04166666666</v>
      </c>
      <c r="B2132" t="n">
        <v>46</v>
      </c>
    </row>
    <row r="2133">
      <c r="A2133" s="1" t="n">
        <v>43648.04166666666</v>
      </c>
      <c r="B2133" t="n">
        <v>47</v>
      </c>
    </row>
    <row r="2134">
      <c r="A2134" s="1" t="n">
        <v>43649.91666666666</v>
      </c>
      <c r="B2134" t="n">
        <v>47</v>
      </c>
    </row>
    <row r="2135">
      <c r="A2135" s="1" t="n">
        <v>43650.91666666666</v>
      </c>
      <c r="B2135" t="n">
        <v>46</v>
      </c>
    </row>
    <row r="2136">
      <c r="A2136" s="1" t="n">
        <v>43651.625</v>
      </c>
      <c r="B2136" t="n">
        <v>45</v>
      </c>
    </row>
    <row r="2137">
      <c r="A2137" s="1" t="n">
        <v>43652.95833333334</v>
      </c>
      <c r="B2137" t="n">
        <v>52</v>
      </c>
    </row>
    <row r="2138">
      <c r="A2138" s="1" t="n">
        <v>43653.83333333334</v>
      </c>
      <c r="B2138" t="n">
        <v>49</v>
      </c>
    </row>
    <row r="2139">
      <c r="A2139" s="1" t="n">
        <v>43654.75</v>
      </c>
      <c r="B2139" t="n">
        <v>47</v>
      </c>
    </row>
    <row r="2140">
      <c r="A2140" s="1" t="n">
        <v>43655.70833333334</v>
      </c>
      <c r="B2140" t="n">
        <v>45</v>
      </c>
    </row>
    <row r="2141">
      <c r="A2141" s="1" t="n">
        <v>43656.625</v>
      </c>
      <c r="B2141" t="n">
        <v>44</v>
      </c>
    </row>
    <row r="2142">
      <c r="A2142" s="1" t="n">
        <v>43657</v>
      </c>
      <c r="B2142" t="n">
        <v>43</v>
      </c>
    </row>
    <row r="2143">
      <c r="A2143" s="1" t="n">
        <v>43658.83333333334</v>
      </c>
      <c r="B2143" t="n">
        <v>41</v>
      </c>
    </row>
    <row r="2144">
      <c r="A2144" s="1" t="n">
        <v>43659.04166666666</v>
      </c>
      <c r="B2144" t="n">
        <v>41</v>
      </c>
    </row>
    <row r="2145">
      <c r="A2145" s="1" t="n">
        <v>43660.04166666666</v>
      </c>
      <c r="B2145" t="n">
        <v>41</v>
      </c>
    </row>
    <row r="2146">
      <c r="A2146" s="1" t="n">
        <v>43661.04166666666</v>
      </c>
      <c r="B2146" t="n">
        <v>41</v>
      </c>
    </row>
    <row r="2147">
      <c r="A2147" s="1" t="n">
        <v>43662.04166666666</v>
      </c>
      <c r="B2147" t="n">
        <v>41</v>
      </c>
    </row>
    <row r="2148">
      <c r="A2148" s="1" t="n">
        <v>43663.625</v>
      </c>
      <c r="B2148" t="n">
        <v>40</v>
      </c>
    </row>
    <row r="2149">
      <c r="A2149" s="1" t="n">
        <v>43664.75</v>
      </c>
      <c r="B2149" t="n">
        <v>38</v>
      </c>
    </row>
    <row r="2150">
      <c r="A2150" s="1" t="n">
        <v>43665.04166666666</v>
      </c>
      <c r="B2150" t="n">
        <v>38</v>
      </c>
    </row>
    <row r="2151">
      <c r="A2151" s="1" t="n">
        <v>43666.66666666666</v>
      </c>
      <c r="B2151" t="n">
        <v>37</v>
      </c>
    </row>
    <row r="2152">
      <c r="A2152" s="1" t="n">
        <v>43667.66666666666</v>
      </c>
      <c r="B2152" t="n">
        <v>36</v>
      </c>
    </row>
    <row r="2153">
      <c r="A2153" s="1" t="n">
        <v>43668.875</v>
      </c>
      <c r="B2153" t="n">
        <v>35</v>
      </c>
    </row>
    <row r="2154">
      <c r="A2154" s="1" t="n">
        <v>43669.04166666666</v>
      </c>
      <c r="B2154" t="n">
        <v>35</v>
      </c>
    </row>
    <row r="2155">
      <c r="A2155" s="1" t="n">
        <v>43670.58333333334</v>
      </c>
      <c r="B2155" t="n">
        <v>39</v>
      </c>
    </row>
    <row r="2156">
      <c r="A2156" s="1" t="n">
        <v>43671.04166666666</v>
      </c>
      <c r="B2156" t="n">
        <v>39</v>
      </c>
    </row>
    <row r="2157">
      <c r="A2157" s="1" t="n">
        <v>43672.91666666666</v>
      </c>
      <c r="B2157" t="n">
        <v>49</v>
      </c>
    </row>
    <row r="2158">
      <c r="A2158" s="1" t="n">
        <v>43673.75</v>
      </c>
      <c r="B2158" t="n">
        <v>47</v>
      </c>
    </row>
    <row r="2159">
      <c r="A2159" s="1" t="n">
        <v>43674.95833333334</v>
      </c>
      <c r="B2159" t="n">
        <v>44</v>
      </c>
    </row>
    <row r="2160">
      <c r="A2160" s="1" t="n">
        <v>43675.875</v>
      </c>
      <c r="B2160" t="n">
        <v>42</v>
      </c>
    </row>
    <row r="2161">
      <c r="A2161" s="1" t="n">
        <v>43676.66666666666</v>
      </c>
      <c r="B2161" t="n">
        <v>41</v>
      </c>
    </row>
    <row r="2162">
      <c r="A2162" s="1" t="n">
        <v>43677.75</v>
      </c>
      <c r="B2162" t="n">
        <v>39</v>
      </c>
    </row>
    <row r="2163">
      <c r="A2163" s="1" t="n">
        <v>43678.75</v>
      </c>
      <c r="B2163" t="n">
        <v>37</v>
      </c>
    </row>
    <row r="2164">
      <c r="A2164" s="1" t="n">
        <v>43679.04166666666</v>
      </c>
      <c r="B2164" t="n">
        <v>37</v>
      </c>
    </row>
    <row r="2165">
      <c r="A2165" s="1" t="n">
        <v>43680.125</v>
      </c>
      <c r="B2165" t="n">
        <v>36</v>
      </c>
    </row>
    <row r="2166">
      <c r="A2166" s="1" t="n">
        <v>43681.04166666666</v>
      </c>
      <c r="B2166" t="n">
        <v>36</v>
      </c>
    </row>
    <row r="2167">
      <c r="A2167" s="1" t="n">
        <v>43682.66666666666</v>
      </c>
      <c r="B2167" t="n">
        <v>35</v>
      </c>
    </row>
    <row r="2168">
      <c r="A2168" s="1" t="n">
        <v>43683.83333333334</v>
      </c>
      <c r="B2168" t="n">
        <v>33</v>
      </c>
    </row>
    <row r="2169">
      <c r="A2169" s="1" t="n">
        <v>43684.83333333334</v>
      </c>
      <c r="B2169" t="n">
        <v>32</v>
      </c>
    </row>
    <row r="2170">
      <c r="A2170" s="1" t="n">
        <v>43685.04166666666</v>
      </c>
      <c r="B2170" t="n">
        <v>32</v>
      </c>
    </row>
    <row r="2171">
      <c r="A2171" s="1" t="n">
        <v>43686.70833333334</v>
      </c>
      <c r="B2171" t="n">
        <v>31</v>
      </c>
    </row>
    <row r="2172">
      <c r="A2172" s="1" t="n">
        <v>43687.70833333334</v>
      </c>
      <c r="B2172" t="n">
        <v>30</v>
      </c>
    </row>
    <row r="2173">
      <c r="A2173" s="1" t="n">
        <v>43688.83333333334</v>
      </c>
      <c r="B2173" t="n">
        <v>29</v>
      </c>
    </row>
    <row r="2174">
      <c r="A2174" s="1" t="n">
        <v>43689.04166666666</v>
      </c>
      <c r="B2174" t="n">
        <v>29</v>
      </c>
    </row>
    <row r="2175">
      <c r="A2175" s="1" t="n">
        <v>43690.08333333334</v>
      </c>
      <c r="B2175" t="n">
        <v>28</v>
      </c>
    </row>
    <row r="2176">
      <c r="A2176" s="1" t="n">
        <v>43691.04166666666</v>
      </c>
      <c r="B2176" t="n">
        <v>28</v>
      </c>
    </row>
    <row r="2177">
      <c r="A2177" s="1" t="n">
        <v>43692.16666666666</v>
      </c>
      <c r="B2177" t="n">
        <v>27</v>
      </c>
    </row>
    <row r="2178">
      <c r="A2178" s="1" t="n">
        <v>43693.04166666666</v>
      </c>
      <c r="B2178" t="n">
        <v>27</v>
      </c>
    </row>
    <row r="2179">
      <c r="A2179" s="1" t="n">
        <v>43694.08333333334</v>
      </c>
      <c r="B2179" t="n">
        <v>26</v>
      </c>
    </row>
    <row r="2180">
      <c r="A2180" s="1" t="n">
        <v>43695.04166666666</v>
      </c>
      <c r="B2180" t="n">
        <v>26</v>
      </c>
    </row>
    <row r="2181">
      <c r="A2181" s="1" t="n">
        <v>43696.04166666666</v>
      </c>
      <c r="B2181" t="n">
        <v>26</v>
      </c>
    </row>
    <row r="2182">
      <c r="A2182" s="1" t="n">
        <v>43697.83333333334</v>
      </c>
      <c r="B2182" t="n">
        <v>25</v>
      </c>
    </row>
    <row r="2183">
      <c r="A2183" s="1" t="n">
        <v>43698.04166666666</v>
      </c>
      <c r="B2183" t="n">
        <v>25</v>
      </c>
    </row>
    <row r="2184">
      <c r="A2184" s="1" t="n">
        <v>43699.83333333334</v>
      </c>
      <c r="B2184" t="n">
        <v>24</v>
      </c>
    </row>
    <row r="2185">
      <c r="A2185" s="1" t="n">
        <v>43700.04166666666</v>
      </c>
      <c r="B2185" t="n">
        <v>24</v>
      </c>
    </row>
    <row r="2186">
      <c r="A2186" s="1" t="n">
        <v>43701.16666666666</v>
      </c>
      <c r="B2186" t="n">
        <v>23</v>
      </c>
    </row>
    <row r="2187">
      <c r="A2187" s="1" t="n">
        <v>43702.04166666666</v>
      </c>
      <c r="B2187" t="n">
        <v>23</v>
      </c>
    </row>
    <row r="2188">
      <c r="A2188" s="1" t="n">
        <v>43703.04166666666</v>
      </c>
      <c r="B2188" t="n">
        <v>22</v>
      </c>
    </row>
    <row r="2189">
      <c r="A2189" s="1" t="n">
        <v>43704.04166666666</v>
      </c>
      <c r="B2189" t="n">
        <v>22</v>
      </c>
    </row>
    <row r="2190">
      <c r="A2190" s="1" t="n">
        <v>43705.04166666666</v>
      </c>
      <c r="B2190" t="n">
        <v>21</v>
      </c>
    </row>
    <row r="2191">
      <c r="A2191" s="1" t="n">
        <v>43706.04166666666</v>
      </c>
      <c r="B2191" t="n">
        <v>21</v>
      </c>
    </row>
    <row r="2192">
      <c r="A2192" s="1" t="n">
        <v>43707.16666666666</v>
      </c>
      <c r="B2192" t="n">
        <v>20</v>
      </c>
    </row>
    <row r="2193">
      <c r="A2193" s="1" t="n">
        <v>43708.04166666666</v>
      </c>
      <c r="B2193" t="n">
        <v>20</v>
      </c>
    </row>
    <row r="2194">
      <c r="A2194" s="1" t="n">
        <v>43709.04166666666</v>
      </c>
      <c r="B2194" t="n">
        <v>20</v>
      </c>
    </row>
    <row r="2195">
      <c r="A2195" s="1" t="n">
        <v>43710.91666666666</v>
      </c>
      <c r="B2195" t="n">
        <v>19</v>
      </c>
    </row>
    <row r="2196">
      <c r="A2196" s="1" t="n">
        <v>43711.04166666666</v>
      </c>
      <c r="B2196" t="n">
        <v>19</v>
      </c>
    </row>
    <row r="2197">
      <c r="A2197" s="1" t="n">
        <v>43712.04166666666</v>
      </c>
      <c r="B2197" t="n">
        <v>19</v>
      </c>
    </row>
    <row r="2198">
      <c r="A2198" s="1" t="n">
        <v>43713.04166666666</v>
      </c>
      <c r="B2198" t="n">
        <v>19</v>
      </c>
    </row>
    <row r="2199">
      <c r="A2199" s="1" t="n">
        <v>43714.91666666666</v>
      </c>
      <c r="B2199" t="n">
        <v>18</v>
      </c>
    </row>
    <row r="2200">
      <c r="A2200" s="1" t="n">
        <v>43715.04166666666</v>
      </c>
      <c r="B2200" t="n">
        <v>18</v>
      </c>
    </row>
    <row r="2201">
      <c r="A2201" s="1" t="n">
        <v>43716.04166666666</v>
      </c>
      <c r="B2201" t="n">
        <v>18</v>
      </c>
    </row>
    <row r="2202">
      <c r="A2202" s="1" t="n">
        <v>43717.95833333334</v>
      </c>
      <c r="B2202" t="n">
        <v>17</v>
      </c>
    </row>
    <row r="2203">
      <c r="A2203" s="1" t="n">
        <v>43718.04166666666</v>
      </c>
      <c r="B2203" t="n">
        <v>17</v>
      </c>
    </row>
    <row r="2204">
      <c r="A2204" s="1" t="n">
        <v>43719.04166666666</v>
      </c>
      <c r="B2204" t="n">
        <v>17</v>
      </c>
    </row>
    <row r="2205">
      <c r="A2205" s="1" t="n">
        <v>43720.04166666666</v>
      </c>
      <c r="B2205" t="n">
        <v>17</v>
      </c>
    </row>
    <row r="2206">
      <c r="A2206" s="1" t="n">
        <v>43721.04166666666</v>
      </c>
      <c r="B2206" t="n">
        <v>17</v>
      </c>
    </row>
    <row r="2207">
      <c r="A2207" s="1" t="n">
        <v>43722.16666666666</v>
      </c>
      <c r="B2207" t="n">
        <v>16</v>
      </c>
    </row>
    <row r="2208">
      <c r="A2208" s="1" t="n">
        <v>43723.04166666666</v>
      </c>
      <c r="B2208" t="n">
        <v>16</v>
      </c>
    </row>
    <row r="2209">
      <c r="A2209" s="1" t="n">
        <v>43724.04166666666</v>
      </c>
      <c r="B2209" t="n">
        <v>16</v>
      </c>
    </row>
    <row r="2210">
      <c r="A2210" s="1" t="n">
        <v>43725.04166666666</v>
      </c>
      <c r="B2210" t="n">
        <v>16</v>
      </c>
    </row>
    <row r="2211">
      <c r="A2211" s="1" t="n">
        <v>43726.04166666666</v>
      </c>
      <c r="B2211" t="n">
        <v>28</v>
      </c>
    </row>
    <row r="2212">
      <c r="A2212" s="1" t="n">
        <v>43727</v>
      </c>
      <c r="B2212" t="n">
        <v>33</v>
      </c>
    </row>
    <row r="2213">
      <c r="A2213" s="1" t="n">
        <v>43728.20833333334</v>
      </c>
      <c r="B2213" t="n">
        <v>32</v>
      </c>
    </row>
    <row r="2214">
      <c r="A2214" s="1" t="n">
        <v>43729</v>
      </c>
      <c r="B2214" t="n">
        <v>33</v>
      </c>
    </row>
    <row r="2215">
      <c r="A2215" s="1" t="n">
        <v>43730.08333333334</v>
      </c>
      <c r="B2215" t="n">
        <v>32</v>
      </c>
    </row>
    <row r="2216">
      <c r="A2216" s="1" t="n">
        <v>43731.04166666666</v>
      </c>
      <c r="B2216" t="n">
        <v>32</v>
      </c>
    </row>
    <row r="2217">
      <c r="A2217" s="1" t="n">
        <v>43732.625</v>
      </c>
      <c r="B2217" t="n">
        <v>34</v>
      </c>
    </row>
    <row r="2218">
      <c r="A2218" s="1" t="n">
        <v>43733.04166666666</v>
      </c>
      <c r="B2218" t="n">
        <v>34</v>
      </c>
    </row>
    <row r="2219">
      <c r="A2219" s="1" t="n">
        <v>43734.66666666666</v>
      </c>
      <c r="B2219" t="n">
        <v>33</v>
      </c>
    </row>
    <row r="2220">
      <c r="A2220" s="1" t="n">
        <v>43735.04166666666</v>
      </c>
      <c r="B2220" t="n">
        <v>33</v>
      </c>
    </row>
    <row r="2221">
      <c r="A2221" s="1" t="n">
        <v>43736.04166666666</v>
      </c>
      <c r="B2221" t="n">
        <v>32</v>
      </c>
    </row>
    <row r="2222">
      <c r="A2222" s="1" t="n">
        <v>43737.04166666666</v>
      </c>
      <c r="B2222" t="n">
        <v>32</v>
      </c>
    </row>
    <row r="2223">
      <c r="A2223" s="1" t="n">
        <v>43738.54166666666</v>
      </c>
      <c r="B2223" t="n">
        <v>35</v>
      </c>
    </row>
    <row r="2224">
      <c r="A2224" s="1" t="n">
        <v>43739.41666666666</v>
      </c>
      <c r="B2224" t="n">
        <v>37</v>
      </c>
    </row>
    <row r="2225">
      <c r="A2225" s="1" t="n">
        <v>43740.20833333334</v>
      </c>
      <c r="B2225" t="n">
        <v>36</v>
      </c>
    </row>
    <row r="2226">
      <c r="A2226" s="1" t="n">
        <v>43741.5</v>
      </c>
      <c r="B2226" t="n">
        <v>37</v>
      </c>
    </row>
    <row r="2227">
      <c r="A2227" s="1" t="n">
        <v>43742.95833333334</v>
      </c>
      <c r="B2227" t="n">
        <v>35</v>
      </c>
    </row>
    <row r="2228">
      <c r="A2228" s="1" t="n">
        <v>43743.04166666666</v>
      </c>
      <c r="B2228" t="n">
        <v>35</v>
      </c>
    </row>
    <row r="2229">
      <c r="A2229" s="1" t="n">
        <v>43744.41666666666</v>
      </c>
      <c r="B2229" t="n">
        <v>34</v>
      </c>
    </row>
    <row r="2230">
      <c r="A2230" s="1" t="n">
        <v>43745.04166666666</v>
      </c>
      <c r="B2230" t="n">
        <v>34</v>
      </c>
    </row>
    <row r="2231">
      <c r="A2231" s="1" t="n">
        <v>43746.04166666666</v>
      </c>
      <c r="B2231" t="n">
        <v>34</v>
      </c>
    </row>
    <row r="2232">
      <c r="A2232" s="1" t="n">
        <v>43747.58333333334</v>
      </c>
      <c r="B2232" t="n">
        <v>33</v>
      </c>
    </row>
    <row r="2233">
      <c r="A2233" s="1" t="n">
        <v>43748.04166666666</v>
      </c>
      <c r="B2233" t="n">
        <v>33</v>
      </c>
    </row>
    <row r="2234">
      <c r="A2234" s="1" t="n">
        <v>43749.04166666666</v>
      </c>
      <c r="B2234" t="n">
        <v>34</v>
      </c>
    </row>
    <row r="2235">
      <c r="A2235" s="1" t="n">
        <v>43750.29166666666</v>
      </c>
      <c r="B2235" t="n">
        <v>36</v>
      </c>
    </row>
    <row r="2236">
      <c r="A2236" s="1" t="n">
        <v>43751.41666666666</v>
      </c>
      <c r="B2236" t="n">
        <v>36</v>
      </c>
    </row>
    <row r="2237">
      <c r="A2237" s="1" t="n">
        <v>43752.125</v>
      </c>
      <c r="B2237" t="n">
        <v>35</v>
      </c>
    </row>
    <row r="2238">
      <c r="A2238" s="1" t="n">
        <v>43753.25</v>
      </c>
      <c r="B2238" t="n">
        <v>34</v>
      </c>
    </row>
    <row r="2239">
      <c r="A2239" s="1" t="n">
        <v>43754.04166666666</v>
      </c>
      <c r="B2239" t="n">
        <v>35</v>
      </c>
    </row>
    <row r="2240">
      <c r="A2240" s="1" t="n">
        <v>43755.16666666666</v>
      </c>
      <c r="B2240" t="n">
        <v>39</v>
      </c>
    </row>
    <row r="2241">
      <c r="A2241" s="1" t="n">
        <v>43756.29166666666</v>
      </c>
      <c r="B2241" t="n">
        <v>39</v>
      </c>
    </row>
    <row r="2242">
      <c r="A2242" s="1" t="n">
        <v>43757.04166666666</v>
      </c>
      <c r="B2242" t="n">
        <v>39</v>
      </c>
    </row>
    <row r="2243">
      <c r="A2243" s="1" t="n">
        <v>43758.5</v>
      </c>
      <c r="B2243" t="n">
        <v>39</v>
      </c>
    </row>
    <row r="2244">
      <c r="A2244" s="1" t="n">
        <v>43759.29166666666</v>
      </c>
      <c r="B2244" t="n">
        <v>38</v>
      </c>
    </row>
    <row r="2245">
      <c r="A2245" s="1" t="n">
        <v>43760.5</v>
      </c>
      <c r="B2245" t="n">
        <v>41</v>
      </c>
    </row>
    <row r="2246">
      <c r="A2246" s="1" t="n">
        <v>43761.41666666666</v>
      </c>
      <c r="B2246" t="n">
        <v>41</v>
      </c>
    </row>
    <row r="2247">
      <c r="A2247" s="1" t="n">
        <v>43762.20833333334</v>
      </c>
      <c r="B2247" t="n">
        <v>42</v>
      </c>
    </row>
    <row r="2248">
      <c r="A2248" s="1" t="n">
        <v>43763.5</v>
      </c>
      <c r="B2248" t="n">
        <v>42</v>
      </c>
    </row>
    <row r="2249">
      <c r="A2249" s="1" t="n">
        <v>43764.16666666666</v>
      </c>
      <c r="B2249" t="n">
        <v>41</v>
      </c>
    </row>
    <row r="2250">
      <c r="A2250" s="1" t="n">
        <v>43765.29166666666</v>
      </c>
      <c r="B2250" t="n">
        <v>40</v>
      </c>
    </row>
    <row r="2251">
      <c r="A2251" s="1" t="n">
        <v>43766.5</v>
      </c>
      <c r="B2251" t="n">
        <v>39</v>
      </c>
    </row>
    <row r="2252">
      <c r="A2252" s="1" t="n">
        <v>43767.16666666666</v>
      </c>
      <c r="B2252" t="n">
        <v>38</v>
      </c>
    </row>
    <row r="2253">
      <c r="A2253" s="1" t="n">
        <v>43768.875</v>
      </c>
      <c r="B2253" t="n">
        <v>37</v>
      </c>
    </row>
    <row r="2254">
      <c r="A2254" s="1" t="n">
        <v>43769.04166666666</v>
      </c>
      <c r="B2254" t="n">
        <v>40</v>
      </c>
    </row>
    <row r="2255">
      <c r="A2255" s="1" t="n">
        <v>43770.04166666666</v>
      </c>
      <c r="B2255" t="n">
        <v>41</v>
      </c>
    </row>
    <row r="2256">
      <c r="A2256" s="1" t="n">
        <v>43771.625</v>
      </c>
      <c r="B2256" t="n">
        <v>41</v>
      </c>
    </row>
    <row r="2257">
      <c r="A2257" s="1" t="n">
        <v>43772.20833333334</v>
      </c>
      <c r="B2257" t="n">
        <v>43</v>
      </c>
    </row>
    <row r="2258">
      <c r="A2258" s="1" t="n">
        <v>43773.58333333334</v>
      </c>
      <c r="B2258" t="n">
        <v>42</v>
      </c>
    </row>
    <row r="2259">
      <c r="A2259" s="1" t="n">
        <v>43774.95833333334</v>
      </c>
      <c r="B2259" t="n">
        <v>41</v>
      </c>
    </row>
    <row r="2260">
      <c r="A2260" s="1" t="n">
        <v>43775</v>
      </c>
      <c r="B2260" t="n">
        <v>41</v>
      </c>
    </row>
    <row r="2261">
      <c r="A2261" s="1" t="n">
        <v>43776.58333333334</v>
      </c>
      <c r="B2261" t="n">
        <v>40</v>
      </c>
    </row>
    <row r="2262">
      <c r="A2262" s="1" t="n">
        <v>43777.04166666666</v>
      </c>
      <c r="B2262" t="n">
        <v>39</v>
      </c>
    </row>
    <row r="2263">
      <c r="A2263" s="1" t="n">
        <v>43778.04166666666</v>
      </c>
      <c r="B2263" t="n">
        <v>40</v>
      </c>
    </row>
    <row r="2264">
      <c r="A2264" s="1" t="n">
        <v>43779.20833333334</v>
      </c>
      <c r="B2264" t="n">
        <v>43</v>
      </c>
    </row>
    <row r="2265">
      <c r="A2265" s="1" t="n">
        <v>43780.25</v>
      </c>
      <c r="B2265" t="n">
        <v>44</v>
      </c>
    </row>
    <row r="2266">
      <c r="A2266" s="1" t="n">
        <v>43781.25</v>
      </c>
      <c r="B2266" t="n">
        <v>43</v>
      </c>
    </row>
    <row r="2267">
      <c r="A2267" s="1" t="n">
        <v>43782.29166666666</v>
      </c>
      <c r="B2267" t="n">
        <v>46</v>
      </c>
    </row>
    <row r="2268">
      <c r="A2268" s="1" t="n">
        <v>43783.29166666666</v>
      </c>
      <c r="B2268" t="n">
        <v>45</v>
      </c>
    </row>
    <row r="2269">
      <c r="A2269" s="1" t="n">
        <v>43784.45833333334</v>
      </c>
      <c r="B2269" t="n">
        <v>44</v>
      </c>
    </row>
    <row r="2270">
      <c r="A2270" s="1" t="n">
        <v>43785.58333333334</v>
      </c>
      <c r="B2270" t="n">
        <v>44</v>
      </c>
    </row>
    <row r="2271">
      <c r="A2271" s="1" t="n">
        <v>43786.66666666666</v>
      </c>
      <c r="B2271" t="n">
        <v>42</v>
      </c>
    </row>
    <row r="2272">
      <c r="A2272" s="1" t="n">
        <v>43787.58333333334</v>
      </c>
      <c r="B2272" t="n">
        <v>44</v>
      </c>
    </row>
    <row r="2273">
      <c r="A2273" s="1" t="n">
        <v>43788.29166666666</v>
      </c>
      <c r="B2273" t="n">
        <v>44</v>
      </c>
    </row>
    <row r="2274">
      <c r="A2274" s="1" t="n">
        <v>43789.45833333334</v>
      </c>
      <c r="B2274" t="n">
        <v>43</v>
      </c>
    </row>
    <row r="2275">
      <c r="A2275" s="1" t="n">
        <v>43790.58333333334</v>
      </c>
      <c r="B2275" t="n">
        <v>43</v>
      </c>
    </row>
    <row r="2276">
      <c r="A2276" s="1" t="n">
        <v>43791</v>
      </c>
      <c r="B2276" t="n">
        <v>46</v>
      </c>
    </row>
    <row r="2277">
      <c r="A2277" s="1" t="n">
        <v>43792.5</v>
      </c>
      <c r="B2277" t="n">
        <v>46</v>
      </c>
    </row>
    <row r="2278">
      <c r="A2278" s="1" t="n">
        <v>43793.66666666666</v>
      </c>
      <c r="B2278" t="n">
        <v>44</v>
      </c>
    </row>
    <row r="2279">
      <c r="A2279" s="1" t="n">
        <v>43794.875</v>
      </c>
      <c r="B2279" t="n">
        <v>42</v>
      </c>
    </row>
    <row r="2280">
      <c r="A2280" s="1" t="n">
        <v>43795.75</v>
      </c>
      <c r="B2280" t="n">
        <v>41</v>
      </c>
    </row>
    <row r="2281">
      <c r="A2281" s="1" t="n">
        <v>43796.83333333334</v>
      </c>
      <c r="B2281" t="n">
        <v>40</v>
      </c>
    </row>
    <row r="2282">
      <c r="A2282" s="1" t="n">
        <v>43797.75</v>
      </c>
      <c r="B2282" t="n">
        <v>39</v>
      </c>
    </row>
    <row r="2283">
      <c r="A2283" s="1" t="n">
        <v>43798.04166666666</v>
      </c>
      <c r="B2283" t="n">
        <v>39</v>
      </c>
    </row>
    <row r="2284">
      <c r="A2284" s="1" t="n">
        <v>43799.54166666666</v>
      </c>
      <c r="B2284" t="n">
        <v>45</v>
      </c>
    </row>
    <row r="2285">
      <c r="A2285" s="1" t="n">
        <v>43800.95833333334</v>
      </c>
      <c r="B2285" t="n">
        <v>43</v>
      </c>
    </row>
    <row r="2286">
      <c r="A2286" s="1" t="n">
        <v>43801.58333333334</v>
      </c>
      <c r="B2286" t="n">
        <v>42</v>
      </c>
    </row>
    <row r="2287">
      <c r="A2287" s="1" t="n">
        <v>43802.16666666666</v>
      </c>
      <c r="B2287" t="n">
        <v>41</v>
      </c>
    </row>
    <row r="2288">
      <c r="A2288" s="1" t="n">
        <v>43803.08333333334</v>
      </c>
      <c r="B2288" t="n">
        <v>40</v>
      </c>
    </row>
    <row r="2289">
      <c r="A2289" s="1" t="n">
        <v>43804.04166666666</v>
      </c>
      <c r="B2289" t="n">
        <v>40</v>
      </c>
    </row>
    <row r="2290">
      <c r="A2290" s="1" t="n">
        <v>43805.04166666666</v>
      </c>
      <c r="B2290" t="n">
        <v>40</v>
      </c>
    </row>
    <row r="2291">
      <c r="A2291" s="1" t="n">
        <v>43806.04166666666</v>
      </c>
      <c r="B2291" t="n">
        <v>42</v>
      </c>
    </row>
    <row r="2292">
      <c r="A2292" s="1" t="n">
        <v>43807</v>
      </c>
      <c r="B2292" t="n">
        <v>42</v>
      </c>
    </row>
    <row r="2293">
      <c r="A2293" s="1" t="n">
        <v>43808.04166666666</v>
      </c>
      <c r="B2293" t="n">
        <v>41</v>
      </c>
    </row>
    <row r="2294">
      <c r="A2294" s="1" t="n">
        <v>43809.66666666666</v>
      </c>
      <c r="B2294" t="n">
        <v>39</v>
      </c>
    </row>
    <row r="2295">
      <c r="A2295" s="1" t="n">
        <v>43810.04166666666</v>
      </c>
      <c r="B2295" t="n">
        <v>41</v>
      </c>
    </row>
    <row r="2296">
      <c r="A2296" s="1" t="n">
        <v>43811.04166666666</v>
      </c>
      <c r="B2296" t="n">
        <v>41</v>
      </c>
    </row>
    <row r="2297">
      <c r="A2297" s="1" t="n">
        <v>43812.20833333334</v>
      </c>
      <c r="B2297" t="n">
        <v>46</v>
      </c>
    </row>
    <row r="2298">
      <c r="A2298" s="1" t="n">
        <v>43813.54166666666</v>
      </c>
      <c r="B2298" t="n">
        <v>46</v>
      </c>
    </row>
    <row r="2299">
      <c r="A2299" s="1" t="n">
        <v>43814.54166666666</v>
      </c>
      <c r="B2299" t="n">
        <v>46</v>
      </c>
    </row>
    <row r="2300">
      <c r="A2300" s="1" t="n">
        <v>43815.20833333334</v>
      </c>
      <c r="B2300" t="n">
        <v>45</v>
      </c>
    </row>
    <row r="2301">
      <c r="A2301" s="1" t="n">
        <v>43816.41666666666</v>
      </c>
      <c r="B2301" t="n">
        <v>45</v>
      </c>
    </row>
    <row r="2302">
      <c r="A2302" s="1" t="n">
        <v>43817.5</v>
      </c>
      <c r="B2302" t="n">
        <v>45</v>
      </c>
    </row>
    <row r="2303">
      <c r="A2303" s="1" t="n">
        <v>43818.5</v>
      </c>
      <c r="B2303" t="n">
        <v>44</v>
      </c>
    </row>
    <row r="2304">
      <c r="A2304" s="1" t="n">
        <v>43819.91666666666</v>
      </c>
      <c r="B2304" t="n">
        <v>42</v>
      </c>
    </row>
    <row r="2305">
      <c r="A2305" s="1" t="n">
        <v>43820.91666666666</v>
      </c>
      <c r="B2305" t="n">
        <v>41</v>
      </c>
    </row>
    <row r="2306">
      <c r="A2306" s="1" t="n">
        <v>43821.04166666666</v>
      </c>
      <c r="B2306" t="n">
        <v>41</v>
      </c>
    </row>
    <row r="2307">
      <c r="A2307" s="1" t="n">
        <v>43822</v>
      </c>
      <c r="B2307" t="n">
        <v>41</v>
      </c>
    </row>
    <row r="2308">
      <c r="A2308" s="1" t="n">
        <v>43823.95833333334</v>
      </c>
      <c r="B2308" t="n">
        <v>39</v>
      </c>
    </row>
    <row r="2309">
      <c r="A2309" s="1" t="n">
        <v>43824.91666666666</v>
      </c>
      <c r="B2309" t="n">
        <v>38</v>
      </c>
    </row>
    <row r="2310">
      <c r="A2310" s="1" t="n">
        <v>43825.04166666666</v>
      </c>
      <c r="B2310" t="n">
        <v>38</v>
      </c>
    </row>
    <row r="2311">
      <c r="A2311" s="1" t="n">
        <v>43826.625</v>
      </c>
      <c r="B2311" t="n">
        <v>37</v>
      </c>
    </row>
    <row r="2312">
      <c r="A2312" s="1" t="n">
        <v>43827.625</v>
      </c>
      <c r="B2312" t="n">
        <v>36</v>
      </c>
    </row>
    <row r="2313">
      <c r="A2313" s="1" t="n">
        <v>43828.04166666666</v>
      </c>
      <c r="B2313" t="n">
        <v>36</v>
      </c>
    </row>
    <row r="2314">
      <c r="A2314" s="1" t="n">
        <v>43829.04166666666</v>
      </c>
      <c r="B2314" t="n">
        <v>36</v>
      </c>
    </row>
    <row r="2315">
      <c r="A2315" s="1" t="n">
        <v>43830.66666666666</v>
      </c>
      <c r="B2315" t="n">
        <v>44</v>
      </c>
    </row>
    <row r="2316">
      <c r="A2316" s="1" t="n">
        <v>43831.58333333334</v>
      </c>
      <c r="B2316" t="n">
        <v>45</v>
      </c>
    </row>
    <row r="2317">
      <c r="A2317" s="1" t="n">
        <v>43832.83333333334</v>
      </c>
      <c r="B2317" t="n">
        <v>44</v>
      </c>
    </row>
    <row r="2318">
      <c r="A2318" s="1" t="n">
        <v>43833.75</v>
      </c>
      <c r="B2318" t="n">
        <v>42</v>
      </c>
    </row>
    <row r="2319">
      <c r="A2319" s="1" t="n">
        <v>43834.75</v>
      </c>
      <c r="B2319" t="n">
        <v>40</v>
      </c>
    </row>
    <row r="2320">
      <c r="A2320" s="1" t="n">
        <v>43835.875</v>
      </c>
      <c r="B2320" t="n">
        <v>38</v>
      </c>
    </row>
    <row r="2321">
      <c r="A2321" s="1" t="n">
        <v>43836.625</v>
      </c>
      <c r="B2321" t="n">
        <v>37</v>
      </c>
    </row>
    <row r="2322">
      <c r="A2322" s="1" t="n">
        <v>43837.54166666666</v>
      </c>
      <c r="B2322" t="n">
        <v>36</v>
      </c>
    </row>
    <row r="2323">
      <c r="A2323" s="1" t="n">
        <v>43838.875</v>
      </c>
      <c r="B2323" t="n">
        <v>34</v>
      </c>
    </row>
    <row r="2324">
      <c r="A2324" s="1" t="n">
        <v>43839.875</v>
      </c>
      <c r="B2324" t="n">
        <v>33</v>
      </c>
    </row>
    <row r="2325">
      <c r="A2325" s="1" t="n">
        <v>43840.04166666666</v>
      </c>
      <c r="B2325" t="n">
        <v>33</v>
      </c>
    </row>
    <row r="2326">
      <c r="A2326" s="1" t="n">
        <v>43841.54166666666</v>
      </c>
      <c r="B2326" t="n">
        <v>32</v>
      </c>
    </row>
    <row r="2327">
      <c r="A2327" s="1" t="n">
        <v>43842.70833333334</v>
      </c>
      <c r="B2327" t="n">
        <v>31</v>
      </c>
    </row>
    <row r="2328">
      <c r="A2328" s="1" t="n">
        <v>43843.66666666666</v>
      </c>
      <c r="B2328" t="n">
        <v>30</v>
      </c>
    </row>
    <row r="2329">
      <c r="A2329" s="1" t="n">
        <v>43844.04166666666</v>
      </c>
      <c r="B2329" t="n">
        <v>30</v>
      </c>
    </row>
    <row r="2330">
      <c r="A2330" s="1" t="n">
        <v>43845.70833333334</v>
      </c>
      <c r="B2330" t="n">
        <v>29</v>
      </c>
    </row>
    <row r="2331">
      <c r="A2331" s="1" t="n">
        <v>43846.75</v>
      </c>
      <c r="B2331" t="n">
        <v>28</v>
      </c>
    </row>
    <row r="2332">
      <c r="A2332" s="1" t="n">
        <v>43847.75</v>
      </c>
      <c r="B2332" t="n">
        <v>27</v>
      </c>
    </row>
    <row r="2333">
      <c r="A2333" s="1" t="n">
        <v>43848.95833333334</v>
      </c>
      <c r="B2333" t="n">
        <v>26</v>
      </c>
    </row>
    <row r="2334">
      <c r="A2334" s="1" t="n">
        <v>43849.04166666666</v>
      </c>
      <c r="B2334" t="n">
        <v>26</v>
      </c>
    </row>
    <row r="2335">
      <c r="A2335" s="1" t="n">
        <v>43850.04166666666</v>
      </c>
      <c r="B2335" t="n">
        <v>26</v>
      </c>
    </row>
    <row r="2336">
      <c r="A2336" s="1" t="n">
        <v>43851.04166666666</v>
      </c>
      <c r="B2336" t="n">
        <v>28</v>
      </c>
    </row>
    <row r="2337">
      <c r="A2337" s="1" t="n">
        <v>43852.04166666666</v>
      </c>
      <c r="B2337" t="n">
        <v>32</v>
      </c>
    </row>
    <row r="2338">
      <c r="A2338" s="1" t="n">
        <v>43853.08333333334</v>
      </c>
      <c r="B2338" t="n">
        <v>37</v>
      </c>
    </row>
    <row r="2339">
      <c r="A2339" s="1" t="n">
        <v>43854.95833333334</v>
      </c>
      <c r="B2339" t="n">
        <v>37</v>
      </c>
    </row>
    <row r="2340">
      <c r="A2340" s="1" t="n">
        <v>43855.75</v>
      </c>
      <c r="B2340" t="n">
        <v>36</v>
      </c>
    </row>
    <row r="2341">
      <c r="A2341" s="1" t="n">
        <v>43856.04166666666</v>
      </c>
      <c r="B2341" t="n">
        <v>36</v>
      </c>
    </row>
    <row r="2342">
      <c r="A2342" s="1" t="n">
        <v>43857.625</v>
      </c>
      <c r="B2342" t="n">
        <v>41</v>
      </c>
    </row>
    <row r="2343">
      <c r="A2343" s="1" t="n">
        <v>43858.04166666666</v>
      </c>
      <c r="B2343" t="n">
        <v>41</v>
      </c>
    </row>
    <row r="2344">
      <c r="A2344" s="1" t="n">
        <v>43859.70833333334</v>
      </c>
      <c r="B2344" t="n">
        <v>40</v>
      </c>
    </row>
    <row r="2345">
      <c r="A2345" s="1" t="n">
        <v>43860.54166666666</v>
      </c>
      <c r="B2345" t="n">
        <v>39</v>
      </c>
    </row>
    <row r="2346">
      <c r="A2346" s="1" t="n">
        <v>43861.75</v>
      </c>
      <c r="B2346" t="n">
        <v>37</v>
      </c>
    </row>
    <row r="2347">
      <c r="A2347" s="1" t="n">
        <v>43862.75</v>
      </c>
      <c r="B2347" t="n">
        <v>36</v>
      </c>
    </row>
    <row r="2348">
      <c r="A2348" s="1" t="n">
        <v>43863.70833333334</v>
      </c>
      <c r="B2348" t="n">
        <v>35</v>
      </c>
    </row>
    <row r="2349">
      <c r="A2349" s="1" t="n">
        <v>43864.75</v>
      </c>
      <c r="B2349" t="n">
        <v>34</v>
      </c>
    </row>
    <row r="2350">
      <c r="A2350" s="1" t="n">
        <v>43865.625</v>
      </c>
      <c r="B2350" t="n">
        <v>33</v>
      </c>
    </row>
    <row r="2351">
      <c r="A2351" s="1" t="n">
        <v>43866.58333333334</v>
      </c>
      <c r="B2351" t="n">
        <v>32</v>
      </c>
    </row>
    <row r="2352">
      <c r="A2352" s="1" t="n">
        <v>43867.16666666666</v>
      </c>
      <c r="B2352" t="n">
        <v>31</v>
      </c>
    </row>
    <row r="2353">
      <c r="A2353" s="1" t="n">
        <v>43868.04166666666</v>
      </c>
      <c r="B2353" t="n">
        <v>30</v>
      </c>
    </row>
    <row r="2354">
      <c r="A2354" s="1" t="n">
        <v>43869.04166666666</v>
      </c>
      <c r="B2354" t="n">
        <v>30</v>
      </c>
    </row>
    <row r="2355">
      <c r="A2355" s="1" t="n">
        <v>43870.04166666666</v>
      </c>
      <c r="B2355" t="n">
        <v>33</v>
      </c>
    </row>
    <row r="2356">
      <c r="A2356" s="1" t="n">
        <v>43871.83333333334</v>
      </c>
      <c r="B2356" t="n">
        <v>33</v>
      </c>
    </row>
    <row r="2357">
      <c r="A2357" s="1" t="n">
        <v>43872.70833333334</v>
      </c>
      <c r="B2357" t="n">
        <v>32</v>
      </c>
    </row>
    <row r="2358">
      <c r="A2358" s="1" t="n">
        <v>43873.54166666666</v>
      </c>
      <c r="B2358" t="n">
        <v>31</v>
      </c>
    </row>
    <row r="2359">
      <c r="A2359" s="1" t="n">
        <v>43874.04166666666</v>
      </c>
      <c r="B2359" t="n">
        <v>31</v>
      </c>
    </row>
    <row r="2360">
      <c r="A2360" s="1" t="n">
        <v>43875.125</v>
      </c>
      <c r="B2360" t="n">
        <v>30</v>
      </c>
    </row>
    <row r="2361">
      <c r="A2361" s="1" t="n">
        <v>43876.04166666666</v>
      </c>
      <c r="B2361" t="n">
        <v>34</v>
      </c>
    </row>
    <row r="2362">
      <c r="A2362" s="1" t="n">
        <v>43877.95833333334</v>
      </c>
      <c r="B2362" t="n">
        <v>33</v>
      </c>
    </row>
    <row r="2363">
      <c r="A2363" s="1" t="n">
        <v>43878.04166666666</v>
      </c>
      <c r="B2363" t="n">
        <v>33</v>
      </c>
    </row>
    <row r="2364">
      <c r="A2364" s="1" t="n">
        <v>43879.29166666666</v>
      </c>
      <c r="B2364" t="n">
        <v>32</v>
      </c>
    </row>
    <row r="2365">
      <c r="A2365" s="1" t="n">
        <v>43880.75</v>
      </c>
      <c r="B2365" t="n">
        <v>31</v>
      </c>
    </row>
    <row r="2366">
      <c r="A2366" s="1" t="n">
        <v>43881.04166666666</v>
      </c>
      <c r="B2366" t="n">
        <v>31</v>
      </c>
    </row>
    <row r="2367">
      <c r="A2367" s="1" t="n">
        <v>43882.5</v>
      </c>
      <c r="B2367" t="n">
        <v>40</v>
      </c>
    </row>
    <row r="2368">
      <c r="A2368" s="1" t="n">
        <v>43883.125</v>
      </c>
      <c r="B2368" t="n">
        <v>43</v>
      </c>
    </row>
    <row r="2369">
      <c r="A2369" s="1" t="n">
        <v>43884.25</v>
      </c>
      <c r="B2369" t="n">
        <v>43</v>
      </c>
    </row>
    <row r="2370">
      <c r="A2370" s="1" t="n">
        <v>43885.58333333334</v>
      </c>
      <c r="B2370" t="n">
        <v>44</v>
      </c>
    </row>
    <row r="2371">
      <c r="A2371" s="1" t="n">
        <v>43886.58333333334</v>
      </c>
      <c r="B2371" t="n">
        <v>47</v>
      </c>
    </row>
    <row r="2372">
      <c r="A2372" s="1" t="n">
        <v>43887.33333333334</v>
      </c>
      <c r="B2372" t="n">
        <v>45</v>
      </c>
    </row>
    <row r="2373">
      <c r="A2373" s="1" t="n">
        <v>43888.95833333334</v>
      </c>
      <c r="B2373" t="n">
        <v>43</v>
      </c>
    </row>
    <row r="2374">
      <c r="A2374" s="1" t="n">
        <v>43889.70833333334</v>
      </c>
      <c r="B2374" t="n">
        <v>42</v>
      </c>
    </row>
    <row r="2375">
      <c r="A2375" s="1" t="n">
        <v>43890.04166666666</v>
      </c>
      <c r="B2375" t="n">
        <v>42</v>
      </c>
    </row>
    <row r="2376">
      <c r="A2376" s="1" t="n">
        <v>43891.70833333334</v>
      </c>
      <c r="B2376" t="n">
        <v>45</v>
      </c>
    </row>
    <row r="2377">
      <c r="A2377" s="1" t="n">
        <v>43892.70833333334</v>
      </c>
      <c r="B2377" t="n">
        <v>43</v>
      </c>
    </row>
    <row r="2378">
      <c r="A2378" s="1" t="n">
        <v>43893.54166666666</v>
      </c>
      <c r="B2378" t="n">
        <v>42</v>
      </c>
    </row>
    <row r="2379">
      <c r="A2379" s="1" t="n">
        <v>43894.66666666666</v>
      </c>
      <c r="B2379" t="n">
        <v>42</v>
      </c>
    </row>
    <row r="2380">
      <c r="A2380" s="1" t="n">
        <v>43895.20833333334</v>
      </c>
      <c r="B2380" t="n">
        <v>41</v>
      </c>
    </row>
    <row r="2381">
      <c r="A2381" s="1" t="n">
        <v>43896.04166666666</v>
      </c>
      <c r="B2381" t="n">
        <v>40</v>
      </c>
    </row>
    <row r="2382">
      <c r="A2382" s="1" t="n">
        <v>43897.04166666666</v>
      </c>
      <c r="B2382" t="n">
        <v>40</v>
      </c>
    </row>
    <row r="2383">
      <c r="A2383" s="1" t="n">
        <v>43898.91666666666</v>
      </c>
      <c r="B2383" t="n">
        <v>44</v>
      </c>
    </row>
    <row r="2384">
      <c r="A2384" s="1" t="n">
        <v>43899.70833333334</v>
      </c>
      <c r="B2384" t="n">
        <v>43</v>
      </c>
    </row>
    <row r="2385">
      <c r="A2385" s="1" t="n">
        <v>43900.04166666666</v>
      </c>
      <c r="B2385" t="n">
        <v>43</v>
      </c>
    </row>
    <row r="2386">
      <c r="A2386" s="1" t="n">
        <v>43901.5</v>
      </c>
      <c r="B2386" t="n">
        <v>46</v>
      </c>
    </row>
    <row r="2387">
      <c r="A2387" s="1" t="n">
        <v>43902.91666666666</v>
      </c>
      <c r="B2387" t="n">
        <v>46</v>
      </c>
    </row>
    <row r="2388">
      <c r="A2388" s="1" t="n">
        <v>43903.58333333334</v>
      </c>
      <c r="B2388" t="n">
        <v>45</v>
      </c>
    </row>
    <row r="2389">
      <c r="A2389" s="1" t="n">
        <v>43904.125</v>
      </c>
      <c r="B2389" t="n">
        <v>44</v>
      </c>
    </row>
    <row r="2390">
      <c r="A2390" s="1" t="n">
        <v>43905.04166666666</v>
      </c>
      <c r="B2390" t="n">
        <v>44</v>
      </c>
    </row>
    <row r="2391">
      <c r="A2391" s="1" t="n">
        <v>43906.29166666666</v>
      </c>
      <c r="B2391" t="n">
        <v>43</v>
      </c>
    </row>
    <row r="2392">
      <c r="A2392" s="1" t="n">
        <v>43907.70833333334</v>
      </c>
      <c r="B2392" t="n">
        <v>46</v>
      </c>
    </row>
    <row r="2393">
      <c r="A2393" s="1" t="n">
        <v>43908.70833333334</v>
      </c>
      <c r="B2393" t="n">
        <v>44</v>
      </c>
    </row>
    <row r="2394">
      <c r="A2394" s="1" t="n">
        <v>43909.70833333334</v>
      </c>
      <c r="B2394" t="n">
        <v>42</v>
      </c>
    </row>
    <row r="2395">
      <c r="A2395" s="1" t="n">
        <v>43910.29166666666</v>
      </c>
      <c r="B2395" t="n">
        <v>41</v>
      </c>
    </row>
    <row r="2396">
      <c r="A2396" s="1" t="n">
        <v>43911.91666666666</v>
      </c>
      <c r="B2396" t="n">
        <v>44</v>
      </c>
    </row>
    <row r="2397">
      <c r="A2397" s="1" t="n">
        <v>43912.70833333334</v>
      </c>
      <c r="B2397" t="n">
        <v>42</v>
      </c>
    </row>
    <row r="2398">
      <c r="A2398" s="1" t="n">
        <v>43913.70833333334</v>
      </c>
      <c r="B2398" t="n">
        <v>40</v>
      </c>
    </row>
    <row r="2399">
      <c r="A2399" s="1" t="n">
        <v>43914.04166666666</v>
      </c>
      <c r="B2399" t="n">
        <v>40</v>
      </c>
    </row>
    <row r="2400">
      <c r="A2400" s="1" t="n">
        <v>43915.08333333334</v>
      </c>
      <c r="B2400" t="n">
        <v>39</v>
      </c>
    </row>
    <row r="2401">
      <c r="A2401" s="1" t="n">
        <v>43916.04166666666</v>
      </c>
      <c r="B2401" t="n">
        <v>39</v>
      </c>
    </row>
    <row r="2402">
      <c r="A2402" s="1" t="n">
        <v>43917.66666666666</v>
      </c>
      <c r="B2402" t="n">
        <v>42</v>
      </c>
    </row>
    <row r="2403">
      <c r="A2403" s="1" t="n">
        <v>43918.83333333334</v>
      </c>
      <c r="B2403" t="n">
        <v>40</v>
      </c>
    </row>
    <row r="2404">
      <c r="A2404" s="1" t="n">
        <v>43919.83333333334</v>
      </c>
      <c r="B2404" t="n">
        <v>39</v>
      </c>
    </row>
    <row r="2405">
      <c r="A2405" s="1" t="n">
        <v>43920.04166666666</v>
      </c>
      <c r="B2405" t="n">
        <v>39</v>
      </c>
    </row>
    <row r="2406">
      <c r="A2406" s="1" t="n">
        <v>43921.04166666666</v>
      </c>
      <c r="B2406" t="n">
        <v>39</v>
      </c>
    </row>
    <row r="2407">
      <c r="A2407" s="1" t="n">
        <v>43922.04166666666</v>
      </c>
      <c r="B2407" t="n">
        <v>40</v>
      </c>
    </row>
    <row r="2408">
      <c r="A2408" s="1" t="n">
        <v>43923.83333333334</v>
      </c>
      <c r="B2408" t="n">
        <v>42</v>
      </c>
    </row>
    <row r="2409">
      <c r="A2409" s="1" t="n">
        <v>43924.91666666666</v>
      </c>
      <c r="B2409" t="n">
        <v>40</v>
      </c>
    </row>
    <row r="2410">
      <c r="A2410" s="1" t="n">
        <v>43925.625</v>
      </c>
      <c r="B2410" t="n">
        <v>39</v>
      </c>
    </row>
    <row r="2411">
      <c r="A2411" s="1" t="n">
        <v>43926.91666666666</v>
      </c>
      <c r="B2411" t="n">
        <v>37</v>
      </c>
    </row>
    <row r="2412">
      <c r="A2412" s="1" t="n">
        <v>43927.95833333334</v>
      </c>
      <c r="B2412" t="n">
        <v>36</v>
      </c>
    </row>
    <row r="2413">
      <c r="A2413" s="1" t="n">
        <v>43928.04166666666</v>
      </c>
      <c r="B2413" t="n">
        <v>36</v>
      </c>
    </row>
    <row r="2414">
      <c r="A2414" s="1" t="n">
        <v>43929.875</v>
      </c>
      <c r="B2414" t="n">
        <v>35</v>
      </c>
    </row>
    <row r="2415">
      <c r="A2415" s="1" t="n">
        <v>43930.04166666666</v>
      </c>
      <c r="B2415" t="n">
        <v>35</v>
      </c>
    </row>
    <row r="2416">
      <c r="A2416" s="1" t="n">
        <v>43931.08333333334</v>
      </c>
      <c r="B2416" t="n">
        <v>34</v>
      </c>
    </row>
    <row r="2417">
      <c r="A2417" s="1" t="n">
        <v>43932.04166666666</v>
      </c>
      <c r="B2417" t="n">
        <v>38</v>
      </c>
    </row>
    <row r="2418">
      <c r="A2418" s="1" t="n">
        <v>43933.04166666666</v>
      </c>
      <c r="B2418" t="n">
        <v>38</v>
      </c>
    </row>
    <row r="2419">
      <c r="A2419" s="1" t="n">
        <v>43934.58333333334</v>
      </c>
      <c r="B2419" t="n">
        <v>45</v>
      </c>
    </row>
    <row r="2420">
      <c r="A2420" s="1" t="n">
        <v>43935.5</v>
      </c>
      <c r="B2420" t="n">
        <v>47</v>
      </c>
    </row>
    <row r="2421">
      <c r="A2421" s="1" t="n">
        <v>43936</v>
      </c>
      <c r="B2421" t="n">
        <v>47</v>
      </c>
    </row>
    <row r="2422">
      <c r="A2422" s="1" t="n">
        <v>43937.29166666666</v>
      </c>
      <c r="B2422" t="n">
        <v>48</v>
      </c>
    </row>
    <row r="2423">
      <c r="A2423" s="1" t="n">
        <v>43938.54166666666</v>
      </c>
      <c r="B2423" t="n">
        <v>46</v>
      </c>
    </row>
    <row r="2424">
      <c r="A2424" s="1" t="n">
        <v>43939.625</v>
      </c>
      <c r="B2424" t="n">
        <v>47</v>
      </c>
    </row>
    <row r="2425">
      <c r="A2425" s="1" t="n">
        <v>43940.66666666666</v>
      </c>
      <c r="B2425" t="n">
        <v>46</v>
      </c>
    </row>
    <row r="2426">
      <c r="A2426" s="1" t="n">
        <v>43941.66666666666</v>
      </c>
      <c r="B2426" t="n">
        <v>45</v>
      </c>
    </row>
    <row r="2427">
      <c r="A2427" s="1" t="n">
        <v>43942.04166666666</v>
      </c>
      <c r="B2427" t="n">
        <v>44</v>
      </c>
    </row>
    <row r="2428">
      <c r="A2428" s="1" t="n">
        <v>43943.16666666666</v>
      </c>
      <c r="B2428" t="n">
        <v>44</v>
      </c>
    </row>
    <row r="2429">
      <c r="A2429" s="1" t="n">
        <v>43944.04166666666</v>
      </c>
      <c r="B2429" t="n">
        <v>45</v>
      </c>
    </row>
    <row r="2430">
      <c r="A2430" s="1" t="n">
        <v>43945.5</v>
      </c>
      <c r="B2430" t="n">
        <v>47</v>
      </c>
    </row>
    <row r="2431">
      <c r="A2431" s="1" t="n">
        <v>43946.58333333334</v>
      </c>
      <c r="B2431" t="n">
        <v>47</v>
      </c>
    </row>
    <row r="2432">
      <c r="A2432" s="1" t="n">
        <v>43947.75</v>
      </c>
      <c r="B2432" t="n">
        <v>46</v>
      </c>
    </row>
    <row r="2433">
      <c r="A2433" s="1" t="n">
        <v>43948.66666666666</v>
      </c>
      <c r="B2433" t="n">
        <v>44</v>
      </c>
    </row>
    <row r="2434">
      <c r="A2434" s="1" t="n">
        <v>43949.5</v>
      </c>
      <c r="B2434" t="n">
        <v>43</v>
      </c>
    </row>
    <row r="2435">
      <c r="A2435" s="1" t="n">
        <v>43950.125</v>
      </c>
      <c r="B2435" t="n">
        <v>43</v>
      </c>
    </row>
    <row r="2436">
      <c r="A2436" s="1" t="n">
        <v>43951.66666666666</v>
      </c>
      <c r="B2436" t="n">
        <v>46</v>
      </c>
    </row>
    <row r="2437">
      <c r="A2437" s="1" t="n">
        <v>43952.08333333334</v>
      </c>
      <c r="B2437" t="n">
        <v>45</v>
      </c>
    </row>
    <row r="2438">
      <c r="A2438" s="1" t="n">
        <v>43953.875</v>
      </c>
      <c r="B2438" t="n">
        <v>44</v>
      </c>
    </row>
    <row r="2439">
      <c r="A2439" s="1" t="n">
        <v>43954.58333333334</v>
      </c>
      <c r="B2439" t="n">
        <v>43</v>
      </c>
    </row>
    <row r="2440">
      <c r="A2440" s="1" t="n">
        <v>43955.75</v>
      </c>
      <c r="B2440" t="n">
        <v>42</v>
      </c>
    </row>
    <row r="2441">
      <c r="A2441" s="1" t="n">
        <v>43956.04166666666</v>
      </c>
      <c r="B2441" t="n">
        <v>42</v>
      </c>
    </row>
    <row r="2442">
      <c r="A2442" s="1" t="n">
        <v>43957.83333333334</v>
      </c>
      <c r="B2442" t="n">
        <v>41</v>
      </c>
    </row>
    <row r="2443">
      <c r="A2443" s="1" t="n">
        <v>43958.83333333334</v>
      </c>
      <c r="B2443" t="n">
        <v>40</v>
      </c>
    </row>
    <row r="2444">
      <c r="A2444" s="1" t="n">
        <v>43959.83333333334</v>
      </c>
      <c r="B2444" t="n">
        <v>39</v>
      </c>
    </row>
    <row r="2445">
      <c r="A2445" s="1" t="n">
        <v>43960.66666666666</v>
      </c>
      <c r="B2445" t="n">
        <v>38</v>
      </c>
    </row>
    <row r="2446">
      <c r="A2446" s="1" t="n">
        <v>43961.58333333334</v>
      </c>
      <c r="B2446" t="n">
        <v>37</v>
      </c>
    </row>
    <row r="2447">
      <c r="A2447" s="1" t="n">
        <v>43962.04166666666</v>
      </c>
      <c r="B2447" t="n">
        <v>37</v>
      </c>
    </row>
    <row r="2448">
      <c r="A2448" s="1" t="n">
        <v>43963.04166666666</v>
      </c>
      <c r="B2448" t="n">
        <v>41</v>
      </c>
    </row>
    <row r="2449">
      <c r="A2449" s="1" t="n">
        <v>43964.04166666666</v>
      </c>
      <c r="B2449" t="n">
        <v>47</v>
      </c>
    </row>
    <row r="2450">
      <c r="A2450" s="1" t="n">
        <v>43965.58333333334</v>
      </c>
      <c r="B2450" t="n">
        <v>46</v>
      </c>
    </row>
    <row r="2451">
      <c r="A2451" s="1" t="n">
        <v>43966.125</v>
      </c>
      <c r="B2451" t="n">
        <v>45</v>
      </c>
    </row>
    <row r="2452">
      <c r="A2452" s="1" t="n">
        <v>43967.91666666666</v>
      </c>
      <c r="B2452" t="n">
        <v>46</v>
      </c>
    </row>
    <row r="2453">
      <c r="A2453" s="1" t="n">
        <v>43968.04166666666</v>
      </c>
      <c r="B2453" t="n">
        <v>46</v>
      </c>
    </row>
    <row r="2454">
      <c r="A2454" s="1" t="n">
        <v>43969.875</v>
      </c>
      <c r="B2454" t="n">
        <v>45</v>
      </c>
    </row>
    <row r="2455">
      <c r="A2455" s="1" t="n">
        <v>43970.04166666666</v>
      </c>
      <c r="B2455" t="n">
        <v>45</v>
      </c>
    </row>
    <row r="2456">
      <c r="A2456" s="1" t="n">
        <v>43971.875</v>
      </c>
      <c r="B2456" t="n">
        <v>43</v>
      </c>
    </row>
    <row r="2457">
      <c r="A2457" s="1" t="n">
        <v>43972.75</v>
      </c>
      <c r="B2457" t="n">
        <v>42</v>
      </c>
    </row>
    <row r="2458">
      <c r="A2458" s="1" t="n">
        <v>43973.54166666666</v>
      </c>
      <c r="B2458" t="n">
        <v>41</v>
      </c>
    </row>
    <row r="2459">
      <c r="A2459" s="1" t="n">
        <v>43974.66666666666</v>
      </c>
      <c r="B2459" t="n">
        <v>39</v>
      </c>
    </row>
    <row r="2460">
      <c r="A2460" s="1" t="n">
        <v>43975.33333333334</v>
      </c>
      <c r="B2460" t="n">
        <v>38</v>
      </c>
    </row>
    <row r="2461">
      <c r="A2461" s="1" t="n">
        <v>43976.66666666666</v>
      </c>
      <c r="B2461" t="n">
        <v>37</v>
      </c>
    </row>
    <row r="2462">
      <c r="A2462" s="1" t="n">
        <v>43977.04166666666</v>
      </c>
      <c r="B2462" t="n">
        <v>37</v>
      </c>
    </row>
    <row r="2463">
      <c r="A2463" s="1" t="n">
        <v>43978.04166666666</v>
      </c>
      <c r="B2463" t="n">
        <v>37</v>
      </c>
    </row>
    <row r="2464">
      <c r="A2464" s="1" t="n">
        <v>43979.04166666666</v>
      </c>
      <c r="B2464" t="n">
        <v>39</v>
      </c>
    </row>
    <row r="2465">
      <c r="A2465" s="1" t="n">
        <v>43980.125</v>
      </c>
      <c r="B2465" t="n">
        <v>49</v>
      </c>
    </row>
    <row r="2466">
      <c r="A2466" s="1" t="n">
        <v>43981.625</v>
      </c>
      <c r="B2466" t="n">
        <v>48</v>
      </c>
    </row>
    <row r="2467">
      <c r="A2467" s="1" t="n">
        <v>43982.125</v>
      </c>
      <c r="B2467" t="n">
        <v>49</v>
      </c>
    </row>
    <row r="2468">
      <c r="A2468" s="1" t="n">
        <v>43983.5</v>
      </c>
      <c r="B2468" t="n">
        <v>48</v>
      </c>
    </row>
    <row r="2469">
      <c r="A2469" s="1" t="n">
        <v>43984.70833333334</v>
      </c>
      <c r="B2469" t="n">
        <v>48</v>
      </c>
    </row>
    <row r="2470">
      <c r="A2470" s="1" t="n">
        <v>43985.04166666666</v>
      </c>
      <c r="B2470" t="n">
        <v>48</v>
      </c>
    </row>
    <row r="2471">
      <c r="A2471" s="1" t="n">
        <v>43986.83333333334</v>
      </c>
      <c r="B2471" t="n">
        <v>48</v>
      </c>
    </row>
    <row r="2472">
      <c r="A2472" s="1" t="n">
        <v>43987.66666666666</v>
      </c>
      <c r="B2472" t="n">
        <v>47</v>
      </c>
    </row>
    <row r="2473">
      <c r="A2473" s="1" t="n">
        <v>43988.70833333334</v>
      </c>
      <c r="B2473" t="n">
        <v>46</v>
      </c>
    </row>
    <row r="2474">
      <c r="A2474" s="1" t="n">
        <v>43989.75</v>
      </c>
      <c r="B2474" t="n">
        <v>44</v>
      </c>
    </row>
    <row r="2475">
      <c r="A2475" s="1" t="n">
        <v>43990.70833333334</v>
      </c>
      <c r="B2475" t="n">
        <v>42</v>
      </c>
    </row>
    <row r="2476">
      <c r="A2476" s="1" t="n">
        <v>43991.5</v>
      </c>
      <c r="B2476" t="n">
        <v>41</v>
      </c>
    </row>
    <row r="2477">
      <c r="A2477" s="1" t="n">
        <v>43992.04166666666</v>
      </c>
      <c r="B2477" t="n">
        <v>41</v>
      </c>
    </row>
    <row r="2478">
      <c r="A2478" s="1" t="n">
        <v>43993.04166666666</v>
      </c>
      <c r="B2478" t="n">
        <v>43</v>
      </c>
    </row>
    <row r="2479">
      <c r="A2479" s="1" t="n">
        <v>43994.125</v>
      </c>
      <c r="B2479" t="n">
        <v>43</v>
      </c>
    </row>
    <row r="2480">
      <c r="A2480" s="1" t="n">
        <v>43995.125</v>
      </c>
      <c r="B2480" t="n">
        <v>43</v>
      </c>
    </row>
    <row r="2481">
      <c r="A2481" s="1" t="n">
        <v>43996.04166666666</v>
      </c>
      <c r="B2481" t="n">
        <v>44</v>
      </c>
    </row>
    <row r="2482">
      <c r="A2482" s="1" t="n">
        <v>43997.75</v>
      </c>
      <c r="B2482" t="n">
        <v>44</v>
      </c>
    </row>
    <row r="2483">
      <c r="A2483" s="1" t="n">
        <v>43998.5</v>
      </c>
      <c r="B2483" t="n">
        <v>43</v>
      </c>
    </row>
    <row r="2484">
      <c r="A2484" s="1" t="n">
        <v>43999.04166666666</v>
      </c>
      <c r="B2484" t="n">
        <v>42</v>
      </c>
    </row>
    <row r="2485">
      <c r="A2485" s="1" t="n">
        <v>44000.5</v>
      </c>
      <c r="B2485" t="n">
        <v>49</v>
      </c>
    </row>
    <row r="2486">
      <c r="A2486" s="1" t="n">
        <v>44001.04166666666</v>
      </c>
      <c r="B2486" t="n">
        <v>49</v>
      </c>
    </row>
    <row r="2487">
      <c r="A2487" s="1" t="n">
        <v>44002.25</v>
      </c>
      <c r="B2487" t="n">
        <v>48</v>
      </c>
    </row>
    <row r="2488">
      <c r="A2488" s="1" t="n">
        <v>44003.25</v>
      </c>
      <c r="B2488" t="n">
        <v>47</v>
      </c>
    </row>
    <row r="2489">
      <c r="A2489" s="1" t="n">
        <v>44004.75</v>
      </c>
      <c r="B2489" t="n">
        <v>45</v>
      </c>
    </row>
    <row r="2490">
      <c r="A2490" s="1" t="n">
        <v>44005.70833333334</v>
      </c>
      <c r="B2490" t="n">
        <v>44</v>
      </c>
    </row>
    <row r="2491">
      <c r="A2491" s="1" t="n">
        <v>44006.54166666666</v>
      </c>
      <c r="B2491" t="n">
        <v>43</v>
      </c>
    </row>
    <row r="2492">
      <c r="A2492" s="1" t="n">
        <v>44007.75</v>
      </c>
      <c r="B2492" t="n">
        <v>45</v>
      </c>
    </row>
    <row r="2493">
      <c r="A2493" s="1" t="n">
        <v>44008.875</v>
      </c>
      <c r="B2493" t="n">
        <v>44</v>
      </c>
    </row>
    <row r="2494">
      <c r="A2494" s="1" t="n">
        <v>44009</v>
      </c>
      <c r="B2494" t="n">
        <v>44</v>
      </c>
    </row>
    <row r="2495">
      <c r="A2495" s="1" t="n">
        <v>44010.04166666666</v>
      </c>
      <c r="B2495" t="n">
        <v>43</v>
      </c>
    </row>
    <row r="2496">
      <c r="A2496" s="1" t="n">
        <v>44011.70833333334</v>
      </c>
      <c r="B2496" t="n">
        <v>46</v>
      </c>
    </row>
    <row r="2497">
      <c r="A2497" s="1" t="n">
        <v>44012.75</v>
      </c>
      <c r="B2497" t="n">
        <v>45</v>
      </c>
    </row>
    <row r="2498">
      <c r="A2498" s="1" t="n">
        <v>44013.70833333334</v>
      </c>
      <c r="B2498" t="n">
        <v>44</v>
      </c>
    </row>
    <row r="2499">
      <c r="A2499" s="1" t="n">
        <v>44014.04166666666</v>
      </c>
      <c r="B2499" t="n">
        <v>45</v>
      </c>
    </row>
    <row r="2500">
      <c r="A2500" s="1" t="n">
        <v>44015.04166666666</v>
      </c>
      <c r="B2500" t="n">
        <v>51</v>
      </c>
    </row>
    <row r="2501">
      <c r="A2501" s="1" t="n">
        <v>44016.04166666666</v>
      </c>
      <c r="B2501" t="n">
        <v>51</v>
      </c>
    </row>
    <row r="2502">
      <c r="A2502" s="1" t="n">
        <v>44017.95833333334</v>
      </c>
      <c r="B2502" t="n">
        <v>50</v>
      </c>
    </row>
    <row r="2503">
      <c r="A2503" s="1" t="n">
        <v>44018.04166666666</v>
      </c>
      <c r="B2503" t="n">
        <v>50</v>
      </c>
    </row>
    <row r="2504">
      <c r="A2504" s="1" t="n">
        <v>44019.29166666666</v>
      </c>
      <c r="B2504" t="n">
        <v>51</v>
      </c>
    </row>
    <row r="2505">
      <c r="A2505" s="1" t="n">
        <v>44020.58333333334</v>
      </c>
      <c r="B2505" t="n">
        <v>50</v>
      </c>
    </row>
    <row r="2506">
      <c r="A2506" s="1" t="n">
        <v>44021.75</v>
      </c>
      <c r="B2506" t="n">
        <v>49</v>
      </c>
    </row>
    <row r="2507">
      <c r="A2507" s="1" t="n">
        <v>44022.20833333334</v>
      </c>
      <c r="B2507" t="n">
        <v>48</v>
      </c>
    </row>
    <row r="2508">
      <c r="A2508" s="1" t="n">
        <v>44023.04166666666</v>
      </c>
      <c r="B2508" t="n">
        <v>47</v>
      </c>
    </row>
    <row r="2509">
      <c r="A2509" s="1" t="n">
        <v>44024.04166666666</v>
      </c>
      <c r="B2509" t="n">
        <v>47</v>
      </c>
    </row>
    <row r="2510">
      <c r="A2510" s="1" t="n">
        <v>44025.04166666666</v>
      </c>
      <c r="B2510" t="n">
        <v>49</v>
      </c>
    </row>
    <row r="2511">
      <c r="A2511" s="1" t="n">
        <v>44026.66666666666</v>
      </c>
      <c r="B2511" t="n">
        <v>48</v>
      </c>
    </row>
    <row r="2512">
      <c r="A2512" s="1" t="n">
        <v>44027.875</v>
      </c>
      <c r="B2512" t="n">
        <v>45</v>
      </c>
    </row>
    <row r="2513">
      <c r="A2513" s="1" t="n">
        <v>44028.83333333334</v>
      </c>
      <c r="B2513" t="n">
        <v>43</v>
      </c>
    </row>
    <row r="2514">
      <c r="A2514" s="1" t="n">
        <v>44029.66666666666</v>
      </c>
      <c r="B2514" t="n">
        <v>41</v>
      </c>
    </row>
    <row r="2515">
      <c r="A2515" s="1" t="n">
        <v>44030.125</v>
      </c>
      <c r="B2515" t="n">
        <v>40</v>
      </c>
    </row>
    <row r="2516">
      <c r="A2516" s="1" t="n">
        <v>44031.125</v>
      </c>
      <c r="B2516" t="n">
        <v>39</v>
      </c>
    </row>
    <row r="2517">
      <c r="A2517" s="1" t="n">
        <v>44032.04166666666</v>
      </c>
      <c r="B2517" t="n">
        <v>38</v>
      </c>
    </row>
    <row r="2518">
      <c r="A2518" s="1" t="n">
        <v>44033.16666666666</v>
      </c>
      <c r="B2518" t="n">
        <v>37</v>
      </c>
    </row>
    <row r="2519">
      <c r="A2519" s="1" t="n">
        <v>44034.04166666666</v>
      </c>
      <c r="B2519" t="n">
        <v>39</v>
      </c>
    </row>
    <row r="2520">
      <c r="A2520" s="1" t="n">
        <v>44035.16666666666</v>
      </c>
      <c r="B2520" t="n">
        <v>48</v>
      </c>
    </row>
    <row r="2521">
      <c r="A2521" s="1" t="n">
        <v>44036.04166666666</v>
      </c>
      <c r="B2521" t="n">
        <v>49</v>
      </c>
    </row>
    <row r="2522">
      <c r="A2522" s="1" t="n">
        <v>44037.04166666666</v>
      </c>
      <c r="B2522" t="n">
        <v>50</v>
      </c>
    </row>
    <row r="2523">
      <c r="A2523" s="1" t="n">
        <v>44038.83333333334</v>
      </c>
      <c r="B2523" t="n">
        <v>48</v>
      </c>
    </row>
    <row r="2524">
      <c r="A2524" s="1" t="n">
        <v>44039.375</v>
      </c>
      <c r="B2524" t="n">
        <v>47</v>
      </c>
    </row>
    <row r="2525">
      <c r="A2525" s="1" t="n">
        <v>44040.625</v>
      </c>
      <c r="B2525" t="n">
        <v>45</v>
      </c>
    </row>
    <row r="2526">
      <c r="A2526" s="1" t="n">
        <v>44041.95833333334</v>
      </c>
      <c r="B2526" t="n">
        <v>46</v>
      </c>
    </row>
    <row r="2527">
      <c r="A2527" s="1" t="n">
        <v>44042.70833333334</v>
      </c>
      <c r="B2527" t="n">
        <v>45</v>
      </c>
    </row>
    <row r="2528">
      <c r="A2528" s="1" t="n">
        <v>44043.875</v>
      </c>
      <c r="B2528" t="n">
        <v>42</v>
      </c>
    </row>
    <row r="2529">
      <c r="A2529" s="1" t="n">
        <v>44044.66666666666</v>
      </c>
      <c r="B2529" t="n">
        <v>40</v>
      </c>
    </row>
    <row r="2530">
      <c r="A2530" s="1" t="n">
        <v>44045.83333333334</v>
      </c>
      <c r="B2530" t="n">
        <v>37</v>
      </c>
    </row>
    <row r="2531">
      <c r="A2531" s="1" t="n">
        <v>44046.54166666666</v>
      </c>
      <c r="B2531" t="n">
        <v>36</v>
      </c>
    </row>
    <row r="2532">
      <c r="A2532" s="1" t="n">
        <v>44047.04166666666</v>
      </c>
      <c r="B2532" t="n">
        <v>35</v>
      </c>
    </row>
    <row r="2533">
      <c r="A2533" s="1" t="n">
        <v>44048.66666666666</v>
      </c>
      <c r="B2533" t="n">
        <v>34</v>
      </c>
    </row>
    <row r="2534">
      <c r="A2534" s="1" t="n">
        <v>44049.04166666666</v>
      </c>
      <c r="B2534" t="n">
        <v>34</v>
      </c>
    </row>
    <row r="2535">
      <c r="A2535" s="1" t="n">
        <v>44050.04166666666</v>
      </c>
      <c r="B2535" t="n">
        <v>34</v>
      </c>
    </row>
    <row r="2536">
      <c r="A2536" s="1" t="n">
        <v>44051.70833333334</v>
      </c>
      <c r="B2536" t="n">
        <v>33</v>
      </c>
    </row>
    <row r="2537">
      <c r="A2537" s="1" t="n">
        <v>44052.70833333334</v>
      </c>
      <c r="B2537" t="n">
        <v>32</v>
      </c>
    </row>
    <row r="2538">
      <c r="A2538" s="1" t="n">
        <v>44053.04166666666</v>
      </c>
      <c r="B2538" t="n">
        <v>32</v>
      </c>
    </row>
    <row r="2539">
      <c r="A2539" s="1" t="n">
        <v>44054.45833333334</v>
      </c>
      <c r="B2539" t="n">
        <v>31</v>
      </c>
    </row>
    <row r="2540">
      <c r="A2540" s="1" t="n">
        <v>44055.54166666666</v>
      </c>
      <c r="B2540" t="n">
        <v>30</v>
      </c>
    </row>
    <row r="2541">
      <c r="A2541" s="1" t="n">
        <v>44056.04166666666</v>
      </c>
      <c r="B2541" t="n">
        <v>30</v>
      </c>
    </row>
    <row r="2542">
      <c r="A2542" s="1" t="n">
        <v>44057.04166666666</v>
      </c>
      <c r="B2542" t="n">
        <v>30</v>
      </c>
    </row>
    <row r="2543">
      <c r="A2543" s="1" t="n">
        <v>44058.04166666666</v>
      </c>
      <c r="B2543" t="n">
        <v>35</v>
      </c>
    </row>
    <row r="2544">
      <c r="A2544" s="1" t="n">
        <v>44059.5</v>
      </c>
      <c r="B2544" t="n">
        <v>36</v>
      </c>
    </row>
    <row r="2545">
      <c r="A2545" s="1" t="n">
        <v>44060.83333333334</v>
      </c>
      <c r="B2545" t="n">
        <v>40</v>
      </c>
    </row>
    <row r="2546">
      <c r="A2546" s="1" t="n">
        <v>44061.58333333334</v>
      </c>
      <c r="B2546" t="n">
        <v>39</v>
      </c>
    </row>
    <row r="2547">
      <c r="A2547" s="1" t="n">
        <v>44062.04166666666</v>
      </c>
      <c r="B2547" t="n">
        <v>45</v>
      </c>
    </row>
    <row r="2548">
      <c r="A2548" s="1" t="n">
        <v>44063.75</v>
      </c>
      <c r="B2548" t="n">
        <v>47</v>
      </c>
    </row>
    <row r="2549">
      <c r="A2549" s="1" t="n">
        <v>44064.66666666666</v>
      </c>
      <c r="B2549" t="n">
        <v>45</v>
      </c>
    </row>
    <row r="2550">
      <c r="A2550" s="1" t="n">
        <v>44065.54166666666</v>
      </c>
      <c r="B2550" t="n">
        <v>48</v>
      </c>
    </row>
    <row r="2551">
      <c r="A2551" s="1" t="n">
        <v>44066.25</v>
      </c>
      <c r="B2551" t="n">
        <v>47</v>
      </c>
    </row>
    <row r="2552">
      <c r="A2552" s="1" t="n">
        <v>44067.58333333334</v>
      </c>
      <c r="B2552" t="n">
        <v>45</v>
      </c>
    </row>
    <row r="2553">
      <c r="A2553" s="1" t="n">
        <v>44068.29166666666</v>
      </c>
      <c r="B2553" t="n">
        <v>44</v>
      </c>
    </row>
    <row r="2554">
      <c r="A2554" s="1" t="n">
        <v>44069.75</v>
      </c>
      <c r="B2554" t="n">
        <v>43</v>
      </c>
    </row>
    <row r="2555">
      <c r="A2555" s="1" t="n">
        <v>44070.70833333334</v>
      </c>
      <c r="B2555" t="n">
        <v>42</v>
      </c>
    </row>
    <row r="2556">
      <c r="A2556" s="1" t="n">
        <v>44071.75</v>
      </c>
      <c r="B2556" t="n">
        <v>40</v>
      </c>
    </row>
    <row r="2557">
      <c r="A2557" s="1" t="n">
        <v>44072.54166666666</v>
      </c>
      <c r="B2557" t="n">
        <v>39</v>
      </c>
    </row>
    <row r="2558">
      <c r="A2558" s="1" t="n">
        <v>44073.91666666666</v>
      </c>
      <c r="B2558" t="n">
        <v>47</v>
      </c>
    </row>
    <row r="2559">
      <c r="A2559" s="1" t="n">
        <v>44074.54166666666</v>
      </c>
      <c r="B2559" t="n">
        <v>46</v>
      </c>
    </row>
    <row r="2560">
      <c r="A2560" s="1" t="n">
        <v>44075.45833333334</v>
      </c>
      <c r="B2560" t="n">
        <v>49</v>
      </c>
    </row>
    <row r="2561">
      <c r="A2561" s="1" t="n">
        <v>44076.33333333334</v>
      </c>
      <c r="B2561" t="n">
        <v>48</v>
      </c>
    </row>
    <row r="2562">
      <c r="A2562" s="1" t="n">
        <v>44077.83333333334</v>
      </c>
      <c r="B2562" t="n">
        <v>48</v>
      </c>
    </row>
    <row r="2563">
      <c r="A2563" s="1" t="n">
        <v>44078.83333333334</v>
      </c>
      <c r="B2563" t="n">
        <v>46</v>
      </c>
    </row>
    <row r="2564">
      <c r="A2564" s="1" t="n">
        <v>44079.83333333334</v>
      </c>
      <c r="B2564" t="n">
        <v>43</v>
      </c>
    </row>
    <row r="2565">
      <c r="A2565" s="1" t="n">
        <v>44080.91666666666</v>
      </c>
      <c r="B2565" t="n">
        <v>42</v>
      </c>
    </row>
    <row r="2566">
      <c r="A2566" s="1" t="n">
        <v>44081.70833333334</v>
      </c>
      <c r="B2566" t="n">
        <v>41</v>
      </c>
    </row>
    <row r="2567">
      <c r="A2567" s="1" t="n">
        <v>44082.04166666666</v>
      </c>
      <c r="B2567" t="n">
        <v>41</v>
      </c>
    </row>
    <row r="2568">
      <c r="A2568" s="1" t="n">
        <v>44083.66666666666</v>
      </c>
      <c r="B2568" t="n">
        <v>43</v>
      </c>
    </row>
    <row r="2569">
      <c r="A2569" s="1" t="n">
        <v>44084.83333333334</v>
      </c>
      <c r="B2569" t="n">
        <v>41</v>
      </c>
    </row>
    <row r="2570">
      <c r="A2570" s="1" t="n">
        <v>44085.58333333334</v>
      </c>
      <c r="B2570" t="n">
        <v>40</v>
      </c>
    </row>
    <row r="2571">
      <c r="A2571" s="1" t="n">
        <v>44086.04166666666</v>
      </c>
      <c r="B2571" t="n">
        <v>40</v>
      </c>
    </row>
    <row r="2572">
      <c r="A2572" s="1" t="n">
        <v>44087.04166666666</v>
      </c>
      <c r="B2572" t="n">
        <v>43</v>
      </c>
    </row>
    <row r="2573">
      <c r="A2573" s="1" t="n">
        <v>44088.75</v>
      </c>
      <c r="B2573" t="n">
        <v>41</v>
      </c>
    </row>
    <row r="2574">
      <c r="A2574" s="1" t="n">
        <v>44089.95833333334</v>
      </c>
      <c r="B2574" t="n">
        <v>39</v>
      </c>
    </row>
    <row r="2575">
      <c r="A2575" s="1" t="n">
        <v>44090.04166666666</v>
      </c>
      <c r="B2575" t="n">
        <v>39</v>
      </c>
    </row>
    <row r="2576">
      <c r="A2576" s="1" t="n">
        <v>44091.54166666666</v>
      </c>
      <c r="B2576" t="n">
        <v>46</v>
      </c>
    </row>
    <row r="2577">
      <c r="A2577" s="1" t="n">
        <v>44092.16666666666</v>
      </c>
      <c r="B2577" t="n">
        <v>50</v>
      </c>
    </row>
    <row r="2578">
      <c r="A2578" s="1" t="n">
        <v>44093.29166666666</v>
      </c>
      <c r="B2578" t="n">
        <v>50</v>
      </c>
    </row>
    <row r="2579">
      <c r="A2579" s="1" t="n">
        <v>44094.25</v>
      </c>
      <c r="B2579" t="n">
        <v>49</v>
      </c>
    </row>
    <row r="2580">
      <c r="A2580" s="1" t="n">
        <v>44095.91666666666</v>
      </c>
      <c r="B2580" t="n">
        <v>49</v>
      </c>
    </row>
    <row r="2581">
      <c r="A2581" s="1" t="n">
        <v>44096.75</v>
      </c>
      <c r="B2581" t="n">
        <v>47</v>
      </c>
    </row>
    <row r="2582">
      <c r="A2582" s="1" t="n">
        <v>44097.91666666666</v>
      </c>
      <c r="B2582" t="n">
        <v>45</v>
      </c>
    </row>
    <row r="2583">
      <c r="A2583" s="1" t="n">
        <v>44098.625</v>
      </c>
      <c r="B2583" t="n">
        <v>44</v>
      </c>
    </row>
    <row r="2584">
      <c r="A2584" s="1" t="n">
        <v>44099.70833333334</v>
      </c>
      <c r="B2584" t="n">
        <v>42</v>
      </c>
    </row>
    <row r="2585">
      <c r="A2585" s="1" t="n">
        <v>44100.04166666666</v>
      </c>
      <c r="B2585" t="n">
        <v>42</v>
      </c>
    </row>
    <row r="2586">
      <c r="A2586" s="1" t="n">
        <v>44101.04166666666</v>
      </c>
      <c r="B2586" t="n">
        <v>42</v>
      </c>
    </row>
    <row r="2587">
      <c r="A2587" s="1" t="n">
        <v>44102</v>
      </c>
      <c r="B2587" t="n">
        <v>42</v>
      </c>
    </row>
    <row r="2588">
      <c r="A2588" s="1" t="n">
        <v>44103.04166666666</v>
      </c>
      <c r="B2588" t="n">
        <v>41</v>
      </c>
    </row>
    <row r="2589">
      <c r="A2589" s="1" t="n">
        <v>44104.04166666666</v>
      </c>
      <c r="B2589" t="n">
        <v>41</v>
      </c>
    </row>
    <row r="2590">
      <c r="A2590" s="1" t="n">
        <v>44105.625</v>
      </c>
      <c r="B2590" t="n">
        <v>40</v>
      </c>
    </row>
    <row r="2591">
      <c r="A2591" s="1" t="n">
        <v>44106.83333333334</v>
      </c>
      <c r="B2591" t="n">
        <v>38</v>
      </c>
    </row>
    <row r="2592">
      <c r="A2592" s="1" t="n">
        <v>44107.75</v>
      </c>
      <c r="B2592" t="n">
        <v>37</v>
      </c>
    </row>
    <row r="2593">
      <c r="A2593" s="1" t="n">
        <v>44108.04166666666</v>
      </c>
      <c r="B2593" t="n">
        <v>37</v>
      </c>
    </row>
    <row r="2594">
      <c r="A2594" s="1" t="n">
        <v>44109.91666666666</v>
      </c>
      <c r="B2594" t="n">
        <v>38</v>
      </c>
    </row>
    <row r="2595">
      <c r="A2595" s="1" t="n">
        <v>44110.70833333334</v>
      </c>
      <c r="B2595" t="n">
        <v>37</v>
      </c>
    </row>
    <row r="2596">
      <c r="A2596" s="1" t="n">
        <v>44111.04166666666</v>
      </c>
      <c r="B2596" t="n">
        <v>37</v>
      </c>
    </row>
    <row r="2597">
      <c r="A2597" s="1" t="n">
        <v>44112.04166666666</v>
      </c>
      <c r="B2597" t="n">
        <v>40</v>
      </c>
    </row>
    <row r="2598">
      <c r="A2598" s="1" t="n">
        <v>44113.91666666666</v>
      </c>
      <c r="B2598" t="n">
        <v>40</v>
      </c>
    </row>
    <row r="2599">
      <c r="A2599" s="1" t="n">
        <v>44114.66666666666</v>
      </c>
      <c r="B2599" t="n">
        <v>39</v>
      </c>
    </row>
    <row r="2600">
      <c r="A2600" s="1" t="n">
        <v>44115.75</v>
      </c>
      <c r="B2600" t="n">
        <v>37</v>
      </c>
    </row>
    <row r="2601">
      <c r="A2601" s="1" t="n">
        <v>44116.625</v>
      </c>
      <c r="B2601" t="n">
        <v>36</v>
      </c>
    </row>
    <row r="2602">
      <c r="A2602" s="1" t="n">
        <v>44117.625</v>
      </c>
      <c r="B2602" t="n">
        <v>35</v>
      </c>
    </row>
    <row r="2603">
      <c r="A2603" s="1" t="n">
        <v>44118.54166666666</v>
      </c>
      <c r="B2603" t="n">
        <v>34</v>
      </c>
    </row>
    <row r="2604">
      <c r="A2604" s="1" t="n">
        <v>44119.66666666666</v>
      </c>
      <c r="B2604" t="n">
        <v>33</v>
      </c>
    </row>
    <row r="2605">
      <c r="A2605" s="1" t="n">
        <v>44120.75</v>
      </c>
      <c r="B2605" t="n">
        <v>32</v>
      </c>
    </row>
    <row r="2606">
      <c r="A2606" s="1" t="n">
        <v>44121.04166666666</v>
      </c>
      <c r="B2606" t="n">
        <v>32</v>
      </c>
    </row>
    <row r="2607">
      <c r="A2607" s="1" t="n">
        <v>44122</v>
      </c>
      <c r="B2607" t="n">
        <v>32</v>
      </c>
    </row>
    <row r="2608">
      <c r="A2608" s="1" t="n">
        <v>44123.04166666666</v>
      </c>
      <c r="B2608" t="n">
        <v>32</v>
      </c>
    </row>
    <row r="2609">
      <c r="A2609" s="1" t="n">
        <v>44124.95833333334</v>
      </c>
      <c r="B2609" t="n">
        <v>43</v>
      </c>
    </row>
    <row r="2610">
      <c r="A2610" s="1" t="n">
        <v>44125.875</v>
      </c>
      <c r="B2610" t="n">
        <v>42</v>
      </c>
    </row>
    <row r="2611">
      <c r="A2611" s="1" t="n">
        <v>44126.625</v>
      </c>
      <c r="B2611" t="n">
        <v>41</v>
      </c>
    </row>
    <row r="2612">
      <c r="A2612" s="1" t="n">
        <v>44127.66666666666</v>
      </c>
      <c r="B2612" t="n">
        <v>39</v>
      </c>
    </row>
    <row r="2613">
      <c r="A2613" s="1" t="n">
        <v>44128.41666666666</v>
      </c>
      <c r="B2613" t="n">
        <v>38</v>
      </c>
    </row>
    <row r="2614">
      <c r="A2614" s="1" t="n">
        <v>44129.54166666666</v>
      </c>
      <c r="B2614" t="n">
        <v>37</v>
      </c>
    </row>
    <row r="2615">
      <c r="A2615" s="1" t="n">
        <v>44130.54166666666</v>
      </c>
      <c r="B2615" t="n">
        <v>36</v>
      </c>
    </row>
    <row r="2616">
      <c r="A2616" s="1" t="n">
        <v>44131.5</v>
      </c>
      <c r="B2616" t="n">
        <v>35</v>
      </c>
    </row>
    <row r="2617">
      <c r="A2617" s="1" t="n">
        <v>44132.04166666666</v>
      </c>
      <c r="B2617" t="n">
        <v>36</v>
      </c>
    </row>
    <row r="2618">
      <c r="A2618" s="1" t="n">
        <v>44133.04166666666</v>
      </c>
      <c r="B2618" t="n">
        <v>36</v>
      </c>
    </row>
    <row r="2619">
      <c r="A2619" s="1" t="n">
        <v>44134.66666666666</v>
      </c>
      <c r="B2619" t="n">
        <v>35</v>
      </c>
    </row>
    <row r="2620">
      <c r="A2620" s="1" t="n">
        <v>44135.04166666666</v>
      </c>
      <c r="B2620" t="n">
        <v>35</v>
      </c>
    </row>
    <row r="2621">
      <c r="A2621" s="1" t="n">
        <v>44136.04166666666</v>
      </c>
      <c r="B2621" t="n">
        <v>41</v>
      </c>
    </row>
    <row r="2622">
      <c r="A2622" s="1" t="n">
        <v>44137.75</v>
      </c>
      <c r="B2622" t="n">
        <v>46</v>
      </c>
    </row>
    <row r="2623">
      <c r="A2623" s="1" t="n">
        <v>44138.625</v>
      </c>
      <c r="B2623" t="n">
        <v>44</v>
      </c>
    </row>
    <row r="2624">
      <c r="A2624" s="1" t="n">
        <v>44139.70833333334</v>
      </c>
      <c r="B2624" t="n">
        <v>41</v>
      </c>
    </row>
    <row r="2625">
      <c r="A2625" s="1" t="n">
        <v>44140.04166666666</v>
      </c>
      <c r="B2625" t="n">
        <v>41</v>
      </c>
    </row>
    <row r="2626">
      <c r="A2626" s="1" t="n">
        <v>44141.95833333334</v>
      </c>
      <c r="B2626" t="n">
        <v>47</v>
      </c>
    </row>
    <row r="2627">
      <c r="A2627" s="1" t="n">
        <v>44142.83333333334</v>
      </c>
      <c r="B2627" t="n">
        <v>45</v>
      </c>
    </row>
    <row r="2628">
      <c r="A2628" s="1" t="n">
        <v>44143.33333333334</v>
      </c>
      <c r="B2628" t="n">
        <v>44</v>
      </c>
    </row>
    <row r="2629">
      <c r="A2629" s="1" t="n">
        <v>44144.08333333334</v>
      </c>
      <c r="B2629" t="n">
        <v>43</v>
      </c>
    </row>
    <row r="2630">
      <c r="A2630" s="1" t="n">
        <v>44145.20833333334</v>
      </c>
      <c r="B2630" t="n">
        <v>50</v>
      </c>
    </row>
    <row r="2631">
      <c r="A2631" s="1" t="n">
        <v>44146.83333333334</v>
      </c>
      <c r="B2631" t="n">
        <v>48</v>
      </c>
    </row>
    <row r="2632">
      <c r="A2632" s="1" t="n">
        <v>44147.5</v>
      </c>
      <c r="B2632" t="n">
        <v>47</v>
      </c>
    </row>
    <row r="2633">
      <c r="A2633" s="1" t="n">
        <v>44148.08333333334</v>
      </c>
      <c r="B2633" t="n">
        <v>49</v>
      </c>
    </row>
    <row r="2634">
      <c r="A2634" s="1" t="n">
        <v>44149.91666666666</v>
      </c>
      <c r="B2634" t="n">
        <v>52</v>
      </c>
    </row>
    <row r="2635">
      <c r="A2635" s="1" t="n">
        <v>44150.33333333334</v>
      </c>
      <c r="B2635" t="n">
        <v>50</v>
      </c>
    </row>
    <row r="2636">
      <c r="A2636" s="1" t="n">
        <v>44151.5</v>
      </c>
      <c r="B2636" t="n">
        <v>51</v>
      </c>
    </row>
    <row r="2637">
      <c r="A2637" s="1" t="n">
        <v>44152.58333333334</v>
      </c>
      <c r="B2637" t="n">
        <v>50</v>
      </c>
    </row>
    <row r="2638">
      <c r="A2638" s="1" t="n">
        <v>44153.5</v>
      </c>
      <c r="B2638" t="n">
        <v>51</v>
      </c>
    </row>
    <row r="2639">
      <c r="A2639" s="1" t="n">
        <v>44154.04166666666</v>
      </c>
      <c r="B2639" t="n">
        <v>50</v>
      </c>
    </row>
    <row r="2640">
      <c r="A2640" s="1" t="n">
        <v>44155.16666666666</v>
      </c>
      <c r="B2640" t="n">
        <v>55</v>
      </c>
    </row>
    <row r="2641">
      <c r="A2641" s="1" t="n">
        <v>44156.875</v>
      </c>
      <c r="B2641" t="n">
        <v>50</v>
      </c>
    </row>
    <row r="2642">
      <c r="A2642" s="1" t="n">
        <v>44157.25</v>
      </c>
      <c r="B2642" t="n">
        <v>49</v>
      </c>
    </row>
    <row r="2643">
      <c r="A2643" s="1" t="n">
        <v>44158.625</v>
      </c>
      <c r="B2643" t="n">
        <v>49</v>
      </c>
    </row>
    <row r="2644">
      <c r="A2644" s="1" t="n">
        <v>44159.04166666666</v>
      </c>
      <c r="B2644" t="n">
        <v>48</v>
      </c>
    </row>
    <row r="2645">
      <c r="A2645" s="1" t="n">
        <v>44160.95833333334</v>
      </c>
      <c r="B2645" t="n">
        <v>47</v>
      </c>
    </row>
    <row r="2646">
      <c r="A2646" s="1" t="n">
        <v>44161.66666666666</v>
      </c>
      <c r="B2646" t="n">
        <v>46</v>
      </c>
    </row>
    <row r="2647">
      <c r="A2647" s="1" t="n">
        <v>44162.04166666666</v>
      </c>
      <c r="B2647" t="n">
        <v>48</v>
      </c>
    </row>
    <row r="2648">
      <c r="A2648" s="1" t="n">
        <v>44165.16666666666</v>
      </c>
      <c r="B2648" t="n">
        <v>47</v>
      </c>
    </row>
    <row r="2649">
      <c r="A2649" s="1" t="n">
        <v>44166.83333333334</v>
      </c>
      <c r="B2649" t="n">
        <v>50</v>
      </c>
    </row>
    <row r="2650">
      <c r="A2650" s="1" t="n">
        <v>44167.41666666666</v>
      </c>
      <c r="B2650" t="n">
        <v>49</v>
      </c>
    </row>
    <row r="2651">
      <c r="A2651" s="1" t="n">
        <v>44168.70833333334</v>
      </c>
      <c r="B2651" t="n">
        <v>52</v>
      </c>
    </row>
    <row r="2652">
      <c r="A2652" s="1" t="n">
        <v>44169.75</v>
      </c>
      <c r="B2652" t="n">
        <v>49</v>
      </c>
    </row>
    <row r="2653">
      <c r="A2653" s="1" t="n">
        <v>44170.91666666666</v>
      </c>
      <c r="B2653" t="n">
        <v>47</v>
      </c>
    </row>
    <row r="2654">
      <c r="A2654" s="1" t="n">
        <v>44171.625</v>
      </c>
      <c r="B2654" t="n">
        <v>46</v>
      </c>
    </row>
    <row r="2655">
      <c r="A2655" s="1" t="n">
        <v>44172.83333333334</v>
      </c>
      <c r="B2655" t="n">
        <v>45</v>
      </c>
    </row>
    <row r="2656">
      <c r="A2656" s="1" t="n">
        <v>44173.58333333334</v>
      </c>
      <c r="B2656" t="n">
        <v>44</v>
      </c>
    </row>
    <row r="2657">
      <c r="A2657" s="1" t="n">
        <v>44174.54166666666</v>
      </c>
      <c r="B2657" t="n">
        <v>43</v>
      </c>
    </row>
    <row r="2658">
      <c r="A2658" s="1" t="n">
        <v>44175.04166666666</v>
      </c>
      <c r="B2658" t="n">
        <v>48</v>
      </c>
    </row>
    <row r="2659">
      <c r="A2659" s="1" t="n">
        <v>44176.66666666666</v>
      </c>
      <c r="B2659" t="n">
        <v>49</v>
      </c>
    </row>
    <row r="2660">
      <c r="A2660" s="1" t="n">
        <v>44177.95833333334</v>
      </c>
      <c r="B2660" t="n">
        <v>47</v>
      </c>
    </row>
    <row r="2661">
      <c r="A2661" s="1" t="n">
        <v>44178.70833333334</v>
      </c>
      <c r="B2661" t="n">
        <v>46</v>
      </c>
    </row>
    <row r="2662">
      <c r="A2662" s="1" t="n">
        <v>44179.33333333334</v>
      </c>
      <c r="B2662" t="n">
        <v>45</v>
      </c>
    </row>
    <row r="2663">
      <c r="A2663" s="1" t="n">
        <v>44182.08333333334</v>
      </c>
      <c r="B2663" t="n">
        <v>43</v>
      </c>
    </row>
    <row r="2664">
      <c r="A2664" s="1" t="n">
        <v>44183.91666666666</v>
      </c>
      <c r="B2664" t="n">
        <v>49</v>
      </c>
    </row>
    <row r="2665">
      <c r="A2665" s="1" t="n">
        <v>44184.04166666666</v>
      </c>
      <c r="B2665" t="n">
        <v>49</v>
      </c>
    </row>
    <row r="2666">
      <c r="A2666" s="1" t="n">
        <v>44185.16666666666</v>
      </c>
      <c r="B2666" t="n">
        <v>52</v>
      </c>
    </row>
    <row r="2667">
      <c r="A2667" s="1" t="n">
        <v>44186.875</v>
      </c>
      <c r="B2667" t="n">
        <v>50</v>
      </c>
    </row>
    <row r="2668">
      <c r="A2668" s="1" t="n">
        <v>44187.58333333334</v>
      </c>
      <c r="B2668" t="n">
        <v>49</v>
      </c>
    </row>
    <row r="2669">
      <c r="A2669" s="1" t="n">
        <v>44188.5</v>
      </c>
      <c r="B2669" t="n">
        <v>48</v>
      </c>
    </row>
    <row r="2670">
      <c r="A2670" s="1" t="n">
        <v>44189.58333333334</v>
      </c>
      <c r="B2670" t="n">
        <v>47</v>
      </c>
    </row>
    <row r="2671">
      <c r="A2671" s="1" t="n">
        <v>44190.5</v>
      </c>
      <c r="B2671" t="n">
        <v>54</v>
      </c>
    </row>
    <row r="2672">
      <c r="A2672" s="1" t="n">
        <v>44191.70833333334</v>
      </c>
      <c r="B2672" t="n">
        <v>53</v>
      </c>
    </row>
    <row r="2673">
      <c r="A2673" s="1" t="n">
        <v>44192.66666666666</v>
      </c>
      <c r="B2673" t="n">
        <v>52</v>
      </c>
    </row>
    <row r="2674">
      <c r="A2674" s="1" t="n">
        <v>44193.5</v>
      </c>
      <c r="B2674" t="n">
        <v>55</v>
      </c>
    </row>
    <row r="2675">
      <c r="A2675" s="1" t="n">
        <v>44196.20833333334</v>
      </c>
      <c r="B2675" t="n">
        <v>50</v>
      </c>
    </row>
    <row r="2676">
      <c r="A2676" s="1" t="n">
        <v>44200.29166666666</v>
      </c>
      <c r="B2676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41192.04166666666</v>
      </c>
      <c r="B3" t="n">
        <v>34</v>
      </c>
    </row>
    <row r="4">
      <c r="A4" s="1" t="n">
        <v>41193.66666666666</v>
      </c>
      <c r="B4" t="n">
        <v>36</v>
      </c>
    </row>
    <row r="5">
      <c r="A5" s="1" t="n">
        <v>41194.79166666666</v>
      </c>
      <c r="B5" t="n">
        <v>40</v>
      </c>
    </row>
    <row r="6">
      <c r="A6" s="1" t="n">
        <v>41195</v>
      </c>
      <c r="B6" t="n">
        <v>38</v>
      </c>
    </row>
    <row r="7">
      <c r="A7" s="1" t="n">
        <v>41196.25</v>
      </c>
      <c r="B7" t="n">
        <v>45</v>
      </c>
    </row>
    <row r="8">
      <c r="A8" s="1" t="n">
        <v>41197.66666666666</v>
      </c>
      <c r="B8" t="n">
        <v>44</v>
      </c>
    </row>
    <row r="9">
      <c r="A9" s="1" t="n">
        <v>41198.45833333334</v>
      </c>
      <c r="B9" t="n">
        <v>52</v>
      </c>
    </row>
    <row r="10">
      <c r="A10" s="1" t="n">
        <v>41199</v>
      </c>
      <c r="B10" t="n">
        <v>43</v>
      </c>
    </row>
    <row r="11">
      <c r="A11" s="1" t="n">
        <v>41200.25</v>
      </c>
      <c r="B11" t="n">
        <v>45</v>
      </c>
    </row>
    <row r="12">
      <c r="A12" s="1" t="n">
        <v>41201.125</v>
      </c>
      <c r="B12" t="n">
        <v>46</v>
      </c>
    </row>
    <row r="13">
      <c r="A13" s="1" t="n">
        <v>41202</v>
      </c>
      <c r="B13" t="n">
        <v>39</v>
      </c>
    </row>
    <row r="14">
      <c r="A14" s="1" t="n">
        <v>41203</v>
      </c>
      <c r="B14" t="n">
        <v>37</v>
      </c>
    </row>
    <row r="15">
      <c r="A15" s="1" t="n">
        <v>41204.33333333334</v>
      </c>
      <c r="B15" t="n">
        <v>65</v>
      </c>
    </row>
    <row r="16">
      <c r="A16" s="1" t="n">
        <v>41205</v>
      </c>
      <c r="B16" t="n">
        <v>42</v>
      </c>
    </row>
    <row r="17">
      <c r="A17" s="1" t="n">
        <v>41206.91666666666</v>
      </c>
      <c r="B17" t="n">
        <v>64</v>
      </c>
    </row>
    <row r="18">
      <c r="A18" s="1" t="n">
        <v>41207</v>
      </c>
      <c r="B18" t="n">
        <v>57</v>
      </c>
    </row>
    <row r="19">
      <c r="A19" s="1" t="n">
        <v>41208</v>
      </c>
      <c r="B19" t="n">
        <v>39</v>
      </c>
    </row>
    <row r="20">
      <c r="A20" s="1" t="n">
        <v>41209</v>
      </c>
      <c r="B20" t="n">
        <v>37</v>
      </c>
    </row>
    <row r="21">
      <c r="A21" s="1" t="n">
        <v>41210</v>
      </c>
      <c r="B21" t="n">
        <v>35</v>
      </c>
    </row>
    <row r="22">
      <c r="A22" s="1" t="n">
        <v>41211</v>
      </c>
      <c r="B22" t="n">
        <v>33</v>
      </c>
    </row>
    <row r="23">
      <c r="A23" s="1" t="n">
        <v>41212.29166666666</v>
      </c>
      <c r="B23" t="n">
        <v>33</v>
      </c>
    </row>
    <row r="24">
      <c r="A24" s="1" t="n">
        <v>41213</v>
      </c>
      <c r="B24" t="n">
        <v>33</v>
      </c>
    </row>
    <row r="25">
      <c r="A25" s="1" t="n">
        <v>41214</v>
      </c>
      <c r="B25" t="n">
        <v>32</v>
      </c>
    </row>
    <row r="26">
      <c r="A26" s="1" t="n">
        <v>41215.83333333334</v>
      </c>
      <c r="B26" t="n">
        <v>35</v>
      </c>
    </row>
    <row r="27">
      <c r="A27" s="1" t="n">
        <v>41216.70833333334</v>
      </c>
      <c r="B27" t="n">
        <v>40</v>
      </c>
    </row>
    <row r="28">
      <c r="A28" s="1" t="n">
        <v>41217</v>
      </c>
      <c r="B28" t="n">
        <v>39</v>
      </c>
    </row>
    <row r="29">
      <c r="A29" s="1" t="n">
        <v>41218</v>
      </c>
      <c r="B29" t="n">
        <v>37</v>
      </c>
    </row>
    <row r="30">
      <c r="A30" s="1" t="n">
        <v>41219</v>
      </c>
      <c r="B30" t="n">
        <v>36</v>
      </c>
    </row>
    <row r="31">
      <c r="A31" s="1" t="n">
        <v>41220</v>
      </c>
      <c r="B31" t="n">
        <v>35</v>
      </c>
    </row>
    <row r="32">
      <c r="A32" s="1" t="n">
        <v>41221.04166666666</v>
      </c>
      <c r="B32" t="n">
        <v>34</v>
      </c>
    </row>
    <row r="33">
      <c r="A33" s="1" t="n">
        <v>41222</v>
      </c>
      <c r="B33" t="n">
        <v>34</v>
      </c>
    </row>
    <row r="34">
      <c r="A34" s="1" t="n">
        <v>41223.04166666666</v>
      </c>
      <c r="B34" t="n">
        <v>33</v>
      </c>
    </row>
    <row r="35">
      <c r="A35" s="1" t="n">
        <v>41224</v>
      </c>
      <c r="B35" t="n">
        <v>33</v>
      </c>
    </row>
    <row r="36">
      <c r="A36" s="1" t="n">
        <v>41225.625</v>
      </c>
      <c r="B36" t="n">
        <v>39</v>
      </c>
    </row>
    <row r="37">
      <c r="A37" s="1" t="n">
        <v>41226.66666666666</v>
      </c>
      <c r="B37" t="n">
        <v>45</v>
      </c>
    </row>
    <row r="38">
      <c r="A38" s="1" t="n">
        <v>41227</v>
      </c>
      <c r="B38" t="n">
        <v>41</v>
      </c>
    </row>
    <row r="39">
      <c r="A39" s="1" t="n">
        <v>41228.25</v>
      </c>
      <c r="B39" t="n">
        <v>48</v>
      </c>
    </row>
    <row r="40">
      <c r="A40" s="1" t="n">
        <v>41229</v>
      </c>
      <c r="B40" t="n">
        <v>42</v>
      </c>
    </row>
    <row r="41">
      <c r="A41" s="1" t="n">
        <v>41230.75</v>
      </c>
      <c r="B41" t="n">
        <v>46</v>
      </c>
    </row>
    <row r="42">
      <c r="A42" s="1" t="n">
        <v>41231.75</v>
      </c>
      <c r="B42" t="n">
        <v>46</v>
      </c>
    </row>
    <row r="43">
      <c r="A43" s="1" t="n">
        <v>41232</v>
      </c>
      <c r="B43" t="n">
        <v>44</v>
      </c>
    </row>
    <row r="44">
      <c r="A44" s="1" t="n">
        <v>41233</v>
      </c>
      <c r="B44" t="n">
        <v>40</v>
      </c>
    </row>
    <row r="45">
      <c r="A45" s="1" t="n">
        <v>41234.66666666666</v>
      </c>
      <c r="B45" t="n">
        <v>43</v>
      </c>
    </row>
    <row r="46">
      <c r="A46" s="1" t="n">
        <v>41235</v>
      </c>
      <c r="B46" t="n">
        <v>42</v>
      </c>
    </row>
    <row r="47">
      <c r="A47" s="1" t="n">
        <v>41236.16666666666</v>
      </c>
      <c r="B47" t="n">
        <v>44</v>
      </c>
    </row>
    <row r="48">
      <c r="A48" s="1" t="n">
        <v>41237</v>
      </c>
      <c r="B48" t="n">
        <v>42</v>
      </c>
    </row>
    <row r="49">
      <c r="A49" s="1" t="n">
        <v>41238</v>
      </c>
      <c r="B49" t="n">
        <v>39</v>
      </c>
    </row>
    <row r="50">
      <c r="A50" s="1" t="n">
        <v>41239</v>
      </c>
      <c r="B50" t="n">
        <v>38</v>
      </c>
    </row>
    <row r="51">
      <c r="A51" s="1" t="n">
        <v>41240</v>
      </c>
      <c r="B51" t="n">
        <v>37</v>
      </c>
    </row>
    <row r="52">
      <c r="A52" s="1" t="n">
        <v>41241</v>
      </c>
      <c r="B52" t="n">
        <v>36</v>
      </c>
    </row>
    <row r="53">
      <c r="A53" s="1" t="n">
        <v>41242.70833333334</v>
      </c>
      <c r="B53" t="n">
        <v>39</v>
      </c>
    </row>
    <row r="54">
      <c r="A54" s="1" t="n">
        <v>41243.875</v>
      </c>
      <c r="B54" t="n">
        <v>42</v>
      </c>
    </row>
    <row r="55">
      <c r="A55" s="1" t="n">
        <v>41244</v>
      </c>
      <c r="B55" t="n">
        <v>42</v>
      </c>
    </row>
    <row r="56">
      <c r="A56" s="1" t="n">
        <v>41245.83333333334</v>
      </c>
      <c r="B56" t="n">
        <v>59</v>
      </c>
    </row>
    <row r="57">
      <c r="A57" s="1" t="n">
        <v>41246</v>
      </c>
      <c r="B57" t="n">
        <v>50</v>
      </c>
    </row>
    <row r="58">
      <c r="A58" s="1" t="n">
        <v>41247.70833333334</v>
      </c>
      <c r="B58" t="n">
        <v>55</v>
      </c>
    </row>
    <row r="59">
      <c r="A59" s="1" t="n">
        <v>41248.66666666666</v>
      </c>
      <c r="B59" t="n">
        <v>56</v>
      </c>
    </row>
    <row r="60">
      <c r="A60" s="1" t="n">
        <v>41249</v>
      </c>
      <c r="B60" t="n">
        <v>48</v>
      </c>
    </row>
    <row r="61">
      <c r="A61" s="1" t="n">
        <v>41250</v>
      </c>
      <c r="B61" t="n">
        <v>43</v>
      </c>
    </row>
    <row r="62">
      <c r="A62" s="1" t="n">
        <v>41251</v>
      </c>
      <c r="B62" t="n">
        <v>41</v>
      </c>
    </row>
    <row r="63">
      <c r="A63" s="1" t="n">
        <v>41252</v>
      </c>
      <c r="B63" t="n">
        <v>39</v>
      </c>
    </row>
    <row r="64">
      <c r="A64" s="1" t="n">
        <v>41253</v>
      </c>
      <c r="B64" t="n">
        <v>38</v>
      </c>
    </row>
    <row r="65">
      <c r="A65" s="1" t="n">
        <v>41254</v>
      </c>
      <c r="B65" t="n">
        <v>36</v>
      </c>
    </row>
    <row r="66">
      <c r="A66" s="1" t="n">
        <v>41255.04166666666</v>
      </c>
      <c r="B66" t="n">
        <v>35</v>
      </c>
    </row>
    <row r="67">
      <c r="A67" s="1" t="n">
        <v>41256.08333333334</v>
      </c>
      <c r="B67" t="n">
        <v>52</v>
      </c>
    </row>
    <row r="68">
      <c r="A68" s="1" t="n">
        <v>41257.70833333334</v>
      </c>
      <c r="B68" t="n">
        <v>49</v>
      </c>
    </row>
    <row r="69">
      <c r="A69" s="1" t="n">
        <v>41258</v>
      </c>
      <c r="B69" t="n">
        <v>45</v>
      </c>
    </row>
    <row r="70">
      <c r="A70" s="1" t="n">
        <v>41259.79166666666</v>
      </c>
      <c r="B70" t="n">
        <v>52</v>
      </c>
    </row>
    <row r="71">
      <c r="A71" s="1" t="n">
        <v>41260.70833333334</v>
      </c>
      <c r="B71" t="n">
        <v>55</v>
      </c>
    </row>
    <row r="72">
      <c r="A72" s="1" t="n">
        <v>41261.16666666666</v>
      </c>
      <c r="B72" t="n">
        <v>55</v>
      </c>
    </row>
    <row r="73">
      <c r="A73" s="1" t="n">
        <v>41262</v>
      </c>
      <c r="B73" t="n">
        <v>45</v>
      </c>
    </row>
    <row r="74">
      <c r="A74" s="1" t="n">
        <v>41263</v>
      </c>
      <c r="B74" t="n">
        <v>43</v>
      </c>
    </row>
    <row r="75">
      <c r="A75" s="1" t="n">
        <v>41264</v>
      </c>
      <c r="B75" t="n">
        <v>42</v>
      </c>
    </row>
    <row r="76">
      <c r="A76" s="1" t="n">
        <v>41265</v>
      </c>
      <c r="B76" t="n">
        <v>42</v>
      </c>
    </row>
    <row r="77">
      <c r="A77" s="1" t="n">
        <v>41266</v>
      </c>
      <c r="B77" t="n">
        <v>41</v>
      </c>
    </row>
    <row r="78">
      <c r="A78" s="1" t="n">
        <v>41267.75</v>
      </c>
      <c r="B78" t="n">
        <v>41</v>
      </c>
    </row>
    <row r="79">
      <c r="A79" s="1" t="n">
        <v>41268.04166666666</v>
      </c>
      <c r="B79" t="n">
        <v>41</v>
      </c>
    </row>
    <row r="80">
      <c r="A80" s="1" t="n">
        <v>41269</v>
      </c>
      <c r="B80" t="n">
        <v>41</v>
      </c>
    </row>
    <row r="81">
      <c r="A81" s="1" t="n">
        <v>41270</v>
      </c>
      <c r="B81" t="n">
        <v>40</v>
      </c>
    </row>
    <row r="82">
      <c r="A82" s="1" t="n">
        <v>41271.41666666666</v>
      </c>
      <c r="B82" t="n">
        <v>39</v>
      </c>
    </row>
    <row r="83">
      <c r="A83" s="1" t="n">
        <v>41272</v>
      </c>
      <c r="B83" t="n">
        <v>37</v>
      </c>
    </row>
    <row r="84">
      <c r="A84" s="1" t="n">
        <v>41273</v>
      </c>
      <c r="B84" t="n">
        <v>36</v>
      </c>
    </row>
    <row r="85">
      <c r="A85" s="1" t="n">
        <v>41274</v>
      </c>
      <c r="B85" t="n">
        <v>35</v>
      </c>
    </row>
    <row r="86">
      <c r="A86" s="1" t="n">
        <v>41275</v>
      </c>
      <c r="B86" t="n">
        <v>34</v>
      </c>
    </row>
    <row r="87">
      <c r="A87" s="1" t="n">
        <v>41276.04166666666</v>
      </c>
      <c r="B87" t="n">
        <v>33</v>
      </c>
    </row>
    <row r="88">
      <c r="A88" s="1" t="n">
        <v>41277.75</v>
      </c>
      <c r="B88" t="n">
        <v>35</v>
      </c>
    </row>
    <row r="89">
      <c r="A89" s="1" t="n">
        <v>41278</v>
      </c>
      <c r="B89" t="n">
        <v>35</v>
      </c>
    </row>
    <row r="90">
      <c r="A90" s="1" t="n">
        <v>41279</v>
      </c>
      <c r="B90" t="n">
        <v>34</v>
      </c>
    </row>
    <row r="91">
      <c r="A91" s="1" t="n">
        <v>41280.375</v>
      </c>
      <c r="B91" t="n">
        <v>34</v>
      </c>
    </row>
    <row r="92">
      <c r="A92" s="1" t="n">
        <v>41281</v>
      </c>
      <c r="B92" t="n">
        <v>33</v>
      </c>
    </row>
    <row r="93">
      <c r="A93" s="1" t="n">
        <v>41282</v>
      </c>
      <c r="B93" t="n">
        <v>32</v>
      </c>
    </row>
    <row r="94">
      <c r="A94" s="1" t="n">
        <v>41283</v>
      </c>
      <c r="B94" t="n">
        <v>31</v>
      </c>
    </row>
    <row r="95">
      <c r="A95" s="1" t="n">
        <v>41284</v>
      </c>
      <c r="B95" t="n">
        <v>30</v>
      </c>
    </row>
    <row r="96">
      <c r="A96" s="1" t="n">
        <v>41285.41666666666</v>
      </c>
      <c r="B96" t="n">
        <v>30</v>
      </c>
    </row>
    <row r="97">
      <c r="A97" s="1" t="n">
        <v>41286.04166666666</v>
      </c>
      <c r="B97" t="n">
        <v>29</v>
      </c>
    </row>
    <row r="98">
      <c r="A98" s="1" t="n">
        <v>41287.79166666666</v>
      </c>
      <c r="B98" t="n">
        <v>30</v>
      </c>
    </row>
    <row r="99">
      <c r="A99" s="1" t="n">
        <v>41288.04166666666</v>
      </c>
      <c r="B99" t="n">
        <v>30</v>
      </c>
    </row>
    <row r="100">
      <c r="A100" s="1" t="n">
        <v>41289.75</v>
      </c>
      <c r="B100" t="n">
        <v>44</v>
      </c>
    </row>
    <row r="101">
      <c r="A101" s="1" t="n">
        <v>41290</v>
      </c>
      <c r="B101" t="n">
        <v>41</v>
      </c>
    </row>
    <row r="102">
      <c r="A102" s="1" t="n">
        <v>41291</v>
      </c>
      <c r="B102" t="n">
        <v>41</v>
      </c>
    </row>
    <row r="103">
      <c r="A103" s="1" t="n">
        <v>41292.58333333334</v>
      </c>
      <c r="B103" t="n">
        <v>40</v>
      </c>
    </row>
    <row r="104">
      <c r="A104" s="1" t="n">
        <v>41293</v>
      </c>
      <c r="B104" t="n">
        <v>39</v>
      </c>
    </row>
    <row r="105">
      <c r="A105" s="1" t="n">
        <v>41294</v>
      </c>
      <c r="B105" t="n">
        <v>38</v>
      </c>
    </row>
    <row r="106">
      <c r="A106" s="1" t="n">
        <v>41295</v>
      </c>
      <c r="B106" t="n">
        <v>37</v>
      </c>
    </row>
    <row r="107">
      <c r="A107" s="1" t="n">
        <v>41296</v>
      </c>
      <c r="B107" t="n">
        <v>35</v>
      </c>
    </row>
    <row r="108">
      <c r="A108" s="1" t="n">
        <v>41297</v>
      </c>
      <c r="B108" t="n">
        <v>34</v>
      </c>
    </row>
    <row r="109">
      <c r="A109" s="1" t="n">
        <v>41298.04166666666</v>
      </c>
      <c r="B109" t="n">
        <v>33</v>
      </c>
    </row>
    <row r="110">
      <c r="A110" s="1" t="n">
        <v>41299.04166666666</v>
      </c>
      <c r="B110" t="n">
        <v>33</v>
      </c>
    </row>
    <row r="111">
      <c r="A111" s="1" t="n">
        <v>41300</v>
      </c>
      <c r="B111" t="n">
        <v>33</v>
      </c>
    </row>
    <row r="112">
      <c r="A112" s="1" t="n">
        <v>41301</v>
      </c>
      <c r="B112" t="n">
        <v>32</v>
      </c>
    </row>
    <row r="113">
      <c r="A113" s="1" t="n">
        <v>41302</v>
      </c>
      <c r="B113" t="n">
        <v>31</v>
      </c>
    </row>
    <row r="114">
      <c r="A114" s="1" t="n">
        <v>41303.04166666666</v>
      </c>
      <c r="B114" t="n">
        <v>30</v>
      </c>
    </row>
    <row r="115">
      <c r="A115" s="1" t="n">
        <v>41304</v>
      </c>
      <c r="B115" t="n">
        <v>30</v>
      </c>
    </row>
    <row r="116">
      <c r="A116" s="1" t="n">
        <v>41305.04166666666</v>
      </c>
      <c r="B116" t="n">
        <v>29</v>
      </c>
    </row>
    <row r="117">
      <c r="A117" s="1" t="n">
        <v>41306.83333333334</v>
      </c>
      <c r="B117" t="n">
        <v>45</v>
      </c>
    </row>
    <row r="118">
      <c r="A118" s="1" t="n">
        <v>41307.70833333334</v>
      </c>
      <c r="B118" t="n">
        <v>50</v>
      </c>
    </row>
    <row r="119">
      <c r="A119" s="1" t="n">
        <v>41308.70833333334</v>
      </c>
      <c r="B119" t="n">
        <v>49</v>
      </c>
    </row>
    <row r="120">
      <c r="A120" s="1" t="n">
        <v>41309</v>
      </c>
      <c r="B120" t="n">
        <v>44</v>
      </c>
    </row>
    <row r="121">
      <c r="A121" s="1" t="n">
        <v>41310.79166666666</v>
      </c>
      <c r="B121" t="n">
        <v>47</v>
      </c>
    </row>
    <row r="122">
      <c r="A122" s="1" t="n">
        <v>41311</v>
      </c>
      <c r="B122" t="n">
        <v>46</v>
      </c>
    </row>
    <row r="123">
      <c r="A123" s="1" t="n">
        <v>41312</v>
      </c>
      <c r="B123" t="n">
        <v>44</v>
      </c>
    </row>
    <row r="124">
      <c r="A124" s="1" t="n">
        <v>41313.70833333334</v>
      </c>
      <c r="B124" t="n">
        <v>50</v>
      </c>
    </row>
    <row r="125">
      <c r="A125" s="1" t="n">
        <v>41314.66666666666</v>
      </c>
      <c r="B125" t="n">
        <v>54</v>
      </c>
    </row>
    <row r="126">
      <c r="A126" s="1" t="n">
        <v>41315</v>
      </c>
      <c r="B126" t="n">
        <v>48</v>
      </c>
    </row>
    <row r="127">
      <c r="A127" s="1" t="n">
        <v>41316</v>
      </c>
      <c r="B127" t="n">
        <v>45</v>
      </c>
    </row>
    <row r="128">
      <c r="A128" s="1" t="n">
        <v>41317.04166666666</v>
      </c>
      <c r="B128" t="n">
        <v>45</v>
      </c>
    </row>
    <row r="129">
      <c r="A129" s="1" t="n">
        <v>41318</v>
      </c>
      <c r="B129" t="n">
        <v>45</v>
      </c>
    </row>
    <row r="130">
      <c r="A130" s="1" t="n">
        <v>41319</v>
      </c>
      <c r="B130" t="n">
        <v>44</v>
      </c>
    </row>
    <row r="131">
      <c r="A131" s="1" t="n">
        <v>41320</v>
      </c>
      <c r="B131" t="n">
        <v>43</v>
      </c>
    </row>
    <row r="132">
      <c r="A132" s="1" t="n">
        <v>41321</v>
      </c>
      <c r="B132" t="n">
        <v>41</v>
      </c>
    </row>
    <row r="133">
      <c r="A133" s="1" t="n">
        <v>41322.83333333334</v>
      </c>
      <c r="B133" t="n">
        <v>44</v>
      </c>
    </row>
    <row r="134">
      <c r="A134" s="1" t="n">
        <v>41323</v>
      </c>
      <c r="B134" t="n">
        <v>44</v>
      </c>
    </row>
    <row r="135">
      <c r="A135" s="1" t="n">
        <v>41324</v>
      </c>
      <c r="B135" t="n">
        <v>42</v>
      </c>
    </row>
    <row r="136">
      <c r="A136" s="1" t="n">
        <v>41325</v>
      </c>
      <c r="B136" t="n">
        <v>41</v>
      </c>
    </row>
    <row r="137">
      <c r="A137" s="1" t="n">
        <v>41326.04166666666</v>
      </c>
      <c r="B137" t="n">
        <v>39</v>
      </c>
    </row>
    <row r="138">
      <c r="A138" s="1" t="n">
        <v>41327</v>
      </c>
      <c r="B138" t="n">
        <v>39</v>
      </c>
    </row>
    <row r="139">
      <c r="A139" s="1" t="n">
        <v>41328</v>
      </c>
      <c r="B139" t="n">
        <v>38</v>
      </c>
    </row>
    <row r="140">
      <c r="A140" s="1" t="n">
        <v>41329</v>
      </c>
      <c r="B140" t="n">
        <v>37</v>
      </c>
    </row>
    <row r="141">
      <c r="A141" s="1" t="n">
        <v>41330.04166666666</v>
      </c>
      <c r="B141" t="n">
        <v>36</v>
      </c>
    </row>
    <row r="142">
      <c r="A142" s="1" t="n">
        <v>41331</v>
      </c>
      <c r="B142" t="n">
        <v>36</v>
      </c>
    </row>
    <row r="143">
      <c r="A143" s="1" t="n">
        <v>41332</v>
      </c>
      <c r="B143" t="n">
        <v>35</v>
      </c>
    </row>
    <row r="144">
      <c r="A144" s="1" t="n">
        <v>41333.04166666666</v>
      </c>
      <c r="B144" t="n">
        <v>34</v>
      </c>
    </row>
    <row r="145">
      <c r="A145" s="1" t="n">
        <v>41334.66666666666</v>
      </c>
      <c r="B145" t="n">
        <v>35</v>
      </c>
    </row>
    <row r="146">
      <c r="A146" s="1" t="n">
        <v>41335</v>
      </c>
      <c r="B146" t="n">
        <v>35</v>
      </c>
    </row>
    <row r="147">
      <c r="A147" s="1" t="n">
        <v>41336.04166666666</v>
      </c>
      <c r="B147" t="n">
        <v>34</v>
      </c>
    </row>
    <row r="148">
      <c r="A148" s="1" t="n">
        <v>41337.04166666666</v>
      </c>
      <c r="B148" t="n">
        <v>34</v>
      </c>
    </row>
    <row r="149">
      <c r="A149" s="1" t="n">
        <v>41338</v>
      </c>
      <c r="B149" t="n">
        <v>34</v>
      </c>
    </row>
    <row r="150">
      <c r="A150" s="1" t="n">
        <v>41339.04166666666</v>
      </c>
      <c r="B150" t="n">
        <v>33</v>
      </c>
    </row>
    <row r="151">
      <c r="A151" s="1" t="n">
        <v>41340.20833333334</v>
      </c>
      <c r="B151" t="n">
        <v>53</v>
      </c>
    </row>
    <row r="152">
      <c r="A152" s="1" t="n">
        <v>41341</v>
      </c>
      <c r="B152" t="n">
        <v>43</v>
      </c>
    </row>
    <row r="153">
      <c r="A153" s="1" t="n">
        <v>41342</v>
      </c>
      <c r="B153" t="n">
        <v>41</v>
      </c>
    </row>
    <row r="154">
      <c r="A154" s="1" t="n">
        <v>41343.54166666666</v>
      </c>
      <c r="B154" t="n">
        <v>49</v>
      </c>
    </row>
    <row r="155">
      <c r="A155" s="1" t="n">
        <v>41344.83333333334</v>
      </c>
      <c r="B155" t="n">
        <v>54</v>
      </c>
    </row>
    <row r="156">
      <c r="A156" s="1" t="n">
        <v>41345</v>
      </c>
      <c r="B156" t="n">
        <v>47</v>
      </c>
    </row>
    <row r="157">
      <c r="A157" s="1" t="n">
        <v>41346.25</v>
      </c>
      <c r="B157" t="n">
        <v>49</v>
      </c>
    </row>
    <row r="158">
      <c r="A158" s="1" t="n">
        <v>41347.79166666666</v>
      </c>
      <c r="B158" t="n">
        <v>55</v>
      </c>
    </row>
    <row r="159">
      <c r="A159" s="1" t="n">
        <v>41348.29166666666</v>
      </c>
      <c r="B159" t="n">
        <v>64</v>
      </c>
    </row>
    <row r="160">
      <c r="A160" s="1" t="n">
        <v>41349</v>
      </c>
      <c r="B160" t="n">
        <v>50</v>
      </c>
    </row>
    <row r="161">
      <c r="A161" s="1" t="n">
        <v>41350.95833333334</v>
      </c>
      <c r="B161" t="n">
        <v>63</v>
      </c>
    </row>
    <row r="162">
      <c r="A162" s="1" t="n">
        <v>41351</v>
      </c>
      <c r="B162" t="n">
        <v>62</v>
      </c>
    </row>
    <row r="163">
      <c r="A163" s="1" t="n">
        <v>41352.875</v>
      </c>
      <c r="B163" t="n">
        <v>52</v>
      </c>
    </row>
    <row r="164">
      <c r="A164" s="1" t="n">
        <v>41353</v>
      </c>
      <c r="B164" t="n">
        <v>50</v>
      </c>
    </row>
    <row r="165">
      <c r="A165" s="1" t="n">
        <v>41354</v>
      </c>
      <c r="B165" t="n">
        <v>46</v>
      </c>
    </row>
    <row r="166">
      <c r="A166" s="1" t="n">
        <v>41355.83333333334</v>
      </c>
      <c r="B166" t="n">
        <v>47</v>
      </c>
    </row>
    <row r="167">
      <c r="A167" s="1" t="n">
        <v>41356</v>
      </c>
      <c r="B167" t="n">
        <v>47</v>
      </c>
    </row>
    <row r="168">
      <c r="A168" s="1" t="n">
        <v>41357</v>
      </c>
      <c r="B168" t="n">
        <v>45</v>
      </c>
    </row>
    <row r="169">
      <c r="A169" s="1" t="n">
        <v>41358.83333333334</v>
      </c>
      <c r="B169" t="n">
        <v>44</v>
      </c>
    </row>
    <row r="170">
      <c r="A170" s="1" t="n">
        <v>41359.54166666666</v>
      </c>
      <c r="B170" t="n">
        <v>47</v>
      </c>
    </row>
    <row r="171">
      <c r="A171" s="1" t="n">
        <v>41360</v>
      </c>
      <c r="B171" t="n">
        <v>45</v>
      </c>
    </row>
    <row r="172">
      <c r="A172" s="1" t="n">
        <v>41361</v>
      </c>
      <c r="B172" t="n">
        <v>43</v>
      </c>
    </row>
    <row r="173">
      <c r="A173" s="1" t="n">
        <v>41362</v>
      </c>
      <c r="B173" t="n">
        <v>41</v>
      </c>
    </row>
    <row r="174">
      <c r="A174" s="1" t="n">
        <v>41363</v>
      </c>
      <c r="B174" t="n">
        <v>40</v>
      </c>
    </row>
    <row r="175">
      <c r="A175" s="1" t="n">
        <v>41364</v>
      </c>
      <c r="B175" t="n">
        <v>38</v>
      </c>
    </row>
    <row r="176">
      <c r="A176" s="1" t="n">
        <v>41365</v>
      </c>
      <c r="B176" t="n">
        <v>37</v>
      </c>
    </row>
    <row r="177">
      <c r="A177" s="1" t="n">
        <v>41366.70833333334</v>
      </c>
      <c r="B177" t="n">
        <v>37</v>
      </c>
    </row>
    <row r="178">
      <c r="A178" s="1" t="n">
        <v>41367</v>
      </c>
      <c r="B178" t="n">
        <v>37</v>
      </c>
    </row>
    <row r="179">
      <c r="A179" s="1" t="n">
        <v>41368.04166666666</v>
      </c>
      <c r="B179" t="n">
        <v>36</v>
      </c>
    </row>
    <row r="180">
      <c r="A180" s="1" t="n">
        <v>41369.04166666666</v>
      </c>
      <c r="B180" t="n">
        <v>36</v>
      </c>
    </row>
    <row r="181">
      <c r="A181" s="1" t="n">
        <v>41370.66666666666</v>
      </c>
      <c r="B181" t="n">
        <v>36</v>
      </c>
    </row>
    <row r="182">
      <c r="A182" s="1" t="n">
        <v>41371.54166666666</v>
      </c>
      <c r="B182" t="n">
        <v>36</v>
      </c>
    </row>
    <row r="183">
      <c r="A183" s="1" t="n">
        <v>41372</v>
      </c>
      <c r="B183" t="n">
        <v>35</v>
      </c>
    </row>
    <row r="184">
      <c r="A184" s="1" t="n">
        <v>41373.04166666666</v>
      </c>
      <c r="B184" t="n">
        <v>34</v>
      </c>
    </row>
    <row r="185">
      <c r="A185" s="1" t="n">
        <v>41374.83333333334</v>
      </c>
      <c r="B185" t="n">
        <v>44</v>
      </c>
    </row>
    <row r="186">
      <c r="A186" s="1" t="n">
        <v>41375.66666666666</v>
      </c>
      <c r="B186" t="n">
        <v>49</v>
      </c>
    </row>
    <row r="187">
      <c r="A187" s="1" t="n">
        <v>41376</v>
      </c>
      <c r="B187" t="n">
        <v>45</v>
      </c>
    </row>
    <row r="188">
      <c r="A188" s="1" t="n">
        <v>41380.20833333334</v>
      </c>
      <c r="B188" t="n">
        <v>40</v>
      </c>
    </row>
    <row r="189">
      <c r="A189" s="1" t="n">
        <v>41381.625</v>
      </c>
      <c r="B189" t="n">
        <v>53</v>
      </c>
    </row>
    <row r="190">
      <c r="A190" s="1" t="n">
        <v>41382.83333333334</v>
      </c>
      <c r="B190" t="n">
        <v>53</v>
      </c>
    </row>
    <row r="191">
      <c r="A191" s="1" t="n">
        <v>41383</v>
      </c>
      <c r="B191" t="n">
        <v>53</v>
      </c>
    </row>
    <row r="192">
      <c r="A192" s="1" t="n">
        <v>41384.66666666666</v>
      </c>
      <c r="B192" t="n">
        <v>50</v>
      </c>
    </row>
    <row r="193">
      <c r="A193" s="1" t="n">
        <v>41385.95833333334</v>
      </c>
      <c r="B193" t="n">
        <v>60</v>
      </c>
    </row>
    <row r="194">
      <c r="A194" s="1" t="n">
        <v>41386.04166666666</v>
      </c>
      <c r="B194" t="n">
        <v>62</v>
      </c>
    </row>
    <row r="195">
      <c r="A195" s="1" t="n">
        <v>41388</v>
      </c>
      <c r="B195" t="n">
        <v>46</v>
      </c>
    </row>
    <row r="196">
      <c r="A196" s="1" t="n">
        <v>41389</v>
      </c>
      <c r="B196" t="n">
        <v>44</v>
      </c>
    </row>
    <row r="197">
      <c r="A197" s="1" t="n">
        <v>41390.70833333334</v>
      </c>
      <c r="B197" t="n">
        <v>52</v>
      </c>
    </row>
    <row r="198">
      <c r="A198" s="1" t="n">
        <v>41391.75</v>
      </c>
      <c r="B198" t="n">
        <v>60</v>
      </c>
    </row>
    <row r="199">
      <c r="A199" s="1" t="n">
        <v>41392.70833333334</v>
      </c>
      <c r="B199" t="n">
        <v>54</v>
      </c>
    </row>
    <row r="200">
      <c r="A200" s="1" t="n">
        <v>41393.58333333334</v>
      </c>
      <c r="B200" t="n">
        <v>58</v>
      </c>
    </row>
    <row r="201">
      <c r="A201" s="1" t="n">
        <v>41394</v>
      </c>
      <c r="B201" t="n">
        <v>51</v>
      </c>
    </row>
    <row r="202">
      <c r="A202" s="1" t="n">
        <v>41395.875</v>
      </c>
      <c r="B202" t="n">
        <v>55</v>
      </c>
    </row>
    <row r="203">
      <c r="A203" s="1" t="n">
        <v>41396.625</v>
      </c>
      <c r="B203" t="n">
        <v>59</v>
      </c>
    </row>
    <row r="204">
      <c r="A204" s="1" t="n">
        <v>41397</v>
      </c>
      <c r="B204" t="n">
        <v>49</v>
      </c>
    </row>
    <row r="205">
      <c r="A205" s="1" t="n">
        <v>41398</v>
      </c>
      <c r="B205" t="n">
        <v>45</v>
      </c>
    </row>
    <row r="206">
      <c r="A206" s="1" t="n">
        <v>41399.45833333334</v>
      </c>
      <c r="B206" t="n">
        <v>56</v>
      </c>
    </row>
    <row r="207">
      <c r="A207" s="1" t="n">
        <v>41400.83333333334</v>
      </c>
      <c r="B207" t="n">
        <v>49</v>
      </c>
    </row>
    <row r="208">
      <c r="A208" s="1" t="n">
        <v>41401.75</v>
      </c>
      <c r="B208" t="n">
        <v>54</v>
      </c>
    </row>
    <row r="209">
      <c r="A209" s="1" t="n">
        <v>41405.58333333334</v>
      </c>
      <c r="B209" t="n">
        <v>58</v>
      </c>
    </row>
    <row r="210">
      <c r="A210" s="1" t="n">
        <v>41406</v>
      </c>
      <c r="B210" t="n">
        <v>49</v>
      </c>
    </row>
    <row r="211">
      <c r="A211" s="1" t="n">
        <v>41407</v>
      </c>
      <c r="B211" t="n">
        <v>48</v>
      </c>
    </row>
    <row r="212">
      <c r="A212" s="1" t="n">
        <v>41427.08333333334</v>
      </c>
      <c r="B212" t="n">
        <v>51</v>
      </c>
    </row>
    <row r="213">
      <c r="A213" s="1" t="n">
        <v>41428.04166666666</v>
      </c>
      <c r="B213" t="n">
        <v>47</v>
      </c>
    </row>
    <row r="214">
      <c r="A214" s="1" t="n">
        <v>41430.04166666666</v>
      </c>
      <c r="B214" t="n">
        <v>43</v>
      </c>
    </row>
    <row r="215">
      <c r="A215" s="1" t="n">
        <v>41431</v>
      </c>
      <c r="B215" t="n">
        <v>42</v>
      </c>
    </row>
    <row r="216">
      <c r="A216" s="1" t="n">
        <v>41432.04166666666</v>
      </c>
      <c r="B216" t="n">
        <v>40</v>
      </c>
    </row>
    <row r="217">
      <c r="A217" s="1" t="n">
        <v>41433</v>
      </c>
      <c r="B217" t="n">
        <v>40</v>
      </c>
    </row>
    <row r="218">
      <c r="A218" s="1" t="n">
        <v>41434</v>
      </c>
      <c r="B218" t="n">
        <v>38</v>
      </c>
    </row>
    <row r="219">
      <c r="A219" s="1" t="n">
        <v>41435</v>
      </c>
      <c r="B219" t="n">
        <v>37</v>
      </c>
    </row>
    <row r="220">
      <c r="A220" s="1" t="n">
        <v>41436</v>
      </c>
      <c r="B220" t="n">
        <v>36</v>
      </c>
    </row>
    <row r="221">
      <c r="A221" s="1" t="n">
        <v>41437.25</v>
      </c>
      <c r="B221" t="n">
        <v>36</v>
      </c>
    </row>
    <row r="222">
      <c r="A222" s="1" t="n">
        <v>41438</v>
      </c>
      <c r="B222" t="n">
        <v>36</v>
      </c>
    </row>
    <row r="223">
      <c r="A223" s="1" t="n">
        <v>41439.70833333334</v>
      </c>
      <c r="B223" t="n">
        <v>46</v>
      </c>
    </row>
    <row r="224">
      <c r="A224" s="1" t="n">
        <v>41443</v>
      </c>
      <c r="B224" t="n">
        <v>39</v>
      </c>
    </row>
    <row r="225">
      <c r="A225" s="1" t="n">
        <v>41444</v>
      </c>
      <c r="B225" t="n">
        <v>38</v>
      </c>
    </row>
    <row r="226">
      <c r="A226" s="1" t="n">
        <v>41446</v>
      </c>
      <c r="B226" t="n">
        <v>34</v>
      </c>
    </row>
    <row r="227">
      <c r="A227" s="1" t="n">
        <v>41447.04166666666</v>
      </c>
      <c r="B227" t="n">
        <v>33</v>
      </c>
    </row>
    <row r="228">
      <c r="A228" s="1" t="n">
        <v>41448</v>
      </c>
      <c r="B228" t="n">
        <v>33</v>
      </c>
    </row>
    <row r="229">
      <c r="A229" s="1" t="n">
        <v>41449.04166666666</v>
      </c>
      <c r="B229" t="n">
        <v>32</v>
      </c>
    </row>
    <row r="230">
      <c r="A230" s="1" t="n">
        <v>41450.04166666666</v>
      </c>
      <c r="B230" t="n">
        <v>32</v>
      </c>
    </row>
    <row r="231">
      <c r="A231" s="1" t="n">
        <v>41451.04166666666</v>
      </c>
      <c r="B231" t="n">
        <v>32</v>
      </c>
    </row>
    <row r="232">
      <c r="A232" s="1" t="n">
        <v>41452.54166666666</v>
      </c>
      <c r="B232" t="n">
        <v>34</v>
      </c>
    </row>
    <row r="233">
      <c r="A233" s="1" t="n">
        <v>41453</v>
      </c>
      <c r="B233" t="n">
        <v>34</v>
      </c>
    </row>
    <row r="234">
      <c r="A234" s="1" t="n">
        <v>41454.04166666666</v>
      </c>
      <c r="B234" t="n">
        <v>33</v>
      </c>
    </row>
    <row r="235">
      <c r="A235" s="1" t="n">
        <v>41455.04166666666</v>
      </c>
      <c r="B235" t="n">
        <v>33</v>
      </c>
    </row>
    <row r="236">
      <c r="A236" s="1" t="n">
        <v>41456.83333333334</v>
      </c>
      <c r="B236" t="n">
        <v>35</v>
      </c>
    </row>
    <row r="237">
      <c r="A237" s="1" t="n">
        <v>41457.04166666666</v>
      </c>
      <c r="B237" t="n">
        <v>35</v>
      </c>
    </row>
    <row r="238">
      <c r="A238" s="1" t="n">
        <v>41458</v>
      </c>
      <c r="B238" t="n">
        <v>35</v>
      </c>
    </row>
    <row r="239">
      <c r="A239" s="1" t="n">
        <v>41459</v>
      </c>
      <c r="B239" t="n">
        <v>34</v>
      </c>
    </row>
    <row r="240">
      <c r="A240" s="1" t="n">
        <v>41460.04166666666</v>
      </c>
      <c r="B240" t="n">
        <v>33</v>
      </c>
    </row>
    <row r="241">
      <c r="A241" s="1" t="n">
        <v>41461</v>
      </c>
      <c r="B241" t="n">
        <v>33</v>
      </c>
    </row>
    <row r="242">
      <c r="A242" s="1" t="n">
        <v>41462.04166666666</v>
      </c>
      <c r="B242" t="n">
        <v>32</v>
      </c>
    </row>
    <row r="243">
      <c r="A243" s="1" t="n">
        <v>41463</v>
      </c>
      <c r="B243" t="n">
        <v>32</v>
      </c>
    </row>
    <row r="244">
      <c r="A244" s="1" t="n">
        <v>41464.04166666666</v>
      </c>
      <c r="B244" t="n">
        <v>31</v>
      </c>
    </row>
    <row r="245">
      <c r="A245" s="1" t="n">
        <v>41465</v>
      </c>
      <c r="B245" t="n">
        <v>31</v>
      </c>
    </row>
    <row r="246">
      <c r="A246" s="1" t="n">
        <v>41466.04166666666</v>
      </c>
      <c r="B246" t="n">
        <v>30</v>
      </c>
    </row>
    <row r="247">
      <c r="A247" s="1" t="n">
        <v>41467.79166666666</v>
      </c>
      <c r="B247" t="n">
        <v>31</v>
      </c>
    </row>
    <row r="248">
      <c r="A248" s="1" t="n">
        <v>41468</v>
      </c>
      <c r="B248" t="n">
        <v>32</v>
      </c>
    </row>
    <row r="249">
      <c r="A249" s="1" t="n">
        <v>41469.04166666666</v>
      </c>
      <c r="B249" t="n">
        <v>31</v>
      </c>
    </row>
    <row r="250">
      <c r="A250" s="1" t="n">
        <v>41470</v>
      </c>
      <c r="B250" t="n">
        <v>31</v>
      </c>
    </row>
    <row r="251">
      <c r="A251" s="1" t="n">
        <v>41471.04166666666</v>
      </c>
      <c r="B251" t="n">
        <v>30</v>
      </c>
    </row>
    <row r="252">
      <c r="A252" s="1" t="n">
        <v>41472.04166666666</v>
      </c>
      <c r="B252" t="n">
        <v>30</v>
      </c>
    </row>
    <row r="253">
      <c r="A253" s="1" t="n">
        <v>41473</v>
      </c>
      <c r="B253" t="n">
        <v>30</v>
      </c>
    </row>
    <row r="254">
      <c r="A254" s="1" t="n">
        <v>41474.04166666666</v>
      </c>
      <c r="B254" t="n">
        <v>29</v>
      </c>
    </row>
    <row r="255">
      <c r="A255" s="1" t="n">
        <v>41475.08333333334</v>
      </c>
      <c r="B255" t="n">
        <v>29</v>
      </c>
    </row>
    <row r="256">
      <c r="A256" s="1" t="n">
        <v>41476</v>
      </c>
      <c r="B256" t="n">
        <v>29</v>
      </c>
    </row>
    <row r="257">
      <c r="A257" s="1" t="n">
        <v>41477.04166666666</v>
      </c>
      <c r="B257" t="n">
        <v>28</v>
      </c>
    </row>
    <row r="258">
      <c r="A258" s="1" t="n">
        <v>41478</v>
      </c>
      <c r="B258" t="n">
        <v>28</v>
      </c>
    </row>
    <row r="259">
      <c r="A259" s="1" t="n">
        <v>41479.04166666666</v>
      </c>
      <c r="B259" t="n">
        <v>28</v>
      </c>
    </row>
    <row r="260">
      <c r="A260" s="1" t="n">
        <v>41480</v>
      </c>
      <c r="B260" t="n">
        <v>28</v>
      </c>
    </row>
    <row r="261">
      <c r="A261" s="1" t="n">
        <v>41481</v>
      </c>
      <c r="B261" t="n">
        <v>27</v>
      </c>
    </row>
    <row r="262">
      <c r="A262" s="1" t="n">
        <v>41482.04166666666</v>
      </c>
      <c r="B262" t="n">
        <v>26</v>
      </c>
    </row>
    <row r="263">
      <c r="A263" s="1" t="n">
        <v>41483.45833333334</v>
      </c>
      <c r="B263" t="n">
        <v>26</v>
      </c>
    </row>
    <row r="264">
      <c r="A264" s="1" t="n">
        <v>41484.04166666666</v>
      </c>
      <c r="B264" t="n">
        <v>25</v>
      </c>
    </row>
    <row r="265">
      <c r="A265" s="1" t="n">
        <v>41485</v>
      </c>
      <c r="B265" t="n">
        <v>25</v>
      </c>
    </row>
    <row r="266">
      <c r="A266" s="1" t="n">
        <v>41486.375</v>
      </c>
      <c r="B266" t="n">
        <v>25</v>
      </c>
    </row>
    <row r="267">
      <c r="A267" s="1" t="n">
        <v>41487.04166666666</v>
      </c>
      <c r="B267" t="n">
        <v>24</v>
      </c>
    </row>
    <row r="268">
      <c r="A268" s="1" t="n">
        <v>41488.04166666666</v>
      </c>
      <c r="B268" t="n">
        <v>24</v>
      </c>
    </row>
    <row r="269">
      <c r="A269" s="1" t="n">
        <v>41489</v>
      </c>
      <c r="B269" t="n">
        <v>24</v>
      </c>
    </row>
    <row r="270">
      <c r="A270" s="1" t="n">
        <v>41490.54166666666</v>
      </c>
      <c r="B270" t="n">
        <v>24</v>
      </c>
    </row>
    <row r="271">
      <c r="A271" s="1" t="n">
        <v>41492.875</v>
      </c>
      <c r="B271" t="n">
        <v>22</v>
      </c>
    </row>
    <row r="272">
      <c r="A272" s="1" t="n">
        <v>41493.83333333334</v>
      </c>
      <c r="B272" t="n">
        <v>24</v>
      </c>
    </row>
    <row r="273">
      <c r="A273" s="1" t="n">
        <v>41494.83333333334</v>
      </c>
      <c r="B273" t="n">
        <v>32</v>
      </c>
    </row>
    <row r="274">
      <c r="A274" s="1" t="n">
        <v>41495.625</v>
      </c>
      <c r="B274" t="n">
        <v>40</v>
      </c>
    </row>
    <row r="275">
      <c r="A275" s="1" t="n">
        <v>41496</v>
      </c>
      <c r="B275" t="n">
        <v>36</v>
      </c>
    </row>
    <row r="276">
      <c r="A276" s="1" t="n">
        <v>41497.79166666666</v>
      </c>
      <c r="B276" t="n">
        <v>47</v>
      </c>
    </row>
    <row r="277">
      <c r="A277" s="1" t="n">
        <v>41498.20833333334</v>
      </c>
      <c r="B277" t="n">
        <v>42</v>
      </c>
    </row>
    <row r="278">
      <c r="A278" s="1" t="n">
        <v>41499</v>
      </c>
      <c r="B278" t="n">
        <v>39</v>
      </c>
    </row>
    <row r="279">
      <c r="A279" s="1" t="n">
        <v>41500</v>
      </c>
      <c r="B279" t="n">
        <v>37</v>
      </c>
    </row>
    <row r="280">
      <c r="A280" s="1" t="n">
        <v>41501</v>
      </c>
      <c r="B280" t="n">
        <v>36</v>
      </c>
    </row>
    <row r="281">
      <c r="A281" s="1" t="n">
        <v>41502</v>
      </c>
      <c r="B281" t="n">
        <v>35</v>
      </c>
    </row>
    <row r="282">
      <c r="A282" s="1" t="n">
        <v>41503.75</v>
      </c>
      <c r="B282" t="n">
        <v>35</v>
      </c>
    </row>
    <row r="283">
      <c r="A283" s="1" t="n">
        <v>41504.875</v>
      </c>
      <c r="B283" t="n">
        <v>36</v>
      </c>
    </row>
    <row r="284">
      <c r="A284" s="1" t="n">
        <v>41505.91666666666</v>
      </c>
      <c r="B284" t="n">
        <v>39</v>
      </c>
    </row>
    <row r="285">
      <c r="A285" s="1" t="n">
        <v>41506</v>
      </c>
      <c r="B285" t="n">
        <v>39</v>
      </c>
    </row>
    <row r="286">
      <c r="A286" s="1" t="n">
        <v>41507</v>
      </c>
      <c r="B286" t="n">
        <v>37</v>
      </c>
    </row>
    <row r="287">
      <c r="A287" s="1" t="n">
        <v>41508</v>
      </c>
      <c r="B287" t="n">
        <v>36</v>
      </c>
    </row>
    <row r="288">
      <c r="A288" s="1" t="n">
        <v>41509</v>
      </c>
      <c r="B288" t="n">
        <v>35</v>
      </c>
    </row>
    <row r="289">
      <c r="A289" s="1" t="n">
        <v>41510</v>
      </c>
      <c r="B289" t="n">
        <v>34</v>
      </c>
    </row>
    <row r="290">
      <c r="A290" s="1" t="n">
        <v>41511.79166666666</v>
      </c>
      <c r="B290" t="n">
        <v>34</v>
      </c>
    </row>
    <row r="291">
      <c r="A291" s="1" t="n">
        <v>41512.41666666666</v>
      </c>
      <c r="B291" t="n">
        <v>36</v>
      </c>
    </row>
    <row r="292">
      <c r="A292" s="1" t="n">
        <v>41513</v>
      </c>
      <c r="B292" t="n">
        <v>35</v>
      </c>
    </row>
    <row r="293">
      <c r="A293" s="1" t="n">
        <v>41514.04166666666</v>
      </c>
      <c r="B293" t="n">
        <v>34</v>
      </c>
    </row>
    <row r="294">
      <c r="A294" s="1" t="n">
        <v>41515</v>
      </c>
      <c r="B294" t="n">
        <v>34</v>
      </c>
    </row>
    <row r="295">
      <c r="A295" s="1" t="n">
        <v>41516</v>
      </c>
      <c r="B295" t="n">
        <v>33</v>
      </c>
    </row>
    <row r="296">
      <c r="A296" s="1" t="n">
        <v>41517.04166666666</v>
      </c>
      <c r="B296" t="n">
        <v>32</v>
      </c>
    </row>
    <row r="297">
      <c r="A297" s="1" t="n">
        <v>41518</v>
      </c>
      <c r="B297" t="n">
        <v>32</v>
      </c>
    </row>
    <row r="298">
      <c r="A298" s="1" t="n">
        <v>41519.04166666666</v>
      </c>
      <c r="B298" t="n">
        <v>31</v>
      </c>
    </row>
    <row r="299">
      <c r="A299" s="1" t="n">
        <v>41520</v>
      </c>
      <c r="B299" t="n">
        <v>31</v>
      </c>
    </row>
    <row r="300">
      <c r="A300" s="1" t="n">
        <v>41521.70833333334</v>
      </c>
      <c r="B300" t="n">
        <v>31</v>
      </c>
    </row>
    <row r="301">
      <c r="A301" s="1" t="n">
        <v>41522.04166666666</v>
      </c>
      <c r="B301" t="n">
        <v>31</v>
      </c>
    </row>
    <row r="302">
      <c r="A302" s="1" t="n">
        <v>41523.04166666666</v>
      </c>
      <c r="B302" t="n">
        <v>30</v>
      </c>
    </row>
    <row r="303">
      <c r="A303" s="1" t="n">
        <v>41524.04166666666</v>
      </c>
      <c r="B303" t="n">
        <v>30</v>
      </c>
    </row>
    <row r="304">
      <c r="A304" s="1" t="n">
        <v>41525</v>
      </c>
      <c r="B304" t="n">
        <v>30</v>
      </c>
    </row>
    <row r="305">
      <c r="A305" s="1" t="n">
        <v>41526.04166666666</v>
      </c>
      <c r="B305" t="n">
        <v>29</v>
      </c>
    </row>
    <row r="306">
      <c r="A306" s="1" t="n">
        <v>41527.54166666666</v>
      </c>
      <c r="B306" t="n">
        <v>30</v>
      </c>
    </row>
    <row r="307">
      <c r="A307" s="1" t="n">
        <v>41528.66666666666</v>
      </c>
      <c r="B307" t="n">
        <v>32</v>
      </c>
    </row>
    <row r="308">
      <c r="A308" s="1" t="n">
        <v>41529.04166666666</v>
      </c>
      <c r="B308" t="n">
        <v>32</v>
      </c>
    </row>
    <row r="309">
      <c r="A309" s="1" t="n">
        <v>41531.16666666666</v>
      </c>
      <c r="B309" t="n">
        <v>32</v>
      </c>
    </row>
    <row r="310">
      <c r="A310" s="1" t="n">
        <v>41532</v>
      </c>
      <c r="B310" t="n">
        <v>31</v>
      </c>
    </row>
    <row r="311">
      <c r="A311" s="1" t="n">
        <v>41533</v>
      </c>
      <c r="B311" t="n">
        <v>30</v>
      </c>
    </row>
    <row r="312">
      <c r="A312" s="1" t="n">
        <v>41534.04166666666</v>
      </c>
      <c r="B312" t="n">
        <v>29</v>
      </c>
    </row>
    <row r="313">
      <c r="A313" s="1" t="n">
        <v>41535.54166666666</v>
      </c>
      <c r="B313" t="n">
        <v>30</v>
      </c>
    </row>
    <row r="314">
      <c r="A314" s="1" t="n">
        <v>41537</v>
      </c>
      <c r="B314" t="n">
        <v>30</v>
      </c>
    </row>
    <row r="315">
      <c r="A315" s="1" t="n">
        <v>41538</v>
      </c>
      <c r="B315" t="n">
        <v>29</v>
      </c>
    </row>
    <row r="316">
      <c r="A316" s="1" t="n">
        <v>41539.04166666666</v>
      </c>
      <c r="B316" t="n">
        <v>28</v>
      </c>
    </row>
    <row r="317">
      <c r="A317" s="1" t="n">
        <v>41540</v>
      </c>
      <c r="B317" t="n">
        <v>28</v>
      </c>
    </row>
    <row r="318">
      <c r="A318" s="1" t="n">
        <v>41541</v>
      </c>
      <c r="B318" t="n">
        <v>27</v>
      </c>
    </row>
    <row r="319">
      <c r="A319" s="1" t="n">
        <v>41542.04166666666</v>
      </c>
      <c r="B319" t="n">
        <v>26</v>
      </c>
    </row>
    <row r="320">
      <c r="A320" s="1" t="n">
        <v>41543</v>
      </c>
      <c r="B320" t="n">
        <v>26</v>
      </c>
    </row>
    <row r="321">
      <c r="A321" s="1" t="n">
        <v>41544.83333333334</v>
      </c>
      <c r="B321" t="n">
        <v>40</v>
      </c>
    </row>
    <row r="322">
      <c r="A322" s="1" t="n">
        <v>41545</v>
      </c>
      <c r="B322" t="n">
        <v>38</v>
      </c>
    </row>
    <row r="323">
      <c r="A323" s="1" t="n">
        <v>41548</v>
      </c>
      <c r="B323" t="n">
        <v>38</v>
      </c>
    </row>
    <row r="324">
      <c r="A324" s="1" t="n">
        <v>41549</v>
      </c>
      <c r="B324" t="n">
        <v>37</v>
      </c>
    </row>
    <row r="325">
      <c r="A325" s="1" t="n">
        <v>41550.58333333334</v>
      </c>
      <c r="B325" t="n">
        <v>36</v>
      </c>
    </row>
    <row r="326">
      <c r="A326" s="1" t="n">
        <v>41551</v>
      </c>
      <c r="B326" t="n">
        <v>36</v>
      </c>
    </row>
    <row r="327">
      <c r="A327" s="1" t="n">
        <v>41552</v>
      </c>
      <c r="B327" t="n">
        <v>35</v>
      </c>
    </row>
    <row r="328">
      <c r="A328" s="1" t="n">
        <v>41553</v>
      </c>
      <c r="B328" t="n">
        <v>34</v>
      </c>
    </row>
    <row r="329">
      <c r="A329" s="1" t="n">
        <v>41554</v>
      </c>
      <c r="B329" t="n">
        <v>33</v>
      </c>
    </row>
    <row r="330">
      <c r="A330" s="1" t="n">
        <v>41555</v>
      </c>
      <c r="B330" t="n">
        <v>32</v>
      </c>
    </row>
    <row r="331">
      <c r="A331" s="1" t="n">
        <v>41556</v>
      </c>
      <c r="B331" t="n">
        <v>31</v>
      </c>
    </row>
    <row r="332">
      <c r="A332" s="1" t="n">
        <v>41557.83333333334</v>
      </c>
      <c r="B332" t="n">
        <v>31</v>
      </c>
    </row>
    <row r="333">
      <c r="A333" s="1" t="n">
        <v>41558.04166666666</v>
      </c>
      <c r="B333" t="n">
        <v>31</v>
      </c>
    </row>
    <row r="334">
      <c r="A334" s="1" t="n">
        <v>41559.58333333334</v>
      </c>
      <c r="B334" t="n">
        <v>32</v>
      </c>
    </row>
    <row r="335">
      <c r="A335" s="1" t="n">
        <v>41560.75</v>
      </c>
      <c r="B335" t="n">
        <v>35</v>
      </c>
    </row>
    <row r="336">
      <c r="A336" s="1" t="n">
        <v>41561.625</v>
      </c>
      <c r="B336" t="n">
        <v>45</v>
      </c>
    </row>
    <row r="337">
      <c r="A337" s="1" t="n">
        <v>41562.70833333334</v>
      </c>
      <c r="B337" t="n">
        <v>42</v>
      </c>
    </row>
    <row r="338">
      <c r="A338" s="1" t="n">
        <v>41564.375</v>
      </c>
      <c r="B338" t="n">
        <v>42</v>
      </c>
    </row>
    <row r="339">
      <c r="A339" s="1" t="n">
        <v>41565</v>
      </c>
      <c r="B339" t="n">
        <v>40</v>
      </c>
    </row>
    <row r="340">
      <c r="A340" s="1" t="n">
        <v>41566</v>
      </c>
      <c r="B340" t="n">
        <v>39</v>
      </c>
    </row>
    <row r="341">
      <c r="A341" s="1" t="n">
        <v>41567.70833333334</v>
      </c>
      <c r="B341" t="n">
        <v>39</v>
      </c>
    </row>
    <row r="342">
      <c r="A342" s="1" t="n">
        <v>41568.5</v>
      </c>
      <c r="B342" t="n">
        <v>40</v>
      </c>
    </row>
    <row r="343">
      <c r="A343" s="1" t="n">
        <v>41569.54166666666</v>
      </c>
      <c r="B343" t="n">
        <v>41</v>
      </c>
    </row>
    <row r="344">
      <c r="A344" s="1" t="n">
        <v>41570.95833333334</v>
      </c>
      <c r="B344" t="n">
        <v>41</v>
      </c>
    </row>
    <row r="345">
      <c r="A345" s="1" t="n">
        <v>41571.66666666666</v>
      </c>
      <c r="B345" t="n">
        <v>44</v>
      </c>
    </row>
    <row r="346">
      <c r="A346" s="1" t="n">
        <v>41572</v>
      </c>
      <c r="B346" t="n">
        <v>42</v>
      </c>
    </row>
    <row r="347">
      <c r="A347" s="1" t="n">
        <v>41573</v>
      </c>
      <c r="B347" t="n">
        <v>40</v>
      </c>
    </row>
    <row r="348">
      <c r="A348" s="1" t="n">
        <v>41574.04166666666</v>
      </c>
      <c r="B348" t="n">
        <v>38</v>
      </c>
    </row>
    <row r="349">
      <c r="A349" s="1" t="n">
        <v>41575</v>
      </c>
      <c r="B349" t="n">
        <v>38</v>
      </c>
    </row>
    <row r="350">
      <c r="A350" s="1" t="n">
        <v>41576.875</v>
      </c>
      <c r="B350" t="n">
        <v>41</v>
      </c>
    </row>
    <row r="351">
      <c r="A351" s="1" t="n">
        <v>41577.83333333334</v>
      </c>
      <c r="B351" t="n">
        <v>47</v>
      </c>
    </row>
    <row r="352">
      <c r="A352" s="1" t="n">
        <v>41578.04166666666</v>
      </c>
      <c r="B352" t="n">
        <v>51</v>
      </c>
    </row>
    <row r="353">
      <c r="A353" s="1" t="n">
        <v>41580</v>
      </c>
      <c r="B353" t="n">
        <v>47</v>
      </c>
    </row>
    <row r="354">
      <c r="A354" s="1" t="n">
        <v>41582.29166666666</v>
      </c>
      <c r="B354" t="n">
        <v>63</v>
      </c>
    </row>
    <row r="355">
      <c r="A355" s="1" t="n">
        <v>41583.08333333334</v>
      </c>
      <c r="B355" t="n">
        <v>48</v>
      </c>
    </row>
    <row r="356">
      <c r="A356" s="1" t="n">
        <v>41584.70833333334</v>
      </c>
      <c r="B356" t="n">
        <v>59</v>
      </c>
    </row>
    <row r="357">
      <c r="A357" s="1" t="n">
        <v>41585</v>
      </c>
      <c r="B357" t="n">
        <v>49</v>
      </c>
    </row>
    <row r="358">
      <c r="A358" s="1" t="n">
        <v>41586</v>
      </c>
      <c r="B358" t="n">
        <v>45</v>
      </c>
    </row>
    <row r="359">
      <c r="A359" s="1" t="n">
        <v>41589</v>
      </c>
      <c r="B359" t="n">
        <v>43</v>
      </c>
    </row>
    <row r="360">
      <c r="A360" s="1" t="n">
        <v>41590</v>
      </c>
      <c r="B360" t="n">
        <v>41</v>
      </c>
    </row>
    <row r="361">
      <c r="A361" s="1" t="n">
        <v>41591</v>
      </c>
      <c r="B361" t="n">
        <v>40</v>
      </c>
    </row>
    <row r="362">
      <c r="A362" s="1" t="n">
        <v>41592</v>
      </c>
      <c r="B362" t="n">
        <v>39</v>
      </c>
    </row>
    <row r="363">
      <c r="A363" s="1" t="n">
        <v>41593.04166666666</v>
      </c>
      <c r="B363" t="n">
        <v>38</v>
      </c>
    </row>
    <row r="364">
      <c r="A364" s="1" t="n">
        <v>41594</v>
      </c>
      <c r="B364" t="n">
        <v>38</v>
      </c>
    </row>
    <row r="365">
      <c r="A365" s="1" t="n">
        <v>41595</v>
      </c>
      <c r="B365" t="n">
        <v>37</v>
      </c>
    </row>
    <row r="366">
      <c r="A366" s="1" t="n">
        <v>41596.79166666666</v>
      </c>
      <c r="B366" t="n">
        <v>37</v>
      </c>
    </row>
    <row r="367">
      <c r="A367" s="1" t="n">
        <v>41597.75</v>
      </c>
      <c r="B367" t="n">
        <v>49</v>
      </c>
    </row>
    <row r="368">
      <c r="A368" s="1" t="n">
        <v>41598.75</v>
      </c>
      <c r="B368" t="n">
        <v>49</v>
      </c>
    </row>
    <row r="369">
      <c r="A369" s="1" t="n">
        <v>41599.75</v>
      </c>
      <c r="B369" t="n">
        <v>56</v>
      </c>
    </row>
    <row r="370">
      <c r="A370" s="1" t="n">
        <v>41600</v>
      </c>
      <c r="B370" t="n">
        <v>47</v>
      </c>
    </row>
    <row r="371">
      <c r="A371" s="1" t="n">
        <v>41601.125</v>
      </c>
      <c r="B371" t="n">
        <v>43</v>
      </c>
    </row>
    <row r="372">
      <c r="A372" s="1" t="n">
        <v>41602.58333333334</v>
      </c>
      <c r="B372" t="n">
        <v>56</v>
      </c>
    </row>
    <row r="373">
      <c r="A373" s="1" t="n">
        <v>41603.625</v>
      </c>
      <c r="B373" t="n">
        <v>52</v>
      </c>
    </row>
    <row r="374">
      <c r="A374" s="1" t="n">
        <v>41604</v>
      </c>
      <c r="B374" t="n">
        <v>47</v>
      </c>
    </row>
    <row r="375">
      <c r="A375" s="1" t="n">
        <v>41605.125</v>
      </c>
      <c r="B375" t="n">
        <v>63</v>
      </c>
    </row>
    <row r="376">
      <c r="A376" s="1" t="n">
        <v>41606.95833333334</v>
      </c>
      <c r="B376" t="n">
        <v>49</v>
      </c>
    </row>
    <row r="377">
      <c r="A377" s="1" t="n">
        <v>41607.79166666666</v>
      </c>
      <c r="B377" t="n">
        <v>51</v>
      </c>
    </row>
    <row r="378">
      <c r="A378" s="1" t="n">
        <v>41610.83333333334</v>
      </c>
      <c r="B378" t="n">
        <v>54</v>
      </c>
    </row>
    <row r="379">
      <c r="A379" s="1" t="n">
        <v>41611</v>
      </c>
      <c r="B379" t="n">
        <v>48</v>
      </c>
    </row>
    <row r="380">
      <c r="A380" s="1" t="n">
        <v>41613.04166666666</v>
      </c>
      <c r="B380" t="n">
        <v>44</v>
      </c>
    </row>
    <row r="381">
      <c r="A381" s="1" t="n">
        <v>41614.75</v>
      </c>
      <c r="B381" t="n">
        <v>48</v>
      </c>
    </row>
    <row r="382">
      <c r="A382" s="1" t="n">
        <v>41615.91666666666</v>
      </c>
      <c r="B382" t="n">
        <v>51</v>
      </c>
    </row>
    <row r="383">
      <c r="A383" s="1" t="n">
        <v>41619</v>
      </c>
      <c r="B383" t="n">
        <v>44</v>
      </c>
    </row>
    <row r="384">
      <c r="A384" s="1" t="n">
        <v>41620</v>
      </c>
      <c r="B384" t="n">
        <v>43</v>
      </c>
    </row>
    <row r="385">
      <c r="A385" s="1" t="n">
        <v>41621.66666666666</v>
      </c>
      <c r="B385" t="n">
        <v>64</v>
      </c>
    </row>
    <row r="386">
      <c r="A386" s="1" t="n">
        <v>41623</v>
      </c>
      <c r="B386" t="n">
        <v>45</v>
      </c>
    </row>
    <row r="387">
      <c r="A387" s="1" t="n">
        <v>41624</v>
      </c>
      <c r="B387" t="n">
        <v>43</v>
      </c>
    </row>
    <row r="388">
      <c r="A388" s="1" t="n">
        <v>41625</v>
      </c>
      <c r="B388" t="n">
        <v>42</v>
      </c>
    </row>
    <row r="389">
      <c r="A389" s="1" t="n">
        <v>41626.83333333334</v>
      </c>
      <c r="B389" t="n">
        <v>57</v>
      </c>
    </row>
    <row r="390">
      <c r="A390" s="1" t="n">
        <v>41627.83333333334</v>
      </c>
      <c r="B390" t="n">
        <v>53</v>
      </c>
    </row>
    <row r="391">
      <c r="A391" s="1" t="n">
        <v>41628.79166666666</v>
      </c>
      <c r="B391" t="n">
        <v>54</v>
      </c>
    </row>
    <row r="392">
      <c r="A392" s="1" t="n">
        <v>41629.16666666666</v>
      </c>
      <c r="B392" t="n">
        <v>59</v>
      </c>
    </row>
    <row r="393">
      <c r="A393" s="1" t="n">
        <v>41630.25</v>
      </c>
      <c r="B393" t="n">
        <v>54</v>
      </c>
    </row>
    <row r="394">
      <c r="A394" s="1" t="n">
        <v>41634</v>
      </c>
      <c r="B394" t="n">
        <v>45</v>
      </c>
    </row>
    <row r="395">
      <c r="A395" s="1" t="n">
        <v>41635</v>
      </c>
      <c r="B395" t="n">
        <v>44</v>
      </c>
    </row>
    <row r="396">
      <c r="A396" s="1" t="n">
        <v>41636</v>
      </c>
      <c r="B396" t="n">
        <v>43</v>
      </c>
    </row>
    <row r="397">
      <c r="A397" s="1" t="n">
        <v>41637</v>
      </c>
      <c r="B397" t="n">
        <v>41</v>
      </c>
    </row>
    <row r="398">
      <c r="A398" s="1" t="n">
        <v>41638</v>
      </c>
      <c r="B398" t="n">
        <v>39</v>
      </c>
    </row>
    <row r="399">
      <c r="A399" s="1" t="n">
        <v>41639</v>
      </c>
      <c r="B399" t="n">
        <v>38</v>
      </c>
    </row>
    <row r="400">
      <c r="A400" s="1" t="n">
        <v>41640.04166666666</v>
      </c>
      <c r="B400" t="n">
        <v>37</v>
      </c>
    </row>
    <row r="401">
      <c r="A401" s="1" t="n">
        <v>41641</v>
      </c>
      <c r="B401" t="n">
        <v>37</v>
      </c>
    </row>
    <row r="402">
      <c r="A402" s="1" t="n">
        <v>41642.04166666666</v>
      </c>
      <c r="B402" t="n">
        <v>36</v>
      </c>
    </row>
    <row r="403">
      <c r="A403" s="1" t="n">
        <v>41643.04166666666</v>
      </c>
      <c r="B403" t="n">
        <v>36</v>
      </c>
    </row>
    <row r="404">
      <c r="A404" s="1" t="n">
        <v>41644.04166666666</v>
      </c>
      <c r="B404" t="n">
        <v>36</v>
      </c>
    </row>
    <row r="405">
      <c r="A405" s="1" t="n">
        <v>41645.79166666666</v>
      </c>
      <c r="B405" t="n">
        <v>56</v>
      </c>
    </row>
    <row r="406">
      <c r="A406" s="1" t="n">
        <v>41646</v>
      </c>
      <c r="B406" t="n">
        <v>52</v>
      </c>
    </row>
    <row r="407">
      <c r="A407" s="1" t="n">
        <v>41647.875</v>
      </c>
      <c r="B407" t="n">
        <v>53</v>
      </c>
    </row>
    <row r="408">
      <c r="A408" s="1" t="n">
        <v>41648.625</v>
      </c>
      <c r="B408" t="n">
        <v>54</v>
      </c>
    </row>
    <row r="409">
      <c r="A409" s="1" t="n">
        <v>41649.875</v>
      </c>
      <c r="B409" t="n">
        <v>58</v>
      </c>
    </row>
    <row r="410">
      <c r="A410" s="1" t="n">
        <v>41650.79166666666</v>
      </c>
      <c r="B410" t="n">
        <v>57</v>
      </c>
    </row>
    <row r="411">
      <c r="A411" s="1" t="n">
        <v>41651.70833333334</v>
      </c>
      <c r="B411" t="n">
        <v>50</v>
      </c>
    </row>
    <row r="412">
      <c r="A412" s="1" t="n">
        <v>41652</v>
      </c>
      <c r="B412" t="n">
        <v>48</v>
      </c>
    </row>
    <row r="413">
      <c r="A413" s="1" t="n">
        <v>41653</v>
      </c>
      <c r="B413" t="n">
        <v>45</v>
      </c>
    </row>
    <row r="414">
      <c r="A414" s="1" t="n">
        <v>41654</v>
      </c>
      <c r="B414" t="n">
        <v>44</v>
      </c>
    </row>
    <row r="415">
      <c r="A415" s="1" t="n">
        <v>41655</v>
      </c>
      <c r="B415" t="n">
        <v>43</v>
      </c>
    </row>
    <row r="416">
      <c r="A416" s="1" t="n">
        <v>41656</v>
      </c>
      <c r="B416" t="n">
        <v>42</v>
      </c>
    </row>
    <row r="417">
      <c r="A417" s="1" t="n">
        <v>41657</v>
      </c>
      <c r="B417" t="n">
        <v>40</v>
      </c>
    </row>
    <row r="418">
      <c r="A418" s="1" t="n">
        <v>41658.83333333334</v>
      </c>
      <c r="B418" t="n">
        <v>51</v>
      </c>
    </row>
    <row r="419">
      <c r="A419" s="1" t="n">
        <v>41659.91666666666</v>
      </c>
      <c r="B419" t="n">
        <v>55</v>
      </c>
    </row>
    <row r="420">
      <c r="A420" s="1" t="n">
        <v>41660.04166666666</v>
      </c>
      <c r="B420" t="n">
        <v>50</v>
      </c>
    </row>
    <row r="421">
      <c r="A421" s="1" t="n">
        <v>41661</v>
      </c>
      <c r="B421" t="n">
        <v>46</v>
      </c>
    </row>
    <row r="422">
      <c r="A422" s="1" t="n">
        <v>41662</v>
      </c>
      <c r="B422" t="n">
        <v>44</v>
      </c>
    </row>
    <row r="423">
      <c r="A423" s="1" t="n">
        <v>41663</v>
      </c>
      <c r="B423" t="n">
        <v>43</v>
      </c>
    </row>
    <row r="424">
      <c r="A424" s="1" t="n">
        <v>41664.70833333334</v>
      </c>
      <c r="B424" t="n">
        <v>52</v>
      </c>
    </row>
    <row r="425">
      <c r="A425" s="1" t="n">
        <v>41665</v>
      </c>
      <c r="B425" t="n">
        <v>52</v>
      </c>
    </row>
    <row r="426">
      <c r="A426" s="1" t="n">
        <v>41666</v>
      </c>
      <c r="B426" t="n">
        <v>49</v>
      </c>
    </row>
    <row r="427">
      <c r="A427" s="1" t="n">
        <v>41667</v>
      </c>
      <c r="B427" t="n">
        <v>45</v>
      </c>
    </row>
    <row r="428">
      <c r="A428" s="1" t="n">
        <v>41669.66666666666</v>
      </c>
      <c r="B428" t="n">
        <v>52</v>
      </c>
    </row>
    <row r="429">
      <c r="A429" s="1" t="n">
        <v>41670</v>
      </c>
      <c r="B429" t="n">
        <v>48</v>
      </c>
    </row>
    <row r="430">
      <c r="A430" s="1" t="n">
        <v>41671</v>
      </c>
      <c r="B430" t="n">
        <v>46</v>
      </c>
    </row>
    <row r="431">
      <c r="A431" s="1" t="n">
        <v>41672</v>
      </c>
      <c r="B431" t="n">
        <v>44</v>
      </c>
    </row>
    <row r="432">
      <c r="A432" s="1" t="n">
        <v>41673</v>
      </c>
      <c r="B432" t="n">
        <v>43</v>
      </c>
    </row>
    <row r="433">
      <c r="A433" s="1" t="n">
        <v>41674.04166666666</v>
      </c>
      <c r="B433" t="n">
        <v>42</v>
      </c>
    </row>
    <row r="434">
      <c r="A434" s="1" t="n">
        <v>41675.70833333334</v>
      </c>
      <c r="B434" t="n">
        <v>63</v>
      </c>
    </row>
    <row r="435">
      <c r="A435" s="1" t="n">
        <v>41676</v>
      </c>
      <c r="B435" t="n">
        <v>50</v>
      </c>
    </row>
    <row r="436">
      <c r="A436" s="1" t="n">
        <v>41677</v>
      </c>
      <c r="B436" t="n">
        <v>46</v>
      </c>
    </row>
    <row r="437">
      <c r="A437" s="1" t="n">
        <v>41678.875</v>
      </c>
      <c r="B437" t="n">
        <v>53</v>
      </c>
    </row>
    <row r="438">
      <c r="A438" s="1" t="n">
        <v>41679</v>
      </c>
      <c r="B438" t="n">
        <v>51</v>
      </c>
    </row>
    <row r="439">
      <c r="A439" s="1" t="n">
        <v>41680</v>
      </c>
      <c r="B439" t="n">
        <v>46</v>
      </c>
    </row>
    <row r="440">
      <c r="A440" s="1" t="n">
        <v>41681.875</v>
      </c>
      <c r="B440" t="n">
        <v>59</v>
      </c>
    </row>
    <row r="441">
      <c r="A441" s="1" t="n">
        <v>41682</v>
      </c>
      <c r="B441" t="n">
        <v>52</v>
      </c>
    </row>
    <row r="442">
      <c r="A442" s="1" t="n">
        <v>41683.66666666666</v>
      </c>
      <c r="B442" t="n">
        <v>56</v>
      </c>
    </row>
    <row r="443">
      <c r="A443" s="1" t="n">
        <v>41684</v>
      </c>
      <c r="B443" t="n">
        <v>49</v>
      </c>
    </row>
    <row r="444">
      <c r="A444" s="1" t="n">
        <v>41685</v>
      </c>
      <c r="B444" t="n">
        <v>47</v>
      </c>
    </row>
    <row r="445">
      <c r="A445" s="1" t="n">
        <v>41686</v>
      </c>
      <c r="B445" t="n">
        <v>46</v>
      </c>
    </row>
    <row r="446">
      <c r="A446" s="1" t="n">
        <v>41687.66666666666</v>
      </c>
      <c r="B446" t="n">
        <v>57</v>
      </c>
    </row>
    <row r="447">
      <c r="A447" s="1" t="n">
        <v>41688</v>
      </c>
      <c r="B447" t="n">
        <v>50</v>
      </c>
    </row>
    <row r="448">
      <c r="A448" s="1" t="n">
        <v>41689.75</v>
      </c>
      <c r="B448" t="n">
        <v>49</v>
      </c>
    </row>
    <row r="449">
      <c r="A449" s="1" t="n">
        <v>41690</v>
      </c>
      <c r="B449" t="n">
        <v>49</v>
      </c>
    </row>
    <row r="450">
      <c r="A450" s="1" t="n">
        <v>41691.25</v>
      </c>
      <c r="B450" t="n">
        <v>59</v>
      </c>
    </row>
    <row r="451">
      <c r="A451" s="1" t="n">
        <v>41692</v>
      </c>
      <c r="B451" t="n">
        <v>52</v>
      </c>
    </row>
    <row r="452">
      <c r="A452" s="1" t="n">
        <v>41696</v>
      </c>
      <c r="B452" t="n">
        <v>53</v>
      </c>
    </row>
    <row r="453">
      <c r="A453" s="1" t="n">
        <v>41697.70833333334</v>
      </c>
      <c r="B453" t="n">
        <v>58</v>
      </c>
    </row>
    <row r="454">
      <c r="A454" s="1" t="n">
        <v>41719</v>
      </c>
      <c r="B454" t="n">
        <v>45</v>
      </c>
    </row>
    <row r="455">
      <c r="A455" s="1" t="n">
        <v>41720</v>
      </c>
      <c r="B455" t="n">
        <v>43</v>
      </c>
    </row>
    <row r="456">
      <c r="A456" s="1" t="n">
        <v>41721</v>
      </c>
      <c r="B456" t="n">
        <v>42</v>
      </c>
    </row>
    <row r="457">
      <c r="A457" s="1" t="n">
        <v>41722.41666666666</v>
      </c>
      <c r="B457" t="n">
        <v>41</v>
      </c>
    </row>
    <row r="458">
      <c r="A458" s="1" t="n">
        <v>41723.04166666666</v>
      </c>
      <c r="B458" t="n">
        <v>40</v>
      </c>
    </row>
    <row r="459">
      <c r="A459" s="1" t="n">
        <v>41724.79166666666</v>
      </c>
      <c r="B459" t="n">
        <v>43</v>
      </c>
    </row>
    <row r="460">
      <c r="A460" s="1" t="n">
        <v>41725</v>
      </c>
      <c r="B460" t="n">
        <v>43</v>
      </c>
    </row>
    <row r="461">
      <c r="A461" s="1" t="n">
        <v>41726</v>
      </c>
      <c r="B461" t="n">
        <v>42</v>
      </c>
    </row>
    <row r="462">
      <c r="A462" s="1" t="n">
        <v>41727</v>
      </c>
      <c r="B462" t="n">
        <v>41</v>
      </c>
    </row>
    <row r="463">
      <c r="A463" s="1" t="n">
        <v>41728</v>
      </c>
      <c r="B463" t="n">
        <v>39</v>
      </c>
    </row>
    <row r="464">
      <c r="A464" s="1" t="n">
        <v>41729</v>
      </c>
      <c r="B464" t="n">
        <v>38</v>
      </c>
    </row>
    <row r="465">
      <c r="A465" s="1" t="n">
        <v>41730</v>
      </c>
      <c r="B465" t="n">
        <v>37</v>
      </c>
    </row>
    <row r="466">
      <c r="A466" s="1" t="n">
        <v>41731</v>
      </c>
      <c r="B466" t="n">
        <v>35</v>
      </c>
    </row>
    <row r="467">
      <c r="A467" s="1" t="n">
        <v>41732.91666666666</v>
      </c>
      <c r="B467" t="n">
        <v>41</v>
      </c>
    </row>
    <row r="468">
      <c r="A468" s="1" t="n">
        <v>41733</v>
      </c>
      <c r="B468" t="n">
        <v>41</v>
      </c>
    </row>
    <row r="469">
      <c r="A469" s="1" t="n">
        <v>41734</v>
      </c>
      <c r="B469" t="n">
        <v>40</v>
      </c>
    </row>
    <row r="470">
      <c r="A470" s="1" t="n">
        <v>41735</v>
      </c>
      <c r="B470" t="n">
        <v>38</v>
      </c>
    </row>
    <row r="471">
      <c r="A471" s="1" t="n">
        <v>41736</v>
      </c>
      <c r="B471" t="n">
        <v>37</v>
      </c>
    </row>
    <row r="472">
      <c r="A472" s="1" t="n">
        <v>41737</v>
      </c>
      <c r="B472" t="n">
        <v>36</v>
      </c>
    </row>
    <row r="473">
      <c r="A473" s="1" t="n">
        <v>41738.29166666666</v>
      </c>
      <c r="B473" t="n">
        <v>36</v>
      </c>
    </row>
    <row r="474">
      <c r="A474" s="1" t="n">
        <v>41739</v>
      </c>
      <c r="B474" t="n">
        <v>36</v>
      </c>
    </row>
    <row r="475">
      <c r="A475" s="1" t="n">
        <v>41740</v>
      </c>
      <c r="B475" t="n">
        <v>35</v>
      </c>
    </row>
    <row r="476">
      <c r="A476" s="1" t="n">
        <v>41741.04166666666</v>
      </c>
      <c r="B476" t="n">
        <v>34</v>
      </c>
    </row>
    <row r="477">
      <c r="A477" s="1" t="n">
        <v>41742</v>
      </c>
      <c r="B477" t="n">
        <v>34</v>
      </c>
    </row>
    <row r="478">
      <c r="A478" s="1" t="n">
        <v>41743.125</v>
      </c>
      <c r="B478" t="n">
        <v>32</v>
      </c>
    </row>
    <row r="479">
      <c r="A479" s="1" t="n">
        <v>41744.75</v>
      </c>
      <c r="B479" t="n">
        <v>49</v>
      </c>
    </row>
    <row r="480">
      <c r="A480" s="1" t="n">
        <v>41745</v>
      </c>
      <c r="B480" t="n">
        <v>48</v>
      </c>
    </row>
    <row r="481">
      <c r="A481" s="1" t="n">
        <v>41746.04166666666</v>
      </c>
      <c r="B481" t="n">
        <v>44</v>
      </c>
    </row>
    <row r="482">
      <c r="A482" s="1" t="n">
        <v>41747</v>
      </c>
      <c r="B482" t="n">
        <v>42</v>
      </c>
    </row>
    <row r="483">
      <c r="A483" s="1" t="n">
        <v>41748</v>
      </c>
      <c r="B483" t="n">
        <v>41</v>
      </c>
    </row>
    <row r="484">
      <c r="A484" s="1" t="n">
        <v>41749.04166666666</v>
      </c>
      <c r="B484" t="n">
        <v>41</v>
      </c>
    </row>
    <row r="485">
      <c r="A485" s="1" t="n">
        <v>41750</v>
      </c>
      <c r="B485" t="n">
        <v>40</v>
      </c>
    </row>
    <row r="486">
      <c r="A486" s="1" t="n">
        <v>41751.75</v>
      </c>
      <c r="B486" t="n">
        <v>40</v>
      </c>
    </row>
    <row r="487">
      <c r="A487" s="1" t="n">
        <v>41752.04166666666</v>
      </c>
      <c r="B487" t="n">
        <v>40</v>
      </c>
    </row>
    <row r="488">
      <c r="A488" s="1" t="n">
        <v>41753.375</v>
      </c>
      <c r="B488" t="n">
        <v>48</v>
      </c>
    </row>
    <row r="489">
      <c r="A489" s="1" t="n">
        <v>41755.20833333334</v>
      </c>
      <c r="B489" t="n">
        <v>60</v>
      </c>
    </row>
    <row r="490">
      <c r="A490" s="1" t="n">
        <v>41756.25</v>
      </c>
      <c r="B490" t="n">
        <v>54</v>
      </c>
    </row>
    <row r="491">
      <c r="A491" s="1" t="n">
        <v>41758.04166666666</v>
      </c>
      <c r="B491" t="n">
        <v>45</v>
      </c>
    </row>
    <row r="492">
      <c r="A492" s="1" t="n">
        <v>41759.04166666666</v>
      </c>
      <c r="B492" t="n">
        <v>44</v>
      </c>
    </row>
    <row r="493">
      <c r="A493" s="1" t="n">
        <v>41760.625</v>
      </c>
      <c r="B493" t="n">
        <v>46</v>
      </c>
    </row>
    <row r="494">
      <c r="A494" s="1" t="n">
        <v>41761.70833333334</v>
      </c>
      <c r="B494" t="n">
        <v>57</v>
      </c>
    </row>
    <row r="495">
      <c r="A495" s="1" t="n">
        <v>41762</v>
      </c>
      <c r="B495" t="n">
        <v>51</v>
      </c>
    </row>
    <row r="496">
      <c r="A496" s="1" t="n">
        <v>41763.75</v>
      </c>
      <c r="B496" t="n">
        <v>57</v>
      </c>
    </row>
    <row r="497">
      <c r="A497" s="1" t="n">
        <v>41764.70833333334</v>
      </c>
      <c r="B497" t="n">
        <v>56</v>
      </c>
    </row>
    <row r="498">
      <c r="A498" s="1" t="n">
        <v>41765.66666666666</v>
      </c>
      <c r="B498" t="n">
        <v>56</v>
      </c>
    </row>
    <row r="499">
      <c r="A499" s="1" t="n">
        <v>41766</v>
      </c>
      <c r="B499" t="n">
        <v>51</v>
      </c>
    </row>
    <row r="500">
      <c r="A500" s="1" t="n">
        <v>41767.91666666666</v>
      </c>
      <c r="B500" t="n">
        <v>65</v>
      </c>
    </row>
    <row r="501">
      <c r="A501" s="1" t="n">
        <v>41768.83333333334</v>
      </c>
      <c r="B501" t="n">
        <v>65</v>
      </c>
    </row>
    <row r="502">
      <c r="A502" s="1" t="n">
        <v>41769</v>
      </c>
      <c r="B502" t="n">
        <v>57</v>
      </c>
    </row>
    <row r="503">
      <c r="A503" s="1" t="n">
        <v>41771.75</v>
      </c>
      <c r="B503" t="n">
        <v>60</v>
      </c>
    </row>
    <row r="504">
      <c r="A504" s="1" t="n">
        <v>41772</v>
      </c>
      <c r="B504" t="n">
        <v>53</v>
      </c>
    </row>
    <row r="505">
      <c r="A505" s="1" t="n">
        <v>41773</v>
      </c>
      <c r="B505" t="n">
        <v>49</v>
      </c>
    </row>
    <row r="506">
      <c r="A506" s="1" t="n">
        <v>41775</v>
      </c>
      <c r="B506" t="n">
        <v>50</v>
      </c>
    </row>
    <row r="507">
      <c r="A507" s="1" t="n">
        <v>41777</v>
      </c>
      <c r="B507" t="n">
        <v>48</v>
      </c>
    </row>
    <row r="508">
      <c r="A508" s="1" t="n">
        <v>41778</v>
      </c>
      <c r="B508" t="n">
        <v>47</v>
      </c>
    </row>
    <row r="509">
      <c r="A509" s="1" t="n">
        <v>41779.625</v>
      </c>
      <c r="B509" t="n">
        <v>46</v>
      </c>
    </row>
    <row r="510">
      <c r="A510" s="1" t="n">
        <v>41780</v>
      </c>
      <c r="B510" t="n">
        <v>46</v>
      </c>
    </row>
    <row r="511">
      <c r="A511" s="1" t="n">
        <v>41781.91666666666</v>
      </c>
      <c r="B511" t="n">
        <v>49</v>
      </c>
    </row>
    <row r="512">
      <c r="A512" s="1" t="n">
        <v>41782.75</v>
      </c>
      <c r="B512" t="n">
        <v>51</v>
      </c>
    </row>
    <row r="513">
      <c r="A513" s="1" t="n">
        <v>41783</v>
      </c>
      <c r="B513" t="n">
        <v>51</v>
      </c>
    </row>
    <row r="514">
      <c r="A514" s="1" t="n">
        <v>41784</v>
      </c>
      <c r="B514" t="n">
        <v>48</v>
      </c>
    </row>
    <row r="515">
      <c r="A515" s="1" t="n">
        <v>41786.16666666666</v>
      </c>
      <c r="B515" t="n">
        <v>45</v>
      </c>
    </row>
    <row r="516">
      <c r="A516" s="1" t="n">
        <v>41787.29166666666</v>
      </c>
      <c r="B516" t="n">
        <v>44</v>
      </c>
    </row>
    <row r="517">
      <c r="A517" s="1" t="n">
        <v>41788.75</v>
      </c>
      <c r="B517" t="n">
        <v>54</v>
      </c>
    </row>
    <row r="518">
      <c r="A518" s="1" t="n">
        <v>41789</v>
      </c>
      <c r="B518" t="n">
        <v>52</v>
      </c>
    </row>
    <row r="519">
      <c r="A519" s="1" t="n">
        <v>41790</v>
      </c>
      <c r="B519" t="n">
        <v>49</v>
      </c>
    </row>
    <row r="520">
      <c r="A520" s="1" t="n">
        <v>41798</v>
      </c>
      <c r="B520" t="n">
        <v>53</v>
      </c>
    </row>
    <row r="521">
      <c r="A521" s="1" t="n">
        <v>41801</v>
      </c>
      <c r="B521" t="n">
        <v>47</v>
      </c>
    </row>
    <row r="522">
      <c r="A522" s="1" t="n">
        <v>41802</v>
      </c>
      <c r="B522" t="n">
        <v>45</v>
      </c>
    </row>
    <row r="523">
      <c r="A523" s="1" t="n">
        <v>41803</v>
      </c>
      <c r="B523" t="n">
        <v>44</v>
      </c>
    </row>
    <row r="524">
      <c r="A524" s="1" t="n">
        <v>41804.83333333334</v>
      </c>
      <c r="B524" t="n">
        <v>49</v>
      </c>
    </row>
    <row r="525">
      <c r="A525" s="1" t="n">
        <v>41805</v>
      </c>
      <c r="B525" t="n">
        <v>48</v>
      </c>
    </row>
    <row r="526">
      <c r="A526" s="1" t="n">
        <v>41806</v>
      </c>
      <c r="B526" t="n">
        <v>46</v>
      </c>
    </row>
    <row r="527">
      <c r="A527" s="1" t="n">
        <v>41807</v>
      </c>
      <c r="B527" t="n">
        <v>44</v>
      </c>
    </row>
    <row r="528">
      <c r="A528" s="1" t="n">
        <v>41808</v>
      </c>
      <c r="B528" t="n">
        <v>44</v>
      </c>
    </row>
    <row r="529">
      <c r="A529" s="1" t="n">
        <v>41809.04166666666</v>
      </c>
      <c r="B529" t="n">
        <v>42</v>
      </c>
    </row>
    <row r="530">
      <c r="A530" s="1" t="n">
        <v>41810</v>
      </c>
      <c r="B530" t="n">
        <v>42</v>
      </c>
    </row>
    <row r="531">
      <c r="A531" s="1" t="n">
        <v>41811.04166666666</v>
      </c>
      <c r="B531" t="n">
        <v>41</v>
      </c>
    </row>
    <row r="532">
      <c r="A532" s="1" t="n">
        <v>41812.04166666666</v>
      </c>
      <c r="B532" t="n">
        <v>40</v>
      </c>
    </row>
    <row r="533">
      <c r="A533" s="1" t="n">
        <v>41813</v>
      </c>
      <c r="B533" t="n">
        <v>40</v>
      </c>
    </row>
    <row r="534">
      <c r="A534" s="1" t="n">
        <v>41814.91666666666</v>
      </c>
      <c r="B534" t="n">
        <v>43</v>
      </c>
    </row>
    <row r="535">
      <c r="A535" s="1" t="n">
        <v>41815.75</v>
      </c>
      <c r="B535" t="n">
        <v>54</v>
      </c>
    </row>
    <row r="536">
      <c r="A536" s="1" t="n">
        <v>41816</v>
      </c>
      <c r="B536" t="n">
        <v>51</v>
      </c>
    </row>
    <row r="537">
      <c r="A537" s="1" t="n">
        <v>41819</v>
      </c>
      <c r="B537" t="n">
        <v>45</v>
      </c>
    </row>
    <row r="538">
      <c r="A538" s="1" t="n">
        <v>41820</v>
      </c>
      <c r="B538" t="n">
        <v>44</v>
      </c>
    </row>
    <row r="539">
      <c r="A539" s="1" t="n">
        <v>41821</v>
      </c>
      <c r="B539" t="n">
        <v>43</v>
      </c>
    </row>
    <row r="540">
      <c r="A540" s="1" t="n">
        <v>41822.08333333334</v>
      </c>
      <c r="B540" t="n">
        <v>42</v>
      </c>
    </row>
    <row r="541">
      <c r="A541" s="1" t="n">
        <v>41823.04166666666</v>
      </c>
      <c r="B541" t="n">
        <v>42</v>
      </c>
    </row>
    <row r="542">
      <c r="A542" s="1" t="n">
        <v>41824</v>
      </c>
      <c r="B542" t="n">
        <v>40</v>
      </c>
    </row>
    <row r="543">
      <c r="A543" s="1" t="n">
        <v>41825</v>
      </c>
      <c r="B543" t="n">
        <v>41</v>
      </c>
    </row>
    <row r="544">
      <c r="A544" s="1" t="n">
        <v>41826.04166666666</v>
      </c>
      <c r="B544" t="n">
        <v>40</v>
      </c>
    </row>
    <row r="545">
      <c r="A545" s="1" t="n">
        <v>41827</v>
      </c>
      <c r="B545" t="n">
        <v>40</v>
      </c>
    </row>
    <row r="546">
      <c r="A546" s="1" t="n">
        <v>41828.20833333334</v>
      </c>
      <c r="B546" t="n">
        <v>41</v>
      </c>
    </row>
    <row r="547">
      <c r="A547" s="1" t="n">
        <v>41829</v>
      </c>
      <c r="B547" t="n">
        <v>40</v>
      </c>
    </row>
    <row r="548">
      <c r="A548" s="1" t="n">
        <v>41830</v>
      </c>
      <c r="B548" t="n">
        <v>39</v>
      </c>
    </row>
    <row r="549">
      <c r="A549" s="1" t="n">
        <v>41831</v>
      </c>
      <c r="B549" t="n">
        <v>37</v>
      </c>
    </row>
    <row r="550">
      <c r="A550" s="1" t="n">
        <v>41832</v>
      </c>
      <c r="B550" t="n">
        <v>36</v>
      </c>
    </row>
    <row r="551">
      <c r="A551" s="1" t="n">
        <v>41833.04166666666</v>
      </c>
      <c r="B551" t="n">
        <v>35</v>
      </c>
    </row>
    <row r="552">
      <c r="A552" s="1" t="n">
        <v>41834.04166666666</v>
      </c>
      <c r="B552" t="n">
        <v>35</v>
      </c>
    </row>
    <row r="553">
      <c r="A553" s="1" t="n">
        <v>41835.04166666666</v>
      </c>
      <c r="B553" t="n">
        <v>35</v>
      </c>
    </row>
    <row r="554">
      <c r="A554" s="1" t="n">
        <v>41836</v>
      </c>
      <c r="B554" t="n">
        <v>35</v>
      </c>
    </row>
    <row r="555">
      <c r="A555" s="1" t="n">
        <v>41837</v>
      </c>
      <c r="B555" t="n">
        <v>34</v>
      </c>
    </row>
    <row r="556">
      <c r="A556" s="1" t="n">
        <v>41838</v>
      </c>
      <c r="B556" t="n">
        <v>33</v>
      </c>
    </row>
    <row r="557">
      <c r="A557" s="1" t="n">
        <v>41839</v>
      </c>
      <c r="B557" t="n">
        <v>32</v>
      </c>
    </row>
    <row r="558">
      <c r="A558" s="1" t="n">
        <v>41840.41666666666</v>
      </c>
      <c r="B558" t="n">
        <v>31</v>
      </c>
    </row>
    <row r="559">
      <c r="A559" s="1" t="n">
        <v>41841</v>
      </c>
      <c r="B559" t="n">
        <v>30</v>
      </c>
    </row>
    <row r="560">
      <c r="A560" s="1" t="n">
        <v>41842.04166666666</v>
      </c>
      <c r="B560" t="n">
        <v>29</v>
      </c>
    </row>
    <row r="561">
      <c r="A561" s="1" t="n">
        <v>41847.04166666666</v>
      </c>
      <c r="B561" t="n">
        <v>26</v>
      </c>
    </row>
    <row r="562">
      <c r="A562" s="1" t="n">
        <v>41848</v>
      </c>
      <c r="B562" t="n">
        <v>26</v>
      </c>
    </row>
    <row r="563">
      <c r="A563" s="1" t="n">
        <v>41849</v>
      </c>
      <c r="B563" t="n">
        <v>25</v>
      </c>
    </row>
    <row r="564">
      <c r="A564" s="1" t="n">
        <v>41850.41666666666</v>
      </c>
      <c r="B564" t="n">
        <v>25</v>
      </c>
    </row>
    <row r="565">
      <c r="A565" s="1" t="n">
        <v>41851</v>
      </c>
      <c r="B565" t="n">
        <v>24</v>
      </c>
    </row>
    <row r="566">
      <c r="A566" s="1" t="n">
        <v>41864.25</v>
      </c>
      <c r="B566" t="n">
        <v>24</v>
      </c>
    </row>
    <row r="567">
      <c r="A567" s="1" t="n">
        <v>41865.04166666666</v>
      </c>
      <c r="B567" t="n">
        <v>24</v>
      </c>
    </row>
    <row r="568">
      <c r="A568" s="1" t="n">
        <v>41866</v>
      </c>
      <c r="B568" t="n">
        <v>24</v>
      </c>
    </row>
    <row r="569">
      <c r="A569" s="1" t="n">
        <v>41867</v>
      </c>
      <c r="B569" t="n">
        <v>23</v>
      </c>
    </row>
    <row r="570">
      <c r="A570" s="1" t="n">
        <v>41868.125</v>
      </c>
      <c r="B570" t="n">
        <v>22</v>
      </c>
    </row>
    <row r="571">
      <c r="A571" s="1" t="n">
        <v>41869.04166666666</v>
      </c>
      <c r="B571" t="n">
        <v>22</v>
      </c>
    </row>
    <row r="572">
      <c r="A572" s="1" t="n">
        <v>41870</v>
      </c>
      <c r="B572" t="n">
        <v>22</v>
      </c>
    </row>
    <row r="573">
      <c r="A573" s="1" t="n">
        <v>41871</v>
      </c>
      <c r="B573" t="n">
        <v>21</v>
      </c>
    </row>
    <row r="574">
      <c r="A574" s="1" t="n">
        <v>41872.04166666666</v>
      </c>
      <c r="B574" t="n">
        <v>20</v>
      </c>
    </row>
    <row r="575">
      <c r="A575" s="1" t="n">
        <v>41873.04166666666</v>
      </c>
      <c r="B575" t="n">
        <v>20</v>
      </c>
    </row>
    <row r="576">
      <c r="A576" s="1" t="n">
        <v>41874.125</v>
      </c>
      <c r="B576" t="n">
        <v>20</v>
      </c>
    </row>
    <row r="577">
      <c r="A577" s="1" t="n">
        <v>41875.04166666666</v>
      </c>
      <c r="B577" t="n">
        <v>19</v>
      </c>
    </row>
    <row r="578">
      <c r="A578" s="1" t="n">
        <v>41876.125</v>
      </c>
      <c r="B578" t="n">
        <v>19</v>
      </c>
    </row>
    <row r="579">
      <c r="A579" s="1" t="n">
        <v>41877.125</v>
      </c>
      <c r="B579" t="n">
        <v>20</v>
      </c>
    </row>
    <row r="580">
      <c r="A580" s="1" t="n">
        <v>41878.04166666666</v>
      </c>
      <c r="B580" t="n">
        <v>20</v>
      </c>
    </row>
    <row r="581">
      <c r="A581" s="1" t="n">
        <v>41879.04166666666</v>
      </c>
      <c r="B581" t="n">
        <v>20</v>
      </c>
    </row>
    <row r="582">
      <c r="A582" s="1" t="n">
        <v>41880.04166666666</v>
      </c>
      <c r="B582" t="n">
        <v>20</v>
      </c>
    </row>
    <row r="583">
      <c r="A583" s="1" t="n">
        <v>41881</v>
      </c>
      <c r="B583" t="n">
        <v>20</v>
      </c>
    </row>
    <row r="584">
      <c r="A584" s="1" t="n">
        <v>41882</v>
      </c>
      <c r="B584" t="n">
        <v>19</v>
      </c>
    </row>
    <row r="585">
      <c r="A585" s="1" t="n">
        <v>41883.04166666666</v>
      </c>
      <c r="B585" t="n">
        <v>18</v>
      </c>
    </row>
    <row r="586">
      <c r="A586" s="1" t="n">
        <v>41884.04166666666</v>
      </c>
      <c r="B586" t="n">
        <v>18</v>
      </c>
    </row>
    <row r="587">
      <c r="A587" s="1" t="n">
        <v>41885</v>
      </c>
      <c r="B587" t="n">
        <v>18</v>
      </c>
    </row>
    <row r="588">
      <c r="A588" s="1" t="n">
        <v>41892</v>
      </c>
      <c r="B588" t="n">
        <v>16</v>
      </c>
    </row>
    <row r="589">
      <c r="A589" s="1" t="n">
        <v>41893.75</v>
      </c>
      <c r="B589" t="n">
        <v>17</v>
      </c>
    </row>
    <row r="590">
      <c r="A590" s="1" t="n">
        <v>41894.45833333334</v>
      </c>
      <c r="B590" t="n">
        <v>22</v>
      </c>
    </row>
    <row r="591">
      <c r="A591" s="1" t="n">
        <v>41895.04166666666</v>
      </c>
      <c r="B591" t="n">
        <v>21</v>
      </c>
    </row>
    <row r="592">
      <c r="A592" s="1" t="n">
        <v>41896</v>
      </c>
      <c r="B592" t="n">
        <v>21</v>
      </c>
    </row>
    <row r="593">
      <c r="A593" s="1" t="n">
        <v>41897.75</v>
      </c>
      <c r="B593" t="n">
        <v>23</v>
      </c>
    </row>
    <row r="594">
      <c r="A594" s="1" t="n">
        <v>41898.04166666666</v>
      </c>
      <c r="B594" t="n">
        <v>22</v>
      </c>
    </row>
    <row r="595">
      <c r="A595" s="1" t="n">
        <v>41899.04166666666</v>
      </c>
      <c r="B595" t="n">
        <v>22</v>
      </c>
    </row>
    <row r="596">
      <c r="A596" s="1" t="n">
        <v>41900.375</v>
      </c>
      <c r="B596" t="n">
        <v>25</v>
      </c>
    </row>
    <row r="597">
      <c r="A597" s="1" t="n">
        <v>41901.83333333334</v>
      </c>
      <c r="B597" t="n">
        <v>36</v>
      </c>
    </row>
    <row r="598">
      <c r="A598" s="1" t="n">
        <v>41902.79166666666</v>
      </c>
      <c r="B598" t="n">
        <v>34</v>
      </c>
    </row>
    <row r="599">
      <c r="A599" s="1" t="n">
        <v>41903.66666666666</v>
      </c>
      <c r="B599" t="n">
        <v>35</v>
      </c>
    </row>
    <row r="600">
      <c r="A600" s="1" t="n">
        <v>41904.83333333334</v>
      </c>
      <c r="B600" t="n">
        <v>34</v>
      </c>
    </row>
    <row r="601">
      <c r="A601" s="1" t="n">
        <v>41905</v>
      </c>
      <c r="B601" t="n">
        <v>32</v>
      </c>
    </row>
    <row r="602">
      <c r="A602" s="1" t="n">
        <v>41906</v>
      </c>
      <c r="B602" t="n">
        <v>31</v>
      </c>
    </row>
    <row r="603">
      <c r="A603" s="1" t="n">
        <v>41907</v>
      </c>
      <c r="B603" t="n">
        <v>30</v>
      </c>
    </row>
    <row r="604">
      <c r="A604" s="1" t="n">
        <v>41908.04166666666</v>
      </c>
      <c r="B604" t="n">
        <v>30</v>
      </c>
    </row>
    <row r="605">
      <c r="A605" s="1" t="n">
        <v>41909.75</v>
      </c>
      <c r="B605" t="n">
        <v>31</v>
      </c>
    </row>
    <row r="606">
      <c r="A606" s="1" t="n">
        <v>41910</v>
      </c>
      <c r="B606" t="n">
        <v>31</v>
      </c>
    </row>
    <row r="607">
      <c r="A607" s="1" t="n">
        <v>41911</v>
      </c>
      <c r="B607" t="n">
        <v>30</v>
      </c>
    </row>
    <row r="608">
      <c r="A608" s="1" t="n">
        <v>41912</v>
      </c>
      <c r="B608" t="n">
        <v>29</v>
      </c>
    </row>
    <row r="609">
      <c r="A609" s="1" t="n">
        <v>41913</v>
      </c>
      <c r="B609" t="n">
        <v>28</v>
      </c>
    </row>
    <row r="610">
      <c r="A610" s="1" t="n">
        <v>41914.04166666666</v>
      </c>
      <c r="B610" t="n">
        <v>27</v>
      </c>
    </row>
    <row r="611">
      <c r="A611" s="1" t="n">
        <v>41971</v>
      </c>
      <c r="B611" t="n">
        <v>42</v>
      </c>
    </row>
    <row r="612">
      <c r="A612" s="1" t="n">
        <v>41972.70833333334</v>
      </c>
      <c r="B612" t="n">
        <v>41</v>
      </c>
    </row>
    <row r="613">
      <c r="A613" s="1" t="n">
        <v>41973</v>
      </c>
      <c r="B613" t="n">
        <v>40</v>
      </c>
    </row>
    <row r="614">
      <c r="A614" s="1" t="n">
        <v>41974</v>
      </c>
      <c r="B614" t="n">
        <v>39</v>
      </c>
    </row>
    <row r="615">
      <c r="A615" s="1" t="n">
        <v>41975</v>
      </c>
      <c r="B615" t="n">
        <v>38</v>
      </c>
    </row>
    <row r="616">
      <c r="A616" s="1" t="n">
        <v>41976</v>
      </c>
      <c r="B616" t="n">
        <v>36</v>
      </c>
    </row>
    <row r="617">
      <c r="A617" s="1" t="n">
        <v>41977.83333333334</v>
      </c>
      <c r="B617" t="n">
        <v>68</v>
      </c>
    </row>
    <row r="618">
      <c r="A618" s="1" t="n">
        <v>41978</v>
      </c>
      <c r="B618" t="n">
        <v>59</v>
      </c>
    </row>
    <row r="619">
      <c r="A619" s="1" t="n">
        <v>41979</v>
      </c>
      <c r="B619" t="n">
        <v>42</v>
      </c>
    </row>
    <row r="620">
      <c r="A620" s="1" t="n">
        <v>41980.79166666666</v>
      </c>
      <c r="B620" t="n">
        <v>43</v>
      </c>
    </row>
    <row r="621">
      <c r="A621" s="1" t="n">
        <v>41981</v>
      </c>
      <c r="B621" t="n">
        <v>42</v>
      </c>
    </row>
    <row r="622">
      <c r="A622" s="1" t="n">
        <v>41982.125</v>
      </c>
      <c r="B622" t="n">
        <v>45</v>
      </c>
    </row>
    <row r="623">
      <c r="A623" s="1" t="n">
        <v>41983.04166666666</v>
      </c>
      <c r="B623" t="n">
        <v>44</v>
      </c>
    </row>
    <row r="624">
      <c r="A624" s="1" t="n">
        <v>41985</v>
      </c>
      <c r="B624" t="n">
        <v>44</v>
      </c>
    </row>
    <row r="625">
      <c r="A625" s="1" t="n">
        <v>41986.79166666666</v>
      </c>
      <c r="B625" t="n">
        <v>66</v>
      </c>
    </row>
    <row r="626">
      <c r="A626" s="1" t="n">
        <v>41987</v>
      </c>
      <c r="B626" t="n">
        <v>48</v>
      </c>
    </row>
    <row r="627">
      <c r="A627" s="1" t="n">
        <v>41988</v>
      </c>
      <c r="B627" t="n">
        <v>44</v>
      </c>
    </row>
    <row r="628">
      <c r="A628" s="1" t="n">
        <v>41989.16666666666</v>
      </c>
      <c r="B628" t="n">
        <v>42</v>
      </c>
    </row>
    <row r="629">
      <c r="A629" s="1" t="n">
        <v>41990.79166666666</v>
      </c>
      <c r="B629" t="n">
        <v>51</v>
      </c>
    </row>
    <row r="630">
      <c r="A630" s="1" t="n">
        <v>41991</v>
      </c>
      <c r="B630" t="n">
        <v>45</v>
      </c>
    </row>
    <row r="631">
      <c r="A631" s="1" t="n">
        <v>41992</v>
      </c>
      <c r="B631" t="n">
        <v>42</v>
      </c>
    </row>
    <row r="632">
      <c r="A632" s="1" t="n">
        <v>41993.91666666666</v>
      </c>
      <c r="B632" t="n">
        <v>42</v>
      </c>
    </row>
    <row r="633">
      <c r="A633" s="1" t="n">
        <v>41994</v>
      </c>
      <c r="B633" t="n">
        <v>42</v>
      </c>
    </row>
    <row r="634">
      <c r="A634" s="1" t="n">
        <v>41995</v>
      </c>
      <c r="B634" t="n">
        <v>42</v>
      </c>
    </row>
    <row r="635">
      <c r="A635" s="1" t="n">
        <v>41996</v>
      </c>
      <c r="B635" t="n">
        <v>40</v>
      </c>
    </row>
    <row r="636">
      <c r="A636" s="1" t="n">
        <v>41997</v>
      </c>
      <c r="B636" t="n">
        <v>38</v>
      </c>
    </row>
    <row r="637">
      <c r="A637" s="1" t="n">
        <v>41998</v>
      </c>
      <c r="B637" t="n">
        <v>37</v>
      </c>
    </row>
    <row r="638">
      <c r="A638" s="1" t="n">
        <v>41999.04166666666</v>
      </c>
      <c r="B638" t="n">
        <v>36</v>
      </c>
    </row>
    <row r="639">
      <c r="A639" s="1" t="n">
        <v>42000</v>
      </c>
      <c r="B639" t="n">
        <v>36</v>
      </c>
    </row>
    <row r="640">
      <c r="A640" s="1" t="n">
        <v>42001</v>
      </c>
      <c r="B640" t="n">
        <v>35</v>
      </c>
    </row>
    <row r="641">
      <c r="A641" s="1" t="n">
        <v>42002</v>
      </c>
      <c r="B641" t="n">
        <v>34</v>
      </c>
    </row>
    <row r="642">
      <c r="A642" s="1" t="n">
        <v>42003</v>
      </c>
      <c r="B642" t="n">
        <v>33</v>
      </c>
    </row>
    <row r="643">
      <c r="A643" s="1" t="n">
        <v>42004</v>
      </c>
      <c r="B643" t="n">
        <v>32</v>
      </c>
    </row>
    <row r="644">
      <c r="A644" s="1" t="n">
        <v>42005.04166666666</v>
      </c>
      <c r="B644" t="n">
        <v>31</v>
      </c>
    </row>
    <row r="645">
      <c r="A645" s="1" t="n">
        <v>42006</v>
      </c>
      <c r="B645" t="n">
        <v>31</v>
      </c>
    </row>
    <row r="646">
      <c r="A646" s="1" t="n">
        <v>42007</v>
      </c>
      <c r="B646" t="n">
        <v>30</v>
      </c>
    </row>
    <row r="647">
      <c r="A647" s="1" t="n">
        <v>42008</v>
      </c>
      <c r="B647" t="n">
        <v>29</v>
      </c>
    </row>
    <row r="648">
      <c r="A648" s="1" t="n">
        <v>42009</v>
      </c>
      <c r="B648" t="n">
        <v>28</v>
      </c>
    </row>
    <row r="649">
      <c r="A649" s="1" t="n">
        <v>42010.45833333334</v>
      </c>
      <c r="B649" t="n">
        <v>28</v>
      </c>
    </row>
    <row r="650">
      <c r="A650" s="1" t="n">
        <v>42011</v>
      </c>
      <c r="B650" t="n">
        <v>27</v>
      </c>
    </row>
    <row r="651">
      <c r="A651" s="1" t="n">
        <v>42012.04166666666</v>
      </c>
      <c r="B651" t="n">
        <v>26</v>
      </c>
    </row>
    <row r="652">
      <c r="A652" s="1" t="n">
        <v>42013.04166666666</v>
      </c>
      <c r="B652" t="n">
        <v>26</v>
      </c>
    </row>
    <row r="653">
      <c r="A653" s="1" t="n">
        <v>42014.04166666666</v>
      </c>
      <c r="B653" t="n">
        <v>26</v>
      </c>
    </row>
    <row r="654">
      <c r="A654" s="1" t="n">
        <v>42015</v>
      </c>
      <c r="B654" t="n">
        <v>26</v>
      </c>
    </row>
    <row r="655">
      <c r="A655" s="1" t="n">
        <v>42016.41666666666</v>
      </c>
      <c r="B655" t="n">
        <v>26</v>
      </c>
    </row>
    <row r="656">
      <c r="A656" s="1" t="n">
        <v>42017.04166666666</v>
      </c>
      <c r="B656" t="n">
        <v>25</v>
      </c>
    </row>
    <row r="657">
      <c r="A657" s="1" t="n">
        <v>42018.83333333334</v>
      </c>
      <c r="B657" t="n">
        <v>30</v>
      </c>
    </row>
    <row r="658">
      <c r="A658" s="1" t="n">
        <v>42019.29166666666</v>
      </c>
      <c r="B658" t="n">
        <v>31</v>
      </c>
    </row>
    <row r="659">
      <c r="A659" s="1" t="n">
        <v>42020</v>
      </c>
      <c r="B659" t="n">
        <v>31</v>
      </c>
    </row>
    <row r="660">
      <c r="A660" s="1" t="n">
        <v>42021.91666666666</v>
      </c>
      <c r="B660" t="n">
        <v>44</v>
      </c>
    </row>
    <row r="661">
      <c r="A661" s="1" t="n">
        <v>42022</v>
      </c>
      <c r="B661" t="n">
        <v>40</v>
      </c>
    </row>
    <row r="662">
      <c r="A662" s="1" t="n">
        <v>42023</v>
      </c>
      <c r="B662" t="n">
        <v>38</v>
      </c>
    </row>
    <row r="663">
      <c r="A663" s="1" t="n">
        <v>42024</v>
      </c>
      <c r="B663" t="n">
        <v>37</v>
      </c>
    </row>
    <row r="664">
      <c r="A664" s="1" t="n">
        <v>42025.625</v>
      </c>
      <c r="B664" t="n">
        <v>44</v>
      </c>
    </row>
    <row r="665">
      <c r="A665" s="1" t="n">
        <v>42026</v>
      </c>
      <c r="B665" t="n">
        <v>40</v>
      </c>
    </row>
    <row r="666">
      <c r="A666" s="1" t="n">
        <v>42027</v>
      </c>
      <c r="B666" t="n">
        <v>40</v>
      </c>
    </row>
    <row r="667">
      <c r="A667" s="1" t="n">
        <v>42028.70833333334</v>
      </c>
      <c r="B667" t="n">
        <v>39</v>
      </c>
    </row>
    <row r="668">
      <c r="A668" s="1" t="n">
        <v>42029</v>
      </c>
      <c r="B668" t="n">
        <v>39</v>
      </c>
    </row>
    <row r="669">
      <c r="A669" s="1" t="n">
        <v>42030</v>
      </c>
      <c r="B669" t="n">
        <v>38</v>
      </c>
    </row>
    <row r="670">
      <c r="A670" s="1" t="n">
        <v>42031.83333333334</v>
      </c>
      <c r="B670" t="n">
        <v>38</v>
      </c>
    </row>
    <row r="671">
      <c r="A671" s="1" t="n">
        <v>42032</v>
      </c>
      <c r="B671" t="n">
        <v>38</v>
      </c>
    </row>
    <row r="672">
      <c r="A672" s="1" t="n">
        <v>42033</v>
      </c>
      <c r="B672" t="n">
        <v>37</v>
      </c>
    </row>
    <row r="673">
      <c r="A673" s="1" t="n">
        <v>42034</v>
      </c>
      <c r="B673" t="n">
        <v>36</v>
      </c>
    </row>
    <row r="674">
      <c r="A674" s="1" t="n">
        <v>42035</v>
      </c>
      <c r="B674" t="n">
        <v>35</v>
      </c>
    </row>
    <row r="675">
      <c r="A675" s="1" t="n">
        <v>42036</v>
      </c>
      <c r="B675" t="n">
        <v>34</v>
      </c>
    </row>
    <row r="676">
      <c r="A676" s="1" t="n">
        <v>42037</v>
      </c>
      <c r="B676" t="n">
        <v>33</v>
      </c>
    </row>
    <row r="677">
      <c r="A677" s="1" t="n">
        <v>42038</v>
      </c>
      <c r="B677" t="n">
        <v>32</v>
      </c>
    </row>
    <row r="678">
      <c r="A678" s="1" t="n">
        <v>42039</v>
      </c>
      <c r="B678" t="n">
        <v>31</v>
      </c>
    </row>
    <row r="679">
      <c r="A679" s="1" t="n">
        <v>42040.04166666666</v>
      </c>
      <c r="B679" t="n">
        <v>30</v>
      </c>
    </row>
    <row r="680">
      <c r="A680" s="1" t="n">
        <v>42041.04166666666</v>
      </c>
      <c r="B680" t="n">
        <v>30</v>
      </c>
    </row>
    <row r="681">
      <c r="A681" s="1" t="n">
        <v>42042.95833333334</v>
      </c>
      <c r="B681" t="n">
        <v>40</v>
      </c>
    </row>
    <row r="682">
      <c r="A682" s="1" t="n">
        <v>42043.66666666666</v>
      </c>
      <c r="B682" t="n">
        <v>45</v>
      </c>
    </row>
    <row r="683">
      <c r="A683" s="1" t="n">
        <v>42044</v>
      </c>
      <c r="B683" t="n">
        <v>41</v>
      </c>
    </row>
    <row r="684">
      <c r="A684" s="1" t="n">
        <v>42045</v>
      </c>
      <c r="B684" t="n">
        <v>39</v>
      </c>
    </row>
    <row r="685">
      <c r="A685" s="1" t="n">
        <v>42046</v>
      </c>
      <c r="B685" t="n">
        <v>38</v>
      </c>
    </row>
    <row r="686">
      <c r="A686" s="1" t="n">
        <v>42047</v>
      </c>
      <c r="B686" t="n">
        <v>37</v>
      </c>
    </row>
    <row r="687">
      <c r="A687" s="1" t="n">
        <v>42048</v>
      </c>
      <c r="B687" t="n">
        <v>36</v>
      </c>
    </row>
    <row r="688">
      <c r="A688" s="1" t="n">
        <v>42049.04166666666</v>
      </c>
      <c r="B688" t="n">
        <v>34</v>
      </c>
    </row>
    <row r="689">
      <c r="A689" s="1" t="n">
        <v>42050.83333333334</v>
      </c>
      <c r="B689" t="n">
        <v>41</v>
      </c>
    </row>
    <row r="690">
      <c r="A690" s="1" t="n">
        <v>42051.04166666666</v>
      </c>
      <c r="B690" t="n">
        <v>40</v>
      </c>
    </row>
    <row r="691">
      <c r="A691" s="1" t="n">
        <v>42052</v>
      </c>
      <c r="B691" t="n">
        <v>38</v>
      </c>
    </row>
    <row r="692">
      <c r="A692" s="1" t="n">
        <v>42053</v>
      </c>
      <c r="B692" t="n">
        <v>36</v>
      </c>
    </row>
    <row r="693">
      <c r="A693" s="1" t="n">
        <v>42054</v>
      </c>
      <c r="B693" t="n">
        <v>35</v>
      </c>
    </row>
    <row r="694">
      <c r="A694" s="1" t="n">
        <v>42055.83333333334</v>
      </c>
      <c r="B694" t="n">
        <v>40</v>
      </c>
    </row>
    <row r="695">
      <c r="A695" s="1" t="n">
        <v>42056</v>
      </c>
      <c r="B695" t="n">
        <v>40</v>
      </c>
    </row>
    <row r="696">
      <c r="A696" s="1" t="n">
        <v>42057</v>
      </c>
      <c r="B696" t="n">
        <v>38</v>
      </c>
    </row>
    <row r="697">
      <c r="A697" s="1" t="n">
        <v>42058</v>
      </c>
      <c r="B697" t="n">
        <v>37</v>
      </c>
    </row>
    <row r="698">
      <c r="A698" s="1" t="n">
        <v>42059.25</v>
      </c>
      <c r="B698" t="n">
        <v>37</v>
      </c>
    </row>
    <row r="699">
      <c r="A699" s="1" t="n">
        <v>42060</v>
      </c>
      <c r="B699" t="n">
        <v>36</v>
      </c>
    </row>
    <row r="700">
      <c r="A700" s="1" t="n">
        <v>42061</v>
      </c>
      <c r="B700" t="n">
        <v>35</v>
      </c>
    </row>
    <row r="701">
      <c r="A701" s="1" t="n">
        <v>42062</v>
      </c>
      <c r="B701" t="n">
        <v>34</v>
      </c>
    </row>
    <row r="702">
      <c r="A702" s="1" t="n">
        <v>42063.04166666666</v>
      </c>
      <c r="B702" t="n">
        <v>33</v>
      </c>
    </row>
    <row r="703">
      <c r="A703" s="1" t="n">
        <v>42064.875</v>
      </c>
      <c r="B703" t="n">
        <v>36</v>
      </c>
    </row>
    <row r="704">
      <c r="A704" s="1" t="n">
        <v>42065.04166666666</v>
      </c>
      <c r="B704" t="n">
        <v>36</v>
      </c>
    </row>
    <row r="705">
      <c r="A705" s="1" t="n">
        <v>42066.04166666666</v>
      </c>
      <c r="B705" t="n">
        <v>35</v>
      </c>
    </row>
    <row r="706">
      <c r="A706" s="1" t="n">
        <v>42067</v>
      </c>
      <c r="B706" t="n">
        <v>35</v>
      </c>
    </row>
    <row r="707">
      <c r="A707" s="1" t="n">
        <v>42068</v>
      </c>
      <c r="B707" t="n">
        <v>35</v>
      </c>
    </row>
    <row r="708">
      <c r="A708" s="1" t="n">
        <v>42069.83333333334</v>
      </c>
      <c r="B708" t="n">
        <v>36</v>
      </c>
    </row>
    <row r="709">
      <c r="A709" s="1" t="n">
        <v>42070.08333333334</v>
      </c>
      <c r="B709" t="n">
        <v>37</v>
      </c>
    </row>
    <row r="710">
      <c r="A710" s="1" t="n">
        <v>42071</v>
      </c>
      <c r="B710" t="n">
        <v>36</v>
      </c>
    </row>
    <row r="711">
      <c r="A711" s="1" t="n">
        <v>42072</v>
      </c>
      <c r="B711" t="n">
        <v>34</v>
      </c>
    </row>
    <row r="712">
      <c r="A712" s="1" t="n">
        <v>42073</v>
      </c>
      <c r="B712" t="n">
        <v>33</v>
      </c>
    </row>
    <row r="713">
      <c r="A713" s="1" t="n">
        <v>42074</v>
      </c>
      <c r="B713" t="n">
        <v>32</v>
      </c>
    </row>
    <row r="714">
      <c r="A714" s="1" t="n">
        <v>42075.83333333334</v>
      </c>
      <c r="B714" t="n">
        <v>32</v>
      </c>
    </row>
    <row r="715">
      <c r="A715" s="1" t="n">
        <v>42076.83333333334</v>
      </c>
      <c r="B715" t="n">
        <v>37</v>
      </c>
    </row>
    <row r="716">
      <c r="A716" s="1" t="n">
        <v>42081</v>
      </c>
      <c r="B716" t="n">
        <v>44</v>
      </c>
    </row>
    <row r="717">
      <c r="A717" s="1" t="n">
        <v>42082.91666666666</v>
      </c>
      <c r="B717" t="n">
        <v>46</v>
      </c>
    </row>
    <row r="718">
      <c r="A718" s="1" t="n">
        <v>42083.70833333334</v>
      </c>
      <c r="B718" t="n">
        <v>65</v>
      </c>
    </row>
    <row r="719">
      <c r="A719" s="1" t="n">
        <v>42084</v>
      </c>
      <c r="B719" t="n">
        <v>49</v>
      </c>
    </row>
    <row r="720">
      <c r="A720" s="1" t="n">
        <v>42085</v>
      </c>
      <c r="B720" t="n">
        <v>42</v>
      </c>
    </row>
    <row r="721">
      <c r="A721" s="1" t="n">
        <v>42086.66666666666</v>
      </c>
      <c r="B721" t="n">
        <v>43</v>
      </c>
    </row>
    <row r="722">
      <c r="A722" s="1" t="n">
        <v>42087</v>
      </c>
      <c r="B722" t="n">
        <v>42</v>
      </c>
    </row>
    <row r="723">
      <c r="A723" s="1" t="n">
        <v>42088</v>
      </c>
      <c r="B723" t="n">
        <v>40</v>
      </c>
    </row>
    <row r="724">
      <c r="A724" s="1" t="n">
        <v>42089</v>
      </c>
      <c r="B724" t="n">
        <v>39</v>
      </c>
    </row>
    <row r="725">
      <c r="A725" s="1" t="n">
        <v>42090.04166666666</v>
      </c>
      <c r="B725" t="n">
        <v>38</v>
      </c>
    </row>
    <row r="726">
      <c r="A726" s="1" t="n">
        <v>42091.95833333334</v>
      </c>
      <c r="B726" t="n">
        <v>39</v>
      </c>
    </row>
    <row r="727">
      <c r="A727" s="1" t="n">
        <v>42092.29166666666</v>
      </c>
      <c r="B727" t="n">
        <v>60</v>
      </c>
    </row>
    <row r="728">
      <c r="A728" s="1" t="n">
        <v>42093.625</v>
      </c>
      <c r="B728" t="n">
        <v>47</v>
      </c>
    </row>
    <row r="729">
      <c r="A729" s="1" t="n">
        <v>42094</v>
      </c>
      <c r="B729" t="n">
        <v>43</v>
      </c>
    </row>
    <row r="730">
      <c r="A730" s="1" t="n">
        <v>42095.75</v>
      </c>
      <c r="B730" t="n">
        <v>46</v>
      </c>
    </row>
    <row r="731">
      <c r="A731" s="1" t="n">
        <v>42096</v>
      </c>
      <c r="B731" t="n">
        <v>43</v>
      </c>
    </row>
    <row r="732">
      <c r="A732" s="1" t="n">
        <v>42097</v>
      </c>
      <c r="B732" t="n">
        <v>41</v>
      </c>
    </row>
    <row r="733">
      <c r="A733" s="1" t="n">
        <v>42098.875</v>
      </c>
      <c r="B733" t="n">
        <v>44</v>
      </c>
    </row>
    <row r="734">
      <c r="A734" s="1" t="n">
        <v>42099</v>
      </c>
      <c r="B734" t="n">
        <v>45</v>
      </c>
    </row>
    <row r="735">
      <c r="A735" s="1" t="n">
        <v>42100</v>
      </c>
      <c r="B735" t="n">
        <v>41</v>
      </c>
    </row>
    <row r="736">
      <c r="A736" s="1" t="n">
        <v>42101</v>
      </c>
      <c r="B736" t="n">
        <v>39</v>
      </c>
    </row>
    <row r="737">
      <c r="A737" s="1" t="n">
        <v>42102.58333333334</v>
      </c>
      <c r="B737" t="n">
        <v>41</v>
      </c>
    </row>
    <row r="738">
      <c r="A738" s="1" t="n">
        <v>42103</v>
      </c>
      <c r="B738" t="n">
        <v>41</v>
      </c>
    </row>
    <row r="739">
      <c r="A739" s="1" t="n">
        <v>42104.875</v>
      </c>
      <c r="B739" t="n">
        <v>50</v>
      </c>
    </row>
    <row r="740">
      <c r="A740" s="1" t="n">
        <v>42106.29166666666</v>
      </c>
      <c r="B740" t="n">
        <v>41</v>
      </c>
    </row>
    <row r="741">
      <c r="A741" s="1" t="n">
        <v>42107</v>
      </c>
      <c r="B741" t="n">
        <v>40</v>
      </c>
    </row>
    <row r="742">
      <c r="A742" s="1" t="n">
        <v>42108.875</v>
      </c>
      <c r="B742" t="n">
        <v>62</v>
      </c>
    </row>
    <row r="743">
      <c r="A743" s="1" t="n">
        <v>42109.79166666666</v>
      </c>
      <c r="B743" t="n">
        <v>53</v>
      </c>
    </row>
    <row r="744">
      <c r="A744" s="1" t="n">
        <v>42110.95833333334</v>
      </c>
      <c r="B744" t="n">
        <v>51</v>
      </c>
    </row>
    <row r="745">
      <c r="A745" s="1" t="n">
        <v>42111.08333333334</v>
      </c>
      <c r="B745" t="n">
        <v>60</v>
      </c>
    </row>
    <row r="746">
      <c r="A746" s="1" t="n">
        <v>42112.70833333334</v>
      </c>
      <c r="B746" t="n">
        <v>65</v>
      </c>
    </row>
    <row r="747">
      <c r="A747" s="1" t="n">
        <v>42114.75</v>
      </c>
      <c r="B747" t="n">
        <v>44</v>
      </c>
    </row>
    <row r="748">
      <c r="A748" s="1" t="n">
        <v>42115</v>
      </c>
      <c r="B748" t="n">
        <v>43</v>
      </c>
    </row>
    <row r="749">
      <c r="A749" s="1" t="n">
        <v>42116</v>
      </c>
      <c r="B749" t="n">
        <v>42</v>
      </c>
    </row>
    <row r="750">
      <c r="A750" s="1" t="n">
        <v>42117</v>
      </c>
      <c r="B750" t="n">
        <v>41</v>
      </c>
    </row>
    <row r="751">
      <c r="A751" s="1" t="n">
        <v>42118</v>
      </c>
      <c r="B751" t="n">
        <v>39</v>
      </c>
    </row>
    <row r="752">
      <c r="A752" s="1" t="n">
        <v>42119</v>
      </c>
      <c r="B752" t="n">
        <v>38</v>
      </c>
    </row>
    <row r="753">
      <c r="A753" s="1" t="n">
        <v>42120</v>
      </c>
      <c r="B753" t="n">
        <v>37</v>
      </c>
    </row>
    <row r="754">
      <c r="A754" s="1" t="n">
        <v>42121</v>
      </c>
      <c r="B754" t="n">
        <v>36</v>
      </c>
    </row>
    <row r="755">
      <c r="A755" s="1" t="n">
        <v>42122.04166666666</v>
      </c>
      <c r="B755" t="n">
        <v>34</v>
      </c>
    </row>
    <row r="756">
      <c r="A756" s="1" t="n">
        <v>42123</v>
      </c>
      <c r="B756" t="n">
        <v>34</v>
      </c>
    </row>
    <row r="757">
      <c r="A757" s="1" t="n">
        <v>42124</v>
      </c>
      <c r="B757" t="n">
        <v>33</v>
      </c>
    </row>
    <row r="758">
      <c r="A758" s="1" t="n">
        <v>42125.70833333334</v>
      </c>
      <c r="B758" t="n">
        <v>39</v>
      </c>
    </row>
    <row r="759">
      <c r="A759" s="1" t="n">
        <v>42126.83333333334</v>
      </c>
      <c r="B759" t="n">
        <v>43</v>
      </c>
    </row>
    <row r="760">
      <c r="A760" s="1" t="n">
        <v>42127.58333333334</v>
      </c>
      <c r="B760" t="n">
        <v>50</v>
      </c>
    </row>
    <row r="761">
      <c r="A761" s="1" t="n">
        <v>42128.83333333334</v>
      </c>
      <c r="B761" t="n">
        <v>52</v>
      </c>
    </row>
    <row r="762">
      <c r="A762" s="1" t="n">
        <v>42129</v>
      </c>
      <c r="B762" t="n">
        <v>46</v>
      </c>
    </row>
    <row r="763">
      <c r="A763" s="1" t="n">
        <v>42130</v>
      </c>
      <c r="B763" t="n">
        <v>44</v>
      </c>
    </row>
    <row r="764">
      <c r="A764" s="1" t="n">
        <v>42131</v>
      </c>
      <c r="B764" t="n">
        <v>42</v>
      </c>
    </row>
    <row r="765">
      <c r="A765" s="1" t="n">
        <v>42132</v>
      </c>
      <c r="B765" t="n">
        <v>40</v>
      </c>
    </row>
    <row r="766">
      <c r="A766" s="1" t="n">
        <v>42133</v>
      </c>
      <c r="B766" t="n">
        <v>39</v>
      </c>
    </row>
    <row r="767">
      <c r="A767" s="1" t="n">
        <v>42134</v>
      </c>
      <c r="B767" t="n">
        <v>37</v>
      </c>
    </row>
    <row r="768">
      <c r="A768" s="1" t="n">
        <v>42135</v>
      </c>
      <c r="B768" t="n">
        <v>35</v>
      </c>
    </row>
    <row r="769">
      <c r="A769" s="1" t="n">
        <v>42136</v>
      </c>
      <c r="B769" t="n">
        <v>34</v>
      </c>
    </row>
    <row r="770">
      <c r="A770" s="1" t="n">
        <v>42137.25</v>
      </c>
      <c r="B770" t="n">
        <v>34</v>
      </c>
    </row>
    <row r="771">
      <c r="A771" s="1" t="n">
        <v>42138</v>
      </c>
      <c r="B771" t="n">
        <v>33</v>
      </c>
    </row>
    <row r="772">
      <c r="A772" s="1" t="n">
        <v>42139.04166666666</v>
      </c>
      <c r="B772" t="n">
        <v>32</v>
      </c>
    </row>
    <row r="773">
      <c r="A773" s="1" t="n">
        <v>42140</v>
      </c>
      <c r="B773" t="n">
        <v>32</v>
      </c>
    </row>
    <row r="774">
      <c r="A774" s="1" t="n">
        <v>42141</v>
      </c>
      <c r="B774" t="n">
        <v>32</v>
      </c>
    </row>
    <row r="775">
      <c r="A775" s="1" t="n">
        <v>42142.04166666666</v>
      </c>
      <c r="B775" t="n">
        <v>31</v>
      </c>
    </row>
    <row r="776">
      <c r="A776" s="1" t="n">
        <v>42143</v>
      </c>
      <c r="B776" t="n">
        <v>31</v>
      </c>
    </row>
    <row r="777">
      <c r="A777" s="1" t="n">
        <v>42144.04166666666</v>
      </c>
      <c r="B777" t="n">
        <v>30</v>
      </c>
    </row>
    <row r="778">
      <c r="A778" s="1" t="n">
        <v>42145.04166666666</v>
      </c>
      <c r="B778" t="n">
        <v>30</v>
      </c>
    </row>
    <row r="779">
      <c r="A779" s="1" t="n">
        <v>42146.04166666666</v>
      </c>
      <c r="B779" t="n">
        <v>30</v>
      </c>
    </row>
    <row r="780">
      <c r="A780" s="1" t="n">
        <v>42147</v>
      </c>
      <c r="B780" t="n">
        <v>30</v>
      </c>
    </row>
    <row r="781">
      <c r="A781" s="1" t="n">
        <v>42148.375</v>
      </c>
      <c r="B781" t="n">
        <v>30</v>
      </c>
    </row>
    <row r="782">
      <c r="A782" s="1" t="n">
        <v>42149.79166666666</v>
      </c>
      <c r="B782" t="n">
        <v>32</v>
      </c>
    </row>
    <row r="783">
      <c r="A783" s="1" t="n">
        <v>42150.04166666666</v>
      </c>
      <c r="B783" t="n">
        <v>32</v>
      </c>
    </row>
    <row r="784">
      <c r="A784" s="1" t="n">
        <v>42151.04166666666</v>
      </c>
      <c r="B784" t="n">
        <v>32</v>
      </c>
    </row>
    <row r="785">
      <c r="A785" s="1" t="n">
        <v>42152.04166666666</v>
      </c>
      <c r="B785" t="n">
        <v>32</v>
      </c>
    </row>
    <row r="786">
      <c r="A786" s="1" t="n">
        <v>42153.54166666666</v>
      </c>
      <c r="B786" t="n">
        <v>36</v>
      </c>
    </row>
    <row r="787">
      <c r="A787" s="1" t="n">
        <v>42154.75</v>
      </c>
      <c r="B787" t="n">
        <v>44</v>
      </c>
    </row>
    <row r="788">
      <c r="A788" s="1" t="n">
        <v>42155</v>
      </c>
      <c r="B788" t="n">
        <v>42</v>
      </c>
    </row>
    <row r="789">
      <c r="A789" s="1" t="n">
        <v>42156</v>
      </c>
      <c r="B789" t="n">
        <v>39</v>
      </c>
    </row>
    <row r="790">
      <c r="A790" s="1" t="n">
        <v>42157</v>
      </c>
      <c r="B790" t="n">
        <v>38</v>
      </c>
    </row>
    <row r="791">
      <c r="A791" s="1" t="n">
        <v>42158</v>
      </c>
      <c r="B791" t="n">
        <v>37</v>
      </c>
    </row>
    <row r="792">
      <c r="A792" s="1" t="n">
        <v>42159</v>
      </c>
      <c r="B792" t="n">
        <v>35</v>
      </c>
    </row>
    <row r="793">
      <c r="A793" s="1" t="n">
        <v>42160</v>
      </c>
      <c r="B793" t="n">
        <v>34</v>
      </c>
    </row>
    <row r="794">
      <c r="A794" s="1" t="n">
        <v>42161</v>
      </c>
      <c r="B794" t="n">
        <v>33</v>
      </c>
    </row>
    <row r="795">
      <c r="A795" s="1" t="n">
        <v>42162.04166666666</v>
      </c>
      <c r="B795" t="n">
        <v>32</v>
      </c>
    </row>
    <row r="796">
      <c r="A796" s="1" t="n">
        <v>42163.58333333334</v>
      </c>
      <c r="B796" t="n">
        <v>36</v>
      </c>
    </row>
    <row r="797">
      <c r="A797" s="1" t="n">
        <v>42164.04166666666</v>
      </c>
      <c r="B797" t="n">
        <v>36</v>
      </c>
    </row>
    <row r="798">
      <c r="A798" s="1" t="n">
        <v>42165.41666666666</v>
      </c>
      <c r="B798" t="n">
        <v>37</v>
      </c>
    </row>
    <row r="799">
      <c r="A799" s="1" t="n">
        <v>42166</v>
      </c>
      <c r="B799" t="n">
        <v>37</v>
      </c>
    </row>
    <row r="800">
      <c r="A800" s="1" t="n">
        <v>42167</v>
      </c>
      <c r="B800" t="n">
        <v>36</v>
      </c>
    </row>
    <row r="801">
      <c r="A801" s="1" t="n">
        <v>42168</v>
      </c>
      <c r="B801" t="n">
        <v>35</v>
      </c>
    </row>
    <row r="802">
      <c r="A802" s="1" t="n">
        <v>42169</v>
      </c>
      <c r="B802" t="n">
        <v>34</v>
      </c>
    </row>
    <row r="803">
      <c r="A803" s="1" t="n">
        <v>42170.83333333334</v>
      </c>
      <c r="B803" t="n">
        <v>40</v>
      </c>
    </row>
    <row r="804">
      <c r="A804" s="1" t="n">
        <v>42171</v>
      </c>
      <c r="B804" t="n">
        <v>39</v>
      </c>
    </row>
    <row r="805">
      <c r="A805" s="1" t="n">
        <v>42172</v>
      </c>
      <c r="B805" t="n">
        <v>37</v>
      </c>
    </row>
    <row r="806">
      <c r="A806" s="1" t="n">
        <v>42173</v>
      </c>
      <c r="B806" t="n">
        <v>35</v>
      </c>
    </row>
    <row r="807">
      <c r="A807" s="1" t="n">
        <v>42174</v>
      </c>
      <c r="B807" t="n">
        <v>34</v>
      </c>
    </row>
    <row r="808">
      <c r="A808" s="1" t="n">
        <v>42175</v>
      </c>
      <c r="B808" t="n">
        <v>33</v>
      </c>
    </row>
    <row r="809">
      <c r="A809" s="1" t="n">
        <v>42176</v>
      </c>
      <c r="B809" t="n">
        <v>32</v>
      </c>
    </row>
    <row r="810">
      <c r="A810" s="1" t="n">
        <v>42177</v>
      </c>
      <c r="B810" t="n">
        <v>31</v>
      </c>
    </row>
    <row r="811">
      <c r="A811" s="1" t="n">
        <v>42178.04166666666</v>
      </c>
      <c r="B811" t="n">
        <v>30</v>
      </c>
    </row>
    <row r="812">
      <c r="A812" s="1" t="n">
        <v>42179</v>
      </c>
      <c r="B812" t="n">
        <v>30</v>
      </c>
    </row>
    <row r="813">
      <c r="A813" s="1" t="n">
        <v>42180.04166666666</v>
      </c>
      <c r="B813" t="n">
        <v>29</v>
      </c>
    </row>
    <row r="814">
      <c r="A814" s="1" t="n">
        <v>42181</v>
      </c>
      <c r="B814" t="n">
        <v>28</v>
      </c>
    </row>
    <row r="815">
      <c r="A815" s="1" t="n">
        <v>42182.04166666666</v>
      </c>
      <c r="B815" t="n">
        <v>27</v>
      </c>
    </row>
    <row r="816">
      <c r="A816" s="1" t="n">
        <v>42183.04166666666</v>
      </c>
      <c r="B816" t="n">
        <v>27</v>
      </c>
    </row>
    <row r="817">
      <c r="A817" s="1" t="n">
        <v>42184.04166666666</v>
      </c>
      <c r="B817" t="n">
        <v>27</v>
      </c>
    </row>
    <row r="818">
      <c r="A818" s="1" t="n">
        <v>42185.04166666666</v>
      </c>
      <c r="B818" t="n">
        <v>27</v>
      </c>
    </row>
    <row r="819">
      <c r="A819" s="1" t="n">
        <v>42186.125</v>
      </c>
      <c r="B819" t="n">
        <v>27</v>
      </c>
    </row>
    <row r="820">
      <c r="A820" s="1" t="n">
        <v>42187</v>
      </c>
      <c r="B820" t="n">
        <v>26</v>
      </c>
    </row>
    <row r="821">
      <c r="A821" s="1" t="n">
        <v>42188.04166666666</v>
      </c>
      <c r="B821" t="n">
        <v>25</v>
      </c>
    </row>
    <row r="822">
      <c r="A822" s="1" t="n">
        <v>42189</v>
      </c>
      <c r="B822" t="n">
        <v>25</v>
      </c>
    </row>
    <row r="823">
      <c r="A823" s="1" t="n">
        <v>42190.41666666666</v>
      </c>
      <c r="B823" t="n">
        <v>25</v>
      </c>
    </row>
    <row r="824">
      <c r="A824" s="1" t="n">
        <v>42191.04166666666</v>
      </c>
      <c r="B824" t="n">
        <v>24</v>
      </c>
    </row>
    <row r="825">
      <c r="A825" s="1" t="n">
        <v>42192.70833333334</v>
      </c>
      <c r="B825" t="n">
        <v>28</v>
      </c>
    </row>
    <row r="826">
      <c r="A826" s="1" t="n">
        <v>42193</v>
      </c>
      <c r="B826" t="n">
        <v>28</v>
      </c>
    </row>
    <row r="827">
      <c r="A827" s="1" t="n">
        <v>42194.04166666666</v>
      </c>
      <c r="B827" t="n">
        <v>27</v>
      </c>
    </row>
    <row r="828">
      <c r="A828" s="1" t="n">
        <v>42195.04166666666</v>
      </c>
      <c r="B828" t="n">
        <v>26</v>
      </c>
    </row>
    <row r="829">
      <c r="A829" s="1" t="n">
        <v>42196</v>
      </c>
      <c r="B829" t="n">
        <v>26</v>
      </c>
    </row>
    <row r="830">
      <c r="A830" s="1" t="n">
        <v>42197.04166666666</v>
      </c>
      <c r="B830" t="n">
        <v>25</v>
      </c>
    </row>
    <row r="831">
      <c r="A831" s="1" t="n">
        <v>42198</v>
      </c>
      <c r="B831" t="n">
        <v>25</v>
      </c>
    </row>
    <row r="832">
      <c r="A832" s="1" t="n">
        <v>42199.375</v>
      </c>
      <c r="B832" t="n">
        <v>25</v>
      </c>
    </row>
    <row r="833">
      <c r="A833" s="1" t="n">
        <v>42200</v>
      </c>
      <c r="B833" t="n">
        <v>25</v>
      </c>
    </row>
    <row r="834">
      <c r="A834" s="1" t="n">
        <v>42201.375</v>
      </c>
      <c r="B834" t="n">
        <v>25</v>
      </c>
    </row>
    <row r="835">
      <c r="A835" s="1" t="n">
        <v>42337.08333333334</v>
      </c>
      <c r="B835" t="n">
        <v>23</v>
      </c>
    </row>
    <row r="836">
      <c r="A836" s="1" t="n">
        <v>42338.04166666666</v>
      </c>
      <c r="B836" t="n">
        <v>23</v>
      </c>
    </row>
    <row r="837">
      <c r="A837" s="1" t="n">
        <v>42339.04166666666</v>
      </c>
      <c r="B837" t="n">
        <v>23</v>
      </c>
    </row>
    <row r="838">
      <c r="A838" s="1" t="n">
        <v>42340</v>
      </c>
      <c r="B838" t="n">
        <v>23</v>
      </c>
    </row>
    <row r="839">
      <c r="A839" s="1" t="n">
        <v>42341.04166666666</v>
      </c>
      <c r="B839" t="n">
        <v>22</v>
      </c>
    </row>
    <row r="840">
      <c r="A840" s="1" t="n">
        <v>42342.08333333334</v>
      </c>
      <c r="B840" t="n">
        <v>22</v>
      </c>
    </row>
    <row r="841">
      <c r="A841" s="1" t="n">
        <v>42343.04166666666</v>
      </c>
      <c r="B841" t="n">
        <v>22</v>
      </c>
    </row>
    <row r="842">
      <c r="A842" s="1" t="n">
        <v>42344.04166666666</v>
      </c>
      <c r="B842" t="n">
        <v>22</v>
      </c>
    </row>
    <row r="843">
      <c r="A843" s="1" t="n">
        <v>42345.04166666666</v>
      </c>
      <c r="B843" t="n">
        <v>22</v>
      </c>
    </row>
    <row r="844">
      <c r="A844" s="1" t="n">
        <v>42346.04166666666</v>
      </c>
      <c r="B844" t="n">
        <v>22</v>
      </c>
    </row>
    <row r="845">
      <c r="A845" s="1" t="n">
        <v>42347.70833333334</v>
      </c>
      <c r="B845" t="n">
        <v>23</v>
      </c>
    </row>
    <row r="846">
      <c r="A846" s="1" t="n">
        <v>42348.375</v>
      </c>
      <c r="B846" t="n">
        <v>24</v>
      </c>
    </row>
    <row r="847">
      <c r="A847" s="1" t="n">
        <v>42349.375</v>
      </c>
      <c r="B847" t="n">
        <v>24</v>
      </c>
    </row>
    <row r="848">
      <c r="A848" s="1" t="n">
        <v>42350.04166666666</v>
      </c>
      <c r="B848" t="n">
        <v>23</v>
      </c>
    </row>
    <row r="849">
      <c r="A849" s="1" t="n">
        <v>42351</v>
      </c>
      <c r="B849" t="n">
        <v>23</v>
      </c>
    </row>
    <row r="850">
      <c r="A850" s="1" t="n">
        <v>42352.41666666666</v>
      </c>
      <c r="B850" t="n">
        <v>23</v>
      </c>
    </row>
    <row r="851">
      <c r="A851" s="1" t="n">
        <v>42353.375</v>
      </c>
      <c r="B851" t="n">
        <v>24</v>
      </c>
    </row>
    <row r="852">
      <c r="A852" s="1" t="n">
        <v>42354.29166666666</v>
      </c>
      <c r="B852" t="n">
        <v>24</v>
      </c>
    </row>
    <row r="853">
      <c r="A853" s="1" t="n">
        <v>42355.04166666666</v>
      </c>
      <c r="B853" t="n">
        <v>23</v>
      </c>
    </row>
    <row r="854">
      <c r="A854" s="1" t="n">
        <v>42356.04166666666</v>
      </c>
      <c r="B854" t="n">
        <v>23</v>
      </c>
    </row>
    <row r="855">
      <c r="A855" s="1" t="n">
        <v>42357.04166666666</v>
      </c>
      <c r="B855" t="n">
        <v>23</v>
      </c>
    </row>
    <row r="856">
      <c r="A856" s="1" t="n">
        <v>42358</v>
      </c>
      <c r="B856" t="n">
        <v>23</v>
      </c>
    </row>
    <row r="857">
      <c r="A857" s="1" t="n">
        <v>42359.41666666666</v>
      </c>
      <c r="B857" t="n">
        <v>23</v>
      </c>
    </row>
    <row r="858">
      <c r="A858" s="1" t="n">
        <v>42360.08333333334</v>
      </c>
      <c r="B858" t="n">
        <v>22</v>
      </c>
    </row>
    <row r="859">
      <c r="A859" s="1" t="n">
        <v>42361</v>
      </c>
      <c r="B859" t="n">
        <v>22</v>
      </c>
    </row>
    <row r="860">
      <c r="A860" s="1" t="n">
        <v>42362.04166666666</v>
      </c>
      <c r="B860" t="n">
        <v>21</v>
      </c>
    </row>
    <row r="861">
      <c r="A861" s="1" t="n">
        <v>42363</v>
      </c>
      <c r="B861" t="n">
        <v>21</v>
      </c>
    </row>
    <row r="862">
      <c r="A862" s="1" t="n">
        <v>42364.04166666666</v>
      </c>
      <c r="B862" t="n">
        <v>20</v>
      </c>
    </row>
    <row r="863">
      <c r="A863" s="1" t="n">
        <v>42365.04166666666</v>
      </c>
      <c r="B863" t="n">
        <v>20</v>
      </c>
    </row>
    <row r="864">
      <c r="A864" s="1" t="n">
        <v>42366</v>
      </c>
      <c r="B864" t="n">
        <v>20</v>
      </c>
    </row>
    <row r="865">
      <c r="A865" s="1" t="n">
        <v>42367.04166666666</v>
      </c>
      <c r="B865" t="n">
        <v>19</v>
      </c>
    </row>
    <row r="866">
      <c r="A866" s="1" t="n">
        <v>42368</v>
      </c>
      <c r="B866" t="n">
        <v>19</v>
      </c>
    </row>
    <row r="867">
      <c r="A867" s="1" t="n">
        <v>42369.29166666666</v>
      </c>
      <c r="B867" t="n">
        <v>19</v>
      </c>
    </row>
    <row r="868">
      <c r="A868" s="1" t="n">
        <v>42370.04166666666</v>
      </c>
      <c r="B868" t="n">
        <v>18</v>
      </c>
    </row>
    <row r="869">
      <c r="A869" s="1" t="n">
        <v>42371.875</v>
      </c>
      <c r="B869" t="n">
        <v>20</v>
      </c>
    </row>
    <row r="870">
      <c r="A870" s="1" t="n">
        <v>42372.83333333334</v>
      </c>
      <c r="B870" t="n">
        <v>24</v>
      </c>
    </row>
    <row r="871">
      <c r="A871" s="1" t="n">
        <v>42373.625</v>
      </c>
      <c r="B871" t="n">
        <v>29</v>
      </c>
    </row>
    <row r="872">
      <c r="A872" s="1" t="n">
        <v>42374</v>
      </c>
      <c r="B872" t="n">
        <v>27</v>
      </c>
    </row>
    <row r="873">
      <c r="A873" s="1" t="n">
        <v>42375.125</v>
      </c>
      <c r="B873" t="n">
        <v>30</v>
      </c>
    </row>
    <row r="874">
      <c r="A874" s="1" t="n">
        <v>42376.04166666666</v>
      </c>
      <c r="B874" t="n">
        <v>28</v>
      </c>
    </row>
    <row r="875">
      <c r="A875" s="1" t="n">
        <v>42377</v>
      </c>
      <c r="B875" t="n">
        <v>27</v>
      </c>
    </row>
    <row r="876">
      <c r="A876" s="1" t="n">
        <v>42378</v>
      </c>
      <c r="B876" t="n">
        <v>26</v>
      </c>
    </row>
    <row r="877">
      <c r="A877" s="1" t="n">
        <v>42379.04166666666</v>
      </c>
      <c r="B877" t="n">
        <v>25</v>
      </c>
    </row>
    <row r="878">
      <c r="A878" s="1" t="n">
        <v>42380.95833333334</v>
      </c>
      <c r="B878" t="n">
        <v>29</v>
      </c>
    </row>
    <row r="879">
      <c r="A879" s="1" t="n">
        <v>42381</v>
      </c>
      <c r="B879" t="n">
        <v>29</v>
      </c>
    </row>
    <row r="880">
      <c r="A880" s="1" t="n">
        <v>42382</v>
      </c>
      <c r="B880" t="n">
        <v>27</v>
      </c>
    </row>
    <row r="881">
      <c r="A881" s="1" t="n">
        <v>42383.04166666666</v>
      </c>
      <c r="B881" t="n">
        <v>26</v>
      </c>
    </row>
    <row r="882">
      <c r="A882" s="1" t="n">
        <v>42384</v>
      </c>
      <c r="B882" t="n">
        <v>26</v>
      </c>
    </row>
    <row r="883">
      <c r="A883" s="1" t="n">
        <v>42385.04166666666</v>
      </c>
      <c r="B883" t="n">
        <v>25</v>
      </c>
    </row>
    <row r="884">
      <c r="A884" s="1" t="n">
        <v>42386</v>
      </c>
      <c r="B884" t="n">
        <v>25</v>
      </c>
    </row>
    <row r="885">
      <c r="A885" s="1" t="n">
        <v>42387.04166666666</v>
      </c>
      <c r="B885" t="n">
        <v>24</v>
      </c>
    </row>
    <row r="886">
      <c r="A886" s="1" t="n">
        <v>42388</v>
      </c>
      <c r="B886" t="n">
        <v>24</v>
      </c>
    </row>
    <row r="887">
      <c r="A887" s="1" t="n">
        <v>42389.25</v>
      </c>
      <c r="B887" t="n">
        <v>24</v>
      </c>
    </row>
    <row r="888">
      <c r="A888" s="1" t="n">
        <v>42390.04166666666</v>
      </c>
      <c r="B888" t="n">
        <v>23</v>
      </c>
    </row>
    <row r="889">
      <c r="A889" s="1" t="n">
        <v>42391.04166666666</v>
      </c>
      <c r="B889" t="n">
        <v>23</v>
      </c>
    </row>
    <row r="890">
      <c r="A890" s="1" t="n">
        <v>42392.04166666666</v>
      </c>
      <c r="B890" t="n">
        <v>23</v>
      </c>
    </row>
    <row r="891">
      <c r="A891" s="1" t="n">
        <v>42393</v>
      </c>
      <c r="B891" t="n">
        <v>23</v>
      </c>
    </row>
    <row r="892">
      <c r="A892" s="1" t="n">
        <v>42394.45833333334</v>
      </c>
      <c r="B892" t="n">
        <v>23</v>
      </c>
    </row>
    <row r="893">
      <c r="A893" s="1" t="n">
        <v>42395.04166666666</v>
      </c>
      <c r="B893" t="n">
        <v>22</v>
      </c>
    </row>
    <row r="894">
      <c r="A894" s="1" t="n">
        <v>42396.04166666666</v>
      </c>
      <c r="B894" t="n">
        <v>22</v>
      </c>
    </row>
    <row r="895">
      <c r="A895" s="1" t="n">
        <v>42397.04166666666</v>
      </c>
      <c r="B895" t="n">
        <v>22</v>
      </c>
    </row>
    <row r="896">
      <c r="A896" s="1" t="n">
        <v>42398</v>
      </c>
      <c r="B896" t="n">
        <v>22</v>
      </c>
    </row>
    <row r="897">
      <c r="A897" s="1" t="n">
        <v>42399</v>
      </c>
      <c r="B897" t="n">
        <v>22</v>
      </c>
    </row>
    <row r="898">
      <c r="A898" s="1" t="n">
        <v>42400.04166666666</v>
      </c>
      <c r="B898" t="n">
        <v>21</v>
      </c>
    </row>
    <row r="899">
      <c r="A899" s="1" t="n">
        <v>42401</v>
      </c>
      <c r="B899" t="n">
        <v>21</v>
      </c>
    </row>
    <row r="900">
      <c r="A900" s="1" t="n">
        <v>42402.41666666666</v>
      </c>
      <c r="B900" t="n">
        <v>21</v>
      </c>
    </row>
    <row r="901">
      <c r="A901" s="1" t="n">
        <v>42403.04166666666</v>
      </c>
      <c r="B901" t="n">
        <v>20</v>
      </c>
    </row>
    <row r="902">
      <c r="A902" s="1" t="n">
        <v>42404.95833333334</v>
      </c>
      <c r="B902" t="n">
        <v>22</v>
      </c>
    </row>
    <row r="903">
      <c r="A903" s="1" t="n">
        <v>42405.5</v>
      </c>
      <c r="B903" t="n">
        <v>24</v>
      </c>
    </row>
    <row r="904">
      <c r="A904" s="1" t="n">
        <v>42406</v>
      </c>
      <c r="B904" t="n">
        <v>24</v>
      </c>
    </row>
    <row r="905">
      <c r="A905" s="1" t="n">
        <v>42407.45833333334</v>
      </c>
      <c r="B905" t="n">
        <v>24</v>
      </c>
    </row>
    <row r="906">
      <c r="A906" s="1" t="n">
        <v>42408.04166666666</v>
      </c>
      <c r="B906" t="n">
        <v>23</v>
      </c>
    </row>
    <row r="907">
      <c r="A907" s="1" t="n">
        <v>42409</v>
      </c>
      <c r="B907" t="n">
        <v>23</v>
      </c>
    </row>
    <row r="908">
      <c r="A908" s="1" t="n">
        <v>42410.04166666666</v>
      </c>
      <c r="B908" t="n">
        <v>22</v>
      </c>
    </row>
    <row r="909">
      <c r="A909" s="1" t="n">
        <v>42411.04166666666</v>
      </c>
      <c r="B909" t="n">
        <v>22</v>
      </c>
    </row>
    <row r="910">
      <c r="A910" s="1" t="n">
        <v>42412.75</v>
      </c>
      <c r="B910" t="n">
        <v>25</v>
      </c>
    </row>
    <row r="911">
      <c r="A911" s="1" t="n">
        <v>42413.83333333334</v>
      </c>
      <c r="B911" t="n">
        <v>28</v>
      </c>
    </row>
    <row r="912">
      <c r="A912" s="1" t="n">
        <v>42414</v>
      </c>
      <c r="B912" t="n">
        <v>28</v>
      </c>
    </row>
    <row r="913">
      <c r="A913" s="1" t="n">
        <v>42415</v>
      </c>
      <c r="B913" t="n">
        <v>27</v>
      </c>
    </row>
    <row r="914">
      <c r="A914" s="1" t="n">
        <v>42416.04166666666</v>
      </c>
      <c r="B914" t="n">
        <v>26</v>
      </c>
    </row>
    <row r="915">
      <c r="A915" s="1" t="n">
        <v>42417</v>
      </c>
      <c r="B915" t="n">
        <v>26</v>
      </c>
    </row>
    <row r="916">
      <c r="A916" s="1" t="n">
        <v>42418.04166666666</v>
      </c>
      <c r="B916" t="n">
        <v>25</v>
      </c>
    </row>
    <row r="917">
      <c r="A917" s="1" t="n">
        <v>42419</v>
      </c>
      <c r="B917" t="n">
        <v>25</v>
      </c>
    </row>
    <row r="918">
      <c r="A918" s="1" t="n">
        <v>42420.875</v>
      </c>
      <c r="B918" t="n">
        <v>29</v>
      </c>
    </row>
    <row r="919">
      <c r="A919" s="1" t="n">
        <v>42421.83333333334</v>
      </c>
      <c r="B919" t="n">
        <v>34</v>
      </c>
    </row>
    <row r="920">
      <c r="A920" s="1" t="n">
        <v>42422</v>
      </c>
      <c r="B920" t="n">
        <v>34</v>
      </c>
    </row>
    <row r="921">
      <c r="A921" s="1" t="n">
        <v>42423</v>
      </c>
      <c r="B921" t="n">
        <v>31</v>
      </c>
    </row>
    <row r="922">
      <c r="A922" s="1" t="n">
        <v>42424.83333333334</v>
      </c>
      <c r="B922" t="n">
        <v>34</v>
      </c>
    </row>
    <row r="923">
      <c r="A923" s="1" t="n">
        <v>42425.79166666666</v>
      </c>
      <c r="B923" t="n">
        <v>33</v>
      </c>
    </row>
    <row r="924">
      <c r="A924" s="1" t="n">
        <v>42426</v>
      </c>
      <c r="B924" t="n">
        <v>32</v>
      </c>
    </row>
    <row r="925">
      <c r="A925" s="1" t="n">
        <v>42427</v>
      </c>
      <c r="B925" t="n">
        <v>30</v>
      </c>
    </row>
    <row r="926">
      <c r="A926" s="1" t="n">
        <v>42428.04166666666</v>
      </c>
      <c r="B926" t="n">
        <v>29</v>
      </c>
    </row>
    <row r="927">
      <c r="A927" s="1" t="n">
        <v>42429</v>
      </c>
      <c r="B927" t="n">
        <v>29</v>
      </c>
    </row>
    <row r="928">
      <c r="A928" s="1" t="n">
        <v>42430.04166666666</v>
      </c>
      <c r="B928" t="n">
        <v>28</v>
      </c>
    </row>
    <row r="929">
      <c r="A929" s="1" t="n">
        <v>42431.29166666666</v>
      </c>
      <c r="B929" t="n">
        <v>30</v>
      </c>
    </row>
    <row r="930">
      <c r="A930" s="1" t="n">
        <v>42432</v>
      </c>
      <c r="B930" t="n">
        <v>30</v>
      </c>
    </row>
    <row r="931">
      <c r="A931" s="1" t="n">
        <v>42433.04166666666</v>
      </c>
      <c r="B931" t="n">
        <v>29</v>
      </c>
    </row>
    <row r="932">
      <c r="A932" s="1" t="n">
        <v>42434</v>
      </c>
      <c r="B932" t="n">
        <v>29</v>
      </c>
    </row>
    <row r="933">
      <c r="A933" s="1" t="n">
        <v>42435.66666666666</v>
      </c>
      <c r="B933" t="n">
        <v>35</v>
      </c>
    </row>
    <row r="934">
      <c r="A934" s="1" t="n">
        <v>42436</v>
      </c>
      <c r="B934" t="n">
        <v>32</v>
      </c>
    </row>
    <row r="935">
      <c r="A935" s="1" t="n">
        <v>42437</v>
      </c>
      <c r="B935" t="n">
        <v>31</v>
      </c>
    </row>
    <row r="936">
      <c r="A936" s="1" t="n">
        <v>42438.66666666666</v>
      </c>
      <c r="B936" t="n">
        <v>35</v>
      </c>
    </row>
    <row r="937">
      <c r="A937" s="1" t="n">
        <v>42439</v>
      </c>
      <c r="B937" t="n">
        <v>32</v>
      </c>
    </row>
    <row r="938">
      <c r="A938" s="1" t="n">
        <v>42440</v>
      </c>
      <c r="B938" t="n">
        <v>31</v>
      </c>
    </row>
    <row r="939">
      <c r="A939" s="1" t="n">
        <v>42441.625</v>
      </c>
      <c r="B939" t="n">
        <v>35</v>
      </c>
    </row>
    <row r="940">
      <c r="A940" s="1" t="n">
        <v>42442.58333333334</v>
      </c>
      <c r="B940" t="n">
        <v>36</v>
      </c>
    </row>
    <row r="941">
      <c r="A941" s="1" t="n">
        <v>42443</v>
      </c>
      <c r="B941" t="n">
        <v>33</v>
      </c>
    </row>
    <row r="942">
      <c r="A942" s="1" t="n">
        <v>42444</v>
      </c>
      <c r="B942" t="n">
        <v>32</v>
      </c>
    </row>
    <row r="943">
      <c r="A943" s="1" t="n">
        <v>42445.83333333334</v>
      </c>
      <c r="B943" t="n">
        <v>32</v>
      </c>
    </row>
    <row r="944">
      <c r="A944" s="1" t="n">
        <v>42446.83333333334</v>
      </c>
      <c r="B944" t="n">
        <v>36</v>
      </c>
    </row>
    <row r="945">
      <c r="A945" s="1" t="n">
        <v>42447</v>
      </c>
      <c r="B945" t="n">
        <v>35</v>
      </c>
    </row>
    <row r="946">
      <c r="A946" s="1" t="n">
        <v>42448</v>
      </c>
      <c r="B946" t="n">
        <v>32</v>
      </c>
    </row>
    <row r="947">
      <c r="A947" s="1" t="n">
        <v>42449.04166666666</v>
      </c>
      <c r="B947" t="n">
        <v>31</v>
      </c>
    </row>
    <row r="948">
      <c r="A948" s="1" t="n">
        <v>42450</v>
      </c>
      <c r="B948" t="n">
        <v>31</v>
      </c>
    </row>
    <row r="949">
      <c r="A949" s="1" t="n">
        <v>42451</v>
      </c>
      <c r="B949" t="n">
        <v>30</v>
      </c>
    </row>
    <row r="950">
      <c r="A950" s="1" t="n">
        <v>42452.04166666666</v>
      </c>
      <c r="B950" t="n">
        <v>29</v>
      </c>
    </row>
    <row r="951">
      <c r="A951" s="1" t="n">
        <v>42453</v>
      </c>
      <c r="B951" t="n">
        <v>29</v>
      </c>
    </row>
    <row r="952">
      <c r="A952" s="1" t="n">
        <v>42454</v>
      </c>
      <c r="B952" t="n">
        <v>28</v>
      </c>
    </row>
    <row r="953">
      <c r="A953" s="1" t="n">
        <v>42455</v>
      </c>
      <c r="B953" t="n">
        <v>27</v>
      </c>
    </row>
    <row r="954">
      <c r="A954" s="1" t="n">
        <v>42456.79166666666</v>
      </c>
      <c r="B954" t="n">
        <v>28</v>
      </c>
    </row>
    <row r="955">
      <c r="A955" s="1" t="n">
        <v>42457.20833333334</v>
      </c>
      <c r="B955" t="n">
        <v>29</v>
      </c>
    </row>
    <row r="956">
      <c r="A956" s="1" t="n">
        <v>42458.70833333334</v>
      </c>
      <c r="B956" t="n">
        <v>36</v>
      </c>
    </row>
    <row r="957">
      <c r="A957" s="1" t="n">
        <v>42459.875</v>
      </c>
      <c r="B957" t="n">
        <v>65</v>
      </c>
    </row>
    <row r="958">
      <c r="A958" s="1" t="n">
        <v>42460</v>
      </c>
      <c r="B958" t="n">
        <v>63</v>
      </c>
    </row>
    <row r="959">
      <c r="A959" s="1" t="n">
        <v>42461</v>
      </c>
      <c r="B959" t="n">
        <v>35</v>
      </c>
    </row>
    <row r="960">
      <c r="A960" s="1" t="n">
        <v>42462.25</v>
      </c>
      <c r="B960" t="n">
        <v>54</v>
      </c>
    </row>
    <row r="961">
      <c r="A961" s="1" t="n">
        <v>42463</v>
      </c>
      <c r="B961" t="n">
        <v>36</v>
      </c>
    </row>
    <row r="962">
      <c r="A962" s="1" t="n">
        <v>42464.04166666666</v>
      </c>
      <c r="B962" t="n">
        <v>33</v>
      </c>
    </row>
    <row r="963">
      <c r="A963" s="1" t="n">
        <v>42465.66666666666</v>
      </c>
      <c r="B963" t="n">
        <v>37</v>
      </c>
    </row>
    <row r="964">
      <c r="A964" s="1" t="n">
        <v>42466.625</v>
      </c>
      <c r="B964" t="n">
        <v>37</v>
      </c>
    </row>
    <row r="965">
      <c r="A965" s="1" t="n">
        <v>42467</v>
      </c>
      <c r="B965" t="n">
        <v>35</v>
      </c>
    </row>
    <row r="966">
      <c r="A966" s="1" t="n">
        <v>42468.08333333334</v>
      </c>
      <c r="B966" t="n">
        <v>33</v>
      </c>
    </row>
    <row r="967">
      <c r="A967" s="1" t="n">
        <v>42469.04166666666</v>
      </c>
      <c r="B967" t="n">
        <v>31</v>
      </c>
    </row>
    <row r="968">
      <c r="A968" s="1" t="n">
        <v>42470.79166666666</v>
      </c>
      <c r="B968" t="n">
        <v>39</v>
      </c>
    </row>
    <row r="969">
      <c r="A969" s="1" t="n">
        <v>42471</v>
      </c>
      <c r="B969" t="n">
        <v>36</v>
      </c>
    </row>
    <row r="970">
      <c r="A970" s="1" t="n">
        <v>42472.70833333334</v>
      </c>
      <c r="B970" t="n">
        <v>65</v>
      </c>
    </row>
    <row r="971">
      <c r="A971" s="1" t="n">
        <v>42473</v>
      </c>
      <c r="B971" t="n">
        <v>46</v>
      </c>
    </row>
    <row r="972">
      <c r="A972" s="1" t="n">
        <v>42474</v>
      </c>
      <c r="B972" t="n">
        <v>35</v>
      </c>
    </row>
    <row r="973">
      <c r="A973" s="1" t="n">
        <v>42475.91666666666</v>
      </c>
      <c r="B973" t="n">
        <v>35</v>
      </c>
    </row>
    <row r="974">
      <c r="A974" s="1" t="n">
        <v>42476</v>
      </c>
      <c r="B974" t="n">
        <v>35</v>
      </c>
    </row>
    <row r="975">
      <c r="A975" s="1" t="n">
        <v>42477</v>
      </c>
      <c r="B975" t="n">
        <v>34</v>
      </c>
    </row>
    <row r="976">
      <c r="A976" s="1" t="n">
        <v>42478</v>
      </c>
      <c r="B976" t="n">
        <v>32</v>
      </c>
    </row>
    <row r="977">
      <c r="A977" s="1" t="n">
        <v>42479</v>
      </c>
      <c r="B977" t="n">
        <v>31</v>
      </c>
    </row>
    <row r="978">
      <c r="A978" s="1" t="n">
        <v>42480.08333333334</v>
      </c>
      <c r="B978" t="n">
        <v>30</v>
      </c>
    </row>
    <row r="979">
      <c r="A979" s="1" t="n">
        <v>42481</v>
      </c>
      <c r="B979" t="n">
        <v>29</v>
      </c>
    </row>
    <row r="980">
      <c r="A980" s="1" t="n">
        <v>42482</v>
      </c>
      <c r="B980" t="n">
        <v>28</v>
      </c>
    </row>
    <row r="981">
      <c r="A981" s="1" t="n">
        <v>42483.04166666666</v>
      </c>
      <c r="B981" t="n">
        <v>27</v>
      </c>
    </row>
    <row r="982">
      <c r="A982" s="1" t="n">
        <v>42484.66666666666</v>
      </c>
      <c r="B982" t="n">
        <v>37</v>
      </c>
    </row>
    <row r="983">
      <c r="A983" s="1" t="n">
        <v>42485</v>
      </c>
      <c r="B983" t="n">
        <v>35</v>
      </c>
    </row>
    <row r="984">
      <c r="A984" s="1" t="n">
        <v>42486.66666666666</v>
      </c>
      <c r="B984" t="n">
        <v>38</v>
      </c>
    </row>
    <row r="985">
      <c r="A985" s="1" t="n">
        <v>42487</v>
      </c>
      <c r="B985" t="n">
        <v>35</v>
      </c>
    </row>
    <row r="986">
      <c r="A986" s="1" t="n">
        <v>42488.625</v>
      </c>
      <c r="B986" t="n">
        <v>37</v>
      </c>
    </row>
    <row r="987">
      <c r="A987" s="1" t="n">
        <v>42489.625</v>
      </c>
      <c r="B987" t="n">
        <v>36</v>
      </c>
    </row>
    <row r="988">
      <c r="A988" s="1" t="n">
        <v>42490.54166666666</v>
      </c>
      <c r="B988" t="n">
        <v>39</v>
      </c>
    </row>
    <row r="989">
      <c r="A989" s="1" t="n">
        <v>42491</v>
      </c>
      <c r="B989" t="n">
        <v>36</v>
      </c>
    </row>
    <row r="990">
      <c r="A990" s="1" t="n">
        <v>42492.29166666666</v>
      </c>
      <c r="B990" t="n">
        <v>37</v>
      </c>
    </row>
    <row r="991">
      <c r="A991" s="1" t="n">
        <v>42493</v>
      </c>
      <c r="B991" t="n">
        <v>35</v>
      </c>
    </row>
    <row r="992">
      <c r="A992" s="1" t="n">
        <v>42494</v>
      </c>
      <c r="B992" t="n">
        <v>33</v>
      </c>
    </row>
    <row r="993">
      <c r="A993" s="1" t="n">
        <v>42495.66666666666</v>
      </c>
      <c r="B993" t="n">
        <v>35</v>
      </c>
    </row>
    <row r="994">
      <c r="A994" s="1" t="n">
        <v>42496.95833333334</v>
      </c>
      <c r="B994" t="n">
        <v>38</v>
      </c>
    </row>
    <row r="995">
      <c r="A995" s="1" t="n">
        <v>42497</v>
      </c>
      <c r="B995" t="n">
        <v>38</v>
      </c>
    </row>
    <row r="996">
      <c r="A996" s="1" t="n">
        <v>42498.875</v>
      </c>
      <c r="B996" t="n">
        <v>39</v>
      </c>
    </row>
    <row r="997">
      <c r="A997" s="1" t="n">
        <v>42499.58333333334</v>
      </c>
      <c r="B997" t="n">
        <v>40</v>
      </c>
    </row>
    <row r="998">
      <c r="A998" s="1" t="n">
        <v>42500.75</v>
      </c>
      <c r="B998" t="n">
        <v>40</v>
      </c>
    </row>
    <row r="999">
      <c r="A999" s="1" t="n">
        <v>42501.75</v>
      </c>
      <c r="B999" t="n">
        <v>38</v>
      </c>
    </row>
    <row r="1000">
      <c r="A1000" s="1" t="n">
        <v>42502</v>
      </c>
      <c r="B1000" t="n">
        <v>36</v>
      </c>
    </row>
    <row r="1001">
      <c r="A1001" s="1" t="n">
        <v>42503</v>
      </c>
      <c r="B1001" t="n">
        <v>34</v>
      </c>
    </row>
    <row r="1002">
      <c r="A1002" s="1" t="n">
        <v>42504.16666666666</v>
      </c>
      <c r="B1002" t="n">
        <v>33</v>
      </c>
    </row>
    <row r="1003">
      <c r="A1003" s="1" t="n">
        <v>42505</v>
      </c>
      <c r="B1003" t="n">
        <v>32</v>
      </c>
    </row>
    <row r="1004">
      <c r="A1004" s="1" t="n">
        <v>42506</v>
      </c>
      <c r="B1004" t="n">
        <v>31</v>
      </c>
    </row>
    <row r="1005">
      <c r="A1005" s="1" t="n">
        <v>42507.04166666666</v>
      </c>
      <c r="B1005" t="n">
        <v>30</v>
      </c>
    </row>
    <row r="1006">
      <c r="A1006" s="1" t="n">
        <v>42508</v>
      </c>
      <c r="B1006" t="n">
        <v>30</v>
      </c>
    </row>
    <row r="1007">
      <c r="A1007" s="1" t="n">
        <v>42509.04166666666</v>
      </c>
      <c r="B1007" t="n">
        <v>29</v>
      </c>
    </row>
    <row r="1008">
      <c r="A1008" s="1" t="n">
        <v>42510</v>
      </c>
      <c r="B1008" t="n">
        <v>29</v>
      </c>
    </row>
    <row r="1009">
      <c r="A1009" s="1" t="n">
        <v>42511</v>
      </c>
      <c r="B1009" t="n">
        <v>28</v>
      </c>
    </row>
    <row r="1010">
      <c r="A1010" s="1" t="n">
        <v>42512.25</v>
      </c>
      <c r="B1010" t="n">
        <v>28</v>
      </c>
    </row>
    <row r="1011">
      <c r="A1011" s="1" t="n">
        <v>42513.04166666666</v>
      </c>
      <c r="B1011" t="n">
        <v>27</v>
      </c>
    </row>
    <row r="1012">
      <c r="A1012" s="1" t="n">
        <v>42514</v>
      </c>
      <c r="B1012" t="n">
        <v>27</v>
      </c>
    </row>
    <row r="1013">
      <c r="A1013" s="1" t="n">
        <v>42515.29166666666</v>
      </c>
      <c r="B1013" t="n">
        <v>27</v>
      </c>
    </row>
    <row r="1014">
      <c r="A1014" s="1" t="n">
        <v>42516.79166666666</v>
      </c>
      <c r="B1014" t="n">
        <v>31</v>
      </c>
    </row>
    <row r="1015">
      <c r="A1015" s="1" t="n">
        <v>42517</v>
      </c>
      <c r="B1015" t="n">
        <v>31</v>
      </c>
    </row>
    <row r="1016">
      <c r="A1016" s="1" t="n">
        <v>42518.04166666666</v>
      </c>
      <c r="B1016" t="n">
        <v>31</v>
      </c>
    </row>
    <row r="1017">
      <c r="A1017" s="1" t="n">
        <v>42519.79166666666</v>
      </c>
      <c r="B1017" t="n">
        <v>35</v>
      </c>
    </row>
    <row r="1018">
      <c r="A1018" s="1" t="n">
        <v>42520</v>
      </c>
      <c r="B1018" t="n">
        <v>35</v>
      </c>
    </row>
    <row r="1019">
      <c r="A1019" s="1" t="n">
        <v>42521.625</v>
      </c>
      <c r="B1019" t="n">
        <v>38</v>
      </c>
    </row>
    <row r="1020">
      <c r="A1020" s="1" t="n">
        <v>42522</v>
      </c>
      <c r="B1020" t="n">
        <v>36</v>
      </c>
    </row>
    <row r="1021">
      <c r="A1021" s="1" t="n">
        <v>42523.625</v>
      </c>
      <c r="B1021" t="n">
        <v>35</v>
      </c>
    </row>
    <row r="1022">
      <c r="A1022" s="1" t="n">
        <v>42524.79166666666</v>
      </c>
      <c r="B1022" t="n">
        <v>35</v>
      </c>
    </row>
    <row r="1023">
      <c r="A1023" s="1" t="n">
        <v>42525.66666666666</v>
      </c>
      <c r="B1023" t="n">
        <v>39</v>
      </c>
    </row>
    <row r="1024">
      <c r="A1024" s="1" t="n">
        <v>42526</v>
      </c>
      <c r="B1024" t="n">
        <v>37</v>
      </c>
    </row>
    <row r="1025">
      <c r="A1025" s="1" t="n">
        <v>42527.75</v>
      </c>
      <c r="B1025" t="n">
        <v>37</v>
      </c>
    </row>
    <row r="1026">
      <c r="A1026" s="1" t="n">
        <v>42528.79166666666</v>
      </c>
      <c r="B1026" t="n">
        <v>38</v>
      </c>
    </row>
    <row r="1027">
      <c r="A1027" s="1" t="n">
        <v>42529</v>
      </c>
      <c r="B1027" t="n">
        <v>37</v>
      </c>
    </row>
    <row r="1028">
      <c r="A1028" s="1" t="n">
        <v>42530</v>
      </c>
      <c r="B1028" t="n">
        <v>35</v>
      </c>
    </row>
    <row r="1029">
      <c r="A1029" s="1" t="n">
        <v>42531.20833333334</v>
      </c>
      <c r="B1029" t="n">
        <v>36</v>
      </c>
    </row>
    <row r="1030">
      <c r="A1030" s="1" t="n">
        <v>42532</v>
      </c>
      <c r="B1030" t="n">
        <v>36</v>
      </c>
    </row>
    <row r="1031">
      <c r="A1031" s="1" t="n">
        <v>42533</v>
      </c>
      <c r="B1031" t="n">
        <v>34</v>
      </c>
    </row>
    <row r="1032">
      <c r="A1032" s="1" t="n">
        <v>42534</v>
      </c>
      <c r="B1032" t="n">
        <v>33</v>
      </c>
    </row>
    <row r="1033">
      <c r="A1033" s="1" t="n">
        <v>42535.04166666666</v>
      </c>
      <c r="B1033" t="n">
        <v>32</v>
      </c>
    </row>
    <row r="1034">
      <c r="A1034" s="1" t="n">
        <v>42536</v>
      </c>
      <c r="B1034" t="n">
        <v>32</v>
      </c>
    </row>
    <row r="1035">
      <c r="A1035" s="1" t="n">
        <v>42537</v>
      </c>
      <c r="B1035" t="n">
        <v>31</v>
      </c>
    </row>
    <row r="1036">
      <c r="A1036" s="1" t="n">
        <v>42538.04166666666</v>
      </c>
      <c r="B1036" t="n">
        <v>30</v>
      </c>
    </row>
    <row r="1037">
      <c r="A1037" s="1" t="n">
        <v>42539</v>
      </c>
      <c r="B1037" t="n">
        <v>30</v>
      </c>
    </row>
    <row r="1038">
      <c r="A1038" s="1" t="n">
        <v>42540.04166666666</v>
      </c>
      <c r="B1038" t="n">
        <v>29</v>
      </c>
    </row>
    <row r="1039">
      <c r="A1039" s="1" t="n">
        <v>42541</v>
      </c>
      <c r="B1039" t="n">
        <v>29</v>
      </c>
    </row>
    <row r="1040">
      <c r="A1040" s="1" t="n">
        <v>42542.04166666666</v>
      </c>
      <c r="B1040" t="n">
        <v>29</v>
      </c>
    </row>
    <row r="1041">
      <c r="A1041" s="1" t="n">
        <v>42543</v>
      </c>
      <c r="B1041" t="n">
        <v>29</v>
      </c>
    </row>
    <row r="1042">
      <c r="A1042" s="1" t="n">
        <v>42544.04166666666</v>
      </c>
      <c r="B1042" t="n">
        <v>29</v>
      </c>
    </row>
    <row r="1043">
      <c r="A1043" s="1" t="n">
        <v>42545.83333333334</v>
      </c>
      <c r="B1043" t="n">
        <v>30</v>
      </c>
    </row>
    <row r="1044">
      <c r="A1044" s="1" t="n">
        <v>42546.04166666666</v>
      </c>
      <c r="B1044" t="n">
        <v>30</v>
      </c>
    </row>
    <row r="1045">
      <c r="A1045" s="1" t="n">
        <v>42547.04166666666</v>
      </c>
      <c r="B1045" t="n">
        <v>30</v>
      </c>
    </row>
    <row r="1046">
      <c r="A1046" s="1" t="n">
        <v>42548</v>
      </c>
      <c r="B1046" t="n">
        <v>30</v>
      </c>
    </row>
    <row r="1047">
      <c r="A1047" s="1" t="n">
        <v>42549.04166666666</v>
      </c>
      <c r="B1047" t="n">
        <v>29</v>
      </c>
    </row>
    <row r="1048">
      <c r="A1048" s="1" t="n">
        <v>42550</v>
      </c>
      <c r="B1048" t="n">
        <v>28</v>
      </c>
    </row>
    <row r="1049">
      <c r="A1049" s="1" t="n">
        <v>42551.04166666666</v>
      </c>
      <c r="B1049" t="n">
        <v>27</v>
      </c>
    </row>
    <row r="1050">
      <c r="A1050" s="1" t="n">
        <v>42552.04166666666</v>
      </c>
      <c r="B1050" t="n">
        <v>27</v>
      </c>
    </row>
    <row r="1051">
      <c r="A1051" s="1" t="n">
        <v>42553.04166666666</v>
      </c>
      <c r="B1051" t="n">
        <v>27</v>
      </c>
    </row>
    <row r="1052">
      <c r="A1052" s="1" t="n">
        <v>42554.83333333334</v>
      </c>
      <c r="B1052" t="n">
        <v>28</v>
      </c>
    </row>
    <row r="1053">
      <c r="A1053" s="1" t="n">
        <v>42555.66666666666</v>
      </c>
      <c r="B1053" t="n">
        <v>29</v>
      </c>
    </row>
    <row r="1054">
      <c r="A1054" s="1" t="n">
        <v>42556.79166666666</v>
      </c>
      <c r="B1054" t="n">
        <v>32</v>
      </c>
    </row>
    <row r="1055">
      <c r="A1055" s="1" t="n">
        <v>42557.25</v>
      </c>
      <c r="B1055" t="n">
        <v>42</v>
      </c>
    </row>
    <row r="1056">
      <c r="A1056" s="1" t="n">
        <v>42558</v>
      </c>
      <c r="B1056" t="n">
        <v>36</v>
      </c>
    </row>
    <row r="1057">
      <c r="A1057" s="1" t="n">
        <v>42559</v>
      </c>
      <c r="B1057" t="n">
        <v>34</v>
      </c>
    </row>
    <row r="1058">
      <c r="A1058" s="1" t="n">
        <v>42560</v>
      </c>
      <c r="B1058" t="n">
        <v>33</v>
      </c>
    </row>
    <row r="1059">
      <c r="A1059" s="1" t="n">
        <v>42561</v>
      </c>
      <c r="B1059" t="n">
        <v>31</v>
      </c>
    </row>
    <row r="1060">
      <c r="A1060" s="1" t="n">
        <v>42562</v>
      </c>
      <c r="B1060" t="n">
        <v>30</v>
      </c>
    </row>
    <row r="1061">
      <c r="A1061" s="1" t="n">
        <v>42563</v>
      </c>
      <c r="B1061" t="n">
        <v>29</v>
      </c>
    </row>
    <row r="1062">
      <c r="A1062" s="1" t="n">
        <v>42564.41666666666</v>
      </c>
      <c r="B1062" t="n">
        <v>29</v>
      </c>
    </row>
    <row r="1063">
      <c r="A1063" s="1" t="n">
        <v>42565.04166666666</v>
      </c>
      <c r="B1063" t="n">
        <v>28</v>
      </c>
    </row>
    <row r="1064">
      <c r="A1064" s="1" t="n">
        <v>42566.04166666666</v>
      </c>
      <c r="B1064" t="n">
        <v>28</v>
      </c>
    </row>
    <row r="1065">
      <c r="A1065" s="1" t="n">
        <v>42567.79166666666</v>
      </c>
      <c r="B1065" t="n">
        <v>32</v>
      </c>
    </row>
    <row r="1066">
      <c r="A1066" s="1" t="n">
        <v>42568</v>
      </c>
      <c r="B1066" t="n">
        <v>32</v>
      </c>
    </row>
    <row r="1067">
      <c r="A1067" s="1" t="n">
        <v>42569</v>
      </c>
      <c r="B1067" t="n">
        <v>32</v>
      </c>
    </row>
    <row r="1068">
      <c r="A1068" s="1" t="n">
        <v>42570</v>
      </c>
      <c r="B1068" t="n">
        <v>31</v>
      </c>
    </row>
    <row r="1069">
      <c r="A1069" s="1" t="n">
        <v>42571.41666666666</v>
      </c>
      <c r="B1069" t="n">
        <v>31</v>
      </c>
    </row>
    <row r="1070">
      <c r="A1070" s="1" t="n">
        <v>42572</v>
      </c>
      <c r="B1070" t="n">
        <v>31</v>
      </c>
    </row>
    <row r="1071">
      <c r="A1071" s="1" t="n">
        <v>42573.04166666666</v>
      </c>
      <c r="B1071" t="n">
        <v>30</v>
      </c>
    </row>
    <row r="1072">
      <c r="A1072" s="1" t="n">
        <v>42574.70833333334</v>
      </c>
      <c r="B1072" t="n">
        <v>32</v>
      </c>
    </row>
    <row r="1073">
      <c r="A1073" s="1" t="n">
        <v>42575.75</v>
      </c>
      <c r="B1073" t="n">
        <v>34</v>
      </c>
    </row>
    <row r="1074">
      <c r="A1074" s="1" t="n">
        <v>42576.125</v>
      </c>
      <c r="B1074" t="n">
        <v>35</v>
      </c>
    </row>
    <row r="1075">
      <c r="A1075" s="1" t="n">
        <v>42577</v>
      </c>
      <c r="B1075" t="n">
        <v>34</v>
      </c>
    </row>
    <row r="1076">
      <c r="A1076" s="1" t="n">
        <v>42578</v>
      </c>
      <c r="B1076" t="n">
        <v>33</v>
      </c>
    </row>
    <row r="1077">
      <c r="A1077" s="1" t="n">
        <v>42579</v>
      </c>
      <c r="B1077" t="n">
        <v>32</v>
      </c>
    </row>
    <row r="1078">
      <c r="A1078" s="1" t="n">
        <v>42580</v>
      </c>
      <c r="B1078" t="n">
        <v>30</v>
      </c>
    </row>
    <row r="1079">
      <c r="A1079" s="1" t="n">
        <v>42582.04166666666</v>
      </c>
      <c r="B1079" t="n">
        <v>29</v>
      </c>
    </row>
    <row r="1080">
      <c r="A1080" s="1" t="n">
        <v>42583.04166666666</v>
      </c>
      <c r="B1080" t="n">
        <v>29</v>
      </c>
    </row>
    <row r="1081">
      <c r="A1081" s="1" t="n">
        <v>42584.04166666666</v>
      </c>
      <c r="B1081" t="n">
        <v>29</v>
      </c>
    </row>
    <row r="1082">
      <c r="A1082" s="1" t="n">
        <v>42585.04166666666</v>
      </c>
      <c r="B1082" t="n">
        <v>29</v>
      </c>
    </row>
    <row r="1083">
      <c r="A1083" s="1" t="n">
        <v>42586</v>
      </c>
      <c r="B1083" t="n">
        <v>29</v>
      </c>
    </row>
    <row r="1084">
      <c r="A1084" s="1" t="n">
        <v>42587.41666666666</v>
      </c>
      <c r="B1084" t="n">
        <v>29</v>
      </c>
    </row>
    <row r="1085">
      <c r="A1085" s="1" t="n">
        <v>42588</v>
      </c>
      <c r="B1085" t="n">
        <v>28</v>
      </c>
    </row>
    <row r="1086">
      <c r="A1086" s="1" t="n">
        <v>42589</v>
      </c>
      <c r="B1086" t="n">
        <v>27</v>
      </c>
    </row>
    <row r="1087">
      <c r="A1087" s="1" t="n">
        <v>42590.04166666666</v>
      </c>
      <c r="B1087" t="n">
        <v>26</v>
      </c>
    </row>
    <row r="1088">
      <c r="A1088" s="1" t="n">
        <v>42591.04166666666</v>
      </c>
      <c r="B1088" t="n">
        <v>26</v>
      </c>
    </row>
    <row r="1089">
      <c r="A1089" s="1" t="n">
        <v>42592.04166666666</v>
      </c>
      <c r="B1089" t="n">
        <v>26</v>
      </c>
    </row>
    <row r="1090">
      <c r="A1090" s="1" t="n">
        <v>42593.04166666666</v>
      </c>
      <c r="B1090" t="n">
        <v>26</v>
      </c>
    </row>
    <row r="1091">
      <c r="A1091" s="1" t="n">
        <v>42594.04166666666</v>
      </c>
      <c r="B1091" t="n">
        <v>26</v>
      </c>
    </row>
    <row r="1092">
      <c r="A1092" s="1" t="n">
        <v>42595</v>
      </c>
      <c r="B1092" t="n">
        <v>26</v>
      </c>
    </row>
    <row r="1093">
      <c r="A1093" s="1" t="n">
        <v>42596</v>
      </c>
      <c r="B1093" t="n">
        <v>25</v>
      </c>
    </row>
    <row r="1094">
      <c r="A1094" s="1" t="n">
        <v>42597.375</v>
      </c>
      <c r="B1094" t="n">
        <v>25</v>
      </c>
    </row>
    <row r="1095">
      <c r="A1095" s="1" t="n">
        <v>42598.04166666666</v>
      </c>
      <c r="B1095" t="n">
        <v>24</v>
      </c>
    </row>
    <row r="1096">
      <c r="A1096" s="1" t="n">
        <v>42599.04166666666</v>
      </c>
      <c r="B1096" t="n">
        <v>24</v>
      </c>
    </row>
    <row r="1097">
      <c r="A1097" s="1" t="n">
        <v>42600</v>
      </c>
      <c r="B1097" t="n">
        <v>24</v>
      </c>
    </row>
    <row r="1098">
      <c r="A1098" s="1" t="n">
        <v>42601.41666666666</v>
      </c>
      <c r="B1098" t="n">
        <v>24</v>
      </c>
    </row>
    <row r="1099">
      <c r="A1099" s="1" t="n">
        <v>42603</v>
      </c>
      <c r="B1099" t="n">
        <v>22</v>
      </c>
    </row>
    <row r="1100">
      <c r="A1100" s="1" t="n">
        <v>42604</v>
      </c>
      <c r="B1100" t="n">
        <v>21</v>
      </c>
    </row>
    <row r="1101">
      <c r="A1101" s="1" t="n">
        <v>42605</v>
      </c>
      <c r="B1101" t="n">
        <v>20</v>
      </c>
    </row>
    <row r="1102">
      <c r="A1102" s="1" t="n">
        <v>42606.04166666666</v>
      </c>
      <c r="B1102" t="n">
        <v>19</v>
      </c>
    </row>
    <row r="1103">
      <c r="A1103" s="1" t="n">
        <v>42607.375</v>
      </c>
      <c r="B1103" t="n">
        <v>19</v>
      </c>
    </row>
    <row r="1104">
      <c r="A1104" s="1" t="n">
        <v>42608.41666666666</v>
      </c>
      <c r="B1104" t="n">
        <v>19</v>
      </c>
    </row>
    <row r="1105">
      <c r="A1105" s="1" t="n">
        <v>42609.04166666666</v>
      </c>
      <c r="B1105" t="n">
        <v>19</v>
      </c>
    </row>
    <row r="1106">
      <c r="A1106" s="1" t="n">
        <v>42610</v>
      </c>
      <c r="B1106" t="n">
        <v>19</v>
      </c>
    </row>
    <row r="1107">
      <c r="A1107" s="1" t="n">
        <v>42611.375</v>
      </c>
      <c r="B1107" t="n">
        <v>19</v>
      </c>
    </row>
    <row r="1108">
      <c r="A1108" s="1" t="n">
        <v>42612.58333333334</v>
      </c>
      <c r="B1108" t="n">
        <v>19</v>
      </c>
    </row>
    <row r="1109">
      <c r="A1109" s="1" t="n">
        <v>42613.75</v>
      </c>
      <c r="B1109" t="n">
        <v>21</v>
      </c>
    </row>
    <row r="1110">
      <c r="A1110" s="1" t="n">
        <v>42614.5</v>
      </c>
      <c r="B1110" t="n">
        <v>26</v>
      </c>
    </row>
    <row r="1111">
      <c r="A1111" s="1" t="n">
        <v>42615.375</v>
      </c>
      <c r="B1111" t="n">
        <v>26</v>
      </c>
    </row>
    <row r="1112">
      <c r="A1112" s="1" t="n">
        <v>42617.08333333334</v>
      </c>
      <c r="B1112" t="n">
        <v>24</v>
      </c>
    </row>
    <row r="1113">
      <c r="A1113" s="1" t="n">
        <v>42618.04166666666</v>
      </c>
      <c r="B1113" t="n">
        <v>24</v>
      </c>
    </row>
    <row r="1114">
      <c r="A1114" s="1" t="n">
        <v>42619</v>
      </c>
      <c r="B1114" t="n">
        <v>24</v>
      </c>
    </row>
    <row r="1115">
      <c r="A1115" s="1" t="n">
        <v>42620.04166666666</v>
      </c>
      <c r="B1115" t="n">
        <v>23</v>
      </c>
    </row>
    <row r="1116">
      <c r="A1116" s="1" t="n">
        <v>42621.75</v>
      </c>
      <c r="B1116" t="n">
        <v>36</v>
      </c>
    </row>
    <row r="1117">
      <c r="A1117" s="1" t="n">
        <v>42622</v>
      </c>
      <c r="B1117" t="n">
        <v>33</v>
      </c>
    </row>
    <row r="1118">
      <c r="A1118" s="1" t="n">
        <v>42623.66666666666</v>
      </c>
      <c r="B1118" t="n">
        <v>35</v>
      </c>
    </row>
    <row r="1119">
      <c r="A1119" s="1" t="n">
        <v>42624</v>
      </c>
      <c r="B1119" t="n">
        <v>33</v>
      </c>
    </row>
    <row r="1120">
      <c r="A1120" s="1" t="n">
        <v>42625.66666666666</v>
      </c>
      <c r="B1120" t="n">
        <v>36</v>
      </c>
    </row>
    <row r="1121">
      <c r="A1121" s="1" t="n">
        <v>42626.83333333334</v>
      </c>
      <c r="B1121" t="n">
        <v>35</v>
      </c>
    </row>
    <row r="1122">
      <c r="A1122" s="1" t="n">
        <v>42627.95833333334</v>
      </c>
      <c r="B1122" t="n">
        <v>39</v>
      </c>
    </row>
    <row r="1123">
      <c r="A1123" s="1" t="n">
        <v>42628</v>
      </c>
      <c r="B1123" t="n">
        <v>41</v>
      </c>
    </row>
    <row r="1124">
      <c r="A1124" s="1" t="n">
        <v>42630.70833333334</v>
      </c>
      <c r="B1124" t="n">
        <v>38</v>
      </c>
    </row>
    <row r="1125">
      <c r="A1125" s="1" t="n">
        <v>42631</v>
      </c>
      <c r="B1125" t="n">
        <v>35</v>
      </c>
    </row>
    <row r="1126">
      <c r="A1126" s="1" t="n">
        <v>42632</v>
      </c>
      <c r="B1126" t="n">
        <v>33</v>
      </c>
    </row>
    <row r="1127">
      <c r="A1127" s="1" t="n">
        <v>42633.04166666666</v>
      </c>
      <c r="B1127" t="n">
        <v>31</v>
      </c>
    </row>
    <row r="1128">
      <c r="A1128" s="1" t="n">
        <v>42634</v>
      </c>
      <c r="B1128" t="n">
        <v>31</v>
      </c>
    </row>
    <row r="1129">
      <c r="A1129" s="1" t="n">
        <v>42635.04166666666</v>
      </c>
      <c r="B1129" t="n">
        <v>30</v>
      </c>
    </row>
    <row r="1130">
      <c r="A1130" s="1" t="n">
        <v>42637.04166666666</v>
      </c>
      <c r="B1130" t="n">
        <v>29</v>
      </c>
    </row>
    <row r="1131">
      <c r="A1131" s="1" t="n">
        <v>42638</v>
      </c>
      <c r="B1131" t="n">
        <v>29</v>
      </c>
    </row>
    <row r="1132">
      <c r="A1132" s="1" t="n">
        <v>42639.04166666666</v>
      </c>
      <c r="B1132" t="n">
        <v>28</v>
      </c>
    </row>
    <row r="1133">
      <c r="A1133" s="1" t="n">
        <v>42640</v>
      </c>
      <c r="B1133" t="n">
        <v>28</v>
      </c>
    </row>
    <row r="1134">
      <c r="A1134" s="1" t="n">
        <v>42641.04166666666</v>
      </c>
      <c r="B1134" t="n">
        <v>27</v>
      </c>
    </row>
    <row r="1135">
      <c r="A1135" s="1" t="n">
        <v>42642.04166666666</v>
      </c>
      <c r="B1135" t="n">
        <v>27</v>
      </c>
    </row>
    <row r="1136">
      <c r="A1136" s="1" t="n">
        <v>42643.79166666666</v>
      </c>
      <c r="B1136" t="n">
        <v>40</v>
      </c>
    </row>
    <row r="1137">
      <c r="A1137" s="1" t="n">
        <v>42644.16666666666</v>
      </c>
      <c r="B1137" t="n">
        <v>39</v>
      </c>
    </row>
    <row r="1138">
      <c r="A1138" s="1" t="n">
        <v>42645.79166666666</v>
      </c>
      <c r="B1138" t="n">
        <v>38</v>
      </c>
    </row>
    <row r="1139">
      <c r="A1139" s="1" t="n">
        <v>42646</v>
      </c>
      <c r="B1139" t="n">
        <v>36</v>
      </c>
    </row>
    <row r="1140">
      <c r="A1140" s="1" t="n">
        <v>42649.79166666666</v>
      </c>
      <c r="B1140" t="n">
        <v>35</v>
      </c>
    </row>
    <row r="1141">
      <c r="A1141" s="1" t="n">
        <v>42650</v>
      </c>
      <c r="B1141" t="n">
        <v>35</v>
      </c>
    </row>
    <row r="1142">
      <c r="A1142" s="1" t="n">
        <v>42651.79166666666</v>
      </c>
      <c r="B1142" t="n">
        <v>36</v>
      </c>
    </row>
    <row r="1143">
      <c r="A1143" s="1" t="n">
        <v>42652.75</v>
      </c>
      <c r="B1143" t="n">
        <v>40</v>
      </c>
    </row>
    <row r="1144">
      <c r="A1144" s="1" t="n">
        <v>42653.70833333334</v>
      </c>
      <c r="B1144" t="n">
        <v>38</v>
      </c>
    </row>
    <row r="1145">
      <c r="A1145" s="1" t="n">
        <v>42654.79166666666</v>
      </c>
      <c r="B1145" t="n">
        <v>38</v>
      </c>
    </row>
    <row r="1146">
      <c r="A1146" s="1" t="n">
        <v>42655</v>
      </c>
      <c r="B1146" t="n">
        <v>37</v>
      </c>
    </row>
    <row r="1147">
      <c r="A1147" s="1" t="n">
        <v>42656.58333333334</v>
      </c>
      <c r="B1147" t="n">
        <v>35</v>
      </c>
    </row>
    <row r="1148">
      <c r="A1148" s="1" t="n">
        <v>42657</v>
      </c>
      <c r="B1148" t="n">
        <v>35</v>
      </c>
    </row>
    <row r="1149">
      <c r="A1149" s="1" t="n">
        <v>42658.04166666666</v>
      </c>
      <c r="B1149" t="n">
        <v>33</v>
      </c>
    </row>
    <row r="1150">
      <c r="A1150" s="1" t="n">
        <v>42659</v>
      </c>
      <c r="B1150" t="n">
        <v>33</v>
      </c>
    </row>
    <row r="1151">
      <c r="A1151" s="1" t="n">
        <v>42660.625</v>
      </c>
      <c r="B1151" t="n">
        <v>33</v>
      </c>
    </row>
    <row r="1152">
      <c r="A1152" s="1" t="n">
        <v>42661</v>
      </c>
      <c r="B1152" t="n">
        <v>33</v>
      </c>
    </row>
    <row r="1153">
      <c r="A1153" s="1" t="n">
        <v>42662</v>
      </c>
      <c r="B1153" t="n">
        <v>32</v>
      </c>
    </row>
    <row r="1154">
      <c r="A1154" s="1" t="n">
        <v>42663</v>
      </c>
      <c r="B1154" t="n">
        <v>31</v>
      </c>
    </row>
    <row r="1155">
      <c r="A1155" s="1" t="n">
        <v>42664.45833333334</v>
      </c>
      <c r="B1155" t="n">
        <v>31</v>
      </c>
    </row>
    <row r="1156">
      <c r="A1156" s="1" t="n">
        <v>42665.04166666666</v>
      </c>
      <c r="B1156" t="n">
        <v>30</v>
      </c>
    </row>
    <row r="1157">
      <c r="A1157" s="1" t="n">
        <v>42666.04166666666</v>
      </c>
      <c r="B1157" t="n">
        <v>30</v>
      </c>
    </row>
    <row r="1158">
      <c r="A1158" s="1" t="n">
        <v>42667</v>
      </c>
      <c r="B1158" t="n">
        <v>30</v>
      </c>
    </row>
    <row r="1159">
      <c r="A1159" s="1" t="n">
        <v>42668.04166666666</v>
      </c>
      <c r="B1159" t="n">
        <v>42</v>
      </c>
    </row>
    <row r="1160">
      <c r="A1160" s="1" t="n">
        <v>42669.70833333334</v>
      </c>
      <c r="B1160" t="n">
        <v>39</v>
      </c>
    </row>
    <row r="1161">
      <c r="A1161" s="1" t="n">
        <v>42670</v>
      </c>
      <c r="B1161" t="n">
        <v>37</v>
      </c>
    </row>
    <row r="1162">
      <c r="A1162" s="1" t="n">
        <v>42671.16666666666</v>
      </c>
      <c r="B1162" t="n">
        <v>33</v>
      </c>
    </row>
    <row r="1163">
      <c r="A1163" s="1" t="n">
        <v>42672.08333333334</v>
      </c>
      <c r="B1163" t="n">
        <v>37</v>
      </c>
    </row>
    <row r="1164">
      <c r="A1164" s="1" t="n">
        <v>42673</v>
      </c>
      <c r="B1164" t="n">
        <v>33</v>
      </c>
    </row>
    <row r="1165">
      <c r="A1165" s="1" t="n">
        <v>42674.83333333334</v>
      </c>
      <c r="B1165" t="n">
        <v>39</v>
      </c>
    </row>
    <row r="1166">
      <c r="A1166" s="1" t="n">
        <v>42675</v>
      </c>
      <c r="B1166" t="n">
        <v>35</v>
      </c>
    </row>
    <row r="1167">
      <c r="A1167" s="1" t="n">
        <v>42676</v>
      </c>
      <c r="B1167" t="n">
        <v>33</v>
      </c>
    </row>
    <row r="1168">
      <c r="A1168" s="1" t="n">
        <v>42677</v>
      </c>
      <c r="B1168" t="n">
        <v>32</v>
      </c>
    </row>
    <row r="1169">
      <c r="A1169" s="1" t="n">
        <v>42678</v>
      </c>
      <c r="B1169" t="n">
        <v>32</v>
      </c>
    </row>
    <row r="1170">
      <c r="A1170" s="1" t="n">
        <v>42679.04166666666</v>
      </c>
      <c r="B1170" t="n">
        <v>31</v>
      </c>
    </row>
    <row r="1171">
      <c r="A1171" s="1" t="n">
        <v>42680</v>
      </c>
      <c r="B1171" t="n">
        <v>31</v>
      </c>
    </row>
    <row r="1172">
      <c r="A1172" s="1" t="n">
        <v>42681.91666666666</v>
      </c>
      <c r="B1172" t="n">
        <v>37</v>
      </c>
    </row>
    <row r="1173">
      <c r="A1173" s="1" t="n">
        <v>42682</v>
      </c>
      <c r="B1173" t="n">
        <v>35</v>
      </c>
    </row>
    <row r="1174">
      <c r="A1174" s="1" t="n">
        <v>42683</v>
      </c>
      <c r="B1174" t="n">
        <v>34</v>
      </c>
    </row>
    <row r="1175">
      <c r="A1175" s="1" t="n">
        <v>42684.625</v>
      </c>
      <c r="B1175" t="n">
        <v>34</v>
      </c>
    </row>
    <row r="1176">
      <c r="A1176" s="1" t="n">
        <v>42685.54166666666</v>
      </c>
      <c r="B1176" t="n">
        <v>37</v>
      </c>
    </row>
    <row r="1177">
      <c r="A1177" s="1" t="n">
        <v>42686</v>
      </c>
      <c r="B1177" t="n">
        <v>35</v>
      </c>
    </row>
    <row r="1178">
      <c r="A1178" s="1" t="n">
        <v>42687</v>
      </c>
      <c r="B1178" t="n">
        <v>33</v>
      </c>
    </row>
    <row r="1179">
      <c r="A1179" s="1" t="n">
        <v>42688.20833333334</v>
      </c>
      <c r="B1179" t="n">
        <v>39</v>
      </c>
    </row>
    <row r="1180">
      <c r="A1180" s="1" t="n">
        <v>42689</v>
      </c>
      <c r="B1180" t="n">
        <v>35</v>
      </c>
    </row>
    <row r="1181">
      <c r="A1181" s="1" t="n">
        <v>42690.16666666666</v>
      </c>
      <c r="B1181" t="n">
        <v>35</v>
      </c>
    </row>
    <row r="1182">
      <c r="A1182" s="1" t="n">
        <v>42691</v>
      </c>
      <c r="B1182" t="n">
        <v>34</v>
      </c>
    </row>
    <row r="1183">
      <c r="A1183" s="1" t="n">
        <v>42692.66666666666</v>
      </c>
      <c r="B1183" t="n">
        <v>38</v>
      </c>
    </row>
    <row r="1184">
      <c r="A1184" s="1" t="n">
        <v>42693.29166666666</v>
      </c>
      <c r="B1184" t="n">
        <v>39</v>
      </c>
    </row>
    <row r="1185">
      <c r="A1185" s="1" t="n">
        <v>42694</v>
      </c>
      <c r="B1185" t="n">
        <v>36</v>
      </c>
    </row>
    <row r="1186">
      <c r="A1186" s="1" t="n">
        <v>42695</v>
      </c>
      <c r="B1186" t="n">
        <v>34</v>
      </c>
    </row>
    <row r="1187">
      <c r="A1187" s="1" t="n">
        <v>42696</v>
      </c>
      <c r="B1187" t="n">
        <v>33</v>
      </c>
    </row>
    <row r="1188">
      <c r="A1188" s="1" t="n">
        <v>42697</v>
      </c>
      <c r="B1188" t="n">
        <v>32</v>
      </c>
    </row>
    <row r="1189">
      <c r="A1189" s="1" t="n">
        <v>42698.04166666666</v>
      </c>
      <c r="B1189" t="n">
        <v>31</v>
      </c>
    </row>
    <row r="1190">
      <c r="A1190" s="1" t="n">
        <v>42699.91666666666</v>
      </c>
      <c r="B1190" t="n">
        <v>36</v>
      </c>
    </row>
    <row r="1191">
      <c r="A1191" s="1" t="n">
        <v>42700.83333333334</v>
      </c>
      <c r="B1191" t="n">
        <v>37</v>
      </c>
    </row>
    <row r="1192">
      <c r="A1192" s="1" t="n">
        <v>42701.66666666666</v>
      </c>
      <c r="B1192" t="n">
        <v>39</v>
      </c>
    </row>
    <row r="1193">
      <c r="A1193" s="1" t="n">
        <v>42702.79166666666</v>
      </c>
      <c r="B1193" t="n">
        <v>40</v>
      </c>
    </row>
    <row r="1194">
      <c r="A1194" s="1" t="n">
        <v>42703</v>
      </c>
      <c r="B1194" t="n">
        <v>37</v>
      </c>
    </row>
    <row r="1195">
      <c r="A1195" s="1" t="n">
        <v>42704</v>
      </c>
      <c r="B1195" t="n">
        <v>35</v>
      </c>
    </row>
    <row r="1196">
      <c r="A1196" s="1" t="n">
        <v>42705.04166666666</v>
      </c>
      <c r="B1196" t="n">
        <v>34</v>
      </c>
    </row>
    <row r="1197">
      <c r="A1197" s="1" t="n">
        <v>42706.04166666666</v>
      </c>
      <c r="B1197" t="n">
        <v>34</v>
      </c>
    </row>
    <row r="1198">
      <c r="A1198" s="1" t="n">
        <v>42707.04166666666</v>
      </c>
      <c r="B1198" t="n">
        <v>34</v>
      </c>
    </row>
    <row r="1199">
      <c r="A1199" s="1" t="n">
        <v>42708.70833333334</v>
      </c>
      <c r="B1199" t="n">
        <v>43</v>
      </c>
    </row>
    <row r="1200">
      <c r="A1200" s="1" t="n">
        <v>42709</v>
      </c>
      <c r="B1200" t="n">
        <v>37</v>
      </c>
    </row>
    <row r="1201">
      <c r="A1201" s="1" t="n">
        <v>42710.70833333334</v>
      </c>
      <c r="B1201" t="n">
        <v>39</v>
      </c>
    </row>
    <row r="1202">
      <c r="A1202" s="1" t="n">
        <v>42711</v>
      </c>
      <c r="B1202" t="n">
        <v>37</v>
      </c>
    </row>
    <row r="1203">
      <c r="A1203" s="1" t="n">
        <v>42712</v>
      </c>
      <c r="B1203" t="n">
        <v>35</v>
      </c>
    </row>
    <row r="1204">
      <c r="A1204" s="1" t="n">
        <v>42713.75</v>
      </c>
      <c r="B1204" t="n">
        <v>37</v>
      </c>
    </row>
    <row r="1205">
      <c r="A1205" s="1" t="n">
        <v>42714</v>
      </c>
      <c r="B1205" t="n">
        <v>36</v>
      </c>
    </row>
    <row r="1206">
      <c r="A1206" s="1" t="n">
        <v>42715</v>
      </c>
      <c r="B1206" t="n">
        <v>34</v>
      </c>
    </row>
    <row r="1207">
      <c r="A1207" s="1" t="n">
        <v>42716.375</v>
      </c>
      <c r="B1207" t="n">
        <v>34</v>
      </c>
    </row>
    <row r="1208">
      <c r="A1208" s="1" t="n">
        <v>42717</v>
      </c>
      <c r="B1208" t="n">
        <v>33</v>
      </c>
    </row>
    <row r="1209">
      <c r="A1209" s="1" t="n">
        <v>42718.04166666666</v>
      </c>
      <c r="B1209" t="n">
        <v>32</v>
      </c>
    </row>
    <row r="1210">
      <c r="A1210" s="1" t="n">
        <v>42719</v>
      </c>
      <c r="B1210" t="n">
        <v>32</v>
      </c>
    </row>
    <row r="1211">
      <c r="A1211" s="1" t="n">
        <v>42720.41666666666</v>
      </c>
      <c r="B1211" t="n">
        <v>32</v>
      </c>
    </row>
    <row r="1212">
      <c r="A1212" s="1" t="n">
        <v>42721.04166666666</v>
      </c>
      <c r="B1212" t="n">
        <v>31</v>
      </c>
    </row>
    <row r="1213">
      <c r="A1213" s="1" t="n">
        <v>42722</v>
      </c>
      <c r="B1213" t="n">
        <v>31</v>
      </c>
    </row>
    <row r="1214">
      <c r="A1214" s="1" t="n">
        <v>42723.04166666666</v>
      </c>
      <c r="B1214" t="n">
        <v>30</v>
      </c>
    </row>
    <row r="1215">
      <c r="A1215" s="1" t="n">
        <v>42724.75</v>
      </c>
      <c r="B1215" t="n">
        <v>42</v>
      </c>
    </row>
    <row r="1216">
      <c r="A1216" s="1" t="n">
        <v>42725.875</v>
      </c>
      <c r="B1216" t="n">
        <v>57</v>
      </c>
    </row>
    <row r="1217">
      <c r="A1217" s="1" t="n">
        <v>42726</v>
      </c>
      <c r="B1217" t="n">
        <v>52</v>
      </c>
    </row>
    <row r="1218">
      <c r="A1218" s="1" t="n">
        <v>42727</v>
      </c>
      <c r="B1218" t="n">
        <v>37</v>
      </c>
    </row>
    <row r="1219">
      <c r="A1219" s="1" t="n">
        <v>42728</v>
      </c>
      <c r="B1219" t="n">
        <v>36</v>
      </c>
    </row>
    <row r="1220">
      <c r="A1220" s="1" t="n">
        <v>42729</v>
      </c>
      <c r="B1220" t="n">
        <v>35</v>
      </c>
    </row>
    <row r="1221">
      <c r="A1221" s="1" t="n">
        <v>42730.79166666666</v>
      </c>
      <c r="B1221" t="n">
        <v>36</v>
      </c>
    </row>
    <row r="1222">
      <c r="A1222" s="1" t="n">
        <v>42731</v>
      </c>
      <c r="B1222" t="n">
        <v>36</v>
      </c>
    </row>
    <row r="1223">
      <c r="A1223" s="1" t="n">
        <v>42732</v>
      </c>
      <c r="B1223" t="n">
        <v>36</v>
      </c>
    </row>
    <row r="1224">
      <c r="A1224" s="1" t="n">
        <v>42733.04166666666</v>
      </c>
      <c r="B1224" t="n">
        <v>35</v>
      </c>
    </row>
    <row r="1225">
      <c r="A1225" s="1" t="n">
        <v>42734.75</v>
      </c>
      <c r="B1225" t="n">
        <v>36</v>
      </c>
    </row>
    <row r="1226">
      <c r="A1226" s="1" t="n">
        <v>42735</v>
      </c>
      <c r="B1226" t="n">
        <v>36</v>
      </c>
    </row>
    <row r="1227">
      <c r="A1227" s="1" t="n">
        <v>42736</v>
      </c>
      <c r="B1227" t="n">
        <v>35</v>
      </c>
    </row>
    <row r="1228">
      <c r="A1228" s="1" t="n">
        <v>42737.04166666666</v>
      </c>
      <c r="B1228" t="n">
        <v>34</v>
      </c>
    </row>
    <row r="1229">
      <c r="A1229" s="1" t="n">
        <v>42738.04166666666</v>
      </c>
      <c r="B1229" t="n">
        <v>34</v>
      </c>
    </row>
    <row r="1230">
      <c r="A1230" s="1" t="n">
        <v>42739.41666666666</v>
      </c>
      <c r="B1230" t="n">
        <v>38</v>
      </c>
    </row>
    <row r="1231">
      <c r="A1231" s="1" t="n">
        <v>42740.70833333334</v>
      </c>
      <c r="B1231" t="n">
        <v>38</v>
      </c>
    </row>
    <row r="1232">
      <c r="A1232" s="1" t="n">
        <v>42741</v>
      </c>
      <c r="B1232" t="n">
        <v>37</v>
      </c>
    </row>
    <row r="1233">
      <c r="A1233" s="1" t="n">
        <v>42742</v>
      </c>
      <c r="B1233" t="n">
        <v>35</v>
      </c>
    </row>
    <row r="1234">
      <c r="A1234" s="1" t="n">
        <v>42743.66666666666</v>
      </c>
      <c r="B1234" t="n">
        <v>37</v>
      </c>
    </row>
    <row r="1235">
      <c r="A1235" s="1" t="n">
        <v>42744.79166666666</v>
      </c>
      <c r="B1235" t="n">
        <v>37</v>
      </c>
    </row>
    <row r="1236">
      <c r="A1236" s="1" t="n">
        <v>42745.875</v>
      </c>
      <c r="B1236" t="n">
        <v>61</v>
      </c>
    </row>
    <row r="1237">
      <c r="A1237" s="1" t="n">
        <v>42746.75</v>
      </c>
      <c r="B1237" t="n">
        <v>41</v>
      </c>
    </row>
    <row r="1238">
      <c r="A1238" s="1" t="n">
        <v>42747.83333333334</v>
      </c>
      <c r="B1238" t="n">
        <v>42</v>
      </c>
    </row>
    <row r="1239">
      <c r="A1239" s="1" t="n">
        <v>42748</v>
      </c>
      <c r="B1239" t="n">
        <v>39</v>
      </c>
    </row>
    <row r="1240">
      <c r="A1240" s="1" t="n">
        <v>42749.375</v>
      </c>
      <c r="B1240" t="n">
        <v>54</v>
      </c>
    </row>
    <row r="1241">
      <c r="A1241" s="1" t="n">
        <v>42750</v>
      </c>
      <c r="B1241" t="n">
        <v>39</v>
      </c>
    </row>
    <row r="1242">
      <c r="A1242" s="1" t="n">
        <v>42751.125</v>
      </c>
      <c r="B1242" t="n">
        <v>61</v>
      </c>
    </row>
    <row r="1243">
      <c r="A1243" s="1" t="n">
        <v>42752</v>
      </c>
      <c r="B1243" t="n">
        <v>39</v>
      </c>
    </row>
    <row r="1244">
      <c r="A1244" s="1" t="n">
        <v>42753.125</v>
      </c>
      <c r="B1244" t="n">
        <v>43</v>
      </c>
    </row>
    <row r="1245">
      <c r="A1245" s="1" t="n">
        <v>42754.79166666666</v>
      </c>
      <c r="B1245" t="n">
        <v>61</v>
      </c>
    </row>
    <row r="1246">
      <c r="A1246" s="1" t="n">
        <v>42755.70833333334</v>
      </c>
      <c r="B1246" t="n">
        <v>62</v>
      </c>
    </row>
    <row r="1247">
      <c r="A1247" s="1" t="n">
        <v>42756</v>
      </c>
      <c r="B1247" t="n">
        <v>61</v>
      </c>
    </row>
    <row r="1248">
      <c r="A1248" s="1" t="n">
        <v>42757</v>
      </c>
      <c r="B1248" t="n">
        <v>41</v>
      </c>
    </row>
    <row r="1249">
      <c r="A1249" s="1" t="n">
        <v>42758</v>
      </c>
      <c r="B1249" t="n">
        <v>38</v>
      </c>
    </row>
    <row r="1250">
      <c r="A1250" s="1" t="n">
        <v>42759</v>
      </c>
      <c r="B1250" t="n">
        <v>36</v>
      </c>
    </row>
    <row r="1251">
      <c r="A1251" s="1" t="n">
        <v>42760</v>
      </c>
      <c r="B1251" t="n">
        <v>35</v>
      </c>
    </row>
    <row r="1252">
      <c r="A1252" s="1" t="n">
        <v>42761.45833333334</v>
      </c>
      <c r="B1252" t="n">
        <v>35</v>
      </c>
    </row>
    <row r="1253">
      <c r="A1253" s="1" t="n">
        <v>42762.04166666666</v>
      </c>
      <c r="B1253" t="n">
        <v>34</v>
      </c>
    </row>
    <row r="1254">
      <c r="A1254" s="1" t="n">
        <v>42763.04166666666</v>
      </c>
      <c r="B1254" t="n">
        <v>34</v>
      </c>
    </row>
    <row r="1255">
      <c r="A1255" s="1" t="n">
        <v>42764.08333333334</v>
      </c>
      <c r="B1255" t="n">
        <v>34</v>
      </c>
    </row>
    <row r="1256">
      <c r="A1256" s="1" t="n">
        <v>42765.04166666666</v>
      </c>
      <c r="B1256" t="n">
        <v>33</v>
      </c>
    </row>
    <row r="1257">
      <c r="A1257" s="1" t="n">
        <v>42766</v>
      </c>
      <c r="B1257" t="n">
        <v>33</v>
      </c>
    </row>
    <row r="1258">
      <c r="A1258" s="1" t="n">
        <v>42767.875</v>
      </c>
      <c r="B1258" t="n">
        <v>31</v>
      </c>
    </row>
    <row r="1259">
      <c r="A1259" s="1" t="n">
        <v>42768.08333333334</v>
      </c>
      <c r="B1259" t="n">
        <v>31</v>
      </c>
    </row>
    <row r="1260">
      <c r="A1260" s="1" t="n">
        <v>42769.04166666666</v>
      </c>
      <c r="B1260" t="n">
        <v>30</v>
      </c>
    </row>
    <row r="1261">
      <c r="A1261" s="1" t="n">
        <v>42770</v>
      </c>
      <c r="B1261" t="n">
        <v>30</v>
      </c>
    </row>
    <row r="1262">
      <c r="A1262" s="1" t="n">
        <v>42771.04166666666</v>
      </c>
      <c r="B1262" t="n">
        <v>29</v>
      </c>
    </row>
    <row r="1263">
      <c r="A1263" s="1" t="n">
        <v>42772</v>
      </c>
      <c r="B1263" t="n">
        <v>29</v>
      </c>
    </row>
    <row r="1264">
      <c r="A1264" s="1" t="n">
        <v>42773.04166666666</v>
      </c>
      <c r="B1264" t="n">
        <v>28</v>
      </c>
    </row>
    <row r="1265">
      <c r="A1265" s="1" t="n">
        <v>42774</v>
      </c>
      <c r="B1265" t="n">
        <v>28</v>
      </c>
    </row>
    <row r="1266">
      <c r="A1266" s="1" t="n">
        <v>42775.04166666666</v>
      </c>
      <c r="B1266" t="n">
        <v>27</v>
      </c>
    </row>
    <row r="1267">
      <c r="A1267" s="1" t="n">
        <v>42776.04166666666</v>
      </c>
      <c r="B1267" t="n">
        <v>27</v>
      </c>
    </row>
    <row r="1268">
      <c r="A1268" s="1" t="n">
        <v>42777.04166666666</v>
      </c>
      <c r="B1268" t="n">
        <v>27</v>
      </c>
    </row>
    <row r="1269">
      <c r="A1269" s="1" t="n">
        <v>42778.79166666666</v>
      </c>
      <c r="B1269" t="n">
        <v>45</v>
      </c>
    </row>
    <row r="1270">
      <c r="A1270" s="1" t="n">
        <v>42779</v>
      </c>
      <c r="B1270" t="n">
        <v>39</v>
      </c>
    </row>
    <row r="1271">
      <c r="A1271" s="1" t="n">
        <v>42780</v>
      </c>
      <c r="B1271" t="n">
        <v>36</v>
      </c>
    </row>
    <row r="1272">
      <c r="A1272" s="1" t="n">
        <v>42781</v>
      </c>
      <c r="B1272" t="n">
        <v>34</v>
      </c>
    </row>
    <row r="1273">
      <c r="A1273" s="1" t="n">
        <v>42782.79166666666</v>
      </c>
      <c r="B1273" t="n">
        <v>34</v>
      </c>
    </row>
    <row r="1274">
      <c r="A1274" s="1" t="n">
        <v>42783.20833333334</v>
      </c>
      <c r="B1274" t="n">
        <v>35</v>
      </c>
    </row>
    <row r="1275">
      <c r="A1275" s="1" t="n">
        <v>42784</v>
      </c>
      <c r="B1275" t="n">
        <v>35</v>
      </c>
    </row>
    <row r="1276">
      <c r="A1276" s="1" t="n">
        <v>42785</v>
      </c>
      <c r="B1276" t="n">
        <v>34</v>
      </c>
    </row>
    <row r="1277">
      <c r="A1277" s="1" t="n">
        <v>42786.45833333334</v>
      </c>
      <c r="B1277" t="n">
        <v>34</v>
      </c>
    </row>
    <row r="1278">
      <c r="A1278" s="1" t="n">
        <v>42787.83333333334</v>
      </c>
      <c r="B1278" t="n">
        <v>34</v>
      </c>
    </row>
    <row r="1279">
      <c r="A1279" s="1" t="n">
        <v>42788.20833333334</v>
      </c>
      <c r="B1279" t="n">
        <v>47</v>
      </c>
    </row>
    <row r="1280">
      <c r="A1280" s="1" t="n">
        <v>42789</v>
      </c>
      <c r="B1280" t="n">
        <v>39</v>
      </c>
    </row>
    <row r="1281">
      <c r="A1281" s="1" t="n">
        <v>42790</v>
      </c>
      <c r="B1281" t="n">
        <v>36</v>
      </c>
    </row>
    <row r="1282">
      <c r="A1282" s="1" t="n">
        <v>42791.75</v>
      </c>
      <c r="B1282" t="n">
        <v>44</v>
      </c>
    </row>
    <row r="1283">
      <c r="A1283" s="1" t="n">
        <v>42792.29166666666</v>
      </c>
      <c r="B1283" t="n">
        <v>51</v>
      </c>
    </row>
    <row r="1284">
      <c r="A1284" s="1" t="n">
        <v>42793</v>
      </c>
      <c r="B1284" t="n">
        <v>39</v>
      </c>
    </row>
    <row r="1285">
      <c r="A1285" s="1" t="n">
        <v>42794.875</v>
      </c>
      <c r="B1285" t="n">
        <v>66</v>
      </c>
    </row>
    <row r="1286">
      <c r="A1286" s="1" t="n">
        <v>42795</v>
      </c>
      <c r="B1286" t="n">
        <v>61</v>
      </c>
    </row>
    <row r="1287">
      <c r="A1287" s="1" t="n">
        <v>42796.66666666666</v>
      </c>
      <c r="B1287" t="n">
        <v>58</v>
      </c>
    </row>
    <row r="1288">
      <c r="A1288" s="1" t="n">
        <v>42797</v>
      </c>
      <c r="B1288" t="n">
        <v>45</v>
      </c>
    </row>
    <row r="1289">
      <c r="A1289" s="1" t="n">
        <v>42798</v>
      </c>
      <c r="B1289" t="n">
        <v>40</v>
      </c>
    </row>
    <row r="1290">
      <c r="A1290" s="1" t="n">
        <v>42799</v>
      </c>
      <c r="B1290" t="n">
        <v>39</v>
      </c>
    </row>
    <row r="1291">
      <c r="A1291" s="1" t="n">
        <v>42800.75</v>
      </c>
      <c r="B1291" t="n">
        <v>58</v>
      </c>
    </row>
    <row r="1292">
      <c r="A1292" s="1" t="n">
        <v>42801.20833333334</v>
      </c>
      <c r="B1292" t="n">
        <v>57</v>
      </c>
    </row>
    <row r="1293">
      <c r="A1293" s="1" t="n">
        <v>42802.08333333334</v>
      </c>
      <c r="B1293" t="n">
        <v>64</v>
      </c>
    </row>
    <row r="1294">
      <c r="A1294" s="1" t="n">
        <v>42803</v>
      </c>
      <c r="B1294" t="n">
        <v>49</v>
      </c>
    </row>
    <row r="1295">
      <c r="A1295" s="1" t="n">
        <v>42804.75</v>
      </c>
      <c r="B1295" t="n">
        <v>46</v>
      </c>
    </row>
    <row r="1296">
      <c r="A1296" s="1" t="n">
        <v>42805.75</v>
      </c>
      <c r="B1296" t="n">
        <v>46</v>
      </c>
    </row>
    <row r="1297">
      <c r="A1297" s="1" t="n">
        <v>42806.125</v>
      </c>
      <c r="B1297" t="n">
        <v>48</v>
      </c>
    </row>
    <row r="1298">
      <c r="A1298" s="1" t="n">
        <v>42807.83333333334</v>
      </c>
      <c r="B1298" t="n">
        <v>50</v>
      </c>
    </row>
    <row r="1299">
      <c r="A1299" s="1" t="n">
        <v>42808.70833333334</v>
      </c>
      <c r="B1299" t="n">
        <v>51</v>
      </c>
    </row>
    <row r="1300">
      <c r="A1300" s="1" t="n">
        <v>42809.625</v>
      </c>
      <c r="B1300" t="n">
        <v>47</v>
      </c>
    </row>
    <row r="1301">
      <c r="A1301" s="1" t="n">
        <v>42810.75</v>
      </c>
      <c r="B1301" t="n">
        <v>46</v>
      </c>
    </row>
    <row r="1302">
      <c r="A1302" s="1" t="n">
        <v>42811.20833333334</v>
      </c>
      <c r="B1302" t="n">
        <v>60</v>
      </c>
    </row>
    <row r="1303">
      <c r="A1303" s="1" t="n">
        <v>42812</v>
      </c>
      <c r="B1303" t="n">
        <v>43</v>
      </c>
    </row>
    <row r="1304">
      <c r="A1304" s="1" t="n">
        <v>42813.08333333334</v>
      </c>
      <c r="B1304" t="n">
        <v>49</v>
      </c>
    </row>
    <row r="1305">
      <c r="A1305" s="1" t="n">
        <v>42814.75</v>
      </c>
      <c r="B1305" t="n">
        <v>63</v>
      </c>
    </row>
    <row r="1306">
      <c r="A1306" s="1" t="n">
        <v>42815</v>
      </c>
      <c r="B1306" t="n">
        <v>48</v>
      </c>
    </row>
    <row r="1307">
      <c r="A1307" s="1" t="n">
        <v>42816.875</v>
      </c>
      <c r="B1307" t="n">
        <v>56</v>
      </c>
    </row>
    <row r="1308">
      <c r="A1308" s="1" t="n">
        <v>42817.95833333334</v>
      </c>
      <c r="B1308" t="n">
        <v>55</v>
      </c>
    </row>
    <row r="1309">
      <c r="A1309" s="1" t="n">
        <v>42818</v>
      </c>
      <c r="B1309" t="n">
        <v>53</v>
      </c>
    </row>
    <row r="1310">
      <c r="A1310" s="1" t="n">
        <v>42819.75</v>
      </c>
      <c r="B1310" t="n">
        <v>57</v>
      </c>
    </row>
    <row r="1311">
      <c r="A1311" s="1" t="n">
        <v>42820.20833333334</v>
      </c>
      <c r="B1311" t="n">
        <v>57</v>
      </c>
    </row>
    <row r="1312">
      <c r="A1312" s="1" t="n">
        <v>42821</v>
      </c>
      <c r="B1312" t="n">
        <v>45</v>
      </c>
    </row>
    <row r="1313">
      <c r="A1313" s="1" t="n">
        <v>42822.66666666666</v>
      </c>
      <c r="B1313" t="n">
        <v>48</v>
      </c>
    </row>
    <row r="1314">
      <c r="A1314" s="1" t="n">
        <v>42823.83333333334</v>
      </c>
      <c r="B1314" t="n">
        <v>50</v>
      </c>
    </row>
    <row r="1315">
      <c r="A1315" s="1" t="n">
        <v>42824.125</v>
      </c>
      <c r="B1315" t="n">
        <v>53</v>
      </c>
    </row>
    <row r="1316">
      <c r="A1316" s="1" t="n">
        <v>42825.41666666666</v>
      </c>
      <c r="B1316" t="n">
        <v>60</v>
      </c>
    </row>
    <row r="1317">
      <c r="A1317" s="1" t="n">
        <v>42826</v>
      </c>
      <c r="B1317" t="n">
        <v>47</v>
      </c>
    </row>
    <row r="1318">
      <c r="A1318" s="1" t="n">
        <v>42827</v>
      </c>
      <c r="B1318" t="n">
        <v>44</v>
      </c>
    </row>
    <row r="1319">
      <c r="A1319" s="1" t="n">
        <v>42828</v>
      </c>
      <c r="B1319" t="n">
        <v>42</v>
      </c>
    </row>
    <row r="1320">
      <c r="A1320" s="1" t="n">
        <v>42829.125</v>
      </c>
      <c r="B1320" t="n">
        <v>41</v>
      </c>
    </row>
    <row r="1321">
      <c r="A1321" s="1" t="n">
        <v>42830.125</v>
      </c>
      <c r="B1321" t="n">
        <v>40</v>
      </c>
    </row>
    <row r="1322">
      <c r="A1322" s="1" t="n">
        <v>42831</v>
      </c>
      <c r="B1322" t="n">
        <v>38</v>
      </c>
    </row>
    <row r="1323">
      <c r="A1323" s="1" t="n">
        <v>42832</v>
      </c>
      <c r="B1323" t="n">
        <v>37</v>
      </c>
    </row>
    <row r="1324">
      <c r="A1324" s="1" t="n">
        <v>42833.75</v>
      </c>
      <c r="B1324" t="n">
        <v>53</v>
      </c>
    </row>
    <row r="1325">
      <c r="A1325" s="1" t="n">
        <v>42834.16666666666</v>
      </c>
      <c r="B1325" t="n">
        <v>59</v>
      </c>
    </row>
    <row r="1326">
      <c r="A1326" s="1" t="n">
        <v>42835.79166666666</v>
      </c>
      <c r="B1326" t="n">
        <v>56</v>
      </c>
    </row>
    <row r="1327">
      <c r="A1327" s="1" t="n">
        <v>42836</v>
      </c>
      <c r="B1327" t="n">
        <v>48</v>
      </c>
    </row>
    <row r="1328">
      <c r="A1328" s="1" t="n">
        <v>42837.70833333334</v>
      </c>
      <c r="B1328" t="n">
        <v>47</v>
      </c>
    </row>
    <row r="1329">
      <c r="A1329" s="1" t="n">
        <v>42838</v>
      </c>
      <c r="B1329" t="n">
        <v>46</v>
      </c>
    </row>
    <row r="1330">
      <c r="A1330" s="1" t="n">
        <v>42839.75</v>
      </c>
      <c r="B1330" t="n">
        <v>49</v>
      </c>
    </row>
    <row r="1331">
      <c r="A1331" s="1" t="n">
        <v>42840</v>
      </c>
      <c r="B1331" t="n">
        <v>47</v>
      </c>
    </row>
    <row r="1332">
      <c r="A1332" s="1" t="n">
        <v>42841</v>
      </c>
      <c r="B1332" t="n">
        <v>44</v>
      </c>
    </row>
    <row r="1333">
      <c r="A1333" s="1" t="n">
        <v>42842.70833333334</v>
      </c>
      <c r="B1333" t="n">
        <v>44</v>
      </c>
    </row>
    <row r="1334">
      <c r="A1334" s="1" t="n">
        <v>42843.58333333334</v>
      </c>
      <c r="B1334" t="n">
        <v>60</v>
      </c>
    </row>
    <row r="1335">
      <c r="A1335" s="1" t="n">
        <v>42844.20833333334</v>
      </c>
      <c r="B1335" t="n">
        <v>57</v>
      </c>
    </row>
    <row r="1336">
      <c r="A1336" s="1" t="n">
        <v>42845</v>
      </c>
      <c r="B1336" t="n">
        <v>48</v>
      </c>
    </row>
    <row r="1337">
      <c r="A1337" s="1" t="n">
        <v>42846</v>
      </c>
      <c r="B1337" t="n">
        <v>47</v>
      </c>
    </row>
    <row r="1338">
      <c r="A1338" s="1" t="n">
        <v>42847</v>
      </c>
      <c r="B1338" t="n">
        <v>44</v>
      </c>
    </row>
    <row r="1339">
      <c r="A1339" s="1" t="n">
        <v>42848</v>
      </c>
      <c r="B1339" t="n">
        <v>43</v>
      </c>
    </row>
    <row r="1340">
      <c r="A1340" s="1" t="n">
        <v>42849</v>
      </c>
      <c r="B1340" t="n">
        <v>43</v>
      </c>
    </row>
    <row r="1341">
      <c r="A1341" s="1" t="n">
        <v>42850.54166666666</v>
      </c>
      <c r="B1341" t="n">
        <v>60</v>
      </c>
    </row>
    <row r="1342">
      <c r="A1342" s="1" t="n">
        <v>42851.04166666666</v>
      </c>
      <c r="B1342" t="n">
        <v>58</v>
      </c>
    </row>
    <row r="1343">
      <c r="A1343" s="1" t="n">
        <v>42852</v>
      </c>
      <c r="B1343" t="n">
        <v>47</v>
      </c>
    </row>
    <row r="1344">
      <c r="A1344" s="1" t="n">
        <v>42853</v>
      </c>
      <c r="B1344" t="n">
        <v>44</v>
      </c>
    </row>
    <row r="1345">
      <c r="A1345" s="1" t="n">
        <v>42854</v>
      </c>
      <c r="B1345" t="n">
        <v>42</v>
      </c>
    </row>
    <row r="1346">
      <c r="A1346" s="1" t="n">
        <v>42855.66666666666</v>
      </c>
      <c r="B1346" t="n">
        <v>42</v>
      </c>
    </row>
    <row r="1347">
      <c r="A1347" s="1" t="n">
        <v>42856.625</v>
      </c>
      <c r="B1347" t="n">
        <v>60</v>
      </c>
    </row>
    <row r="1348">
      <c r="A1348" s="1" t="n">
        <v>42857.83333333334</v>
      </c>
      <c r="B1348" t="n">
        <v>53</v>
      </c>
    </row>
    <row r="1349">
      <c r="A1349" s="1" t="n">
        <v>42858.66666666666</v>
      </c>
      <c r="B1349" t="n">
        <v>50</v>
      </c>
    </row>
    <row r="1350">
      <c r="A1350" s="1" t="n">
        <v>42859.54166666666</v>
      </c>
      <c r="B1350" t="n">
        <v>58</v>
      </c>
    </row>
    <row r="1351">
      <c r="A1351" s="1" t="n">
        <v>42860.75</v>
      </c>
      <c r="B1351" t="n">
        <v>60</v>
      </c>
    </row>
    <row r="1352">
      <c r="A1352" s="1" t="n">
        <v>42861.29166666666</v>
      </c>
      <c r="B1352" t="n">
        <v>60</v>
      </c>
    </row>
    <row r="1353">
      <c r="A1353" s="1" t="n">
        <v>42862.75</v>
      </c>
      <c r="B1353" t="n">
        <v>52</v>
      </c>
    </row>
    <row r="1354">
      <c r="A1354" s="1" t="n">
        <v>42863.66666666666</v>
      </c>
      <c r="B1354" t="n">
        <v>58</v>
      </c>
    </row>
    <row r="1355">
      <c r="A1355" s="1" t="n">
        <v>42864.83333333334</v>
      </c>
      <c r="B1355" t="n">
        <v>58</v>
      </c>
    </row>
    <row r="1356">
      <c r="A1356" s="1" t="n">
        <v>42865.91666666666</v>
      </c>
      <c r="B1356" t="n">
        <v>57</v>
      </c>
    </row>
    <row r="1357">
      <c r="A1357" s="1" t="n">
        <v>42866.79166666666</v>
      </c>
      <c r="B1357" t="n">
        <v>60</v>
      </c>
    </row>
    <row r="1358">
      <c r="A1358" s="1" t="n">
        <v>42867</v>
      </c>
      <c r="B1358" t="n">
        <v>53</v>
      </c>
    </row>
    <row r="1359">
      <c r="A1359" s="1" t="n">
        <v>42868.875</v>
      </c>
      <c r="B1359" t="n">
        <v>62</v>
      </c>
    </row>
    <row r="1360">
      <c r="A1360" s="1" t="n">
        <v>42869</v>
      </c>
      <c r="B1360" t="n">
        <v>60</v>
      </c>
    </row>
    <row r="1361">
      <c r="A1361" s="1" t="n">
        <v>42870.83333333334</v>
      </c>
      <c r="B1361" t="n">
        <v>60</v>
      </c>
    </row>
    <row r="1362">
      <c r="A1362" s="1" t="n">
        <v>42871.125</v>
      </c>
      <c r="B1362" t="n">
        <v>63</v>
      </c>
    </row>
    <row r="1363">
      <c r="A1363" s="1" t="n">
        <v>42872</v>
      </c>
      <c r="B1363" t="n">
        <v>48</v>
      </c>
    </row>
    <row r="1364">
      <c r="A1364" s="1" t="n">
        <v>42873</v>
      </c>
      <c r="B1364" t="n">
        <v>47</v>
      </c>
    </row>
    <row r="1365">
      <c r="A1365" s="1" t="n">
        <v>42874.75</v>
      </c>
      <c r="B1365" t="n">
        <v>58</v>
      </c>
    </row>
    <row r="1366">
      <c r="A1366" s="1" t="n">
        <v>42875</v>
      </c>
      <c r="B1366" t="n">
        <v>52</v>
      </c>
    </row>
    <row r="1367">
      <c r="A1367" s="1" t="n">
        <v>42876.66666666666</v>
      </c>
      <c r="B1367" t="n">
        <v>58</v>
      </c>
    </row>
    <row r="1368">
      <c r="A1368" s="1" t="n">
        <v>42877.29166666666</v>
      </c>
      <c r="B1368" t="n">
        <v>62</v>
      </c>
    </row>
    <row r="1369">
      <c r="A1369" s="1" t="n">
        <v>42878</v>
      </c>
      <c r="B1369" t="n">
        <v>50</v>
      </c>
    </row>
    <row r="1370">
      <c r="A1370" s="1" t="n">
        <v>42879</v>
      </c>
      <c r="B1370" t="n">
        <v>47</v>
      </c>
    </row>
    <row r="1371">
      <c r="A1371" s="1" t="n">
        <v>42880</v>
      </c>
      <c r="B1371" t="n">
        <v>45</v>
      </c>
    </row>
    <row r="1372">
      <c r="A1372" s="1" t="n">
        <v>42881</v>
      </c>
      <c r="B1372" t="n">
        <v>44</v>
      </c>
    </row>
    <row r="1373">
      <c r="A1373" s="1" t="n">
        <v>42882</v>
      </c>
      <c r="B1373" t="n">
        <v>42</v>
      </c>
    </row>
    <row r="1374">
      <c r="A1374" s="1" t="n">
        <v>42883</v>
      </c>
      <c r="B1374" t="n">
        <v>41</v>
      </c>
    </row>
    <row r="1375">
      <c r="A1375" s="1" t="n">
        <v>42884.04166666666</v>
      </c>
      <c r="B1375" t="n">
        <v>39</v>
      </c>
    </row>
    <row r="1376">
      <c r="A1376" s="1" t="n">
        <v>42885</v>
      </c>
      <c r="B1376" t="n">
        <v>39</v>
      </c>
    </row>
    <row r="1377">
      <c r="A1377" s="1" t="n">
        <v>42886.04166666666</v>
      </c>
      <c r="B1377" t="n">
        <v>38</v>
      </c>
    </row>
    <row r="1378">
      <c r="A1378" s="1" t="n">
        <v>42887</v>
      </c>
      <c r="B1378" t="n">
        <v>38</v>
      </c>
    </row>
    <row r="1379">
      <c r="A1379" s="1" t="n">
        <v>42888</v>
      </c>
      <c r="B1379" t="n">
        <v>37</v>
      </c>
    </row>
    <row r="1380">
      <c r="A1380" s="1" t="n">
        <v>42889.04166666666</v>
      </c>
      <c r="B1380" t="n">
        <v>36</v>
      </c>
    </row>
    <row r="1381">
      <c r="A1381" s="1" t="n">
        <v>42890.04166666666</v>
      </c>
      <c r="B1381" t="n">
        <v>36</v>
      </c>
    </row>
    <row r="1382">
      <c r="A1382" s="1" t="n">
        <v>42891</v>
      </c>
      <c r="B1382" t="n">
        <v>36</v>
      </c>
    </row>
    <row r="1383">
      <c r="A1383" s="1" t="n">
        <v>42892</v>
      </c>
      <c r="B1383" t="n">
        <v>35</v>
      </c>
    </row>
    <row r="1384">
      <c r="A1384" s="1" t="n">
        <v>42893.95833333334</v>
      </c>
      <c r="B1384" t="n">
        <v>52</v>
      </c>
    </row>
    <row r="1385">
      <c r="A1385" s="1" t="n">
        <v>42894</v>
      </c>
      <c r="B1385" t="n">
        <v>54</v>
      </c>
    </row>
    <row r="1386">
      <c r="A1386" s="1" t="n">
        <v>42895.58333333334</v>
      </c>
      <c r="B1386" t="n">
        <v>55</v>
      </c>
    </row>
    <row r="1387">
      <c r="A1387" s="1" t="n">
        <v>42896.66666666666</v>
      </c>
      <c r="B1387" t="n">
        <v>51</v>
      </c>
    </row>
    <row r="1388">
      <c r="A1388" s="1" t="n">
        <v>42897.875</v>
      </c>
      <c r="B1388" t="n">
        <v>56</v>
      </c>
    </row>
    <row r="1389">
      <c r="A1389" s="1" t="n">
        <v>42898.16666666666</v>
      </c>
      <c r="B1389" t="n">
        <v>59</v>
      </c>
    </row>
    <row r="1390">
      <c r="A1390" s="1" t="n">
        <v>42899</v>
      </c>
      <c r="B1390" t="n">
        <v>53</v>
      </c>
    </row>
    <row r="1391">
      <c r="A1391" s="1" t="n">
        <v>42900.125</v>
      </c>
      <c r="B1391" t="n">
        <v>50</v>
      </c>
    </row>
    <row r="1392">
      <c r="A1392" s="1" t="n">
        <v>42901.54166666666</v>
      </c>
      <c r="B1392" t="n">
        <v>50</v>
      </c>
    </row>
    <row r="1393">
      <c r="A1393" s="1" t="n">
        <v>42902</v>
      </c>
      <c r="B1393" t="n">
        <v>48</v>
      </c>
    </row>
    <row r="1394">
      <c r="A1394" s="1" t="n">
        <v>42903.70833333334</v>
      </c>
      <c r="B1394" t="n">
        <v>51</v>
      </c>
    </row>
    <row r="1395">
      <c r="A1395" s="1" t="n">
        <v>42904</v>
      </c>
      <c r="B1395" t="n">
        <v>50</v>
      </c>
    </row>
    <row r="1396">
      <c r="A1396" s="1" t="n">
        <v>42905</v>
      </c>
      <c r="B1396" t="n">
        <v>47</v>
      </c>
    </row>
    <row r="1397">
      <c r="A1397" s="1" t="n">
        <v>42906</v>
      </c>
      <c r="B1397" t="n">
        <v>46</v>
      </c>
    </row>
    <row r="1398">
      <c r="A1398" s="1" t="n">
        <v>42907.58333333334</v>
      </c>
      <c r="B1398" t="n">
        <v>47</v>
      </c>
    </row>
    <row r="1399">
      <c r="A1399" s="1" t="n">
        <v>42908.04166666666</v>
      </c>
      <c r="B1399" t="n">
        <v>46</v>
      </c>
    </row>
    <row r="1400">
      <c r="A1400" s="1" t="n">
        <v>42909.41666666666</v>
      </c>
      <c r="B1400" t="n">
        <v>47</v>
      </c>
    </row>
    <row r="1401">
      <c r="A1401" s="1" t="n">
        <v>42910.375</v>
      </c>
      <c r="B1401" t="n">
        <v>47</v>
      </c>
    </row>
    <row r="1402">
      <c r="A1402" s="1" t="n">
        <v>42911</v>
      </c>
      <c r="B1402" t="n">
        <v>46</v>
      </c>
    </row>
    <row r="1403">
      <c r="A1403" s="1" t="n">
        <v>42912.79166666666</v>
      </c>
      <c r="B1403" t="n">
        <v>47</v>
      </c>
    </row>
    <row r="1404">
      <c r="A1404" s="1" t="n">
        <v>42913.75</v>
      </c>
      <c r="B1404" t="n">
        <v>48</v>
      </c>
    </row>
    <row r="1405">
      <c r="A1405" s="1" t="n">
        <v>42914.41666666666</v>
      </c>
      <c r="B1405" t="n">
        <v>50</v>
      </c>
    </row>
    <row r="1406">
      <c r="A1406" s="1" t="n">
        <v>42915.58333333334</v>
      </c>
      <c r="B1406" t="n">
        <v>53</v>
      </c>
    </row>
    <row r="1407">
      <c r="A1407" s="1" t="n">
        <v>42916</v>
      </c>
      <c r="B1407" t="n">
        <v>52</v>
      </c>
    </row>
    <row r="1408">
      <c r="A1408" s="1" t="n">
        <v>42917</v>
      </c>
      <c r="B1408" t="n">
        <v>50</v>
      </c>
    </row>
    <row r="1409">
      <c r="A1409" s="1" t="n">
        <v>42918</v>
      </c>
      <c r="B1409" t="n">
        <v>48</v>
      </c>
    </row>
    <row r="1410">
      <c r="A1410" s="1" t="n">
        <v>42919</v>
      </c>
      <c r="B1410" t="n">
        <v>47</v>
      </c>
    </row>
    <row r="1411">
      <c r="A1411" s="1" t="n">
        <v>42920.04166666666</v>
      </c>
      <c r="B1411" t="n">
        <v>45</v>
      </c>
    </row>
    <row r="1412">
      <c r="A1412" s="1" t="n">
        <v>42921.04166666666</v>
      </c>
      <c r="B1412" t="n">
        <v>45</v>
      </c>
    </row>
    <row r="1413">
      <c r="A1413" s="1" t="n">
        <v>42922.04166666666</v>
      </c>
      <c r="B1413" t="n">
        <v>43</v>
      </c>
    </row>
    <row r="1414">
      <c r="A1414" s="1" t="n">
        <v>42923.04166666666</v>
      </c>
      <c r="B1414" t="n">
        <v>43</v>
      </c>
    </row>
    <row r="1415">
      <c r="A1415" s="1" t="n">
        <v>42924</v>
      </c>
      <c r="B1415" t="n">
        <v>42</v>
      </c>
    </row>
    <row r="1416">
      <c r="A1416" s="1" t="n">
        <v>42925.04166666666</v>
      </c>
      <c r="B1416" t="n">
        <v>41</v>
      </c>
    </row>
    <row r="1417">
      <c r="A1417" s="1" t="n">
        <v>42926</v>
      </c>
      <c r="B1417" t="n">
        <v>41</v>
      </c>
    </row>
    <row r="1418">
      <c r="A1418" s="1" t="n">
        <v>42927.45833333334</v>
      </c>
      <c r="B1418" t="n">
        <v>41</v>
      </c>
    </row>
    <row r="1419">
      <c r="A1419" s="1" t="n">
        <v>42928.25</v>
      </c>
      <c r="B1419" t="n">
        <v>40</v>
      </c>
    </row>
    <row r="1420">
      <c r="A1420" s="1" t="n">
        <v>42929</v>
      </c>
      <c r="B1420" t="n">
        <v>39</v>
      </c>
    </row>
    <row r="1421">
      <c r="A1421" s="1" t="n">
        <v>42930.04166666666</v>
      </c>
      <c r="B1421" t="n">
        <v>38</v>
      </c>
    </row>
    <row r="1422">
      <c r="A1422" s="1" t="n">
        <v>42931.79166666666</v>
      </c>
      <c r="B1422" t="n">
        <v>47</v>
      </c>
    </row>
    <row r="1423">
      <c r="A1423" s="1" t="n">
        <v>42932</v>
      </c>
      <c r="B1423" t="n">
        <v>46</v>
      </c>
    </row>
    <row r="1424">
      <c r="A1424" s="1" t="n">
        <v>42933</v>
      </c>
      <c r="B1424" t="n">
        <v>45</v>
      </c>
    </row>
    <row r="1425">
      <c r="A1425" s="1" t="n">
        <v>42934</v>
      </c>
      <c r="B1425" t="n">
        <v>43</v>
      </c>
    </row>
    <row r="1426">
      <c r="A1426" s="1" t="n">
        <v>42935</v>
      </c>
      <c r="B1426" t="n">
        <v>42</v>
      </c>
    </row>
    <row r="1427">
      <c r="A1427" s="1" t="n">
        <v>42936</v>
      </c>
      <c r="B1427" t="n">
        <v>41</v>
      </c>
    </row>
    <row r="1428">
      <c r="A1428" s="1" t="n">
        <v>42937</v>
      </c>
      <c r="B1428" t="n">
        <v>40</v>
      </c>
    </row>
    <row r="1429">
      <c r="A1429" s="1" t="n">
        <v>42938.375</v>
      </c>
      <c r="B1429" t="n">
        <v>39</v>
      </c>
    </row>
    <row r="1430">
      <c r="A1430" s="1" t="n">
        <v>42939</v>
      </c>
      <c r="B1430" t="n">
        <v>38</v>
      </c>
    </row>
    <row r="1431">
      <c r="A1431" s="1" t="n">
        <v>42940</v>
      </c>
      <c r="B1431" t="n">
        <v>37</v>
      </c>
    </row>
    <row r="1432">
      <c r="A1432" s="1" t="n">
        <v>42941.04166666666</v>
      </c>
      <c r="B1432" t="n">
        <v>36</v>
      </c>
    </row>
    <row r="1433">
      <c r="A1433" s="1" t="n">
        <v>42942</v>
      </c>
      <c r="B1433" t="n">
        <v>36</v>
      </c>
    </row>
    <row r="1434">
      <c r="A1434" s="1" t="n">
        <v>42943</v>
      </c>
      <c r="B1434" t="n">
        <v>35</v>
      </c>
    </row>
    <row r="1435">
      <c r="A1435" s="1" t="n">
        <v>42944.375</v>
      </c>
      <c r="B1435" t="n">
        <v>35</v>
      </c>
    </row>
    <row r="1436">
      <c r="A1436" s="1" t="n">
        <v>42945.625</v>
      </c>
      <c r="B1436" t="n">
        <v>35</v>
      </c>
    </row>
    <row r="1437">
      <c r="A1437" s="1" t="n">
        <v>42946.04166666666</v>
      </c>
      <c r="B1437" t="n">
        <v>35</v>
      </c>
    </row>
    <row r="1438">
      <c r="A1438" s="1" t="n">
        <v>42947.04166666666</v>
      </c>
      <c r="B1438" t="n">
        <v>35</v>
      </c>
    </row>
    <row r="1439">
      <c r="A1439" s="1" t="n">
        <v>42948</v>
      </c>
      <c r="B1439" t="n">
        <v>35</v>
      </c>
    </row>
    <row r="1440">
      <c r="A1440" s="1" t="n">
        <v>42949</v>
      </c>
      <c r="B1440" t="n">
        <v>34</v>
      </c>
    </row>
    <row r="1441">
      <c r="A1441" s="1" t="n">
        <v>42950.04166666666</v>
      </c>
      <c r="B1441" t="n">
        <v>33</v>
      </c>
    </row>
    <row r="1442">
      <c r="A1442" s="1" t="n">
        <v>42951</v>
      </c>
      <c r="B1442" t="n">
        <v>33</v>
      </c>
    </row>
    <row r="1443">
      <c r="A1443" s="1" t="n">
        <v>42952.04166666666</v>
      </c>
      <c r="B1443" t="n">
        <v>33</v>
      </c>
    </row>
    <row r="1444">
      <c r="A1444" s="1" t="n">
        <v>42953</v>
      </c>
      <c r="B1444" t="n">
        <v>33</v>
      </c>
    </row>
    <row r="1445">
      <c r="A1445" s="1" t="n">
        <v>42954.04166666666</v>
      </c>
      <c r="B1445" t="n">
        <v>32</v>
      </c>
    </row>
    <row r="1446">
      <c r="A1446" s="1" t="n">
        <v>42955</v>
      </c>
      <c r="B1446" t="n">
        <v>32</v>
      </c>
    </row>
    <row r="1447">
      <c r="A1447" s="1" t="n">
        <v>42956.04166666666</v>
      </c>
      <c r="B1447" t="n">
        <v>31</v>
      </c>
    </row>
    <row r="1448">
      <c r="A1448" s="1" t="n">
        <v>42957</v>
      </c>
      <c r="B1448" t="n">
        <v>31</v>
      </c>
    </row>
    <row r="1449">
      <c r="A1449" s="1" t="n">
        <v>42958.625</v>
      </c>
      <c r="B1449" t="n">
        <v>31</v>
      </c>
    </row>
    <row r="1450">
      <c r="A1450" s="1" t="n">
        <v>42959.04166666666</v>
      </c>
      <c r="B1450" t="n">
        <v>31</v>
      </c>
    </row>
    <row r="1451">
      <c r="A1451" s="1" t="n">
        <v>42960.04166666666</v>
      </c>
      <c r="B1451" t="n">
        <v>32</v>
      </c>
    </row>
    <row r="1452">
      <c r="A1452" s="1" t="n">
        <v>42961</v>
      </c>
      <c r="B1452" t="n">
        <v>32</v>
      </c>
    </row>
    <row r="1453">
      <c r="A1453" s="1" t="n">
        <v>42962.04166666666</v>
      </c>
      <c r="B1453" t="n">
        <v>31</v>
      </c>
    </row>
    <row r="1454">
      <c r="A1454" s="1" t="n">
        <v>42963</v>
      </c>
      <c r="B1454" t="n">
        <v>31</v>
      </c>
    </row>
    <row r="1455">
      <c r="A1455" s="1" t="n">
        <v>42964.04166666666</v>
      </c>
      <c r="B1455" t="n">
        <v>30</v>
      </c>
    </row>
    <row r="1456">
      <c r="A1456" s="1" t="n">
        <v>42965</v>
      </c>
      <c r="B1456" t="n">
        <v>30</v>
      </c>
    </row>
    <row r="1457">
      <c r="A1457" s="1" t="n">
        <v>42966.125</v>
      </c>
      <c r="B1457" t="n">
        <v>54</v>
      </c>
    </row>
    <row r="1458">
      <c r="A1458" s="1" t="n">
        <v>42967.20833333334</v>
      </c>
      <c r="B1458" t="n">
        <v>49</v>
      </c>
    </row>
    <row r="1459">
      <c r="A1459" s="1" t="n">
        <v>42968</v>
      </c>
      <c r="B1459" t="n">
        <v>47</v>
      </c>
    </row>
    <row r="1460">
      <c r="A1460" s="1" t="n">
        <v>42969</v>
      </c>
      <c r="B1460" t="n">
        <v>45</v>
      </c>
    </row>
    <row r="1461">
      <c r="A1461" s="1" t="n">
        <v>42970.08333333334</v>
      </c>
      <c r="B1461" t="n">
        <v>43</v>
      </c>
    </row>
    <row r="1462">
      <c r="A1462" s="1" t="n">
        <v>42971</v>
      </c>
      <c r="B1462" t="n">
        <v>42</v>
      </c>
    </row>
    <row r="1463">
      <c r="A1463" s="1" t="n">
        <v>42972</v>
      </c>
      <c r="B1463" t="n">
        <v>41</v>
      </c>
    </row>
    <row r="1464">
      <c r="A1464" s="1" t="n">
        <v>42973.04166666666</v>
      </c>
      <c r="B1464" t="n">
        <v>41</v>
      </c>
    </row>
    <row r="1465">
      <c r="A1465" s="1" t="n">
        <v>42974</v>
      </c>
      <c r="B1465" t="n">
        <v>40</v>
      </c>
    </row>
    <row r="1466">
      <c r="A1466" s="1" t="n">
        <v>42975.625</v>
      </c>
      <c r="B1466" t="n">
        <v>43</v>
      </c>
    </row>
    <row r="1467">
      <c r="A1467" s="1" t="n">
        <v>42976</v>
      </c>
      <c r="B1467" t="n">
        <v>43</v>
      </c>
    </row>
    <row r="1468">
      <c r="A1468" s="1" t="n">
        <v>42977</v>
      </c>
      <c r="B1468" t="n">
        <v>42</v>
      </c>
    </row>
    <row r="1469">
      <c r="A1469" s="1" t="n">
        <v>42978</v>
      </c>
      <c r="B1469" t="n">
        <v>41</v>
      </c>
    </row>
    <row r="1470">
      <c r="A1470" s="1" t="n">
        <v>42979</v>
      </c>
      <c r="B1470" t="n">
        <v>40</v>
      </c>
    </row>
    <row r="1471">
      <c r="A1471" s="1" t="n">
        <v>42980.04166666666</v>
      </c>
      <c r="B1471" t="n">
        <v>38</v>
      </c>
    </row>
    <row r="1472">
      <c r="A1472" s="1" t="n">
        <v>42981</v>
      </c>
      <c r="B1472" t="n">
        <v>38</v>
      </c>
    </row>
    <row r="1473">
      <c r="A1473" s="1" t="n">
        <v>42982</v>
      </c>
      <c r="B1473" t="n">
        <v>37</v>
      </c>
    </row>
    <row r="1474">
      <c r="A1474" s="1" t="n">
        <v>42983</v>
      </c>
      <c r="B1474" t="n">
        <v>36</v>
      </c>
    </row>
    <row r="1475">
      <c r="A1475" s="1" t="n">
        <v>42984</v>
      </c>
      <c r="B1475" t="n">
        <v>35</v>
      </c>
    </row>
    <row r="1476">
      <c r="A1476" s="1" t="n">
        <v>42985.91666666666</v>
      </c>
      <c r="B1476" t="n">
        <v>42</v>
      </c>
    </row>
    <row r="1477">
      <c r="A1477" s="1" t="n">
        <v>42986.58333333334</v>
      </c>
      <c r="B1477" t="n">
        <v>47</v>
      </c>
    </row>
    <row r="1478">
      <c r="A1478" s="1" t="n">
        <v>42987</v>
      </c>
      <c r="B1478" t="n">
        <v>46</v>
      </c>
    </row>
    <row r="1479">
      <c r="A1479" s="1" t="n">
        <v>42988</v>
      </c>
      <c r="B1479" t="n">
        <v>45</v>
      </c>
    </row>
    <row r="1480">
      <c r="A1480" s="1" t="n">
        <v>42989.375</v>
      </c>
      <c r="B1480" t="n">
        <v>44</v>
      </c>
    </row>
    <row r="1481">
      <c r="A1481" s="1" t="n">
        <v>42990</v>
      </c>
      <c r="B1481" t="n">
        <v>42</v>
      </c>
    </row>
    <row r="1482">
      <c r="A1482" s="1" t="n">
        <v>42991.25</v>
      </c>
      <c r="B1482" t="n">
        <v>43</v>
      </c>
    </row>
    <row r="1483">
      <c r="A1483" s="1" t="n">
        <v>42992</v>
      </c>
      <c r="B1483" t="n">
        <v>42</v>
      </c>
    </row>
    <row r="1484">
      <c r="A1484" s="1" t="n">
        <v>42993</v>
      </c>
      <c r="B1484" t="n">
        <v>41</v>
      </c>
    </row>
    <row r="1485">
      <c r="A1485" s="1" t="n">
        <v>42994</v>
      </c>
      <c r="B1485" t="n">
        <v>40</v>
      </c>
    </row>
    <row r="1486">
      <c r="A1486" s="1" t="n">
        <v>42995</v>
      </c>
      <c r="B1486" t="n">
        <v>39</v>
      </c>
    </row>
    <row r="1487">
      <c r="A1487" s="1" t="n">
        <v>42996</v>
      </c>
      <c r="B1487" t="n">
        <v>38</v>
      </c>
    </row>
    <row r="1488">
      <c r="A1488" s="1" t="n">
        <v>42997</v>
      </c>
      <c r="B1488" t="n">
        <v>37</v>
      </c>
    </row>
    <row r="1489">
      <c r="A1489" s="1" t="n">
        <v>42998.04166666666</v>
      </c>
      <c r="B1489" t="n">
        <v>36</v>
      </c>
    </row>
    <row r="1490">
      <c r="A1490" s="1" t="n">
        <v>43000.04166666666</v>
      </c>
      <c r="B1490" t="n">
        <v>35</v>
      </c>
    </row>
    <row r="1491">
      <c r="A1491" s="1" t="n">
        <v>43001.95833333334</v>
      </c>
      <c r="B1491" t="n">
        <v>38</v>
      </c>
    </row>
    <row r="1492">
      <c r="A1492" s="1" t="n">
        <v>43002.04166666666</v>
      </c>
      <c r="B1492" t="n">
        <v>39</v>
      </c>
    </row>
    <row r="1493">
      <c r="A1493" s="1" t="n">
        <v>43003.04166666666</v>
      </c>
      <c r="B1493" t="n">
        <v>38</v>
      </c>
    </row>
    <row r="1494">
      <c r="A1494" s="1" t="n">
        <v>43004</v>
      </c>
      <c r="B1494" t="n">
        <v>38</v>
      </c>
    </row>
    <row r="1495">
      <c r="A1495" s="1" t="n">
        <v>43005</v>
      </c>
      <c r="B1495" t="n">
        <v>37</v>
      </c>
    </row>
    <row r="1496">
      <c r="A1496" s="1" t="n">
        <v>43006.79166666666</v>
      </c>
      <c r="B1496" t="n">
        <v>38</v>
      </c>
    </row>
    <row r="1497">
      <c r="A1497" s="1" t="n">
        <v>43008.54166666666</v>
      </c>
      <c r="B1497" t="n">
        <v>44</v>
      </c>
    </row>
    <row r="1498">
      <c r="A1498" s="1" t="n">
        <v>43009.75</v>
      </c>
      <c r="B1498" t="n">
        <v>52</v>
      </c>
    </row>
    <row r="1499">
      <c r="A1499" s="1" t="n">
        <v>43010</v>
      </c>
      <c r="B1499" t="n">
        <v>50</v>
      </c>
    </row>
    <row r="1500">
      <c r="A1500" s="1" t="n">
        <v>43015.29166666666</v>
      </c>
      <c r="B1500" t="n">
        <v>49</v>
      </c>
    </row>
    <row r="1501">
      <c r="A1501" s="1" t="n">
        <v>43016.79166666666</v>
      </c>
      <c r="B1501" t="n">
        <v>55</v>
      </c>
    </row>
    <row r="1502">
      <c r="A1502" s="1" t="n">
        <v>43017.58333333334</v>
      </c>
      <c r="B1502" t="n">
        <v>57</v>
      </c>
    </row>
    <row r="1503">
      <c r="A1503" s="1" t="n">
        <v>43018</v>
      </c>
      <c r="B1503" t="n">
        <v>51</v>
      </c>
    </row>
    <row r="1504">
      <c r="A1504" s="1" t="n">
        <v>43019.625</v>
      </c>
      <c r="B1504" t="n">
        <v>57</v>
      </c>
    </row>
    <row r="1505">
      <c r="A1505" s="1" t="n">
        <v>43020</v>
      </c>
      <c r="B1505" t="n">
        <v>51</v>
      </c>
    </row>
    <row r="1506">
      <c r="A1506" s="1" t="n">
        <v>43021.29166666666</v>
      </c>
      <c r="B1506" t="n">
        <v>49</v>
      </c>
    </row>
    <row r="1507">
      <c r="A1507" s="1" t="n">
        <v>43022</v>
      </c>
      <c r="B1507" t="n">
        <v>48</v>
      </c>
    </row>
    <row r="1508">
      <c r="A1508" s="1" t="n">
        <v>43023</v>
      </c>
      <c r="B1508" t="n">
        <v>47</v>
      </c>
    </row>
    <row r="1509">
      <c r="A1509" s="1" t="n">
        <v>43024</v>
      </c>
      <c r="B1509" t="n">
        <v>46</v>
      </c>
    </row>
    <row r="1510">
      <c r="A1510" s="1" t="n">
        <v>43025</v>
      </c>
      <c r="B1510" t="n">
        <v>45</v>
      </c>
    </row>
    <row r="1511">
      <c r="A1511" s="1" t="n">
        <v>43026</v>
      </c>
      <c r="B1511" t="n">
        <v>44</v>
      </c>
    </row>
    <row r="1512">
      <c r="A1512" s="1" t="n">
        <v>43027</v>
      </c>
      <c r="B1512" t="n">
        <v>42</v>
      </c>
    </row>
    <row r="1513">
      <c r="A1513" s="1" t="n">
        <v>43028</v>
      </c>
      <c r="B1513" t="n">
        <v>41</v>
      </c>
    </row>
    <row r="1514">
      <c r="A1514" s="1" t="n">
        <v>43029</v>
      </c>
      <c r="B1514" t="n">
        <v>40</v>
      </c>
    </row>
    <row r="1515">
      <c r="A1515" s="1" t="n">
        <v>43030.04166666666</v>
      </c>
      <c r="B1515" t="n">
        <v>39</v>
      </c>
    </row>
    <row r="1516">
      <c r="A1516" s="1" t="n">
        <v>43031.95833333334</v>
      </c>
      <c r="B1516" t="n">
        <v>40</v>
      </c>
    </row>
    <row r="1517">
      <c r="A1517" s="1" t="n">
        <v>43032.25</v>
      </c>
      <c r="B1517" t="n">
        <v>48</v>
      </c>
    </row>
    <row r="1518">
      <c r="A1518" s="1" t="n">
        <v>43033.70833333334</v>
      </c>
      <c r="B1518" t="n">
        <v>61</v>
      </c>
    </row>
    <row r="1519">
      <c r="A1519" s="1" t="n">
        <v>43034.25</v>
      </c>
      <c r="B1519" t="n">
        <v>58</v>
      </c>
    </row>
    <row r="1520">
      <c r="A1520" s="1" t="n">
        <v>43035</v>
      </c>
      <c r="B1520" t="n">
        <v>50</v>
      </c>
    </row>
    <row r="1521">
      <c r="A1521" s="1" t="n">
        <v>43036.83333333334</v>
      </c>
      <c r="B1521" t="n">
        <v>59</v>
      </c>
    </row>
    <row r="1522">
      <c r="A1522" s="1" t="n">
        <v>43037.20833333334</v>
      </c>
      <c r="B1522" t="n">
        <v>56</v>
      </c>
    </row>
    <row r="1523">
      <c r="A1523" s="1" t="n">
        <v>43038.58333333334</v>
      </c>
      <c r="B1523" t="n">
        <v>58</v>
      </c>
    </row>
    <row r="1524">
      <c r="A1524" s="1" t="n">
        <v>43039</v>
      </c>
      <c r="B1524" t="n">
        <v>52</v>
      </c>
    </row>
    <row r="1525">
      <c r="A1525" s="1" t="n">
        <v>43040</v>
      </c>
      <c r="B1525" t="n">
        <v>50</v>
      </c>
    </row>
    <row r="1526">
      <c r="A1526" s="1" t="n">
        <v>43041</v>
      </c>
      <c r="B1526" t="n">
        <v>48</v>
      </c>
    </row>
    <row r="1527">
      <c r="A1527" s="1" t="n">
        <v>43042.83333333334</v>
      </c>
      <c r="B1527" t="n">
        <v>60</v>
      </c>
    </row>
    <row r="1528">
      <c r="A1528" s="1" t="n">
        <v>43043.08333333334</v>
      </c>
      <c r="B1528" t="n">
        <v>57</v>
      </c>
    </row>
    <row r="1529">
      <c r="A1529" s="1" t="n">
        <v>43044</v>
      </c>
      <c r="B1529" t="n">
        <v>52</v>
      </c>
    </row>
    <row r="1530">
      <c r="A1530" s="1" t="n">
        <v>43045</v>
      </c>
      <c r="B1530" t="n">
        <v>51</v>
      </c>
    </row>
    <row r="1531">
      <c r="A1531" s="1" t="n">
        <v>43046.79166666666</v>
      </c>
      <c r="B1531" t="n">
        <v>63</v>
      </c>
    </row>
    <row r="1532">
      <c r="A1532" s="1" t="n">
        <v>43047</v>
      </c>
      <c r="B1532" t="n">
        <v>55</v>
      </c>
    </row>
    <row r="1533">
      <c r="A1533" s="1" t="n">
        <v>43048.83333333334</v>
      </c>
      <c r="B1533" t="n">
        <v>58</v>
      </c>
    </row>
    <row r="1534">
      <c r="A1534" s="1" t="n">
        <v>43049.04166666666</v>
      </c>
      <c r="B1534" t="n">
        <v>57</v>
      </c>
    </row>
    <row r="1535">
      <c r="A1535" s="1" t="n">
        <v>43050</v>
      </c>
      <c r="B1535" t="n">
        <v>55</v>
      </c>
    </row>
    <row r="1536">
      <c r="A1536" s="1" t="n">
        <v>43051</v>
      </c>
      <c r="B1536" t="n">
        <v>50</v>
      </c>
    </row>
    <row r="1537">
      <c r="A1537" s="1" t="n">
        <v>43052.66666666666</v>
      </c>
      <c r="B1537" t="n">
        <v>59</v>
      </c>
    </row>
    <row r="1538">
      <c r="A1538" s="1" t="n">
        <v>43053.95833333334</v>
      </c>
      <c r="B1538" t="n">
        <v>68</v>
      </c>
    </row>
    <row r="1539">
      <c r="A1539" s="1" t="n">
        <v>43054.08333333334</v>
      </c>
      <c r="B1539" t="n">
        <v>75</v>
      </c>
    </row>
    <row r="1540">
      <c r="A1540" s="1" t="n">
        <v>43055</v>
      </c>
      <c r="B1540" t="n">
        <v>61</v>
      </c>
    </row>
    <row r="1541">
      <c r="A1541" s="1" t="n">
        <v>43056.125</v>
      </c>
      <c r="B1541" t="n">
        <v>55</v>
      </c>
    </row>
    <row r="1542">
      <c r="A1542" s="1" t="n">
        <v>43057</v>
      </c>
      <c r="B1542" t="n">
        <v>51</v>
      </c>
    </row>
    <row r="1543">
      <c r="A1543" s="1" t="n">
        <v>43058.08333333334</v>
      </c>
      <c r="B1543" t="n">
        <v>73</v>
      </c>
    </row>
    <row r="1544">
      <c r="A1544" s="1" t="n">
        <v>43059.29166666666</v>
      </c>
      <c r="B1544" t="n">
        <v>71</v>
      </c>
    </row>
    <row r="1545">
      <c r="A1545" s="1" t="n">
        <v>43060</v>
      </c>
      <c r="B1545" t="n">
        <v>57</v>
      </c>
    </row>
    <row r="1546">
      <c r="A1546" s="1" t="n">
        <v>43061</v>
      </c>
      <c r="B1546" t="n">
        <v>51</v>
      </c>
    </row>
    <row r="1547">
      <c r="A1547" s="1" t="n">
        <v>43062.83333333334</v>
      </c>
      <c r="B1547" t="n">
        <v>60</v>
      </c>
    </row>
    <row r="1548">
      <c r="A1548" s="1" t="n">
        <v>43063</v>
      </c>
      <c r="B1548" t="n">
        <v>56</v>
      </c>
    </row>
    <row r="1549">
      <c r="A1549" s="1" t="n">
        <v>43064</v>
      </c>
      <c r="B1549" t="n">
        <v>52</v>
      </c>
    </row>
    <row r="1550">
      <c r="A1550" s="1" t="n">
        <v>43065</v>
      </c>
      <c r="B1550" t="n">
        <v>51</v>
      </c>
    </row>
    <row r="1551">
      <c r="A1551" s="1" t="n">
        <v>43066</v>
      </c>
      <c r="B1551" t="n">
        <v>49</v>
      </c>
    </row>
    <row r="1552">
      <c r="A1552" s="1" t="n">
        <v>43067.125</v>
      </c>
      <c r="B1552" t="n">
        <v>49</v>
      </c>
    </row>
    <row r="1553">
      <c r="A1553" s="1" t="n">
        <v>43068</v>
      </c>
      <c r="B1553" t="n">
        <v>47</v>
      </c>
    </row>
    <row r="1554">
      <c r="A1554" s="1" t="n">
        <v>43069</v>
      </c>
      <c r="B1554" t="n">
        <v>46</v>
      </c>
    </row>
    <row r="1555">
      <c r="A1555" s="1" t="n">
        <v>43070.91666666666</v>
      </c>
      <c r="B1555" t="n">
        <v>54</v>
      </c>
    </row>
    <row r="1556">
      <c r="A1556" s="1" t="n">
        <v>43071</v>
      </c>
      <c r="B1556" t="n">
        <v>55</v>
      </c>
    </row>
    <row r="1557">
      <c r="A1557" s="1" t="n">
        <v>43072</v>
      </c>
      <c r="B1557" t="n">
        <v>51</v>
      </c>
    </row>
    <row r="1558">
      <c r="A1558" s="1" t="n">
        <v>43073</v>
      </c>
      <c r="B1558" t="n">
        <v>49</v>
      </c>
    </row>
    <row r="1559">
      <c r="A1559" s="1" t="n">
        <v>43074.04166666666</v>
      </c>
      <c r="B1559" t="n">
        <v>48</v>
      </c>
    </row>
    <row r="1560">
      <c r="A1560" s="1" t="n">
        <v>43075</v>
      </c>
      <c r="B1560" t="n">
        <v>46</v>
      </c>
    </row>
    <row r="1561">
      <c r="A1561" s="1" t="n">
        <v>43076.83333333334</v>
      </c>
      <c r="B1561" t="n">
        <v>49</v>
      </c>
    </row>
    <row r="1562">
      <c r="A1562" s="1" t="n">
        <v>43077.58333333334</v>
      </c>
      <c r="B1562" t="n">
        <v>51</v>
      </c>
    </row>
    <row r="1563">
      <c r="A1563" s="1" t="n">
        <v>43078.79166666666</v>
      </c>
      <c r="B1563" t="n">
        <v>63</v>
      </c>
    </row>
    <row r="1564">
      <c r="A1564" s="1" t="n">
        <v>43079.83333333334</v>
      </c>
      <c r="B1564" t="n">
        <v>56</v>
      </c>
    </row>
    <row r="1565">
      <c r="A1565" s="1" t="n">
        <v>43080.45833333334</v>
      </c>
      <c r="B1565" t="n">
        <v>69</v>
      </c>
    </row>
    <row r="1566">
      <c r="A1566" s="1" t="n">
        <v>43081.83333333334</v>
      </c>
      <c r="B1566" t="n">
        <v>62</v>
      </c>
    </row>
    <row r="1567">
      <c r="A1567" s="1" t="n">
        <v>43082</v>
      </c>
      <c r="B1567" t="n">
        <v>57</v>
      </c>
    </row>
    <row r="1568">
      <c r="A1568" s="1" t="n">
        <v>43083</v>
      </c>
      <c r="B1568" t="n">
        <v>51</v>
      </c>
    </row>
    <row r="1569">
      <c r="A1569" s="1" t="n">
        <v>43084</v>
      </c>
      <c r="B1569" t="n">
        <v>49</v>
      </c>
    </row>
    <row r="1570">
      <c r="A1570" s="1" t="n">
        <v>43085</v>
      </c>
      <c r="B1570" t="n">
        <v>48</v>
      </c>
    </row>
    <row r="1571">
      <c r="A1571" s="1" t="n">
        <v>43086</v>
      </c>
      <c r="B1571" t="n">
        <v>46</v>
      </c>
    </row>
    <row r="1572">
      <c r="A1572" s="1" t="n">
        <v>43087</v>
      </c>
      <c r="B1572" t="n">
        <v>44</v>
      </c>
    </row>
    <row r="1573">
      <c r="A1573" s="1" t="n">
        <v>43088</v>
      </c>
      <c r="B1573" t="n">
        <v>43</v>
      </c>
    </row>
    <row r="1574">
      <c r="A1574" s="1" t="n">
        <v>43089</v>
      </c>
      <c r="B1574" t="n">
        <v>42</v>
      </c>
    </row>
    <row r="1575">
      <c r="A1575" s="1" t="n">
        <v>43090</v>
      </c>
      <c r="B1575" t="n">
        <v>41</v>
      </c>
    </row>
    <row r="1576">
      <c r="A1576" s="1" t="n">
        <v>43091</v>
      </c>
      <c r="B1576" t="n">
        <v>40</v>
      </c>
    </row>
    <row r="1577">
      <c r="A1577" s="1" t="n">
        <v>43092.41666666666</v>
      </c>
      <c r="B1577" t="n">
        <v>40</v>
      </c>
    </row>
    <row r="1578">
      <c r="A1578" s="1" t="n">
        <v>43093.79166666666</v>
      </c>
      <c r="B1578" t="n">
        <v>45</v>
      </c>
    </row>
    <row r="1579">
      <c r="A1579" s="1" t="n">
        <v>43094.79166666666</v>
      </c>
      <c r="B1579" t="n">
        <v>56</v>
      </c>
    </row>
    <row r="1580">
      <c r="A1580" s="1" t="n">
        <v>43095.08333333334</v>
      </c>
      <c r="B1580" t="n">
        <v>58</v>
      </c>
    </row>
    <row r="1581">
      <c r="A1581" s="1" t="n">
        <v>43096</v>
      </c>
      <c r="B1581" t="n">
        <v>54</v>
      </c>
    </row>
    <row r="1582">
      <c r="A1582" s="1" t="n">
        <v>43097.25</v>
      </c>
      <c r="B1582" t="n">
        <v>63</v>
      </c>
    </row>
    <row r="1583">
      <c r="A1583" s="1" t="n">
        <v>43098.79166666666</v>
      </c>
      <c r="B1583" t="n">
        <v>59</v>
      </c>
    </row>
    <row r="1584">
      <c r="A1584" s="1" t="n">
        <v>43099.83333333334</v>
      </c>
      <c r="B1584" t="n">
        <v>69</v>
      </c>
    </row>
    <row r="1585">
      <c r="A1585" s="1" t="n">
        <v>43100</v>
      </c>
      <c r="B1585" t="n">
        <v>62</v>
      </c>
    </row>
    <row r="1586">
      <c r="A1586" s="1" t="n">
        <v>43101.79166666666</v>
      </c>
      <c r="B1586" t="n">
        <v>60</v>
      </c>
    </row>
    <row r="1587">
      <c r="A1587" s="1" t="n">
        <v>43102.91666666666</v>
      </c>
      <c r="B1587" t="n">
        <v>61</v>
      </c>
    </row>
    <row r="1588">
      <c r="A1588" s="1" t="n">
        <v>43103</v>
      </c>
      <c r="B1588" t="n">
        <v>58</v>
      </c>
    </row>
    <row r="1589">
      <c r="A1589" s="1" t="n">
        <v>43104</v>
      </c>
      <c r="B1589" t="n">
        <v>53</v>
      </c>
    </row>
    <row r="1590">
      <c r="A1590" s="1" t="n">
        <v>43105</v>
      </c>
      <c r="B1590" t="n">
        <v>51</v>
      </c>
    </row>
    <row r="1591">
      <c r="A1591" s="1" t="n">
        <v>43106</v>
      </c>
      <c r="B1591" t="n">
        <v>50</v>
      </c>
    </row>
    <row r="1592">
      <c r="A1592" s="1" t="n">
        <v>43107</v>
      </c>
      <c r="B1592" t="n">
        <v>48</v>
      </c>
    </row>
    <row r="1593">
      <c r="A1593" s="1" t="n">
        <v>43108</v>
      </c>
      <c r="B1593" t="n">
        <v>47</v>
      </c>
    </row>
    <row r="1594">
      <c r="A1594" s="1" t="n">
        <v>43109.83333333334</v>
      </c>
      <c r="B1594" t="n">
        <v>63</v>
      </c>
    </row>
    <row r="1595">
      <c r="A1595" s="1" t="n">
        <v>43110.04166666666</v>
      </c>
      <c r="B1595" t="n">
        <v>59</v>
      </c>
    </row>
    <row r="1596">
      <c r="A1596" s="1" t="n">
        <v>43111</v>
      </c>
      <c r="B1596" t="n">
        <v>52</v>
      </c>
    </row>
    <row r="1597">
      <c r="A1597" s="1" t="n">
        <v>43112.04166666666</v>
      </c>
      <c r="B1597" t="n">
        <v>51</v>
      </c>
    </row>
    <row r="1598">
      <c r="A1598" s="1" t="n">
        <v>43113.70833333334</v>
      </c>
      <c r="B1598" t="n">
        <v>56</v>
      </c>
    </row>
    <row r="1599">
      <c r="A1599" s="1" t="n">
        <v>43114</v>
      </c>
      <c r="B1599" t="n">
        <v>55</v>
      </c>
    </row>
    <row r="1600">
      <c r="A1600" s="1" t="n">
        <v>43115</v>
      </c>
      <c r="B1600" t="n">
        <v>53</v>
      </c>
    </row>
    <row r="1601">
      <c r="A1601" s="1" t="n">
        <v>43116.70833333334</v>
      </c>
      <c r="B1601" t="n">
        <v>58</v>
      </c>
    </row>
    <row r="1602">
      <c r="A1602" s="1" t="n">
        <v>43117.875</v>
      </c>
      <c r="B1602" t="n">
        <v>69</v>
      </c>
    </row>
    <row r="1603">
      <c r="A1603" s="1" t="n">
        <v>43118</v>
      </c>
      <c r="B1603" t="n">
        <v>60</v>
      </c>
    </row>
    <row r="1604">
      <c r="A1604" s="1" t="n">
        <v>43119.79166666666</v>
      </c>
      <c r="B1604" t="n">
        <v>55</v>
      </c>
    </row>
    <row r="1605">
      <c r="A1605" s="1" t="n">
        <v>43120</v>
      </c>
      <c r="B1605" t="n">
        <v>55</v>
      </c>
    </row>
    <row r="1606">
      <c r="A1606" s="1" t="n">
        <v>43121</v>
      </c>
      <c r="B1606" t="n">
        <v>53</v>
      </c>
    </row>
    <row r="1607">
      <c r="A1607" s="1" t="n">
        <v>43122</v>
      </c>
      <c r="B1607" t="n">
        <v>51</v>
      </c>
    </row>
    <row r="1608">
      <c r="A1608" s="1" t="n">
        <v>43123</v>
      </c>
      <c r="B1608" t="n">
        <v>50</v>
      </c>
    </row>
    <row r="1609">
      <c r="A1609" s="1" t="n">
        <v>43124</v>
      </c>
      <c r="B1609" t="n">
        <v>48</v>
      </c>
    </row>
    <row r="1610">
      <c r="A1610" s="1" t="n">
        <v>43125</v>
      </c>
      <c r="B1610" t="n">
        <v>47</v>
      </c>
    </row>
    <row r="1611">
      <c r="A1611" s="1" t="n">
        <v>43126</v>
      </c>
      <c r="B1611" t="n">
        <v>45</v>
      </c>
    </row>
    <row r="1612">
      <c r="A1612" s="1" t="n">
        <v>43127</v>
      </c>
      <c r="B1612" t="n">
        <v>44</v>
      </c>
    </row>
    <row r="1613">
      <c r="A1613" s="1" t="n">
        <v>43128.04166666666</v>
      </c>
      <c r="B1613" t="n">
        <v>43</v>
      </c>
    </row>
    <row r="1614">
      <c r="A1614" s="1" t="n">
        <v>43129</v>
      </c>
      <c r="B1614" t="n">
        <v>43</v>
      </c>
    </row>
    <row r="1615">
      <c r="A1615" s="1" t="n">
        <v>43130.41666666666</v>
      </c>
      <c r="B1615" t="n">
        <v>42</v>
      </c>
    </row>
    <row r="1616">
      <c r="A1616" s="1" t="n">
        <v>43131</v>
      </c>
      <c r="B1616" t="n">
        <v>41</v>
      </c>
    </row>
    <row r="1617">
      <c r="A1617" s="1" t="n">
        <v>43132.83333333334</v>
      </c>
      <c r="B1617" t="n">
        <v>44</v>
      </c>
    </row>
    <row r="1618">
      <c r="A1618" s="1" t="n">
        <v>43133.75</v>
      </c>
      <c r="B1618" t="n">
        <v>54</v>
      </c>
    </row>
    <row r="1619">
      <c r="A1619" s="1" t="n">
        <v>43134.83333333334</v>
      </c>
      <c r="B1619" t="n">
        <v>61</v>
      </c>
    </row>
    <row r="1620">
      <c r="A1620" s="1" t="n">
        <v>43135</v>
      </c>
      <c r="B1620" t="n">
        <v>57</v>
      </c>
    </row>
    <row r="1621">
      <c r="A1621" s="1" t="n">
        <v>43136.83333333334</v>
      </c>
      <c r="B1621" t="n">
        <v>56</v>
      </c>
    </row>
    <row r="1622">
      <c r="A1622" s="1" t="n">
        <v>43137</v>
      </c>
      <c r="B1622" t="n">
        <v>55</v>
      </c>
    </row>
    <row r="1623">
      <c r="A1623" s="1" t="n">
        <v>43138</v>
      </c>
      <c r="B1623" t="n">
        <v>53</v>
      </c>
    </row>
    <row r="1624">
      <c r="A1624" s="1" t="n">
        <v>43139</v>
      </c>
      <c r="B1624" t="n">
        <v>51</v>
      </c>
    </row>
    <row r="1625">
      <c r="A1625" s="1" t="n">
        <v>43140.95833333334</v>
      </c>
      <c r="B1625" t="n">
        <v>50</v>
      </c>
    </row>
    <row r="1626">
      <c r="A1626" s="1" t="n">
        <v>43141.125</v>
      </c>
      <c r="B1626" t="n">
        <v>52</v>
      </c>
    </row>
    <row r="1627">
      <c r="A1627" s="1" t="n">
        <v>43142.125</v>
      </c>
      <c r="B1627" t="n">
        <v>53</v>
      </c>
    </row>
    <row r="1628">
      <c r="A1628" s="1" t="n">
        <v>43143</v>
      </c>
      <c r="B1628" t="n">
        <v>52</v>
      </c>
    </row>
    <row r="1629">
      <c r="A1629" s="1" t="n">
        <v>43144.41666666666</v>
      </c>
      <c r="B1629" t="n">
        <v>51</v>
      </c>
    </row>
    <row r="1630">
      <c r="A1630" s="1" t="n">
        <v>43145.91666666666</v>
      </c>
      <c r="B1630" t="n">
        <v>54</v>
      </c>
    </row>
    <row r="1631">
      <c r="A1631" s="1" t="n">
        <v>43146.125</v>
      </c>
      <c r="B1631" t="n">
        <v>63</v>
      </c>
    </row>
    <row r="1632">
      <c r="A1632" s="1" t="n">
        <v>43147</v>
      </c>
      <c r="B1632" t="n">
        <v>55</v>
      </c>
    </row>
    <row r="1633">
      <c r="A1633" s="1" t="n">
        <v>43148.83333333334</v>
      </c>
      <c r="B1633" t="n">
        <v>69</v>
      </c>
    </row>
    <row r="1634">
      <c r="A1634" s="1" t="n">
        <v>43149</v>
      </c>
      <c r="B1634" t="n">
        <v>60</v>
      </c>
    </row>
    <row r="1635">
      <c r="A1635" s="1" t="n">
        <v>43150.41666666666</v>
      </c>
      <c r="B1635" t="n">
        <v>71</v>
      </c>
    </row>
    <row r="1636">
      <c r="A1636" s="1" t="n">
        <v>43151.625</v>
      </c>
      <c r="B1636" t="n">
        <v>58</v>
      </c>
    </row>
    <row r="1637">
      <c r="A1637" s="1" t="n">
        <v>43152</v>
      </c>
      <c r="B1637" t="n">
        <v>57</v>
      </c>
    </row>
    <row r="1638">
      <c r="A1638" s="1" t="n">
        <v>43153</v>
      </c>
      <c r="B1638" t="n">
        <v>54</v>
      </c>
    </row>
    <row r="1639">
      <c r="A1639" s="1" t="n">
        <v>43154.83333333334</v>
      </c>
      <c r="B1639" t="n">
        <v>68</v>
      </c>
    </row>
    <row r="1640">
      <c r="A1640" s="1" t="n">
        <v>43155.75</v>
      </c>
      <c r="B1640" t="n">
        <v>70</v>
      </c>
    </row>
    <row r="1641">
      <c r="A1641" s="1" t="n">
        <v>43156.16666666666</v>
      </c>
      <c r="B1641" t="n">
        <v>63</v>
      </c>
    </row>
    <row r="1642">
      <c r="A1642" s="1" t="n">
        <v>43157</v>
      </c>
      <c r="B1642" t="n">
        <v>56</v>
      </c>
    </row>
    <row r="1643">
      <c r="A1643" s="1" t="n">
        <v>43158</v>
      </c>
      <c r="B1643" t="n">
        <v>53</v>
      </c>
    </row>
    <row r="1644">
      <c r="A1644" s="1" t="n">
        <v>43159</v>
      </c>
      <c r="B1644" t="n">
        <v>51</v>
      </c>
    </row>
    <row r="1645">
      <c r="A1645" s="1" t="n">
        <v>43160.79166666666</v>
      </c>
      <c r="B1645" t="n">
        <v>49</v>
      </c>
    </row>
    <row r="1646">
      <c r="A1646" s="1" t="n">
        <v>43161.04166666666</v>
      </c>
      <c r="B1646" t="n">
        <v>49</v>
      </c>
    </row>
    <row r="1647">
      <c r="A1647" s="1" t="n">
        <v>43162</v>
      </c>
      <c r="B1647" t="n">
        <v>49</v>
      </c>
    </row>
    <row r="1648">
      <c r="A1648" s="1" t="n">
        <v>43163.83333333334</v>
      </c>
      <c r="B1648" t="n">
        <v>67</v>
      </c>
    </row>
    <row r="1649">
      <c r="A1649" s="1" t="n">
        <v>43164</v>
      </c>
      <c r="B1649" t="n">
        <v>62</v>
      </c>
    </row>
    <row r="1650">
      <c r="A1650" s="1" t="n">
        <v>43165</v>
      </c>
      <c r="B1650" t="n">
        <v>57</v>
      </c>
    </row>
    <row r="1651">
      <c r="A1651" s="1" t="n">
        <v>43166</v>
      </c>
      <c r="B1651" t="n">
        <v>54</v>
      </c>
    </row>
    <row r="1652">
      <c r="A1652" s="1" t="n">
        <v>43167</v>
      </c>
      <c r="B1652" t="n">
        <v>52</v>
      </c>
    </row>
    <row r="1653">
      <c r="A1653" s="1" t="n">
        <v>43168</v>
      </c>
      <c r="B1653" t="n">
        <v>50</v>
      </c>
    </row>
    <row r="1654">
      <c r="A1654" s="1" t="n">
        <v>43169.41666666666</v>
      </c>
      <c r="B1654" t="n">
        <v>49</v>
      </c>
    </row>
    <row r="1655">
      <c r="A1655" s="1" t="n">
        <v>43170</v>
      </c>
      <c r="B1655" t="n">
        <v>46</v>
      </c>
    </row>
    <row r="1656">
      <c r="A1656" s="1" t="n">
        <v>43171.08333333334</v>
      </c>
      <c r="B1656" t="n">
        <v>44</v>
      </c>
    </row>
    <row r="1657">
      <c r="A1657" s="1" t="n">
        <v>43172</v>
      </c>
      <c r="B1657" t="n">
        <v>42</v>
      </c>
    </row>
    <row r="1658">
      <c r="A1658" s="1" t="n">
        <v>43173</v>
      </c>
      <c r="B1658" t="n">
        <v>41</v>
      </c>
    </row>
    <row r="1659">
      <c r="A1659" s="1" t="n">
        <v>43174.79166666666</v>
      </c>
      <c r="B1659" t="n">
        <v>49</v>
      </c>
    </row>
    <row r="1660">
      <c r="A1660" s="1" t="n">
        <v>43175</v>
      </c>
      <c r="B1660" t="n">
        <v>49</v>
      </c>
    </row>
    <row r="1661">
      <c r="A1661" s="1" t="n">
        <v>43176.70833333334</v>
      </c>
      <c r="B1661" t="n">
        <v>64</v>
      </c>
    </row>
    <row r="1662">
      <c r="A1662" s="1" t="n">
        <v>43177.95833333334</v>
      </c>
      <c r="B1662" t="n">
        <v>66</v>
      </c>
    </row>
    <row r="1663">
      <c r="A1663" s="1" t="n">
        <v>43178</v>
      </c>
      <c r="B1663" t="n">
        <v>65</v>
      </c>
    </row>
    <row r="1664">
      <c r="A1664" s="1" t="n">
        <v>43179</v>
      </c>
      <c r="B1664" t="n">
        <v>56</v>
      </c>
    </row>
    <row r="1665">
      <c r="A1665" s="1" t="n">
        <v>43180</v>
      </c>
      <c r="B1665" t="n">
        <v>54</v>
      </c>
    </row>
    <row r="1666">
      <c r="A1666" s="1" t="n">
        <v>43181.83333333334</v>
      </c>
      <c r="B1666" t="n">
        <v>67</v>
      </c>
    </row>
    <row r="1667">
      <c r="A1667" s="1" t="n">
        <v>43182.875</v>
      </c>
      <c r="B1667" t="n">
        <v>65</v>
      </c>
    </row>
    <row r="1668">
      <c r="A1668" s="1" t="n">
        <v>43183.20833333334</v>
      </c>
      <c r="B1668" t="n">
        <v>77</v>
      </c>
    </row>
    <row r="1669">
      <c r="A1669" s="1" t="n">
        <v>43184</v>
      </c>
      <c r="B1669" t="n">
        <v>58</v>
      </c>
    </row>
    <row r="1670">
      <c r="A1670" s="1" t="n">
        <v>43185</v>
      </c>
      <c r="B1670" t="n">
        <v>55</v>
      </c>
    </row>
    <row r="1671">
      <c r="A1671" s="1" t="n">
        <v>43186.58333333334</v>
      </c>
      <c r="B1671" t="n">
        <v>65</v>
      </c>
    </row>
    <row r="1672">
      <c r="A1672" s="1" t="n">
        <v>43187</v>
      </c>
      <c r="B1672" t="n">
        <v>59</v>
      </c>
    </row>
    <row r="1673">
      <c r="A1673" s="1" t="n">
        <v>43188.54166666666</v>
      </c>
      <c r="B1673" t="n">
        <v>56</v>
      </c>
    </row>
    <row r="1674">
      <c r="A1674" s="1" t="n">
        <v>43189.875</v>
      </c>
      <c r="B1674" t="n">
        <v>67</v>
      </c>
    </row>
    <row r="1675">
      <c r="A1675" s="1" t="n">
        <v>43190.16666666666</v>
      </c>
      <c r="B1675" t="n">
        <v>70</v>
      </c>
    </row>
    <row r="1676">
      <c r="A1676" s="1" t="n">
        <v>43191</v>
      </c>
      <c r="B1676" t="n">
        <v>69</v>
      </c>
    </row>
    <row r="1677">
      <c r="A1677" s="1" t="n">
        <v>43192.625</v>
      </c>
      <c r="B1677" t="n">
        <v>68</v>
      </c>
    </row>
    <row r="1678">
      <c r="A1678" s="1" t="n">
        <v>43193.875</v>
      </c>
      <c r="B1678" t="n">
        <v>70</v>
      </c>
    </row>
    <row r="1679">
      <c r="A1679" s="1" t="n">
        <v>43194</v>
      </c>
      <c r="B1679" t="n">
        <v>69</v>
      </c>
    </row>
    <row r="1680">
      <c r="A1680" s="1" t="n">
        <v>43195.625</v>
      </c>
      <c r="B1680" t="n">
        <v>70</v>
      </c>
    </row>
    <row r="1681">
      <c r="A1681" s="1" t="n">
        <v>43196.08333333334</v>
      </c>
      <c r="B1681" t="n">
        <v>71</v>
      </c>
    </row>
    <row r="1682">
      <c r="A1682" s="1" t="n">
        <v>43197</v>
      </c>
      <c r="B1682" t="n">
        <v>62</v>
      </c>
    </row>
    <row r="1683">
      <c r="A1683" s="1" t="n">
        <v>43198</v>
      </c>
      <c r="B1683" t="n">
        <v>56</v>
      </c>
    </row>
    <row r="1684">
      <c r="A1684" s="1" t="n">
        <v>43199.66666666666</v>
      </c>
      <c r="B1684" t="n">
        <v>67</v>
      </c>
    </row>
    <row r="1685">
      <c r="A1685" s="1" t="n">
        <v>43200.20833333334</v>
      </c>
      <c r="B1685" t="n">
        <v>67</v>
      </c>
    </row>
    <row r="1686">
      <c r="A1686" s="1" t="n">
        <v>43201.875</v>
      </c>
      <c r="B1686" t="n">
        <v>65</v>
      </c>
    </row>
    <row r="1687">
      <c r="A1687" s="1" t="n">
        <v>43202.29166666666</v>
      </c>
      <c r="B1687" t="n">
        <v>67</v>
      </c>
    </row>
    <row r="1688">
      <c r="A1688" s="1" t="n">
        <v>43203.95833333334</v>
      </c>
      <c r="B1688" t="n">
        <v>66</v>
      </c>
    </row>
    <row r="1689">
      <c r="A1689" s="1" t="n">
        <v>43204.04166666666</v>
      </c>
      <c r="B1689" t="n">
        <v>73</v>
      </c>
    </row>
    <row r="1690">
      <c r="A1690" s="1" t="n">
        <v>43205</v>
      </c>
      <c r="B1690" t="n">
        <v>60</v>
      </c>
    </row>
    <row r="1691">
      <c r="A1691" s="1" t="n">
        <v>43206</v>
      </c>
      <c r="B1691" t="n">
        <v>56</v>
      </c>
    </row>
    <row r="1692">
      <c r="A1692" s="1" t="n">
        <v>43207.58333333334</v>
      </c>
      <c r="B1692" t="n">
        <v>56</v>
      </c>
    </row>
    <row r="1693">
      <c r="A1693" s="1" t="n">
        <v>43208.375</v>
      </c>
      <c r="B1693" t="n">
        <v>57</v>
      </c>
    </row>
    <row r="1694">
      <c r="A1694" s="1" t="n">
        <v>43209</v>
      </c>
      <c r="B1694" t="n">
        <v>55</v>
      </c>
    </row>
    <row r="1695">
      <c r="A1695" s="1" t="n">
        <v>43210</v>
      </c>
      <c r="B1695" t="n">
        <v>53</v>
      </c>
    </row>
    <row r="1696">
      <c r="A1696" s="1" t="n">
        <v>43211</v>
      </c>
      <c r="B1696" t="n">
        <v>52</v>
      </c>
    </row>
    <row r="1697">
      <c r="A1697" s="1" t="n">
        <v>43212</v>
      </c>
      <c r="B1697" t="n">
        <v>50</v>
      </c>
    </row>
    <row r="1698">
      <c r="A1698" s="1" t="n">
        <v>43213</v>
      </c>
      <c r="B1698" t="n">
        <v>49</v>
      </c>
    </row>
    <row r="1699">
      <c r="A1699" s="1" t="n">
        <v>43214</v>
      </c>
      <c r="B1699" t="n">
        <v>48</v>
      </c>
    </row>
    <row r="1700">
      <c r="A1700" s="1" t="n">
        <v>43215</v>
      </c>
      <c r="B1700" t="n">
        <v>47</v>
      </c>
    </row>
    <row r="1701">
      <c r="A1701" s="1" t="n">
        <v>43216.66666666666</v>
      </c>
      <c r="B1701" t="n">
        <v>50</v>
      </c>
    </row>
    <row r="1702">
      <c r="A1702" s="1" t="n">
        <v>43217.79166666666</v>
      </c>
      <c r="B1702" t="n">
        <v>68</v>
      </c>
    </row>
    <row r="1703">
      <c r="A1703" s="1" t="n">
        <v>43218</v>
      </c>
      <c r="B1703" t="n">
        <v>66</v>
      </c>
    </row>
    <row r="1704">
      <c r="A1704" s="1" t="n">
        <v>43219</v>
      </c>
      <c r="B1704" t="n">
        <v>61</v>
      </c>
    </row>
    <row r="1705">
      <c r="A1705" s="1" t="n">
        <v>43220</v>
      </c>
      <c r="B1705" t="n">
        <v>58</v>
      </c>
    </row>
    <row r="1706">
      <c r="A1706" s="1" t="n">
        <v>43221.875</v>
      </c>
      <c r="B1706" t="n">
        <v>57</v>
      </c>
    </row>
    <row r="1707">
      <c r="A1707" s="1" t="n">
        <v>43222.79166666666</v>
      </c>
      <c r="B1707" t="n">
        <v>65</v>
      </c>
    </row>
    <row r="1708">
      <c r="A1708" s="1" t="n">
        <v>43223.58333333334</v>
      </c>
      <c r="B1708" t="n">
        <v>74</v>
      </c>
    </row>
    <row r="1709">
      <c r="A1709" s="1" t="n">
        <v>43224.70833333334</v>
      </c>
      <c r="B1709" t="n">
        <v>64</v>
      </c>
    </row>
    <row r="1710">
      <c r="A1710" s="1" t="n">
        <v>43225</v>
      </c>
      <c r="B1710" t="n">
        <v>61</v>
      </c>
    </row>
    <row r="1711">
      <c r="A1711" s="1" t="n">
        <v>43226.83333333334</v>
      </c>
      <c r="B1711" t="n">
        <v>70</v>
      </c>
    </row>
    <row r="1712">
      <c r="A1712" s="1" t="n">
        <v>43227.83333333334</v>
      </c>
      <c r="B1712" t="n">
        <v>70</v>
      </c>
    </row>
    <row r="1713">
      <c r="A1713" s="1" t="n">
        <v>43228.20833333334</v>
      </c>
      <c r="B1713" t="n">
        <v>71</v>
      </c>
    </row>
    <row r="1714">
      <c r="A1714" s="1" t="n">
        <v>43229.83333333334</v>
      </c>
      <c r="B1714" t="n">
        <v>65</v>
      </c>
    </row>
    <row r="1715">
      <c r="A1715" s="1" t="n">
        <v>43230.66666666666</v>
      </c>
      <c r="B1715" t="n">
        <v>70</v>
      </c>
    </row>
    <row r="1716">
      <c r="A1716" s="1" t="n">
        <v>43231.75</v>
      </c>
      <c r="B1716" t="n">
        <v>71</v>
      </c>
    </row>
    <row r="1717">
      <c r="A1717" s="1" t="n">
        <v>43232.79166666666</v>
      </c>
      <c r="B1717" t="n">
        <v>70</v>
      </c>
    </row>
    <row r="1718">
      <c r="A1718" s="1" t="n">
        <v>43233.625</v>
      </c>
      <c r="B1718" t="n">
        <v>73</v>
      </c>
    </row>
    <row r="1719">
      <c r="A1719" s="1" t="n">
        <v>43234.66666666666</v>
      </c>
      <c r="B1719" t="n">
        <v>65</v>
      </c>
    </row>
    <row r="1720">
      <c r="A1720" s="1" t="n">
        <v>43235</v>
      </c>
      <c r="B1720" t="n">
        <v>62</v>
      </c>
    </row>
    <row r="1721">
      <c r="A1721" s="1" t="n">
        <v>43236.66666666666</v>
      </c>
      <c r="B1721" t="n">
        <v>70</v>
      </c>
    </row>
    <row r="1722">
      <c r="A1722" s="1" t="n">
        <v>43237</v>
      </c>
      <c r="B1722" t="n">
        <v>64</v>
      </c>
    </row>
    <row r="1723">
      <c r="A1723" s="1" t="n">
        <v>43238.83333333334</v>
      </c>
      <c r="B1723" t="n">
        <v>67</v>
      </c>
    </row>
    <row r="1724">
      <c r="A1724" s="1" t="n">
        <v>43239</v>
      </c>
      <c r="B1724" t="n">
        <v>66</v>
      </c>
    </row>
    <row r="1725">
      <c r="A1725" s="1" t="n">
        <v>43240</v>
      </c>
      <c r="B1725" t="n">
        <v>60</v>
      </c>
    </row>
    <row r="1726">
      <c r="A1726" s="1" t="n">
        <v>43241</v>
      </c>
      <c r="B1726" t="n">
        <v>58</v>
      </c>
    </row>
    <row r="1727">
      <c r="A1727" s="1" t="n">
        <v>43242.04166666666</v>
      </c>
      <c r="B1727" t="n">
        <v>57</v>
      </c>
    </row>
    <row r="1728">
      <c r="A1728" s="1" t="n">
        <v>43243.45833333334</v>
      </c>
      <c r="B1728" t="n">
        <v>56</v>
      </c>
    </row>
    <row r="1729">
      <c r="A1729" s="1" t="n">
        <v>43244.04166666666</v>
      </c>
      <c r="B1729" t="n">
        <v>55</v>
      </c>
    </row>
    <row r="1730">
      <c r="A1730" s="1" t="n">
        <v>43245</v>
      </c>
      <c r="B1730" t="n">
        <v>54</v>
      </c>
    </row>
    <row r="1731">
      <c r="A1731" s="1" t="n">
        <v>43246</v>
      </c>
      <c r="B1731" t="n">
        <v>53</v>
      </c>
    </row>
    <row r="1732">
      <c r="A1732" s="1" t="n">
        <v>43247.04166666666</v>
      </c>
      <c r="B1732" t="n">
        <v>52</v>
      </c>
    </row>
    <row r="1733">
      <c r="A1733" s="1" t="n">
        <v>43248.16666666666</v>
      </c>
      <c r="B1733" t="n">
        <v>71</v>
      </c>
    </row>
    <row r="1734">
      <c r="A1734" s="1" t="n">
        <v>43249</v>
      </c>
      <c r="B1734" t="n">
        <v>68</v>
      </c>
    </row>
    <row r="1735">
      <c r="A1735" s="1" t="n">
        <v>43250.58333333334</v>
      </c>
      <c r="B1735" t="n">
        <v>72</v>
      </c>
    </row>
    <row r="1736">
      <c r="A1736" s="1" t="n">
        <v>43251.79166666666</v>
      </c>
      <c r="B1736" t="n">
        <v>71</v>
      </c>
    </row>
    <row r="1737">
      <c r="A1737" s="1" t="n">
        <v>43252</v>
      </c>
      <c r="B1737" t="n">
        <v>69</v>
      </c>
    </row>
    <row r="1738">
      <c r="A1738" s="1" t="n">
        <v>43253.08333333334</v>
      </c>
      <c r="B1738" t="n">
        <v>62</v>
      </c>
    </row>
    <row r="1739">
      <c r="A1739" s="1" t="n">
        <v>43254.16666666666</v>
      </c>
      <c r="B1739" t="n">
        <v>61</v>
      </c>
    </row>
    <row r="1740">
      <c r="A1740" s="1" t="n">
        <v>43255</v>
      </c>
      <c r="B1740" t="n">
        <v>59</v>
      </c>
    </row>
    <row r="1741">
      <c r="A1741" s="1" t="n">
        <v>43256</v>
      </c>
      <c r="B1741" t="n">
        <v>57</v>
      </c>
    </row>
    <row r="1742">
      <c r="A1742" s="1" t="n">
        <v>43257.41666666666</v>
      </c>
      <c r="B1742" t="n">
        <v>56</v>
      </c>
    </row>
    <row r="1743">
      <c r="A1743" s="1" t="n">
        <v>43258</v>
      </c>
      <c r="B1743" t="n">
        <v>55</v>
      </c>
    </row>
    <row r="1744">
      <c r="A1744" s="1" t="n">
        <v>43259.04166666666</v>
      </c>
      <c r="B1744" t="n">
        <v>54</v>
      </c>
    </row>
    <row r="1745">
      <c r="A1745" s="1" t="n">
        <v>43260</v>
      </c>
      <c r="B1745" t="n">
        <v>52</v>
      </c>
    </row>
    <row r="1746">
      <c r="A1746" s="1" t="n">
        <v>43261.41666666666</v>
      </c>
      <c r="B1746" t="n">
        <v>52</v>
      </c>
    </row>
    <row r="1747">
      <c r="A1747" s="1" t="n">
        <v>43262.125</v>
      </c>
      <c r="B1747" t="n">
        <v>52</v>
      </c>
    </row>
    <row r="1748">
      <c r="A1748" s="1" t="n">
        <v>43263.04166666666</v>
      </c>
      <c r="B1748" t="n">
        <v>53</v>
      </c>
    </row>
    <row r="1749">
      <c r="A1749" s="1" t="n">
        <v>43264.375</v>
      </c>
      <c r="B1749" t="n">
        <v>53</v>
      </c>
    </row>
    <row r="1750">
      <c r="A1750" s="1" t="n">
        <v>43265</v>
      </c>
      <c r="B1750" t="n">
        <v>52</v>
      </c>
    </row>
    <row r="1751">
      <c r="A1751" s="1" t="n">
        <v>43266</v>
      </c>
      <c r="B1751" t="n">
        <v>50</v>
      </c>
    </row>
    <row r="1752">
      <c r="A1752" s="1" t="n">
        <v>43267</v>
      </c>
      <c r="B1752" t="n">
        <v>49</v>
      </c>
    </row>
    <row r="1753">
      <c r="A1753" s="1" t="n">
        <v>43268</v>
      </c>
      <c r="B1753" t="n">
        <v>48</v>
      </c>
    </row>
    <row r="1754">
      <c r="A1754" s="1" t="n">
        <v>43269</v>
      </c>
      <c r="B1754" t="n">
        <v>47</v>
      </c>
    </row>
    <row r="1755">
      <c r="A1755" s="1" t="n">
        <v>43270</v>
      </c>
      <c r="B1755" t="n">
        <v>46</v>
      </c>
    </row>
    <row r="1756">
      <c r="A1756" s="1" t="n">
        <v>43271.04166666666</v>
      </c>
      <c r="B1756" t="n">
        <v>45</v>
      </c>
    </row>
    <row r="1757">
      <c r="A1757" s="1" t="n">
        <v>43272</v>
      </c>
      <c r="B1757" t="n">
        <v>46</v>
      </c>
    </row>
    <row r="1758">
      <c r="A1758" s="1" t="n">
        <v>43273.04166666666</v>
      </c>
      <c r="B1758" t="n">
        <v>45</v>
      </c>
    </row>
    <row r="1759">
      <c r="A1759" s="1" t="n">
        <v>43274.04166666666</v>
      </c>
      <c r="B1759" t="n">
        <v>45</v>
      </c>
    </row>
    <row r="1760">
      <c r="A1760" s="1" t="n">
        <v>43275.04166666666</v>
      </c>
      <c r="B1760" t="n">
        <v>45</v>
      </c>
    </row>
    <row r="1761">
      <c r="A1761" s="1" t="n">
        <v>43276</v>
      </c>
      <c r="B1761" t="n">
        <v>45</v>
      </c>
    </row>
    <row r="1762">
      <c r="A1762" s="1" t="n">
        <v>43277.04166666666</v>
      </c>
      <c r="B1762" t="n">
        <v>44</v>
      </c>
    </row>
    <row r="1763">
      <c r="A1763" s="1" t="n">
        <v>43278.04166666666</v>
      </c>
      <c r="B1763" t="n">
        <v>44</v>
      </c>
    </row>
    <row r="1764">
      <c r="A1764" s="1" t="n">
        <v>43279.125</v>
      </c>
      <c r="B1764" t="n">
        <v>63</v>
      </c>
    </row>
    <row r="1765">
      <c r="A1765" s="1" t="n">
        <v>43280.83333333334</v>
      </c>
      <c r="B1765" t="n">
        <v>58</v>
      </c>
    </row>
    <row r="1766">
      <c r="A1766" s="1" t="n">
        <v>43281</v>
      </c>
      <c r="B1766" t="n">
        <v>58</v>
      </c>
    </row>
    <row r="1767">
      <c r="A1767" s="1" t="n">
        <v>43282</v>
      </c>
      <c r="B1767" t="n">
        <v>56</v>
      </c>
    </row>
    <row r="1768">
      <c r="A1768" s="1" t="n">
        <v>43283</v>
      </c>
      <c r="B1768" t="n">
        <v>55</v>
      </c>
    </row>
    <row r="1769">
      <c r="A1769" s="1" t="n">
        <v>43284</v>
      </c>
      <c r="B1769" t="n">
        <v>54</v>
      </c>
    </row>
    <row r="1770">
      <c r="A1770" s="1" t="n">
        <v>43285.41666666666</v>
      </c>
      <c r="B1770" t="n">
        <v>53</v>
      </c>
    </row>
    <row r="1771">
      <c r="A1771" s="1" t="n">
        <v>43286</v>
      </c>
      <c r="B1771" t="n">
        <v>51</v>
      </c>
    </row>
    <row r="1772">
      <c r="A1772" s="1" t="n">
        <v>43287</v>
      </c>
      <c r="B1772" t="n">
        <v>49</v>
      </c>
    </row>
    <row r="1773">
      <c r="A1773" s="1" t="n">
        <v>43288</v>
      </c>
      <c r="B1773" t="n">
        <v>48</v>
      </c>
    </row>
    <row r="1774">
      <c r="A1774" s="1" t="n">
        <v>43289.04166666666</v>
      </c>
      <c r="B1774" t="n">
        <v>47</v>
      </c>
    </row>
    <row r="1775">
      <c r="A1775" s="1" t="n">
        <v>43290</v>
      </c>
      <c r="B1775" t="n">
        <v>47</v>
      </c>
    </row>
    <row r="1776">
      <c r="A1776" s="1" t="n">
        <v>43291</v>
      </c>
      <c r="B1776" t="n">
        <v>46</v>
      </c>
    </row>
    <row r="1777">
      <c r="A1777" s="1" t="n">
        <v>43292</v>
      </c>
      <c r="B1777" t="n">
        <v>45</v>
      </c>
    </row>
    <row r="1778">
      <c r="A1778" s="1" t="n">
        <v>43293</v>
      </c>
      <c r="B1778" t="n">
        <v>44</v>
      </c>
    </row>
    <row r="1779">
      <c r="A1779" s="1" t="n">
        <v>43294.41666666666</v>
      </c>
      <c r="B1779" t="n">
        <v>43</v>
      </c>
    </row>
    <row r="1780">
      <c r="A1780" s="1" t="n">
        <v>43295</v>
      </c>
      <c r="B1780" t="n">
        <v>42</v>
      </c>
    </row>
    <row r="1781">
      <c r="A1781" s="1" t="n">
        <v>43296</v>
      </c>
      <c r="B1781" t="n">
        <v>41</v>
      </c>
    </row>
    <row r="1782">
      <c r="A1782" s="1" t="n">
        <v>43297.04166666666</v>
      </c>
      <c r="B1782" t="n">
        <v>40</v>
      </c>
    </row>
    <row r="1783">
      <c r="A1783" s="1" t="n">
        <v>43298.95833333334</v>
      </c>
      <c r="B1783" t="n">
        <v>41</v>
      </c>
    </row>
    <row r="1784">
      <c r="A1784" s="1" t="n">
        <v>43299.04166666666</v>
      </c>
      <c r="B1784" t="n">
        <v>41</v>
      </c>
    </row>
    <row r="1785">
      <c r="A1785" s="1" t="n">
        <v>43300.5</v>
      </c>
      <c r="B1785" t="n">
        <v>42</v>
      </c>
    </row>
    <row r="1786">
      <c r="A1786" s="1" t="n">
        <v>43301.04166666666</v>
      </c>
      <c r="B1786" t="n">
        <v>41</v>
      </c>
    </row>
    <row r="1787">
      <c r="A1787" s="1" t="n">
        <v>43302</v>
      </c>
      <c r="B1787" t="n">
        <v>41</v>
      </c>
    </row>
    <row r="1788">
      <c r="A1788" s="1" t="n">
        <v>43303.04166666666</v>
      </c>
      <c r="B1788" t="n">
        <v>40</v>
      </c>
    </row>
    <row r="1789">
      <c r="A1789" s="1" t="n">
        <v>43304</v>
      </c>
      <c r="B1789" t="n">
        <v>40</v>
      </c>
    </row>
    <row r="1790">
      <c r="A1790" s="1" t="n">
        <v>43305.04166666666</v>
      </c>
      <c r="B1790" t="n">
        <v>39</v>
      </c>
    </row>
    <row r="1791">
      <c r="A1791" s="1" t="n">
        <v>43306.41666666666</v>
      </c>
      <c r="B1791" t="n">
        <v>40</v>
      </c>
    </row>
    <row r="1792">
      <c r="A1792" s="1" t="n">
        <v>43307.875</v>
      </c>
      <c r="B1792" t="n">
        <v>41</v>
      </c>
    </row>
    <row r="1793">
      <c r="A1793" s="1" t="n">
        <v>43308</v>
      </c>
      <c r="B1793" t="n">
        <v>41</v>
      </c>
    </row>
    <row r="1794">
      <c r="A1794" s="1" t="n">
        <v>43309.04166666666</v>
      </c>
      <c r="B1794" t="n">
        <v>40</v>
      </c>
    </row>
    <row r="1795">
      <c r="A1795" s="1" t="n">
        <v>43310</v>
      </c>
      <c r="B1795" t="n">
        <v>40</v>
      </c>
    </row>
    <row r="1796">
      <c r="A1796" s="1" t="n">
        <v>43311.91666666666</v>
      </c>
      <c r="B1796" t="n">
        <v>62</v>
      </c>
    </row>
    <row r="1797">
      <c r="A1797" s="1" t="n">
        <v>43312.75</v>
      </c>
      <c r="B1797" t="n">
        <v>61</v>
      </c>
    </row>
    <row r="1798">
      <c r="A1798" s="1" t="n">
        <v>43313.70833333334</v>
      </c>
      <c r="B1798" t="n">
        <v>62</v>
      </c>
    </row>
    <row r="1799">
      <c r="A1799" s="1" t="n">
        <v>43314</v>
      </c>
      <c r="B1799" t="n">
        <v>57</v>
      </c>
    </row>
    <row r="1800">
      <c r="A1800" s="1" t="n">
        <v>43315</v>
      </c>
      <c r="B1800" t="n">
        <v>52</v>
      </c>
    </row>
    <row r="1801">
      <c r="A1801" s="1" t="n">
        <v>43316.16666666666</v>
      </c>
      <c r="B1801" t="n">
        <v>63</v>
      </c>
    </row>
    <row r="1802">
      <c r="A1802" s="1" t="n">
        <v>43317.41666666666</v>
      </c>
      <c r="B1802" t="n">
        <v>57</v>
      </c>
    </row>
    <row r="1803">
      <c r="A1803" s="1" t="n">
        <v>43318</v>
      </c>
      <c r="B1803" t="n">
        <v>54</v>
      </c>
    </row>
    <row r="1804">
      <c r="A1804" s="1" t="n">
        <v>43319</v>
      </c>
      <c r="B1804" t="n">
        <v>51</v>
      </c>
    </row>
    <row r="1805">
      <c r="A1805" s="1" t="n">
        <v>43320</v>
      </c>
      <c r="B1805" t="n">
        <v>49</v>
      </c>
    </row>
    <row r="1806">
      <c r="A1806" s="1" t="n">
        <v>43321</v>
      </c>
      <c r="B1806" t="n">
        <v>47</v>
      </c>
    </row>
    <row r="1807">
      <c r="A1807" s="1" t="n">
        <v>43322</v>
      </c>
      <c r="B1807" t="n">
        <v>45</v>
      </c>
    </row>
    <row r="1808">
      <c r="A1808" s="1" t="n">
        <v>43323.5</v>
      </c>
      <c r="B1808" t="n">
        <v>44</v>
      </c>
    </row>
    <row r="1809">
      <c r="A1809" s="1" t="n">
        <v>43324.04166666666</v>
      </c>
      <c r="B1809" t="n">
        <v>42</v>
      </c>
    </row>
    <row r="1810">
      <c r="A1810" s="1" t="n">
        <v>43325</v>
      </c>
      <c r="B1810" t="n">
        <v>42</v>
      </c>
    </row>
    <row r="1811">
      <c r="A1811" s="1" t="n">
        <v>43326.79166666666</v>
      </c>
      <c r="B1811" t="n">
        <v>46</v>
      </c>
    </row>
    <row r="1812">
      <c r="A1812" s="1" t="n">
        <v>43327.5</v>
      </c>
      <c r="B1812" t="n">
        <v>47</v>
      </c>
    </row>
    <row r="1813">
      <c r="A1813" s="1" t="n">
        <v>43328</v>
      </c>
      <c r="B1813" t="n">
        <v>45</v>
      </c>
    </row>
    <row r="1814">
      <c r="A1814" s="1" t="n">
        <v>43329</v>
      </c>
      <c r="B1814" t="n">
        <v>43</v>
      </c>
    </row>
    <row r="1815">
      <c r="A1815" s="1" t="n">
        <v>43330</v>
      </c>
      <c r="B1815" t="n">
        <v>42</v>
      </c>
    </row>
    <row r="1816">
      <c r="A1816" s="1" t="n">
        <v>43331</v>
      </c>
      <c r="B1816" t="n">
        <v>41</v>
      </c>
    </row>
    <row r="1817">
      <c r="A1817" s="1" t="n">
        <v>43332.41666666666</v>
      </c>
      <c r="B1817" t="n">
        <v>41</v>
      </c>
    </row>
    <row r="1818">
      <c r="A1818" s="1" t="n">
        <v>43333.5</v>
      </c>
      <c r="B1818" t="n">
        <v>40</v>
      </c>
    </row>
    <row r="1819">
      <c r="A1819" s="1" t="n">
        <v>43334.45833333334</v>
      </c>
      <c r="B1819" t="n">
        <v>39</v>
      </c>
    </row>
    <row r="1820">
      <c r="A1820" s="1" t="n">
        <v>43335</v>
      </c>
      <c r="B1820" t="n">
        <v>38</v>
      </c>
    </row>
    <row r="1821">
      <c r="A1821" s="1" t="n">
        <v>43336</v>
      </c>
      <c r="B1821" t="n">
        <v>37</v>
      </c>
    </row>
    <row r="1822">
      <c r="A1822" s="1" t="n">
        <v>43337.04166666666</v>
      </c>
      <c r="B1822" t="n">
        <v>36</v>
      </c>
    </row>
    <row r="1823">
      <c r="A1823" s="1" t="n">
        <v>43338</v>
      </c>
      <c r="B1823" t="n">
        <v>36</v>
      </c>
    </row>
    <row r="1824">
      <c r="A1824" s="1" t="n">
        <v>43339.5</v>
      </c>
      <c r="B1824" t="n">
        <v>36</v>
      </c>
    </row>
    <row r="1825">
      <c r="A1825" s="1" t="n">
        <v>43340</v>
      </c>
      <c r="B1825" t="n">
        <v>35</v>
      </c>
    </row>
    <row r="1826">
      <c r="A1826" s="1" t="n">
        <v>43341.41666666666</v>
      </c>
      <c r="B1826" t="n">
        <v>35</v>
      </c>
    </row>
    <row r="1827">
      <c r="A1827" s="1" t="n">
        <v>43342.41666666666</v>
      </c>
      <c r="B1827" t="n">
        <v>35</v>
      </c>
    </row>
    <row r="1828">
      <c r="A1828" s="1" t="n">
        <v>43343.04166666666</v>
      </c>
      <c r="B1828" t="n">
        <v>34</v>
      </c>
    </row>
    <row r="1829">
      <c r="A1829" s="1" t="n">
        <v>43344.04166666666</v>
      </c>
      <c r="B1829" t="n">
        <v>34</v>
      </c>
    </row>
    <row r="1830">
      <c r="A1830" s="1" t="n">
        <v>43345</v>
      </c>
      <c r="B1830" t="n">
        <v>34</v>
      </c>
    </row>
    <row r="1831">
      <c r="A1831" s="1" t="n">
        <v>43346.04166666666</v>
      </c>
      <c r="B1831" t="n">
        <v>33</v>
      </c>
    </row>
    <row r="1832">
      <c r="A1832" s="1" t="n">
        <v>43347</v>
      </c>
      <c r="B1832" t="n">
        <v>33</v>
      </c>
    </row>
    <row r="1833">
      <c r="A1833" s="1" t="n">
        <v>43348</v>
      </c>
      <c r="B1833" t="n">
        <v>33</v>
      </c>
    </row>
    <row r="1834">
      <c r="A1834" s="1" t="n">
        <v>43349.41666666666</v>
      </c>
      <c r="B1834" t="n">
        <v>33</v>
      </c>
    </row>
    <row r="1835">
      <c r="A1835" s="1" t="n">
        <v>43350.04166666666</v>
      </c>
      <c r="B1835" t="n">
        <v>32</v>
      </c>
    </row>
    <row r="1836">
      <c r="A1836" s="1" t="n">
        <v>43351</v>
      </c>
      <c r="B1836" t="n">
        <v>32</v>
      </c>
    </row>
    <row r="1837">
      <c r="A1837" s="1" t="n">
        <v>43352.5</v>
      </c>
      <c r="B1837" t="n">
        <v>32</v>
      </c>
    </row>
    <row r="1838">
      <c r="A1838" s="1" t="n">
        <v>43353.54166666666</v>
      </c>
      <c r="B1838" t="n">
        <v>32</v>
      </c>
    </row>
    <row r="1839">
      <c r="A1839" s="1" t="n">
        <v>43354.04166666666</v>
      </c>
      <c r="B1839" t="n">
        <v>31</v>
      </c>
    </row>
    <row r="1840">
      <c r="A1840" s="1" t="n">
        <v>43355.83333333334</v>
      </c>
      <c r="B1840" t="n">
        <v>43</v>
      </c>
    </row>
    <row r="1841">
      <c r="A1841" s="1" t="n">
        <v>43356.875</v>
      </c>
      <c r="B1841" t="n">
        <v>57</v>
      </c>
    </row>
    <row r="1842">
      <c r="A1842" s="1" t="n">
        <v>43357</v>
      </c>
      <c r="B1842" t="n">
        <v>54</v>
      </c>
    </row>
    <row r="1843">
      <c r="A1843" s="1" t="n">
        <v>43358.25</v>
      </c>
      <c r="B1843" t="n">
        <v>60</v>
      </c>
    </row>
    <row r="1844">
      <c r="A1844" s="1" t="n">
        <v>43359.29166666666</v>
      </c>
      <c r="B1844" t="n">
        <v>54</v>
      </c>
    </row>
    <row r="1845">
      <c r="A1845" s="1" t="n">
        <v>43360</v>
      </c>
      <c r="B1845" t="n">
        <v>48</v>
      </c>
    </row>
    <row r="1846">
      <c r="A1846" s="1" t="n">
        <v>43361</v>
      </c>
      <c r="B1846" t="n">
        <v>47</v>
      </c>
    </row>
    <row r="1847">
      <c r="A1847" s="1" t="n">
        <v>43362</v>
      </c>
      <c r="B1847" t="n">
        <v>45</v>
      </c>
    </row>
    <row r="1848">
      <c r="A1848" s="1" t="n">
        <v>43363</v>
      </c>
      <c r="B1848" t="n">
        <v>43</v>
      </c>
    </row>
    <row r="1849">
      <c r="A1849" s="1" t="n">
        <v>43364</v>
      </c>
      <c r="B1849" t="n">
        <v>42</v>
      </c>
    </row>
    <row r="1850">
      <c r="A1850" s="1" t="n">
        <v>43365.04166666666</v>
      </c>
      <c r="B1850" t="n">
        <v>40</v>
      </c>
    </row>
    <row r="1851">
      <c r="A1851" s="1" t="n">
        <v>43366</v>
      </c>
      <c r="B1851" t="n">
        <v>40</v>
      </c>
    </row>
    <row r="1852">
      <c r="A1852" s="1" t="n">
        <v>43367</v>
      </c>
      <c r="B1852" t="n">
        <v>39</v>
      </c>
    </row>
    <row r="1853">
      <c r="A1853" s="1" t="n">
        <v>43368</v>
      </c>
      <c r="B1853" t="n">
        <v>38</v>
      </c>
    </row>
    <row r="1854">
      <c r="A1854" s="1" t="n">
        <v>43369.83333333334</v>
      </c>
      <c r="B1854" t="n">
        <v>57</v>
      </c>
    </row>
    <row r="1855">
      <c r="A1855" s="1" t="n">
        <v>43370</v>
      </c>
      <c r="B1855" t="n">
        <v>51</v>
      </c>
    </row>
    <row r="1856">
      <c r="A1856" s="1" t="n">
        <v>43371</v>
      </c>
      <c r="B1856" t="n">
        <v>47</v>
      </c>
    </row>
    <row r="1857">
      <c r="A1857" s="1" t="n">
        <v>43372</v>
      </c>
      <c r="B1857" t="n">
        <v>45</v>
      </c>
    </row>
    <row r="1858">
      <c r="A1858" s="1" t="n">
        <v>43373</v>
      </c>
      <c r="B1858" t="n">
        <v>44</v>
      </c>
    </row>
    <row r="1859">
      <c r="A1859" s="1" t="n">
        <v>43374</v>
      </c>
      <c r="B1859" t="n">
        <v>43</v>
      </c>
    </row>
    <row r="1860">
      <c r="A1860" s="1" t="n">
        <v>43375</v>
      </c>
      <c r="B1860" t="n">
        <v>41</v>
      </c>
    </row>
    <row r="1861">
      <c r="A1861" s="1" t="n">
        <v>43376.04166666666</v>
      </c>
      <c r="B1861" t="n">
        <v>40</v>
      </c>
    </row>
    <row r="1862">
      <c r="A1862" s="1" t="n">
        <v>43377.70833333334</v>
      </c>
      <c r="B1862" t="n">
        <v>48</v>
      </c>
    </row>
    <row r="1863">
      <c r="A1863" s="1" t="n">
        <v>43378.66666666666</v>
      </c>
      <c r="B1863" t="n">
        <v>59</v>
      </c>
    </row>
    <row r="1864">
      <c r="A1864" s="1" t="n">
        <v>43379</v>
      </c>
      <c r="B1864" t="n">
        <v>51</v>
      </c>
    </row>
    <row r="1865">
      <c r="A1865" s="1" t="n">
        <v>43380.95833333334</v>
      </c>
      <c r="B1865" t="n">
        <v>49</v>
      </c>
    </row>
    <row r="1866">
      <c r="A1866" s="1" t="n">
        <v>43381.70833333334</v>
      </c>
      <c r="B1866" t="n">
        <v>51</v>
      </c>
    </row>
    <row r="1867">
      <c r="A1867" s="1" t="n">
        <v>43382.95833333334</v>
      </c>
      <c r="B1867" t="n">
        <v>54</v>
      </c>
    </row>
    <row r="1868">
      <c r="A1868" s="1" t="n">
        <v>43383.75</v>
      </c>
      <c r="B1868" t="n">
        <v>61</v>
      </c>
    </row>
    <row r="1869">
      <c r="A1869" s="1" t="n">
        <v>43384</v>
      </c>
      <c r="B1869" t="n">
        <v>55</v>
      </c>
    </row>
    <row r="1870">
      <c r="A1870" s="1" t="n">
        <v>43385</v>
      </c>
      <c r="B1870" t="n">
        <v>50</v>
      </c>
    </row>
    <row r="1871">
      <c r="A1871" s="1" t="n">
        <v>43386</v>
      </c>
      <c r="B1871" t="n">
        <v>48</v>
      </c>
    </row>
    <row r="1872">
      <c r="A1872" s="1" t="n">
        <v>43387</v>
      </c>
      <c r="B1872" t="n">
        <v>46</v>
      </c>
    </row>
    <row r="1873">
      <c r="A1873" s="1" t="n">
        <v>43388</v>
      </c>
      <c r="B1873" t="n">
        <v>45</v>
      </c>
    </row>
    <row r="1874">
      <c r="A1874" s="1" t="n">
        <v>43389.875</v>
      </c>
      <c r="B1874" t="n">
        <v>57</v>
      </c>
    </row>
    <row r="1875">
      <c r="A1875" s="1" t="n">
        <v>43390.70833333334</v>
      </c>
      <c r="B1875" t="n">
        <v>59</v>
      </c>
    </row>
    <row r="1876">
      <c r="A1876" s="1" t="n">
        <v>43391</v>
      </c>
      <c r="B1876" t="n">
        <v>54</v>
      </c>
    </row>
    <row r="1877">
      <c r="A1877" s="1" t="n">
        <v>43392.83333333334</v>
      </c>
      <c r="B1877" t="n">
        <v>59</v>
      </c>
    </row>
    <row r="1878">
      <c r="A1878" s="1" t="n">
        <v>43393.66666666666</v>
      </c>
      <c r="B1878" t="n">
        <v>71</v>
      </c>
    </row>
    <row r="1879">
      <c r="A1879" s="1" t="n">
        <v>43394</v>
      </c>
      <c r="B1879" t="n">
        <v>62</v>
      </c>
    </row>
    <row r="1880">
      <c r="A1880" s="1" t="n">
        <v>43395.79166666666</v>
      </c>
      <c r="B1880" t="n">
        <v>60</v>
      </c>
    </row>
    <row r="1881">
      <c r="A1881" s="1" t="n">
        <v>43396.16666666666</v>
      </c>
      <c r="B1881" t="n">
        <v>73</v>
      </c>
    </row>
    <row r="1882">
      <c r="A1882" s="1" t="n">
        <v>43397</v>
      </c>
      <c r="B1882" t="n">
        <v>66</v>
      </c>
    </row>
    <row r="1883">
      <c r="A1883" s="1" t="n">
        <v>43398.875</v>
      </c>
      <c r="B1883" t="n">
        <v>65</v>
      </c>
    </row>
    <row r="1884">
      <c r="A1884" s="1" t="n">
        <v>43399.83333333334</v>
      </c>
      <c r="B1884" t="n">
        <v>69</v>
      </c>
    </row>
    <row r="1885">
      <c r="A1885" s="1" t="n">
        <v>43400</v>
      </c>
      <c r="B1885" t="n">
        <v>63</v>
      </c>
    </row>
    <row r="1886">
      <c r="A1886" s="1" t="n">
        <v>43401</v>
      </c>
      <c r="B1886" t="n">
        <v>52</v>
      </c>
    </row>
    <row r="1887">
      <c r="A1887" s="1" t="n">
        <v>43402.54166666666</v>
      </c>
      <c r="B1887" t="n">
        <v>50</v>
      </c>
    </row>
    <row r="1888">
      <c r="A1888" s="1" t="n">
        <v>43403</v>
      </c>
      <c r="B1888" t="n">
        <v>50</v>
      </c>
    </row>
    <row r="1889">
      <c r="A1889" s="1" t="n">
        <v>43404</v>
      </c>
      <c r="B1889" t="n">
        <v>49</v>
      </c>
    </row>
    <row r="1890">
      <c r="A1890" s="1" t="n">
        <v>43405</v>
      </c>
      <c r="B1890" t="n">
        <v>48</v>
      </c>
    </row>
    <row r="1891">
      <c r="A1891" s="1" t="n">
        <v>43406.91666666666</v>
      </c>
      <c r="B1891" t="n">
        <v>71</v>
      </c>
    </row>
    <row r="1892">
      <c r="A1892" s="1" t="n">
        <v>43407.08333333334</v>
      </c>
      <c r="B1892" t="n">
        <v>75</v>
      </c>
    </row>
    <row r="1893">
      <c r="A1893" s="1" t="n">
        <v>43408.91666666666</v>
      </c>
      <c r="B1893" t="n">
        <v>72</v>
      </c>
    </row>
    <row r="1894">
      <c r="A1894" s="1" t="n">
        <v>43409.91666666666</v>
      </c>
      <c r="B1894" t="n">
        <v>75</v>
      </c>
    </row>
    <row r="1895">
      <c r="A1895" s="1" t="n">
        <v>43410</v>
      </c>
      <c r="B1895" t="n">
        <v>72</v>
      </c>
    </row>
    <row r="1896">
      <c r="A1896" s="1" t="n">
        <v>43411</v>
      </c>
      <c r="B1896" t="n">
        <v>63</v>
      </c>
    </row>
    <row r="1897">
      <c r="A1897" s="1" t="n">
        <v>43412</v>
      </c>
      <c r="B1897" t="n">
        <v>53</v>
      </c>
    </row>
    <row r="1898">
      <c r="A1898" s="1" t="n">
        <v>43413.625</v>
      </c>
      <c r="B1898" t="n">
        <v>66</v>
      </c>
    </row>
    <row r="1899">
      <c r="A1899" s="1" t="n">
        <v>43414</v>
      </c>
      <c r="B1899" t="n">
        <v>58</v>
      </c>
    </row>
    <row r="1900">
      <c r="A1900" s="1" t="n">
        <v>43415</v>
      </c>
      <c r="B1900" t="n">
        <v>55</v>
      </c>
    </row>
    <row r="1901">
      <c r="A1901" s="1" t="n">
        <v>43416</v>
      </c>
      <c r="B1901" t="n">
        <v>52</v>
      </c>
    </row>
    <row r="1902">
      <c r="A1902" s="1" t="n">
        <v>43417.58333333334</v>
      </c>
      <c r="B1902" t="n">
        <v>54</v>
      </c>
    </row>
    <row r="1903">
      <c r="A1903" s="1" t="n">
        <v>43418.625</v>
      </c>
      <c r="B1903" t="n">
        <v>54</v>
      </c>
    </row>
    <row r="1904">
      <c r="A1904" s="1" t="n">
        <v>43419</v>
      </c>
      <c r="B1904" t="n">
        <v>54</v>
      </c>
    </row>
    <row r="1905">
      <c r="A1905" s="1" t="n">
        <v>43420</v>
      </c>
      <c r="B1905" t="n">
        <v>51</v>
      </c>
    </row>
    <row r="1906">
      <c r="A1906" s="1" t="n">
        <v>43421</v>
      </c>
      <c r="B1906" t="n">
        <v>49</v>
      </c>
    </row>
    <row r="1907">
      <c r="A1907" s="1" t="n">
        <v>43422.95833333334</v>
      </c>
      <c r="B1907" t="n">
        <v>59</v>
      </c>
    </row>
    <row r="1908">
      <c r="A1908" s="1" t="n">
        <v>43423.83333333334</v>
      </c>
      <c r="B1908" t="n">
        <v>66</v>
      </c>
    </row>
    <row r="1909">
      <c r="A1909" s="1" t="n">
        <v>43424.625</v>
      </c>
      <c r="B1909" t="n">
        <v>65</v>
      </c>
    </row>
    <row r="1910">
      <c r="A1910" s="1" t="n">
        <v>43425.79166666666</v>
      </c>
      <c r="B1910" t="n">
        <v>61</v>
      </c>
    </row>
    <row r="1911">
      <c r="A1911" s="1" t="n">
        <v>43426</v>
      </c>
      <c r="B1911" t="n">
        <v>58</v>
      </c>
    </row>
    <row r="1912">
      <c r="A1912" s="1" t="n">
        <v>43427.58333333334</v>
      </c>
      <c r="B1912" t="n">
        <v>54</v>
      </c>
    </row>
    <row r="1913">
      <c r="A1913" s="1" t="n">
        <v>43428.70833333334</v>
      </c>
      <c r="B1913" t="n">
        <v>69</v>
      </c>
    </row>
    <row r="1914">
      <c r="A1914" s="1" t="n">
        <v>43429</v>
      </c>
      <c r="B1914" t="n">
        <v>61</v>
      </c>
    </row>
    <row r="1915">
      <c r="A1915" s="1" t="n">
        <v>43430.625</v>
      </c>
      <c r="B1915" t="n">
        <v>67</v>
      </c>
    </row>
    <row r="1916">
      <c r="A1916" s="1" t="n">
        <v>43431</v>
      </c>
      <c r="B1916" t="n">
        <v>62</v>
      </c>
    </row>
    <row r="1917">
      <c r="A1917" s="1" t="n">
        <v>43432</v>
      </c>
      <c r="B1917" t="n">
        <v>62</v>
      </c>
    </row>
    <row r="1918">
      <c r="A1918" s="1" t="n">
        <v>43433</v>
      </c>
      <c r="B1918" t="n">
        <v>55</v>
      </c>
    </row>
    <row r="1919">
      <c r="A1919" s="1" t="n">
        <v>43434.83333333334</v>
      </c>
      <c r="B1919" t="n">
        <v>61</v>
      </c>
    </row>
    <row r="1920">
      <c r="A1920" s="1" t="n">
        <v>43435</v>
      </c>
      <c r="B1920" t="n">
        <v>60</v>
      </c>
    </row>
    <row r="1921">
      <c r="A1921" s="1" t="n">
        <v>43436</v>
      </c>
      <c r="B1921" t="n">
        <v>56</v>
      </c>
    </row>
    <row r="1922">
      <c r="A1922" s="1" t="n">
        <v>43437</v>
      </c>
      <c r="B1922" t="n">
        <v>55</v>
      </c>
    </row>
    <row r="1923">
      <c r="A1923" s="1" t="n">
        <v>43438.08333333334</v>
      </c>
      <c r="B1923" t="n">
        <v>55</v>
      </c>
    </row>
    <row r="1924">
      <c r="A1924" s="1" t="n">
        <v>43439.66666666666</v>
      </c>
      <c r="B1924" t="n">
        <v>68</v>
      </c>
    </row>
    <row r="1925">
      <c r="A1925" s="1" t="n">
        <v>43440</v>
      </c>
      <c r="B1925" t="n">
        <v>62</v>
      </c>
    </row>
    <row r="1926">
      <c r="A1926" s="1" t="n">
        <v>43441</v>
      </c>
      <c r="B1926" t="n">
        <v>55</v>
      </c>
    </row>
    <row r="1927">
      <c r="A1927" s="1" t="n">
        <v>43442</v>
      </c>
      <c r="B1927" t="n">
        <v>54</v>
      </c>
    </row>
    <row r="1928">
      <c r="A1928" s="1" t="n">
        <v>43443</v>
      </c>
      <c r="B1928" t="n">
        <v>52</v>
      </c>
    </row>
    <row r="1929">
      <c r="A1929" s="1" t="n">
        <v>43444</v>
      </c>
      <c r="B1929" t="n">
        <v>50</v>
      </c>
    </row>
    <row r="1930">
      <c r="A1930" s="1" t="n">
        <v>43445</v>
      </c>
      <c r="B1930" t="n">
        <v>48</v>
      </c>
    </row>
    <row r="1931">
      <c r="A1931" s="1" t="n">
        <v>43446.04166666666</v>
      </c>
      <c r="B1931" t="n">
        <v>47</v>
      </c>
    </row>
    <row r="1932">
      <c r="A1932" s="1" t="n">
        <v>43447</v>
      </c>
      <c r="B1932" t="n">
        <v>45</v>
      </c>
    </row>
    <row r="1933">
      <c r="A1933" s="1" t="n">
        <v>43448.5</v>
      </c>
      <c r="B1933" t="n">
        <v>45</v>
      </c>
    </row>
    <row r="1934">
      <c r="A1934" s="1" t="n">
        <v>43449.04166666666</v>
      </c>
      <c r="B1934" t="n">
        <v>45</v>
      </c>
    </row>
    <row r="1935">
      <c r="A1935" s="1" t="n">
        <v>43450</v>
      </c>
      <c r="B1935" t="n">
        <v>45</v>
      </c>
    </row>
    <row r="1936">
      <c r="A1936" s="1" t="n">
        <v>43451.79166666666</v>
      </c>
      <c r="B1936" t="n">
        <v>50</v>
      </c>
    </row>
    <row r="1937">
      <c r="A1937" s="1" t="n">
        <v>43452</v>
      </c>
      <c r="B1937" t="n">
        <v>50</v>
      </c>
    </row>
    <row r="1938">
      <c r="A1938" s="1" t="n">
        <v>43453</v>
      </c>
      <c r="B1938" t="n">
        <v>48</v>
      </c>
    </row>
    <row r="1939">
      <c r="A1939" s="1" t="n">
        <v>43454</v>
      </c>
      <c r="B1939" t="n">
        <v>47</v>
      </c>
    </row>
    <row r="1940">
      <c r="A1940" s="1" t="n">
        <v>43455</v>
      </c>
      <c r="B1940" t="n">
        <v>46</v>
      </c>
    </row>
    <row r="1941">
      <c r="A1941" s="1" t="n">
        <v>43456</v>
      </c>
      <c r="B1941" t="n">
        <v>44</v>
      </c>
    </row>
    <row r="1942">
      <c r="A1942" s="1" t="n">
        <v>43457</v>
      </c>
      <c r="B1942" t="n">
        <v>43</v>
      </c>
    </row>
    <row r="1943">
      <c r="A1943" s="1" t="n">
        <v>43458.41666666666</v>
      </c>
      <c r="B1943" t="n">
        <v>43</v>
      </c>
    </row>
    <row r="1944">
      <c r="A1944" s="1" t="n">
        <v>43459.375</v>
      </c>
      <c r="B1944" t="n">
        <v>42</v>
      </c>
    </row>
    <row r="1945">
      <c r="A1945" s="1" t="n">
        <v>43460.375</v>
      </c>
      <c r="B1945" t="n">
        <v>41</v>
      </c>
    </row>
    <row r="1946">
      <c r="A1946" s="1" t="n">
        <v>43461</v>
      </c>
      <c r="B1946" t="n">
        <v>40</v>
      </c>
    </row>
    <row r="1947">
      <c r="A1947" s="1" t="n">
        <v>43462</v>
      </c>
      <c r="B1947" t="n">
        <v>39</v>
      </c>
    </row>
    <row r="1948">
      <c r="A1948" s="1" t="n">
        <v>43463</v>
      </c>
      <c r="B1948" t="n">
        <v>38</v>
      </c>
    </row>
    <row r="1949">
      <c r="A1949" s="1" t="n">
        <v>43464</v>
      </c>
      <c r="B1949" t="n">
        <v>37</v>
      </c>
    </row>
    <row r="1950">
      <c r="A1950" s="1" t="n">
        <v>43465</v>
      </c>
      <c r="B1950" t="n">
        <v>36</v>
      </c>
    </row>
    <row r="1951">
      <c r="A1951" s="1" t="n">
        <v>43466.41666666666</v>
      </c>
      <c r="B1951" t="n">
        <v>36</v>
      </c>
    </row>
    <row r="1952">
      <c r="A1952" s="1" t="n">
        <v>43467</v>
      </c>
      <c r="B1952" t="n">
        <v>34</v>
      </c>
    </row>
    <row r="1953">
      <c r="A1953" s="1" t="n">
        <v>43468</v>
      </c>
      <c r="B1953" t="n">
        <v>33</v>
      </c>
    </row>
    <row r="1954">
      <c r="A1954" s="1" t="n">
        <v>43469.41666666666</v>
      </c>
      <c r="B1954" t="n">
        <v>33</v>
      </c>
    </row>
    <row r="1955">
      <c r="A1955" s="1" t="n">
        <v>43470</v>
      </c>
      <c r="B1955" t="n">
        <v>32</v>
      </c>
    </row>
    <row r="1956">
      <c r="A1956" s="1" t="n">
        <v>43471.70833333334</v>
      </c>
      <c r="B1956" t="n">
        <v>55</v>
      </c>
    </row>
    <row r="1957">
      <c r="A1957" s="1" t="n">
        <v>43472.75</v>
      </c>
      <c r="B1957" t="n">
        <v>53</v>
      </c>
    </row>
    <row r="1958">
      <c r="A1958" s="1" t="n">
        <v>43473.79166666666</v>
      </c>
      <c r="B1958" t="n">
        <v>53</v>
      </c>
    </row>
    <row r="1959">
      <c r="A1959" s="1" t="n">
        <v>43474.66666666666</v>
      </c>
      <c r="B1959" t="n">
        <v>65</v>
      </c>
    </row>
    <row r="1960">
      <c r="A1960" s="1" t="n">
        <v>43475</v>
      </c>
      <c r="B1960" t="n">
        <v>55</v>
      </c>
    </row>
    <row r="1961">
      <c r="A1961" s="1" t="n">
        <v>43476</v>
      </c>
      <c r="B1961" t="n">
        <v>51</v>
      </c>
    </row>
    <row r="1962">
      <c r="A1962" s="1" t="n">
        <v>43477</v>
      </c>
      <c r="B1962" t="n">
        <v>49</v>
      </c>
    </row>
    <row r="1963">
      <c r="A1963" s="1" t="n">
        <v>43478</v>
      </c>
      <c r="B1963" t="n">
        <v>48</v>
      </c>
    </row>
    <row r="1964">
      <c r="A1964" s="1" t="n">
        <v>43479.70833333334</v>
      </c>
      <c r="B1964" t="n">
        <v>52</v>
      </c>
    </row>
    <row r="1965">
      <c r="A1965" s="1" t="n">
        <v>43480</v>
      </c>
      <c r="B1965" t="n">
        <v>51</v>
      </c>
    </row>
    <row r="1966">
      <c r="A1966" s="1" t="n">
        <v>43481</v>
      </c>
      <c r="B1966" t="n">
        <v>49</v>
      </c>
    </row>
    <row r="1967">
      <c r="A1967" s="1" t="n">
        <v>43482</v>
      </c>
      <c r="B1967" t="n">
        <v>47</v>
      </c>
    </row>
    <row r="1968">
      <c r="A1968" s="1" t="n">
        <v>43483</v>
      </c>
      <c r="B1968" t="n">
        <v>46</v>
      </c>
    </row>
    <row r="1969">
      <c r="A1969" s="1" t="n">
        <v>43484</v>
      </c>
      <c r="B1969" t="n">
        <v>44</v>
      </c>
    </row>
    <row r="1970">
      <c r="A1970" s="1" t="n">
        <v>43485.04166666666</v>
      </c>
      <c r="B1970" t="n">
        <v>43</v>
      </c>
    </row>
    <row r="1971">
      <c r="A1971" s="1" t="n">
        <v>43486</v>
      </c>
      <c r="B1971" t="n">
        <v>43</v>
      </c>
    </row>
    <row r="1972">
      <c r="A1972" s="1" t="n">
        <v>43487</v>
      </c>
      <c r="B1972" t="n">
        <v>41</v>
      </c>
    </row>
    <row r="1973">
      <c r="A1973" s="1" t="n">
        <v>43488</v>
      </c>
      <c r="B1973" t="n">
        <v>40</v>
      </c>
    </row>
    <row r="1974">
      <c r="A1974" s="1" t="n">
        <v>43489</v>
      </c>
      <c r="B1974" t="n">
        <v>38</v>
      </c>
    </row>
    <row r="1975">
      <c r="A1975" s="1" t="n">
        <v>43490.04166666666</v>
      </c>
      <c r="B1975" t="n">
        <v>37</v>
      </c>
    </row>
    <row r="1976">
      <c r="A1976" s="1" t="n">
        <v>43491</v>
      </c>
      <c r="B1976" t="n">
        <v>37</v>
      </c>
    </row>
    <row r="1977">
      <c r="A1977" s="1" t="n">
        <v>43492</v>
      </c>
      <c r="B1977" t="n">
        <v>36</v>
      </c>
    </row>
    <row r="1978">
      <c r="A1978" s="1" t="n">
        <v>43493.70833333334</v>
      </c>
      <c r="B1978" t="n">
        <v>52</v>
      </c>
    </row>
    <row r="1979">
      <c r="A1979" s="1" t="n">
        <v>43494</v>
      </c>
      <c r="B1979" t="n">
        <v>50</v>
      </c>
    </row>
    <row r="1980">
      <c r="A1980" s="1" t="n">
        <v>43495</v>
      </c>
      <c r="B1980" t="n">
        <v>47</v>
      </c>
    </row>
    <row r="1981">
      <c r="A1981" s="1" t="n">
        <v>43496</v>
      </c>
      <c r="B1981" t="n">
        <v>46</v>
      </c>
    </row>
    <row r="1982">
      <c r="A1982" s="1" t="n">
        <v>43497.75</v>
      </c>
      <c r="B1982" t="n">
        <v>50</v>
      </c>
    </row>
    <row r="1983">
      <c r="A1983" s="1" t="n">
        <v>43498</v>
      </c>
      <c r="B1983" t="n">
        <v>50</v>
      </c>
    </row>
    <row r="1984">
      <c r="A1984" s="1" t="n">
        <v>43499</v>
      </c>
      <c r="B1984" t="n">
        <v>48</v>
      </c>
    </row>
    <row r="1985">
      <c r="A1985" s="1" t="n">
        <v>43500</v>
      </c>
      <c r="B1985" t="n">
        <v>46</v>
      </c>
    </row>
    <row r="1986">
      <c r="A1986" s="1" t="n">
        <v>43501</v>
      </c>
      <c r="B1986" t="n">
        <v>45</v>
      </c>
    </row>
    <row r="1987">
      <c r="A1987" s="1" t="n">
        <v>43502.83333333334</v>
      </c>
      <c r="B1987" t="n">
        <v>60</v>
      </c>
    </row>
    <row r="1988">
      <c r="A1988" s="1" t="n">
        <v>43503.75</v>
      </c>
      <c r="B1988" t="n">
        <v>64</v>
      </c>
    </row>
    <row r="1989">
      <c r="A1989" s="1" t="n">
        <v>43504.04166666666</v>
      </c>
      <c r="B1989" t="n">
        <v>62</v>
      </c>
    </row>
    <row r="1990">
      <c r="A1990" s="1" t="n">
        <v>43505</v>
      </c>
      <c r="B1990" t="n">
        <v>55</v>
      </c>
    </row>
    <row r="1991">
      <c r="A1991" s="1" t="n">
        <v>43506</v>
      </c>
      <c r="B1991" t="n">
        <v>51</v>
      </c>
    </row>
    <row r="1992">
      <c r="A1992" s="1" t="n">
        <v>43507</v>
      </c>
      <c r="B1992" t="n">
        <v>50</v>
      </c>
    </row>
    <row r="1993">
      <c r="A1993" s="1" t="n">
        <v>43508</v>
      </c>
      <c r="B1993" t="n">
        <v>48</v>
      </c>
    </row>
    <row r="1994">
      <c r="A1994" s="1" t="n">
        <v>43509</v>
      </c>
      <c r="B1994" t="n">
        <v>46</v>
      </c>
    </row>
    <row r="1995">
      <c r="A1995" s="1" t="n">
        <v>43510</v>
      </c>
      <c r="B1995" t="n">
        <v>45</v>
      </c>
    </row>
    <row r="1996">
      <c r="A1996" s="1" t="n">
        <v>43511</v>
      </c>
      <c r="B1996" t="n">
        <v>43</v>
      </c>
    </row>
    <row r="1997">
      <c r="A1997" s="1" t="n">
        <v>43512</v>
      </c>
      <c r="B1997" t="n">
        <v>42</v>
      </c>
    </row>
    <row r="1998">
      <c r="A1998" s="1" t="n">
        <v>43513.79166666666</v>
      </c>
      <c r="B1998" t="n">
        <v>55</v>
      </c>
    </row>
    <row r="1999">
      <c r="A1999" s="1" t="n">
        <v>43514</v>
      </c>
      <c r="B1999" t="n">
        <v>53</v>
      </c>
    </row>
    <row r="2000">
      <c r="A2000" s="1" t="n">
        <v>43515.625</v>
      </c>
      <c r="B2000" t="n">
        <v>65</v>
      </c>
    </row>
    <row r="2001">
      <c r="A2001" s="1" t="n">
        <v>43516.66666666666</v>
      </c>
      <c r="B2001" t="n">
        <v>66</v>
      </c>
    </row>
    <row r="2002">
      <c r="A2002" s="1" t="n">
        <v>43517.66666666666</v>
      </c>
      <c r="B2002" t="n">
        <v>63</v>
      </c>
    </row>
    <row r="2003">
      <c r="A2003" s="1" t="n">
        <v>43518.70833333334</v>
      </c>
      <c r="B2003" t="n">
        <v>67</v>
      </c>
    </row>
    <row r="2004">
      <c r="A2004" s="1" t="n">
        <v>43519.625</v>
      </c>
      <c r="B2004" t="n">
        <v>69</v>
      </c>
    </row>
    <row r="2005">
      <c r="A2005" s="1" t="n">
        <v>43520.20833333334</v>
      </c>
      <c r="B2005" t="n">
        <v>71</v>
      </c>
    </row>
    <row r="2006">
      <c r="A2006" s="1" t="n">
        <v>43521</v>
      </c>
      <c r="B2006" t="n">
        <v>56</v>
      </c>
    </row>
    <row r="2007">
      <c r="A2007" s="1" t="n">
        <v>43522.95833333334</v>
      </c>
      <c r="B2007" t="n">
        <v>66</v>
      </c>
    </row>
    <row r="2008">
      <c r="A2008" s="1" t="n">
        <v>43523.04166666666</v>
      </c>
      <c r="B2008" t="n">
        <v>71</v>
      </c>
    </row>
    <row r="2009">
      <c r="A2009" s="1" t="n">
        <v>43524</v>
      </c>
      <c r="B2009" t="n">
        <v>62</v>
      </c>
    </row>
    <row r="2010">
      <c r="A2010" s="1" t="n">
        <v>43525</v>
      </c>
      <c r="B2010" t="n">
        <v>59</v>
      </c>
    </row>
    <row r="2011">
      <c r="A2011" s="1" t="n">
        <v>43526.125</v>
      </c>
      <c r="B2011" t="n">
        <v>67</v>
      </c>
    </row>
    <row r="2012">
      <c r="A2012" s="1" t="n">
        <v>43527.75</v>
      </c>
      <c r="B2012" t="n">
        <v>56</v>
      </c>
    </row>
    <row r="2013">
      <c r="A2013" s="1" t="n">
        <v>43528</v>
      </c>
      <c r="B2013" t="n">
        <v>55</v>
      </c>
    </row>
    <row r="2014">
      <c r="A2014" s="1" t="n">
        <v>43529</v>
      </c>
      <c r="B2014" t="n">
        <v>53</v>
      </c>
    </row>
    <row r="2015">
      <c r="A2015" s="1" t="n">
        <v>43530</v>
      </c>
      <c r="B2015" t="n">
        <v>51</v>
      </c>
    </row>
    <row r="2016">
      <c r="A2016" s="1" t="n">
        <v>43531.83333333334</v>
      </c>
      <c r="B2016" t="n">
        <v>59</v>
      </c>
    </row>
    <row r="2017">
      <c r="A2017" s="1" t="n">
        <v>43532</v>
      </c>
      <c r="B2017" t="n">
        <v>58</v>
      </c>
    </row>
    <row r="2018">
      <c r="A2018" s="1" t="n">
        <v>43533</v>
      </c>
      <c r="B2018" t="n">
        <v>53</v>
      </c>
    </row>
    <row r="2019">
      <c r="A2019" s="1" t="n">
        <v>43534</v>
      </c>
      <c r="B2019" t="n">
        <v>50</v>
      </c>
    </row>
    <row r="2020">
      <c r="A2020" s="1" t="n">
        <v>43535.79166666666</v>
      </c>
      <c r="B2020" t="n">
        <v>63</v>
      </c>
    </row>
    <row r="2021">
      <c r="A2021" s="1" t="n">
        <v>43536</v>
      </c>
      <c r="B2021" t="n">
        <v>59</v>
      </c>
    </row>
    <row r="2022">
      <c r="A2022" s="1" t="n">
        <v>43537</v>
      </c>
      <c r="B2022" t="n">
        <v>55</v>
      </c>
    </row>
    <row r="2023">
      <c r="A2023" s="1" t="n">
        <v>43538</v>
      </c>
      <c r="B2023" t="n">
        <v>53</v>
      </c>
    </row>
    <row r="2024">
      <c r="A2024" s="1" t="n">
        <v>43539.70833333334</v>
      </c>
      <c r="B2024" t="n">
        <v>54</v>
      </c>
    </row>
    <row r="2025">
      <c r="A2025" s="1" t="n">
        <v>43540</v>
      </c>
      <c r="B2025" t="n">
        <v>53</v>
      </c>
    </row>
    <row r="2026">
      <c r="A2026" s="1" t="n">
        <v>43541</v>
      </c>
      <c r="B2026" t="n">
        <v>52</v>
      </c>
    </row>
    <row r="2027">
      <c r="A2027" s="1" t="n">
        <v>43542.875</v>
      </c>
      <c r="B2027" t="n">
        <v>65</v>
      </c>
    </row>
    <row r="2028">
      <c r="A2028" s="1" t="n">
        <v>43543</v>
      </c>
      <c r="B2028" t="n">
        <v>64</v>
      </c>
    </row>
    <row r="2029">
      <c r="A2029" s="1" t="n">
        <v>43544.75</v>
      </c>
      <c r="B2029" t="n">
        <v>66</v>
      </c>
    </row>
    <row r="2030">
      <c r="A2030" s="1" t="n">
        <v>43545</v>
      </c>
      <c r="B2030" t="n">
        <v>60</v>
      </c>
    </row>
    <row r="2031">
      <c r="A2031" s="1" t="n">
        <v>43546.625</v>
      </c>
      <c r="B2031" t="n">
        <v>69</v>
      </c>
    </row>
    <row r="2032">
      <c r="A2032" s="1" t="n">
        <v>43547</v>
      </c>
      <c r="B2032" t="n">
        <v>61</v>
      </c>
    </row>
    <row r="2033">
      <c r="A2033" s="1" t="n">
        <v>43548.70833333334</v>
      </c>
      <c r="B2033" t="n">
        <v>67</v>
      </c>
    </row>
    <row r="2034">
      <c r="A2034" s="1" t="n">
        <v>43549</v>
      </c>
      <c r="B2034" t="n">
        <v>62</v>
      </c>
    </row>
    <row r="2035">
      <c r="A2035" s="1" t="n">
        <v>43550.54166666666</v>
      </c>
      <c r="B2035" t="n">
        <v>67</v>
      </c>
    </row>
    <row r="2036">
      <c r="A2036" s="1" t="n">
        <v>43551</v>
      </c>
      <c r="B2036" t="n">
        <v>60</v>
      </c>
    </row>
    <row r="2037">
      <c r="A2037" s="1" t="n">
        <v>43552.625</v>
      </c>
      <c r="B2037" t="n">
        <v>68</v>
      </c>
    </row>
    <row r="2038">
      <c r="A2038" s="1" t="n">
        <v>43553</v>
      </c>
      <c r="B2038" t="n">
        <v>61</v>
      </c>
    </row>
    <row r="2039">
      <c r="A2039" s="1" t="n">
        <v>43554</v>
      </c>
      <c r="B2039" t="n">
        <v>56</v>
      </c>
    </row>
    <row r="2040">
      <c r="A2040" s="1" t="n">
        <v>43555.79166666666</v>
      </c>
      <c r="B2040" t="n">
        <v>61</v>
      </c>
    </row>
    <row r="2041">
      <c r="A2041" s="1" t="n">
        <v>43556</v>
      </c>
      <c r="B2041" t="n">
        <v>59</v>
      </c>
    </row>
    <row r="2042">
      <c r="A2042" s="1" t="n">
        <v>43557.625</v>
      </c>
      <c r="B2042" t="n">
        <v>70</v>
      </c>
    </row>
    <row r="2043">
      <c r="A2043" s="1" t="n">
        <v>43558</v>
      </c>
      <c r="B2043" t="n">
        <v>61</v>
      </c>
    </row>
    <row r="2044">
      <c r="A2044" s="1" t="n">
        <v>43559.70833333334</v>
      </c>
      <c r="B2044" t="n">
        <v>69</v>
      </c>
    </row>
    <row r="2045">
      <c r="A2045" s="1" t="n">
        <v>43560.625</v>
      </c>
      <c r="B2045" t="n">
        <v>70</v>
      </c>
    </row>
    <row r="2046">
      <c r="A2046" s="1" t="n">
        <v>43561</v>
      </c>
      <c r="B2046" t="n">
        <v>68</v>
      </c>
    </row>
    <row r="2047">
      <c r="A2047" s="1" t="n">
        <v>43562</v>
      </c>
      <c r="B2047" t="n">
        <v>57</v>
      </c>
    </row>
    <row r="2048">
      <c r="A2048" s="1" t="n">
        <v>43563</v>
      </c>
      <c r="B2048" t="n">
        <v>55</v>
      </c>
    </row>
    <row r="2049">
      <c r="A2049" s="1" t="n">
        <v>43564</v>
      </c>
      <c r="B2049" t="n">
        <v>53</v>
      </c>
    </row>
    <row r="2050">
      <c r="A2050" s="1" t="n">
        <v>43565.70833333334</v>
      </c>
      <c r="B2050" t="n">
        <v>66</v>
      </c>
    </row>
    <row r="2051">
      <c r="A2051" s="1" t="n">
        <v>43566</v>
      </c>
      <c r="B2051" t="n">
        <v>63</v>
      </c>
    </row>
    <row r="2052">
      <c r="A2052" s="1" t="n">
        <v>43567</v>
      </c>
      <c r="B2052" t="n">
        <v>59</v>
      </c>
    </row>
    <row r="2053">
      <c r="A2053" s="1" t="n">
        <v>43568</v>
      </c>
      <c r="B2053" t="n">
        <v>56</v>
      </c>
    </row>
    <row r="2054">
      <c r="A2054" s="1" t="n">
        <v>43569.75</v>
      </c>
      <c r="B2054" t="n">
        <v>64</v>
      </c>
    </row>
    <row r="2055">
      <c r="A2055" s="1" t="n">
        <v>43570.75</v>
      </c>
      <c r="B2055" t="n">
        <v>67</v>
      </c>
    </row>
    <row r="2056">
      <c r="A2056" s="1" t="n">
        <v>43571</v>
      </c>
      <c r="B2056" t="n">
        <v>63</v>
      </c>
    </row>
    <row r="2057">
      <c r="A2057" s="1" t="n">
        <v>43572.875</v>
      </c>
      <c r="B2057" t="n">
        <v>68</v>
      </c>
    </row>
    <row r="2058">
      <c r="A2058" s="1" t="n">
        <v>43573</v>
      </c>
      <c r="B2058" t="n">
        <v>67</v>
      </c>
    </row>
    <row r="2059">
      <c r="A2059" s="1" t="n">
        <v>43574.625</v>
      </c>
      <c r="B2059" t="n">
        <v>69</v>
      </c>
    </row>
    <row r="2060">
      <c r="A2060" s="1" t="n">
        <v>43575.70833333334</v>
      </c>
      <c r="B2060" t="n">
        <v>70</v>
      </c>
    </row>
    <row r="2061">
      <c r="A2061" s="1" t="n">
        <v>43576.79166666666</v>
      </c>
      <c r="B2061" t="n">
        <v>73</v>
      </c>
    </row>
    <row r="2062">
      <c r="A2062" s="1" t="n">
        <v>43577</v>
      </c>
      <c r="B2062" t="n">
        <v>73</v>
      </c>
    </row>
    <row r="2063">
      <c r="A2063" s="1" t="n">
        <v>43578.79166666666</v>
      </c>
      <c r="B2063" t="n">
        <v>70</v>
      </c>
    </row>
    <row r="2064">
      <c r="A2064" s="1" t="n">
        <v>43579</v>
      </c>
      <c r="B2064" t="n">
        <v>66</v>
      </c>
    </row>
    <row r="2065">
      <c r="A2065" s="1" t="n">
        <v>43580.91666666666</v>
      </c>
      <c r="B2065" t="n">
        <v>60</v>
      </c>
    </row>
    <row r="2066">
      <c r="A2066" s="1" t="n">
        <v>43581.83333333334</v>
      </c>
      <c r="B2066" t="n">
        <v>68</v>
      </c>
    </row>
    <row r="2067">
      <c r="A2067" s="1" t="n">
        <v>43582</v>
      </c>
      <c r="B2067" t="n">
        <v>68</v>
      </c>
    </row>
    <row r="2068">
      <c r="A2068" s="1" t="n">
        <v>43583</v>
      </c>
      <c r="B2068" t="n">
        <v>60</v>
      </c>
    </row>
    <row r="2069">
      <c r="A2069" s="1" t="n">
        <v>43584</v>
      </c>
      <c r="B2069" t="n">
        <v>57</v>
      </c>
    </row>
    <row r="2070">
      <c r="A2070" s="1" t="n">
        <v>43585</v>
      </c>
      <c r="B2070" t="n">
        <v>56</v>
      </c>
    </row>
    <row r="2071">
      <c r="A2071" s="1" t="n">
        <v>43586</v>
      </c>
      <c r="B2071" t="n">
        <v>53</v>
      </c>
    </row>
    <row r="2072">
      <c r="A2072" s="1" t="n">
        <v>43587</v>
      </c>
      <c r="B2072" t="n">
        <v>50</v>
      </c>
    </row>
    <row r="2073">
      <c r="A2073" s="1" t="n">
        <v>43588</v>
      </c>
      <c r="B2073" t="n">
        <v>48</v>
      </c>
    </row>
    <row r="2074">
      <c r="A2074" s="1" t="n">
        <v>43589</v>
      </c>
      <c r="B2074" t="n">
        <v>47</v>
      </c>
    </row>
    <row r="2075">
      <c r="A2075" s="1" t="n">
        <v>43590</v>
      </c>
      <c r="B2075" t="n">
        <v>46</v>
      </c>
    </row>
    <row r="2076">
      <c r="A2076" s="1" t="n">
        <v>43591</v>
      </c>
      <c r="B2076" t="n">
        <v>45</v>
      </c>
    </row>
    <row r="2077">
      <c r="A2077" s="1" t="n">
        <v>43592.41666666666</v>
      </c>
      <c r="B2077" t="n">
        <v>45</v>
      </c>
    </row>
    <row r="2078">
      <c r="A2078" s="1" t="n">
        <v>43593</v>
      </c>
      <c r="B2078" t="n">
        <v>44</v>
      </c>
    </row>
    <row r="2079">
      <c r="A2079" s="1" t="n">
        <v>43594.75</v>
      </c>
      <c r="B2079" t="n">
        <v>64</v>
      </c>
    </row>
    <row r="2080">
      <c r="A2080" s="1" t="n">
        <v>43595</v>
      </c>
      <c r="B2080" t="n">
        <v>61</v>
      </c>
    </row>
    <row r="2081">
      <c r="A2081" s="1" t="n">
        <v>43596.58333333334</v>
      </c>
      <c r="B2081" t="n">
        <v>61</v>
      </c>
    </row>
    <row r="2082">
      <c r="A2082" s="1" t="n">
        <v>43597</v>
      </c>
      <c r="B2082" t="n">
        <v>59</v>
      </c>
    </row>
    <row r="2083">
      <c r="A2083" s="1" t="n">
        <v>43598.45833333334</v>
      </c>
      <c r="B2083" t="n">
        <v>61</v>
      </c>
    </row>
    <row r="2084">
      <c r="A2084" s="1" t="n">
        <v>43599.79166666666</v>
      </c>
      <c r="B2084" t="n">
        <v>67</v>
      </c>
    </row>
    <row r="2085">
      <c r="A2085" s="1" t="n">
        <v>43600</v>
      </c>
      <c r="B2085" t="n">
        <v>63</v>
      </c>
    </row>
    <row r="2086">
      <c r="A2086" s="1" t="n">
        <v>43601.83333333334</v>
      </c>
      <c r="B2086" t="n">
        <v>62</v>
      </c>
    </row>
    <row r="2087">
      <c r="A2087" s="1" t="n">
        <v>43602.58333333334</v>
      </c>
      <c r="B2087" t="n">
        <v>67</v>
      </c>
    </row>
    <row r="2088">
      <c r="A2088" s="1" t="n">
        <v>43603.91666666666</v>
      </c>
      <c r="B2088" t="n">
        <v>67</v>
      </c>
    </row>
    <row r="2089">
      <c r="A2089" s="1" t="n">
        <v>43604.25</v>
      </c>
      <c r="B2089" t="n">
        <v>72</v>
      </c>
    </row>
    <row r="2090">
      <c r="A2090" s="1" t="n">
        <v>43605.125</v>
      </c>
      <c r="B2090" t="n">
        <v>64</v>
      </c>
    </row>
    <row r="2091">
      <c r="A2091" s="1" t="n">
        <v>43606</v>
      </c>
      <c r="B2091" t="n">
        <v>62</v>
      </c>
    </row>
    <row r="2092">
      <c r="A2092" s="1" t="n">
        <v>43607</v>
      </c>
      <c r="B2092" t="n">
        <v>57</v>
      </c>
    </row>
    <row r="2093">
      <c r="A2093" s="1" t="n">
        <v>43608.70833333334</v>
      </c>
      <c r="B2093" t="n">
        <v>69</v>
      </c>
    </row>
    <row r="2094">
      <c r="A2094" s="1" t="n">
        <v>43609</v>
      </c>
      <c r="B2094" t="n">
        <v>68</v>
      </c>
    </row>
    <row r="2095">
      <c r="A2095" s="1" t="n">
        <v>43610.54166666666</v>
      </c>
      <c r="B2095" t="n">
        <v>71</v>
      </c>
    </row>
    <row r="2096">
      <c r="A2096" s="1" t="n">
        <v>43611</v>
      </c>
      <c r="B2096" t="n">
        <v>65</v>
      </c>
    </row>
    <row r="2097">
      <c r="A2097" s="1" t="n">
        <v>43612</v>
      </c>
      <c r="B2097" t="n">
        <v>56</v>
      </c>
    </row>
    <row r="2098">
      <c r="A2098" s="1" t="n">
        <v>43613.91666666666</v>
      </c>
      <c r="B2098" t="n">
        <v>56</v>
      </c>
    </row>
    <row r="2099">
      <c r="A2099" s="1" t="n">
        <v>43614.41666666666</v>
      </c>
      <c r="B2099" t="n">
        <v>57</v>
      </c>
    </row>
    <row r="2100">
      <c r="A2100" s="1" t="n">
        <v>43615.91666666666</v>
      </c>
      <c r="B2100" t="n">
        <v>70</v>
      </c>
    </row>
    <row r="2101">
      <c r="A2101" s="1" t="n">
        <v>43616.04166666666</v>
      </c>
      <c r="B2101" t="n">
        <v>71</v>
      </c>
    </row>
    <row r="2102">
      <c r="A2102" s="1" t="n">
        <v>43617.70833333334</v>
      </c>
      <c r="B2102" t="n">
        <v>70</v>
      </c>
    </row>
    <row r="2103">
      <c r="A2103" s="1" t="n">
        <v>43618.66666666666</v>
      </c>
      <c r="B2103" t="n">
        <v>68</v>
      </c>
    </row>
    <row r="2104">
      <c r="A2104" s="1" t="n">
        <v>43619</v>
      </c>
      <c r="B2104" t="n">
        <v>60</v>
      </c>
    </row>
    <row r="2105">
      <c r="A2105" s="1" t="n">
        <v>43620.375</v>
      </c>
      <c r="B2105" t="n">
        <v>56</v>
      </c>
    </row>
    <row r="2106">
      <c r="A2106" s="1" t="n">
        <v>43621</v>
      </c>
      <c r="B2106" t="n">
        <v>53</v>
      </c>
    </row>
    <row r="2107">
      <c r="A2107" s="1" t="n">
        <v>43622.625</v>
      </c>
      <c r="B2107" t="n">
        <v>51</v>
      </c>
    </row>
    <row r="2108">
      <c r="A2108" s="1" t="n">
        <v>43623.625</v>
      </c>
      <c r="B2108" t="n">
        <v>70</v>
      </c>
    </row>
    <row r="2109">
      <c r="A2109" s="1" t="n">
        <v>43624</v>
      </c>
      <c r="B2109" t="n">
        <v>65</v>
      </c>
    </row>
    <row r="2110">
      <c r="A2110" s="1" t="n">
        <v>43625.75</v>
      </c>
      <c r="B2110" t="n">
        <v>62</v>
      </c>
    </row>
    <row r="2111">
      <c r="A2111" s="1" t="n">
        <v>43626</v>
      </c>
      <c r="B2111" t="n">
        <v>60</v>
      </c>
    </row>
    <row r="2112">
      <c r="A2112" s="1" t="n">
        <v>43627.95833333334</v>
      </c>
      <c r="B2112" t="n">
        <v>69</v>
      </c>
    </row>
    <row r="2113">
      <c r="A2113" s="1" t="n">
        <v>43628</v>
      </c>
      <c r="B2113" t="n">
        <v>69</v>
      </c>
    </row>
    <row r="2114">
      <c r="A2114" s="1" t="n">
        <v>43629.83333333334</v>
      </c>
      <c r="B2114" t="n">
        <v>67</v>
      </c>
    </row>
    <row r="2115">
      <c r="A2115" s="1" t="n">
        <v>43630</v>
      </c>
      <c r="B2115" t="n">
        <v>64</v>
      </c>
    </row>
    <row r="2116">
      <c r="A2116" s="1" t="n">
        <v>43631</v>
      </c>
      <c r="B2116" t="n">
        <v>59</v>
      </c>
    </row>
    <row r="2117">
      <c r="A2117" s="1" t="n">
        <v>43632</v>
      </c>
      <c r="B2117" t="n">
        <v>56</v>
      </c>
    </row>
    <row r="2118">
      <c r="A2118" s="1" t="n">
        <v>43633</v>
      </c>
      <c r="B2118" t="n">
        <v>53</v>
      </c>
    </row>
    <row r="2119">
      <c r="A2119" s="1" t="n">
        <v>43634</v>
      </c>
      <c r="B2119" t="n">
        <v>51</v>
      </c>
    </row>
    <row r="2120">
      <c r="A2120" s="1" t="n">
        <v>43635</v>
      </c>
      <c r="B2120" t="n">
        <v>49</v>
      </c>
    </row>
    <row r="2121">
      <c r="A2121" s="1" t="n">
        <v>43636</v>
      </c>
      <c r="B2121" t="n">
        <v>49</v>
      </c>
    </row>
    <row r="2122">
      <c r="A2122" s="1" t="n">
        <v>43637</v>
      </c>
      <c r="B2122" t="n">
        <v>48</v>
      </c>
    </row>
    <row r="2123">
      <c r="A2123" s="1" t="n">
        <v>43638</v>
      </c>
      <c r="B2123" t="n">
        <v>46</v>
      </c>
    </row>
    <row r="2124">
      <c r="A2124" s="1" t="n">
        <v>43639.41666666666</v>
      </c>
      <c r="B2124" t="n">
        <v>46</v>
      </c>
    </row>
    <row r="2125">
      <c r="A2125" s="1" t="n">
        <v>43640.95833333334</v>
      </c>
      <c r="B2125" t="n">
        <v>52</v>
      </c>
    </row>
    <row r="2126">
      <c r="A2126" s="1" t="n">
        <v>43641.08333333334</v>
      </c>
      <c r="B2126" t="n">
        <v>54</v>
      </c>
    </row>
    <row r="2127">
      <c r="A2127" s="1" t="n">
        <v>43642.04166666666</v>
      </c>
      <c r="B2127" t="n">
        <v>53</v>
      </c>
    </row>
    <row r="2128">
      <c r="A2128" s="1" t="n">
        <v>43643</v>
      </c>
      <c r="B2128" t="n">
        <v>51</v>
      </c>
    </row>
    <row r="2129">
      <c r="A2129" s="1" t="n">
        <v>43644</v>
      </c>
      <c r="B2129" t="n">
        <v>49</v>
      </c>
    </row>
    <row r="2130">
      <c r="A2130" s="1" t="n">
        <v>43645</v>
      </c>
      <c r="B2130" t="n">
        <v>48</v>
      </c>
    </row>
    <row r="2131">
      <c r="A2131" s="1" t="n">
        <v>43646</v>
      </c>
      <c r="B2131" t="n">
        <v>46</v>
      </c>
    </row>
    <row r="2132">
      <c r="A2132" s="1" t="n">
        <v>43647.75</v>
      </c>
      <c r="B2132" t="n">
        <v>47</v>
      </c>
    </row>
    <row r="2133">
      <c r="A2133" s="1" t="n">
        <v>43648.66666666666</v>
      </c>
      <c r="B2133" t="n">
        <v>48</v>
      </c>
    </row>
    <row r="2134">
      <c r="A2134" s="1" t="n">
        <v>43649</v>
      </c>
      <c r="B2134" t="n">
        <v>48</v>
      </c>
    </row>
    <row r="2135">
      <c r="A2135" s="1" t="n">
        <v>43650.375</v>
      </c>
      <c r="B2135" t="n">
        <v>48</v>
      </c>
    </row>
    <row r="2136">
      <c r="A2136" s="1" t="n">
        <v>43651.75</v>
      </c>
      <c r="B2136" t="n">
        <v>66</v>
      </c>
    </row>
    <row r="2137">
      <c r="A2137" s="1" t="n">
        <v>43652</v>
      </c>
      <c r="B2137" t="n">
        <v>61</v>
      </c>
    </row>
    <row r="2138">
      <c r="A2138" s="1" t="n">
        <v>43653</v>
      </c>
      <c r="B2138" t="n">
        <v>52</v>
      </c>
    </row>
    <row r="2139">
      <c r="A2139" s="1" t="n">
        <v>43654</v>
      </c>
      <c r="B2139" t="n">
        <v>49</v>
      </c>
    </row>
    <row r="2140">
      <c r="A2140" s="1" t="n">
        <v>43655</v>
      </c>
      <c r="B2140" t="n">
        <v>47</v>
      </c>
    </row>
    <row r="2141">
      <c r="A2141" s="1" t="n">
        <v>43656</v>
      </c>
      <c r="B2141" t="n">
        <v>45</v>
      </c>
    </row>
    <row r="2142">
      <c r="A2142" s="1" t="n">
        <v>43657.375</v>
      </c>
      <c r="B2142" t="n">
        <v>44</v>
      </c>
    </row>
    <row r="2143">
      <c r="A2143" s="1" t="n">
        <v>43658.375</v>
      </c>
      <c r="B2143" t="n">
        <v>43</v>
      </c>
    </row>
    <row r="2144">
      <c r="A2144" s="1" t="n">
        <v>43659.04166666666</v>
      </c>
      <c r="B2144" t="n">
        <v>41</v>
      </c>
    </row>
    <row r="2145">
      <c r="A2145" s="1" t="n">
        <v>43660.04166666666</v>
      </c>
      <c r="B2145" t="n">
        <v>41</v>
      </c>
    </row>
    <row r="2146">
      <c r="A2146" s="1" t="n">
        <v>43661.375</v>
      </c>
      <c r="B2146" t="n">
        <v>42</v>
      </c>
    </row>
    <row r="2147">
      <c r="A2147" s="1" t="n">
        <v>43662.45833333334</v>
      </c>
      <c r="B2147" t="n">
        <v>42</v>
      </c>
    </row>
    <row r="2148">
      <c r="A2148" s="1" t="n">
        <v>43663</v>
      </c>
      <c r="B2148" t="n">
        <v>41</v>
      </c>
    </row>
    <row r="2149">
      <c r="A2149" s="1" t="n">
        <v>43664.375</v>
      </c>
      <c r="B2149" t="n">
        <v>40</v>
      </c>
    </row>
    <row r="2150">
      <c r="A2150" s="1" t="n">
        <v>43665.04166666666</v>
      </c>
      <c r="B2150" t="n">
        <v>38</v>
      </c>
    </row>
    <row r="2151">
      <c r="A2151" s="1" t="n">
        <v>43666</v>
      </c>
      <c r="B2151" t="n">
        <v>38</v>
      </c>
    </row>
    <row r="2152">
      <c r="A2152" s="1" t="n">
        <v>43667</v>
      </c>
      <c r="B2152" t="n">
        <v>37</v>
      </c>
    </row>
    <row r="2153">
      <c r="A2153" s="1" t="n">
        <v>43668</v>
      </c>
      <c r="B2153" t="n">
        <v>36</v>
      </c>
    </row>
    <row r="2154">
      <c r="A2154" s="1" t="n">
        <v>43669.91666666666</v>
      </c>
      <c r="B2154" t="n">
        <v>40</v>
      </c>
    </row>
    <row r="2155">
      <c r="A2155" s="1" t="n">
        <v>43670</v>
      </c>
      <c r="B2155" t="n">
        <v>40</v>
      </c>
    </row>
    <row r="2156">
      <c r="A2156" s="1" t="n">
        <v>43671.91666666666</v>
      </c>
      <c r="B2156" t="n">
        <v>53</v>
      </c>
    </row>
    <row r="2157">
      <c r="A2157" s="1" t="n">
        <v>43672</v>
      </c>
      <c r="B2157" t="n">
        <v>53</v>
      </c>
    </row>
    <row r="2158">
      <c r="A2158" s="1" t="n">
        <v>43673</v>
      </c>
      <c r="B2158" t="n">
        <v>49</v>
      </c>
    </row>
    <row r="2159">
      <c r="A2159" s="1" t="n">
        <v>43674</v>
      </c>
      <c r="B2159" t="n">
        <v>47</v>
      </c>
    </row>
    <row r="2160">
      <c r="A2160" s="1" t="n">
        <v>43675</v>
      </c>
      <c r="B2160" t="n">
        <v>44</v>
      </c>
    </row>
    <row r="2161">
      <c r="A2161" s="1" t="n">
        <v>43676</v>
      </c>
      <c r="B2161" t="n">
        <v>42</v>
      </c>
    </row>
    <row r="2162">
      <c r="A2162" s="1" t="n">
        <v>43677</v>
      </c>
      <c r="B2162" t="n">
        <v>41</v>
      </c>
    </row>
    <row r="2163">
      <c r="A2163" s="1" t="n">
        <v>43678</v>
      </c>
      <c r="B2163" t="n">
        <v>39</v>
      </c>
    </row>
    <row r="2164">
      <c r="A2164" s="1" t="n">
        <v>43679.04166666666</v>
      </c>
      <c r="B2164" t="n">
        <v>37</v>
      </c>
    </row>
    <row r="2165">
      <c r="A2165" s="1" t="n">
        <v>43680</v>
      </c>
      <c r="B2165" t="n">
        <v>37</v>
      </c>
    </row>
    <row r="2166">
      <c r="A2166" s="1" t="n">
        <v>43681.04166666666</v>
      </c>
      <c r="B2166" t="n">
        <v>36</v>
      </c>
    </row>
    <row r="2167">
      <c r="A2167" s="1" t="n">
        <v>43682</v>
      </c>
      <c r="B2167" t="n">
        <v>36</v>
      </c>
    </row>
    <row r="2168">
      <c r="A2168" s="1" t="n">
        <v>43683</v>
      </c>
      <c r="B2168" t="n">
        <v>35</v>
      </c>
    </row>
    <row r="2169">
      <c r="A2169" s="1" t="n">
        <v>43684.41666666666</v>
      </c>
      <c r="B2169" t="n">
        <v>34</v>
      </c>
    </row>
    <row r="2170">
      <c r="A2170" s="1" t="n">
        <v>43685.04166666666</v>
      </c>
      <c r="B2170" t="n">
        <v>32</v>
      </c>
    </row>
    <row r="2171">
      <c r="A2171" s="1" t="n">
        <v>43686</v>
      </c>
      <c r="B2171" t="n">
        <v>32</v>
      </c>
    </row>
    <row r="2172">
      <c r="A2172" s="1" t="n">
        <v>43687</v>
      </c>
      <c r="B2172" t="n">
        <v>31</v>
      </c>
    </row>
    <row r="2173">
      <c r="A2173" s="1" t="n">
        <v>43688</v>
      </c>
      <c r="B2173" t="n">
        <v>30</v>
      </c>
    </row>
    <row r="2174">
      <c r="A2174" s="1" t="n">
        <v>43689.04166666666</v>
      </c>
      <c r="B2174" t="n">
        <v>29</v>
      </c>
    </row>
    <row r="2175">
      <c r="A2175" s="1" t="n">
        <v>43690</v>
      </c>
      <c r="B2175" t="n">
        <v>29</v>
      </c>
    </row>
    <row r="2176">
      <c r="A2176" s="1" t="n">
        <v>43691.04166666666</v>
      </c>
      <c r="B2176" t="n">
        <v>28</v>
      </c>
    </row>
    <row r="2177">
      <c r="A2177" s="1" t="n">
        <v>43692</v>
      </c>
      <c r="B2177" t="n">
        <v>28</v>
      </c>
    </row>
    <row r="2178">
      <c r="A2178" s="1" t="n">
        <v>43693.04166666666</v>
      </c>
      <c r="B2178" t="n">
        <v>27</v>
      </c>
    </row>
    <row r="2179">
      <c r="A2179" s="1" t="n">
        <v>43694.04166666666</v>
      </c>
      <c r="B2179" t="n">
        <v>27</v>
      </c>
    </row>
    <row r="2180">
      <c r="A2180" s="1" t="n">
        <v>43695.41666666666</v>
      </c>
      <c r="B2180" t="n">
        <v>27</v>
      </c>
    </row>
    <row r="2181">
      <c r="A2181" s="1" t="n">
        <v>43696.04166666666</v>
      </c>
      <c r="B2181" t="n">
        <v>26</v>
      </c>
    </row>
    <row r="2182">
      <c r="A2182" s="1" t="n">
        <v>43697.04166666666</v>
      </c>
      <c r="B2182" t="n">
        <v>26</v>
      </c>
    </row>
    <row r="2183">
      <c r="A2183" s="1" t="n">
        <v>43698.41666666666</v>
      </c>
      <c r="B2183" t="n">
        <v>26</v>
      </c>
    </row>
    <row r="2184">
      <c r="A2184" s="1" t="n">
        <v>43699</v>
      </c>
      <c r="B2184" t="n">
        <v>25</v>
      </c>
    </row>
    <row r="2185">
      <c r="A2185" s="1" t="n">
        <v>43700.04166666666</v>
      </c>
      <c r="B2185" t="n">
        <v>24</v>
      </c>
    </row>
    <row r="2186">
      <c r="A2186" s="1" t="n">
        <v>43701</v>
      </c>
      <c r="B2186" t="n">
        <v>24</v>
      </c>
    </row>
    <row r="2187">
      <c r="A2187" s="1" t="n">
        <v>43702.04166666666</v>
      </c>
      <c r="B2187" t="n">
        <v>23</v>
      </c>
    </row>
    <row r="2188">
      <c r="A2188" s="1" t="n">
        <v>43703.375</v>
      </c>
      <c r="B2188" t="n">
        <v>23</v>
      </c>
    </row>
    <row r="2189">
      <c r="A2189" s="1" t="n">
        <v>43704.04166666666</v>
      </c>
      <c r="B2189" t="n">
        <v>22</v>
      </c>
    </row>
    <row r="2190">
      <c r="A2190" s="1" t="n">
        <v>43705.54166666666</v>
      </c>
      <c r="B2190" t="n">
        <v>22</v>
      </c>
    </row>
    <row r="2191">
      <c r="A2191" s="1" t="n">
        <v>43706.04166666666</v>
      </c>
      <c r="B2191" t="n">
        <v>21</v>
      </c>
    </row>
    <row r="2192">
      <c r="A2192" s="1" t="n">
        <v>43707</v>
      </c>
      <c r="B2192" t="n">
        <v>21</v>
      </c>
    </row>
    <row r="2193">
      <c r="A2193" s="1" t="n">
        <v>43708.04166666666</v>
      </c>
      <c r="B2193" t="n">
        <v>20</v>
      </c>
    </row>
    <row r="2194">
      <c r="A2194" s="1" t="n">
        <v>43709.04166666666</v>
      </c>
      <c r="B2194" t="n">
        <v>20</v>
      </c>
    </row>
    <row r="2195">
      <c r="A2195" s="1" t="n">
        <v>43710</v>
      </c>
      <c r="B2195" t="n">
        <v>20</v>
      </c>
    </row>
    <row r="2196">
      <c r="A2196" s="1" t="n">
        <v>43711.375</v>
      </c>
      <c r="B2196" t="n">
        <v>20</v>
      </c>
    </row>
    <row r="2197">
      <c r="A2197" s="1" t="n">
        <v>43712.04166666666</v>
      </c>
      <c r="B2197" t="n">
        <v>19</v>
      </c>
    </row>
    <row r="2198">
      <c r="A2198" s="1" t="n">
        <v>43713.04166666666</v>
      </c>
      <c r="B2198" t="n">
        <v>19</v>
      </c>
    </row>
    <row r="2199">
      <c r="A2199" s="1" t="n">
        <v>43714</v>
      </c>
      <c r="B2199" t="n">
        <v>19</v>
      </c>
    </row>
    <row r="2200">
      <c r="A2200" s="1" t="n">
        <v>43715.41666666666</v>
      </c>
      <c r="B2200" t="n">
        <v>19</v>
      </c>
    </row>
    <row r="2201">
      <c r="A2201" s="1" t="n">
        <v>43716.04166666666</v>
      </c>
      <c r="B2201" t="n">
        <v>18</v>
      </c>
    </row>
    <row r="2202">
      <c r="A2202" s="1" t="n">
        <v>43717</v>
      </c>
      <c r="B2202" t="n">
        <v>18</v>
      </c>
    </row>
    <row r="2203">
      <c r="A2203" s="1" t="n">
        <v>43718.375</v>
      </c>
      <c r="B2203" t="n">
        <v>18</v>
      </c>
    </row>
    <row r="2204">
      <c r="A2204" s="1" t="n">
        <v>43719.54166666666</v>
      </c>
      <c r="B2204" t="n">
        <v>18</v>
      </c>
    </row>
    <row r="2205">
      <c r="A2205" s="1" t="n">
        <v>43720.04166666666</v>
      </c>
      <c r="B2205" t="n">
        <v>17</v>
      </c>
    </row>
    <row r="2206">
      <c r="A2206" s="1" t="n">
        <v>43721.04166666666</v>
      </c>
      <c r="B2206" t="n">
        <v>17</v>
      </c>
    </row>
    <row r="2207">
      <c r="A2207" s="1" t="n">
        <v>43722</v>
      </c>
      <c r="B2207" t="n">
        <v>17</v>
      </c>
    </row>
    <row r="2208">
      <c r="A2208" s="1" t="n">
        <v>43723.375</v>
      </c>
      <c r="B2208" t="n">
        <v>17</v>
      </c>
    </row>
    <row r="2209">
      <c r="A2209" s="1" t="n">
        <v>43724.54166666666</v>
      </c>
      <c r="B2209" t="n">
        <v>17</v>
      </c>
    </row>
    <row r="2210">
      <c r="A2210" s="1" t="n">
        <v>43725.91666666666</v>
      </c>
      <c r="B2210" t="n">
        <v>28</v>
      </c>
    </row>
    <row r="2211">
      <c r="A2211" s="1" t="n">
        <v>43726.66666666666</v>
      </c>
      <c r="B2211" t="n">
        <v>36</v>
      </c>
    </row>
    <row r="2212">
      <c r="A2212" s="1" t="n">
        <v>43727.125</v>
      </c>
      <c r="B2212" t="n">
        <v>41</v>
      </c>
    </row>
    <row r="2213">
      <c r="A2213" s="1" t="n">
        <v>43728.375</v>
      </c>
      <c r="B2213" t="n">
        <v>34</v>
      </c>
    </row>
    <row r="2214">
      <c r="A2214" s="1" t="n">
        <v>43729</v>
      </c>
      <c r="B2214" t="n">
        <v>33</v>
      </c>
    </row>
    <row r="2215">
      <c r="A2215" s="1" t="n">
        <v>43730</v>
      </c>
      <c r="B2215" t="n">
        <v>33</v>
      </c>
    </row>
    <row r="2216">
      <c r="A2216" s="1" t="n">
        <v>43731.70833333334</v>
      </c>
      <c r="B2216" t="n">
        <v>38</v>
      </c>
    </row>
    <row r="2217">
      <c r="A2217" s="1" t="n">
        <v>43732</v>
      </c>
      <c r="B2217" t="n">
        <v>35</v>
      </c>
    </row>
    <row r="2218">
      <c r="A2218" s="1" t="n">
        <v>43733.04166666666</v>
      </c>
      <c r="B2218" t="n">
        <v>34</v>
      </c>
    </row>
    <row r="2219">
      <c r="A2219" s="1" t="n">
        <v>43734</v>
      </c>
      <c r="B2219" t="n">
        <v>34</v>
      </c>
    </row>
    <row r="2220">
      <c r="A2220" s="1" t="n">
        <v>43735.04166666666</v>
      </c>
      <c r="B2220" t="n">
        <v>33</v>
      </c>
    </row>
    <row r="2221">
      <c r="A2221" s="1" t="n">
        <v>43736.04166666666</v>
      </c>
      <c r="B2221" t="n">
        <v>32</v>
      </c>
    </row>
    <row r="2222">
      <c r="A2222" s="1" t="n">
        <v>43737.79166666666</v>
      </c>
      <c r="B2222" t="n">
        <v>39</v>
      </c>
    </row>
    <row r="2223">
      <c r="A2223" s="1" t="n">
        <v>43738.70833333334</v>
      </c>
      <c r="B2223" t="n">
        <v>41</v>
      </c>
    </row>
    <row r="2224">
      <c r="A2224" s="1" t="n">
        <v>43739</v>
      </c>
      <c r="B2224" t="n">
        <v>41</v>
      </c>
    </row>
    <row r="2225">
      <c r="A2225" s="1" t="n">
        <v>43740.95833333334</v>
      </c>
      <c r="B2225" t="n">
        <v>41</v>
      </c>
    </row>
    <row r="2226">
      <c r="A2226" s="1" t="n">
        <v>43741</v>
      </c>
      <c r="B2226" t="n">
        <v>40</v>
      </c>
    </row>
    <row r="2227">
      <c r="A2227" s="1" t="n">
        <v>43742</v>
      </c>
      <c r="B2227" t="n">
        <v>37</v>
      </c>
    </row>
    <row r="2228">
      <c r="A2228" s="1" t="n">
        <v>43743.04166666666</v>
      </c>
      <c r="B2228" t="n">
        <v>35</v>
      </c>
    </row>
    <row r="2229">
      <c r="A2229" s="1" t="n">
        <v>43744</v>
      </c>
      <c r="B2229" t="n">
        <v>35</v>
      </c>
    </row>
    <row r="2230">
      <c r="A2230" s="1" t="n">
        <v>43745.04166666666</v>
      </c>
      <c r="B2230" t="n">
        <v>34</v>
      </c>
    </row>
    <row r="2231">
      <c r="A2231" s="1" t="n">
        <v>43746.04166666666</v>
      </c>
      <c r="B2231" t="n">
        <v>34</v>
      </c>
    </row>
    <row r="2232">
      <c r="A2232" s="1" t="n">
        <v>43747</v>
      </c>
      <c r="B2232" t="n">
        <v>34</v>
      </c>
    </row>
    <row r="2233">
      <c r="A2233" s="1" t="n">
        <v>43748.875</v>
      </c>
      <c r="B2233" t="n">
        <v>34</v>
      </c>
    </row>
    <row r="2234">
      <c r="A2234" s="1" t="n">
        <v>43749.625</v>
      </c>
      <c r="B2234" t="n">
        <v>37</v>
      </c>
    </row>
    <row r="2235">
      <c r="A2235" s="1" t="n">
        <v>43750</v>
      </c>
      <c r="B2235" t="n">
        <v>37</v>
      </c>
    </row>
    <row r="2236">
      <c r="A2236" s="1" t="n">
        <v>43751</v>
      </c>
      <c r="B2236" t="n">
        <v>37</v>
      </c>
    </row>
    <row r="2237">
      <c r="A2237" s="1" t="n">
        <v>43752</v>
      </c>
      <c r="B2237" t="n">
        <v>36</v>
      </c>
    </row>
    <row r="2238">
      <c r="A2238" s="1" t="n">
        <v>43753</v>
      </c>
      <c r="B2238" t="n">
        <v>35</v>
      </c>
    </row>
    <row r="2239">
      <c r="A2239" s="1" t="n">
        <v>43754.625</v>
      </c>
      <c r="B2239" t="n">
        <v>42</v>
      </c>
    </row>
    <row r="2240">
      <c r="A2240" s="1" t="n">
        <v>43755.66666666666</v>
      </c>
      <c r="B2240" t="n">
        <v>42</v>
      </c>
    </row>
    <row r="2241">
      <c r="A2241" s="1" t="n">
        <v>43756</v>
      </c>
      <c r="B2241" t="n">
        <v>40</v>
      </c>
    </row>
    <row r="2242">
      <c r="A2242" s="1" t="n">
        <v>43757.83333333334</v>
      </c>
      <c r="B2242" t="n">
        <v>43</v>
      </c>
    </row>
    <row r="2243">
      <c r="A2243" s="1" t="n">
        <v>43758</v>
      </c>
      <c r="B2243" t="n">
        <v>41</v>
      </c>
    </row>
    <row r="2244">
      <c r="A2244" s="1" t="n">
        <v>43759.91666666666</v>
      </c>
      <c r="B2244" t="n">
        <v>49</v>
      </c>
    </row>
    <row r="2245">
      <c r="A2245" s="1" t="n">
        <v>43760</v>
      </c>
      <c r="B2245" t="n">
        <v>45</v>
      </c>
    </row>
    <row r="2246">
      <c r="A2246" s="1" t="n">
        <v>43761.79166666666</v>
      </c>
      <c r="B2246" t="n">
        <v>45</v>
      </c>
    </row>
    <row r="2247">
      <c r="A2247" s="1" t="n">
        <v>43762.58333333334</v>
      </c>
      <c r="B2247" t="n">
        <v>49</v>
      </c>
    </row>
    <row r="2248">
      <c r="A2248" s="1" t="n">
        <v>43763</v>
      </c>
      <c r="B2248" t="n">
        <v>44</v>
      </c>
    </row>
    <row r="2249">
      <c r="A2249" s="1" t="n">
        <v>43764</v>
      </c>
      <c r="B2249" t="n">
        <v>42</v>
      </c>
    </row>
    <row r="2250">
      <c r="A2250" s="1" t="n">
        <v>43765</v>
      </c>
      <c r="B2250" t="n">
        <v>41</v>
      </c>
    </row>
    <row r="2251">
      <c r="A2251" s="1" t="n">
        <v>43766</v>
      </c>
      <c r="B2251" t="n">
        <v>40</v>
      </c>
    </row>
    <row r="2252">
      <c r="A2252" s="1" t="n">
        <v>43767</v>
      </c>
      <c r="B2252" t="n">
        <v>39</v>
      </c>
    </row>
    <row r="2253">
      <c r="A2253" s="1" t="n">
        <v>43768</v>
      </c>
      <c r="B2253" t="n">
        <v>38</v>
      </c>
    </row>
    <row r="2254">
      <c r="A2254" s="1" t="n">
        <v>43769.08333333334</v>
      </c>
      <c r="B2254" t="n">
        <v>45</v>
      </c>
    </row>
    <row r="2255">
      <c r="A2255" s="1" t="n">
        <v>43770.625</v>
      </c>
      <c r="B2255" t="n">
        <v>42</v>
      </c>
    </row>
    <row r="2256">
      <c r="A2256" s="1" t="n">
        <v>43771.83333333334</v>
      </c>
      <c r="B2256" t="n">
        <v>46</v>
      </c>
    </row>
    <row r="2257">
      <c r="A2257" s="1" t="n">
        <v>43772.66666666666</v>
      </c>
      <c r="B2257" t="n">
        <v>46</v>
      </c>
    </row>
    <row r="2258">
      <c r="A2258" s="1" t="n">
        <v>43773</v>
      </c>
      <c r="B2258" t="n">
        <v>44</v>
      </c>
    </row>
    <row r="2259">
      <c r="A2259" s="1" t="n">
        <v>43774</v>
      </c>
      <c r="B2259" t="n">
        <v>44</v>
      </c>
    </row>
    <row r="2260">
      <c r="A2260" s="1" t="n">
        <v>43775</v>
      </c>
      <c r="B2260" t="n">
        <v>41</v>
      </c>
    </row>
    <row r="2261">
      <c r="A2261" s="1" t="n">
        <v>43776</v>
      </c>
      <c r="B2261" t="n">
        <v>41</v>
      </c>
    </row>
    <row r="2262">
      <c r="A2262" s="1" t="n">
        <v>43777.91666666666</v>
      </c>
      <c r="B2262" t="n">
        <v>40</v>
      </c>
    </row>
    <row r="2263">
      <c r="A2263" s="1" t="n">
        <v>43778.75</v>
      </c>
      <c r="B2263" t="n">
        <v>45</v>
      </c>
    </row>
    <row r="2264">
      <c r="A2264" s="1" t="n">
        <v>43779.625</v>
      </c>
      <c r="B2264" t="n">
        <v>52</v>
      </c>
    </row>
    <row r="2265">
      <c r="A2265" s="1" t="n">
        <v>43780</v>
      </c>
      <c r="B2265" t="n">
        <v>45</v>
      </c>
    </row>
    <row r="2266">
      <c r="A2266" s="1" t="n">
        <v>43781.83333333334</v>
      </c>
      <c r="B2266" t="n">
        <v>55</v>
      </c>
    </row>
    <row r="2267">
      <c r="A2267" s="1" t="n">
        <v>43782.58333333334</v>
      </c>
      <c r="B2267" t="n">
        <v>54</v>
      </c>
    </row>
    <row r="2268">
      <c r="A2268" s="1" t="n">
        <v>43783</v>
      </c>
      <c r="B2268" t="n">
        <v>47</v>
      </c>
    </row>
    <row r="2269">
      <c r="A2269" s="1" t="n">
        <v>43784.70833333334</v>
      </c>
      <c r="B2269" t="n">
        <v>49</v>
      </c>
    </row>
    <row r="2270">
      <c r="A2270" s="1" t="n">
        <v>43785</v>
      </c>
      <c r="B2270" t="n">
        <v>47</v>
      </c>
    </row>
    <row r="2271">
      <c r="A2271" s="1" t="n">
        <v>43786.70833333334</v>
      </c>
      <c r="B2271" t="n">
        <v>52</v>
      </c>
    </row>
    <row r="2272">
      <c r="A2272" s="1" t="n">
        <v>43787</v>
      </c>
      <c r="B2272" t="n">
        <v>47</v>
      </c>
    </row>
    <row r="2273">
      <c r="A2273" s="1" t="n">
        <v>43788</v>
      </c>
      <c r="B2273" t="n">
        <v>46</v>
      </c>
    </row>
    <row r="2274">
      <c r="A2274" s="1" t="n">
        <v>43789.70833333334</v>
      </c>
      <c r="B2274" t="n">
        <v>46</v>
      </c>
    </row>
    <row r="2275">
      <c r="A2275" s="1" t="n">
        <v>43790.83333333334</v>
      </c>
      <c r="B2275" t="n">
        <v>48</v>
      </c>
    </row>
    <row r="2276">
      <c r="A2276" s="1" t="n">
        <v>43791.70833333334</v>
      </c>
      <c r="B2276" t="n">
        <v>74</v>
      </c>
    </row>
    <row r="2277">
      <c r="A2277" s="1" t="n">
        <v>43792</v>
      </c>
      <c r="B2277" t="n">
        <v>57</v>
      </c>
    </row>
    <row r="2278">
      <c r="A2278" s="1" t="n">
        <v>43793</v>
      </c>
      <c r="B2278" t="n">
        <v>46</v>
      </c>
    </row>
    <row r="2279">
      <c r="A2279" s="1" t="n">
        <v>43794</v>
      </c>
      <c r="B2279" t="n">
        <v>44</v>
      </c>
    </row>
    <row r="2280">
      <c r="A2280" s="1" t="n">
        <v>43795</v>
      </c>
      <c r="B2280" t="n">
        <v>42</v>
      </c>
    </row>
    <row r="2281">
      <c r="A2281" s="1" t="n">
        <v>43796</v>
      </c>
      <c r="B2281" t="n">
        <v>41</v>
      </c>
    </row>
    <row r="2282">
      <c r="A2282" s="1" t="n">
        <v>43797</v>
      </c>
      <c r="B2282" t="n">
        <v>40</v>
      </c>
    </row>
    <row r="2283">
      <c r="A2283" s="1" t="n">
        <v>43798.83333333334</v>
      </c>
      <c r="B2283" t="n">
        <v>64</v>
      </c>
    </row>
    <row r="2284">
      <c r="A2284" s="1" t="n">
        <v>43799</v>
      </c>
      <c r="B2284" t="n">
        <v>50</v>
      </c>
    </row>
    <row r="2285">
      <c r="A2285" s="1" t="n">
        <v>43800</v>
      </c>
      <c r="B2285" t="n">
        <v>45</v>
      </c>
    </row>
    <row r="2286">
      <c r="A2286" s="1" t="n">
        <v>43801</v>
      </c>
      <c r="B2286" t="n">
        <v>43</v>
      </c>
    </row>
    <row r="2287">
      <c r="A2287" s="1" t="n">
        <v>43802</v>
      </c>
      <c r="B2287" t="n">
        <v>42</v>
      </c>
    </row>
    <row r="2288">
      <c r="A2288" s="1" t="n">
        <v>43803</v>
      </c>
      <c r="B2288" t="n">
        <v>41</v>
      </c>
    </row>
    <row r="2289">
      <c r="A2289" s="1" t="n">
        <v>43804.04166666666</v>
      </c>
      <c r="B2289" t="n">
        <v>40</v>
      </c>
    </row>
    <row r="2290">
      <c r="A2290" s="1" t="n">
        <v>43805.91666666666</v>
      </c>
      <c r="B2290" t="n">
        <v>42</v>
      </c>
    </row>
    <row r="2291">
      <c r="A2291" s="1" t="n">
        <v>43806.04166666666</v>
      </c>
      <c r="B2291" t="n">
        <v>42</v>
      </c>
    </row>
    <row r="2292">
      <c r="A2292" s="1" t="n">
        <v>43807</v>
      </c>
      <c r="B2292" t="n">
        <v>42</v>
      </c>
    </row>
    <row r="2293">
      <c r="A2293" s="1" t="n">
        <v>43808.04166666666</v>
      </c>
      <c r="B2293" t="n">
        <v>41</v>
      </c>
    </row>
    <row r="2294">
      <c r="A2294" s="1" t="n">
        <v>43809</v>
      </c>
      <c r="B2294" t="n">
        <v>41</v>
      </c>
    </row>
    <row r="2295">
      <c r="A2295" s="1" t="n">
        <v>43810.04166666666</v>
      </c>
      <c r="B2295" t="n">
        <v>41</v>
      </c>
    </row>
    <row r="2296">
      <c r="A2296" s="1" t="n">
        <v>43811.83333333334</v>
      </c>
      <c r="B2296" t="n">
        <v>51</v>
      </c>
    </row>
    <row r="2297">
      <c r="A2297" s="1" t="n">
        <v>43812.75</v>
      </c>
      <c r="B2297" t="n">
        <v>53</v>
      </c>
    </row>
    <row r="2298">
      <c r="A2298" s="1" t="n">
        <v>43813.75</v>
      </c>
      <c r="B2298" t="n">
        <v>62</v>
      </c>
    </row>
    <row r="2299">
      <c r="A2299" s="1" t="n">
        <v>43814</v>
      </c>
      <c r="B2299" t="n">
        <v>51</v>
      </c>
    </row>
    <row r="2300">
      <c r="A2300" s="1" t="n">
        <v>43815.66666666666</v>
      </c>
      <c r="B2300" t="n">
        <v>48</v>
      </c>
    </row>
    <row r="2301">
      <c r="A2301" s="1" t="n">
        <v>43816.66666666666</v>
      </c>
      <c r="B2301" t="n">
        <v>48</v>
      </c>
    </row>
    <row r="2302">
      <c r="A2302" s="1" t="n">
        <v>43817</v>
      </c>
      <c r="B2302" t="n">
        <v>46</v>
      </c>
    </row>
    <row r="2303">
      <c r="A2303" s="1" t="n">
        <v>43818</v>
      </c>
      <c r="B2303" t="n">
        <v>45</v>
      </c>
    </row>
    <row r="2304">
      <c r="A2304" s="1" t="n">
        <v>43819</v>
      </c>
      <c r="B2304" t="n">
        <v>43</v>
      </c>
    </row>
    <row r="2305">
      <c r="A2305" s="1" t="n">
        <v>43820</v>
      </c>
      <c r="B2305" t="n">
        <v>42</v>
      </c>
    </row>
    <row r="2306">
      <c r="A2306" s="1" t="n">
        <v>43821.04166666666</v>
      </c>
      <c r="B2306" t="n">
        <v>41</v>
      </c>
    </row>
    <row r="2307">
      <c r="A2307" s="1" t="n">
        <v>43822</v>
      </c>
      <c r="B2307" t="n">
        <v>41</v>
      </c>
    </row>
    <row r="2308">
      <c r="A2308" s="1" t="n">
        <v>43823.41666666666</v>
      </c>
      <c r="B2308" t="n">
        <v>41</v>
      </c>
    </row>
    <row r="2309">
      <c r="A2309" s="1" t="n">
        <v>43824</v>
      </c>
      <c r="B2309" t="n">
        <v>39</v>
      </c>
    </row>
    <row r="2310">
      <c r="A2310" s="1" t="n">
        <v>43825.04166666666</v>
      </c>
      <c r="B2310" t="n">
        <v>38</v>
      </c>
    </row>
    <row r="2311">
      <c r="A2311" s="1" t="n">
        <v>43826</v>
      </c>
      <c r="B2311" t="n">
        <v>38</v>
      </c>
    </row>
    <row r="2312">
      <c r="A2312" s="1" t="n">
        <v>43827</v>
      </c>
      <c r="B2312" t="n">
        <v>37</v>
      </c>
    </row>
    <row r="2313">
      <c r="A2313" s="1" t="n">
        <v>43828.04166666666</v>
      </c>
      <c r="B2313" t="n">
        <v>36</v>
      </c>
    </row>
    <row r="2314">
      <c r="A2314" s="1" t="n">
        <v>43829.83333333334</v>
      </c>
      <c r="B2314" t="n">
        <v>47</v>
      </c>
    </row>
    <row r="2315">
      <c r="A2315" s="1" t="n">
        <v>43830.75</v>
      </c>
      <c r="B2315" t="n">
        <v>52</v>
      </c>
    </row>
    <row r="2316">
      <c r="A2316" s="1" t="n">
        <v>43831.79166666666</v>
      </c>
      <c r="B2316" t="n">
        <v>59</v>
      </c>
    </row>
    <row r="2317">
      <c r="A2317" s="1" t="n">
        <v>43832</v>
      </c>
      <c r="B2317" t="n">
        <v>49</v>
      </c>
    </row>
    <row r="2318">
      <c r="A2318" s="1" t="n">
        <v>43833</v>
      </c>
      <c r="B2318" t="n">
        <v>44</v>
      </c>
    </row>
    <row r="2319">
      <c r="A2319" s="1" t="n">
        <v>43834</v>
      </c>
      <c r="B2319" t="n">
        <v>42</v>
      </c>
    </row>
    <row r="2320">
      <c r="A2320" s="1" t="n">
        <v>43835</v>
      </c>
      <c r="B2320" t="n">
        <v>40</v>
      </c>
    </row>
    <row r="2321">
      <c r="A2321" s="1" t="n">
        <v>43836.41666666666</v>
      </c>
      <c r="B2321" t="n">
        <v>39</v>
      </c>
    </row>
    <row r="2322">
      <c r="A2322" s="1" t="n">
        <v>43837</v>
      </c>
      <c r="B2322" t="n">
        <v>37</v>
      </c>
    </row>
    <row r="2323">
      <c r="A2323" s="1" t="n">
        <v>43838</v>
      </c>
      <c r="B2323" t="n">
        <v>36</v>
      </c>
    </row>
    <row r="2324">
      <c r="A2324" s="1" t="n">
        <v>43839</v>
      </c>
      <c r="B2324" t="n">
        <v>34</v>
      </c>
    </row>
    <row r="2325">
      <c r="A2325" s="1" t="n">
        <v>43840.04166666666</v>
      </c>
      <c r="B2325" t="n">
        <v>33</v>
      </c>
    </row>
    <row r="2326">
      <c r="A2326" s="1" t="n">
        <v>43841</v>
      </c>
      <c r="B2326" t="n">
        <v>33</v>
      </c>
    </row>
    <row r="2327">
      <c r="A2327" s="1" t="n">
        <v>43842</v>
      </c>
      <c r="B2327" t="n">
        <v>32</v>
      </c>
    </row>
    <row r="2328">
      <c r="A2328" s="1" t="n">
        <v>43843</v>
      </c>
      <c r="B2328" t="n">
        <v>31</v>
      </c>
    </row>
    <row r="2329">
      <c r="A2329" s="1" t="n">
        <v>43844.04166666666</v>
      </c>
      <c r="B2329" t="n">
        <v>30</v>
      </c>
    </row>
    <row r="2330">
      <c r="A2330" s="1" t="n">
        <v>43845</v>
      </c>
      <c r="B2330" t="n">
        <v>30</v>
      </c>
    </row>
    <row r="2331">
      <c r="A2331" s="1" t="n">
        <v>43846</v>
      </c>
      <c r="B2331" t="n">
        <v>29</v>
      </c>
    </row>
    <row r="2332">
      <c r="A2332" s="1" t="n">
        <v>43847</v>
      </c>
      <c r="B2332" t="n">
        <v>28</v>
      </c>
    </row>
    <row r="2333">
      <c r="A2333" s="1" t="n">
        <v>43848</v>
      </c>
      <c r="B2333" t="n">
        <v>27</v>
      </c>
    </row>
    <row r="2334">
      <c r="A2334" s="1" t="n">
        <v>43849.41666666666</v>
      </c>
      <c r="B2334" t="n">
        <v>27</v>
      </c>
    </row>
    <row r="2335">
      <c r="A2335" s="1" t="n">
        <v>43850.91666666666</v>
      </c>
      <c r="B2335" t="n">
        <v>28</v>
      </c>
    </row>
    <row r="2336">
      <c r="A2336" s="1" t="n">
        <v>43851.70833333334</v>
      </c>
      <c r="B2336" t="n">
        <v>32</v>
      </c>
    </row>
    <row r="2337">
      <c r="A2337" s="1" t="n">
        <v>43852.75</v>
      </c>
      <c r="B2337" t="n">
        <v>38</v>
      </c>
    </row>
    <row r="2338">
      <c r="A2338" s="1" t="n">
        <v>43853.75</v>
      </c>
      <c r="B2338" t="n">
        <v>40</v>
      </c>
    </row>
    <row r="2339">
      <c r="A2339" s="1" t="n">
        <v>43854</v>
      </c>
      <c r="B2339" t="n">
        <v>40</v>
      </c>
    </row>
    <row r="2340">
      <c r="A2340" s="1" t="n">
        <v>43855</v>
      </c>
      <c r="B2340" t="n">
        <v>37</v>
      </c>
    </row>
    <row r="2341">
      <c r="A2341" s="1" t="n">
        <v>43856.83333333334</v>
      </c>
      <c r="B2341" t="n">
        <v>46</v>
      </c>
    </row>
    <row r="2342">
      <c r="A2342" s="1" t="n">
        <v>43857</v>
      </c>
      <c r="B2342" t="n">
        <v>43</v>
      </c>
    </row>
    <row r="2343">
      <c r="A2343" s="1" t="n">
        <v>43858.16666666666</v>
      </c>
      <c r="B2343" t="n">
        <v>45</v>
      </c>
    </row>
    <row r="2344">
      <c r="A2344" s="1" t="n">
        <v>43859</v>
      </c>
      <c r="B2344" t="n">
        <v>42</v>
      </c>
    </row>
    <row r="2345">
      <c r="A2345" s="1" t="n">
        <v>43860</v>
      </c>
      <c r="B2345" t="n">
        <v>40</v>
      </c>
    </row>
    <row r="2346">
      <c r="A2346" s="1" t="n">
        <v>43861</v>
      </c>
      <c r="B2346" t="n">
        <v>39</v>
      </c>
    </row>
    <row r="2347">
      <c r="A2347" s="1" t="n">
        <v>43862</v>
      </c>
      <c r="B2347" t="n">
        <v>37</v>
      </c>
    </row>
    <row r="2348">
      <c r="A2348" s="1" t="n">
        <v>43863</v>
      </c>
      <c r="B2348" t="n">
        <v>36</v>
      </c>
    </row>
    <row r="2349">
      <c r="A2349" s="1" t="n">
        <v>43864</v>
      </c>
      <c r="B2349" t="n">
        <v>35</v>
      </c>
    </row>
    <row r="2350">
      <c r="A2350" s="1" t="n">
        <v>43865</v>
      </c>
      <c r="B2350" t="n">
        <v>34</v>
      </c>
    </row>
    <row r="2351">
      <c r="A2351" s="1" t="n">
        <v>43866</v>
      </c>
      <c r="B2351" t="n">
        <v>33</v>
      </c>
    </row>
    <row r="2352">
      <c r="A2352" s="1" t="n">
        <v>43867</v>
      </c>
      <c r="B2352" t="n">
        <v>32</v>
      </c>
    </row>
    <row r="2353">
      <c r="A2353" s="1" t="n">
        <v>43868.20833333334</v>
      </c>
      <c r="B2353" t="n">
        <v>31</v>
      </c>
    </row>
    <row r="2354">
      <c r="A2354" s="1" t="n">
        <v>43869.83333333334</v>
      </c>
      <c r="B2354" t="n">
        <v>33</v>
      </c>
    </row>
    <row r="2355">
      <c r="A2355" s="1" t="n">
        <v>43870.125</v>
      </c>
      <c r="B2355" t="n">
        <v>34</v>
      </c>
    </row>
    <row r="2356">
      <c r="A2356" s="1" t="n">
        <v>43871</v>
      </c>
      <c r="B2356" t="n">
        <v>34</v>
      </c>
    </row>
    <row r="2357">
      <c r="A2357" s="1" t="n">
        <v>43872</v>
      </c>
      <c r="B2357" t="n">
        <v>33</v>
      </c>
    </row>
    <row r="2358">
      <c r="A2358" s="1" t="n">
        <v>43873</v>
      </c>
      <c r="B2358" t="n">
        <v>32</v>
      </c>
    </row>
    <row r="2359">
      <c r="A2359" s="1" t="n">
        <v>43874.04166666666</v>
      </c>
      <c r="B2359" t="n">
        <v>31</v>
      </c>
    </row>
    <row r="2360">
      <c r="A2360" s="1" t="n">
        <v>43875.79166666666</v>
      </c>
      <c r="B2360" t="n">
        <v>34</v>
      </c>
    </row>
    <row r="2361">
      <c r="A2361" s="1" t="n">
        <v>43876.04166666666</v>
      </c>
      <c r="B2361" t="n">
        <v>34</v>
      </c>
    </row>
    <row r="2362">
      <c r="A2362" s="1" t="n">
        <v>43877</v>
      </c>
      <c r="B2362" t="n">
        <v>34</v>
      </c>
    </row>
    <row r="2363">
      <c r="A2363" s="1" t="n">
        <v>43878.5</v>
      </c>
      <c r="B2363" t="n">
        <v>34</v>
      </c>
    </row>
    <row r="2364">
      <c r="A2364" s="1" t="n">
        <v>43879</v>
      </c>
      <c r="B2364" t="n">
        <v>33</v>
      </c>
    </row>
    <row r="2365">
      <c r="A2365" s="1" t="n">
        <v>43880</v>
      </c>
      <c r="B2365" t="n">
        <v>32</v>
      </c>
    </row>
    <row r="2366">
      <c r="A2366" s="1" t="n">
        <v>43881.66666666666</v>
      </c>
      <c r="B2366" t="n">
        <v>45</v>
      </c>
    </row>
    <row r="2367">
      <c r="A2367" s="1" t="n">
        <v>43882.75</v>
      </c>
      <c r="B2367" t="n">
        <v>45</v>
      </c>
    </row>
    <row r="2368">
      <c r="A2368" s="1" t="n">
        <v>43883.25</v>
      </c>
      <c r="B2368" t="n">
        <v>59</v>
      </c>
    </row>
    <row r="2369">
      <c r="A2369" s="1" t="n">
        <v>43884.625</v>
      </c>
      <c r="B2369" t="n">
        <v>50</v>
      </c>
    </row>
    <row r="2370">
      <c r="A2370" s="1" t="n">
        <v>43885.91666666666</v>
      </c>
      <c r="B2370" t="n">
        <v>61</v>
      </c>
    </row>
    <row r="2371">
      <c r="A2371" s="1" t="n">
        <v>43886</v>
      </c>
      <c r="B2371" t="n">
        <v>61</v>
      </c>
    </row>
    <row r="2372">
      <c r="A2372" s="1" t="n">
        <v>43887</v>
      </c>
      <c r="B2372" t="n">
        <v>47</v>
      </c>
    </row>
    <row r="2373">
      <c r="A2373" s="1" t="n">
        <v>43888</v>
      </c>
      <c r="B2373" t="n">
        <v>45</v>
      </c>
    </row>
    <row r="2374">
      <c r="A2374" s="1" t="n">
        <v>43889</v>
      </c>
      <c r="B2374" t="n">
        <v>43</v>
      </c>
    </row>
    <row r="2375">
      <c r="A2375" s="1" t="n">
        <v>43890.75</v>
      </c>
      <c r="B2375" t="n">
        <v>62</v>
      </c>
    </row>
    <row r="2376">
      <c r="A2376" s="1" t="n">
        <v>43891</v>
      </c>
      <c r="B2376" t="n">
        <v>50</v>
      </c>
    </row>
    <row r="2377">
      <c r="A2377" s="1" t="n">
        <v>43892</v>
      </c>
      <c r="B2377" t="n">
        <v>44</v>
      </c>
    </row>
    <row r="2378">
      <c r="A2378" s="1" t="n">
        <v>43893.66666666666</v>
      </c>
      <c r="B2378" t="n">
        <v>44</v>
      </c>
    </row>
    <row r="2379">
      <c r="A2379" s="1" t="n">
        <v>43894</v>
      </c>
      <c r="B2379" t="n">
        <v>43</v>
      </c>
    </row>
    <row r="2380">
      <c r="A2380" s="1" t="n">
        <v>43895</v>
      </c>
      <c r="B2380" t="n">
        <v>42</v>
      </c>
    </row>
    <row r="2381">
      <c r="A2381" s="1" t="n">
        <v>43896.04166666666</v>
      </c>
      <c r="B2381" t="n">
        <v>40</v>
      </c>
    </row>
    <row r="2382">
      <c r="A2382" s="1" t="n">
        <v>43897.70833333334</v>
      </c>
      <c r="B2382" t="n">
        <v>50</v>
      </c>
    </row>
    <row r="2383">
      <c r="A2383" s="1" t="n">
        <v>43898</v>
      </c>
      <c r="B2383" t="n">
        <v>46</v>
      </c>
    </row>
    <row r="2384">
      <c r="A2384" s="1" t="n">
        <v>43899</v>
      </c>
      <c r="B2384" t="n">
        <v>44</v>
      </c>
    </row>
    <row r="2385">
      <c r="A2385" s="1" t="n">
        <v>43900.70833333334</v>
      </c>
      <c r="B2385" t="n">
        <v>50</v>
      </c>
    </row>
    <row r="2386">
      <c r="A2386" s="1" t="n">
        <v>43901.75</v>
      </c>
      <c r="B2386" t="n">
        <v>69</v>
      </c>
    </row>
    <row r="2387">
      <c r="A2387" s="1" t="n">
        <v>43902</v>
      </c>
      <c r="B2387" t="n">
        <v>55</v>
      </c>
    </row>
    <row r="2388">
      <c r="A2388" s="1" t="n">
        <v>43903</v>
      </c>
      <c r="B2388" t="n">
        <v>46</v>
      </c>
    </row>
    <row r="2389">
      <c r="A2389" s="1" t="n">
        <v>43904</v>
      </c>
      <c r="B2389" t="n">
        <v>45</v>
      </c>
    </row>
    <row r="2390">
      <c r="A2390" s="1" t="n">
        <v>43905.04166666666</v>
      </c>
      <c r="B2390" t="n">
        <v>44</v>
      </c>
    </row>
    <row r="2391">
      <c r="A2391" s="1" t="n">
        <v>43906.625</v>
      </c>
      <c r="B2391" t="n">
        <v>61</v>
      </c>
    </row>
    <row r="2392">
      <c r="A2392" s="1" t="n">
        <v>43907</v>
      </c>
      <c r="B2392" t="n">
        <v>49</v>
      </c>
    </row>
    <row r="2393">
      <c r="A2393" s="1" t="n">
        <v>43908</v>
      </c>
      <c r="B2393" t="n">
        <v>45</v>
      </c>
    </row>
    <row r="2394">
      <c r="A2394" s="1" t="n">
        <v>43909</v>
      </c>
      <c r="B2394" t="n">
        <v>43</v>
      </c>
    </row>
    <row r="2395">
      <c r="A2395" s="1" t="n">
        <v>43910.54166666666</v>
      </c>
      <c r="B2395" t="n">
        <v>52</v>
      </c>
    </row>
    <row r="2396">
      <c r="A2396" s="1" t="n">
        <v>43911</v>
      </c>
      <c r="B2396" t="n">
        <v>47</v>
      </c>
    </row>
    <row r="2397">
      <c r="A2397" s="1" t="n">
        <v>43912</v>
      </c>
      <c r="B2397" t="n">
        <v>44</v>
      </c>
    </row>
    <row r="2398">
      <c r="A2398" s="1" t="n">
        <v>43913</v>
      </c>
      <c r="B2398" t="n">
        <v>41</v>
      </c>
    </row>
    <row r="2399">
      <c r="A2399" s="1" t="n">
        <v>43914.04166666666</v>
      </c>
      <c r="B2399" t="n">
        <v>40</v>
      </c>
    </row>
    <row r="2400">
      <c r="A2400" s="1" t="n">
        <v>43915</v>
      </c>
      <c r="B2400" t="n">
        <v>40</v>
      </c>
    </row>
    <row r="2401">
      <c r="A2401" s="1" t="n">
        <v>43916.79166666666</v>
      </c>
      <c r="B2401" t="n">
        <v>43</v>
      </c>
    </row>
    <row r="2402">
      <c r="A2402" s="1" t="n">
        <v>43917</v>
      </c>
      <c r="B2402" t="n">
        <v>43</v>
      </c>
    </row>
    <row r="2403">
      <c r="A2403" s="1" t="n">
        <v>43918</v>
      </c>
      <c r="B2403" t="n">
        <v>42</v>
      </c>
    </row>
    <row r="2404">
      <c r="A2404" s="1" t="n">
        <v>43919</v>
      </c>
      <c r="B2404" t="n">
        <v>40</v>
      </c>
    </row>
    <row r="2405">
      <c r="A2405" s="1" t="n">
        <v>43920.04166666666</v>
      </c>
      <c r="B2405" t="n">
        <v>39</v>
      </c>
    </row>
    <row r="2406">
      <c r="A2406" s="1" t="n">
        <v>43921.70833333334</v>
      </c>
      <c r="B2406" t="n">
        <v>40</v>
      </c>
    </row>
    <row r="2407">
      <c r="A2407" s="1" t="n">
        <v>43922.66666666666</v>
      </c>
      <c r="B2407" t="n">
        <v>44</v>
      </c>
    </row>
    <row r="2408">
      <c r="A2408" s="1" t="n">
        <v>43923</v>
      </c>
      <c r="B2408" t="n">
        <v>44</v>
      </c>
    </row>
    <row r="2409">
      <c r="A2409" s="1" t="n">
        <v>43924</v>
      </c>
      <c r="B2409" t="n">
        <v>42</v>
      </c>
    </row>
    <row r="2410">
      <c r="A2410" s="1" t="n">
        <v>43925</v>
      </c>
      <c r="B2410" t="n">
        <v>40</v>
      </c>
    </row>
    <row r="2411">
      <c r="A2411" s="1" t="n">
        <v>43926</v>
      </c>
      <c r="B2411" t="n">
        <v>39</v>
      </c>
    </row>
    <row r="2412">
      <c r="A2412" s="1" t="n">
        <v>43927</v>
      </c>
      <c r="B2412" t="n">
        <v>37</v>
      </c>
    </row>
    <row r="2413">
      <c r="A2413" s="1" t="n">
        <v>43928.29166666666</v>
      </c>
      <c r="B2413" t="n">
        <v>38</v>
      </c>
    </row>
    <row r="2414">
      <c r="A2414" s="1" t="n">
        <v>43929</v>
      </c>
      <c r="B2414" t="n">
        <v>37</v>
      </c>
    </row>
    <row r="2415">
      <c r="A2415" s="1" t="n">
        <v>43930.04166666666</v>
      </c>
      <c r="B2415" t="n">
        <v>35</v>
      </c>
    </row>
    <row r="2416">
      <c r="A2416" s="1" t="n">
        <v>43931.70833333334</v>
      </c>
      <c r="B2416" t="n">
        <v>38</v>
      </c>
    </row>
    <row r="2417">
      <c r="A2417" s="1" t="n">
        <v>43932.04166666666</v>
      </c>
      <c r="B2417" t="n">
        <v>38</v>
      </c>
    </row>
    <row r="2418">
      <c r="A2418" s="1" t="n">
        <v>43933.70833333334</v>
      </c>
      <c r="B2418" t="n">
        <v>51</v>
      </c>
    </row>
    <row r="2419">
      <c r="A2419" s="1" t="n">
        <v>43934.95833333334</v>
      </c>
      <c r="B2419" t="n">
        <v>53</v>
      </c>
    </row>
    <row r="2420">
      <c r="A2420" s="1" t="n">
        <v>43935.66666666666</v>
      </c>
      <c r="B2420" t="n">
        <v>53</v>
      </c>
    </row>
    <row r="2421">
      <c r="A2421" s="1" t="n">
        <v>43936.83333333334</v>
      </c>
      <c r="B2421" t="n">
        <v>54</v>
      </c>
    </row>
    <row r="2422">
      <c r="A2422" s="1" t="n">
        <v>43937.70833333334</v>
      </c>
      <c r="B2422" t="n">
        <v>51</v>
      </c>
    </row>
    <row r="2423">
      <c r="A2423" s="1" t="n">
        <v>43938.66666666666</v>
      </c>
      <c r="B2423" t="n">
        <v>63</v>
      </c>
    </row>
    <row r="2424">
      <c r="A2424" s="1" t="n">
        <v>43939.70833333334</v>
      </c>
      <c r="B2424" t="n">
        <v>53</v>
      </c>
    </row>
    <row r="2425">
      <c r="A2425" s="1" t="n">
        <v>43940</v>
      </c>
      <c r="B2425" t="n">
        <v>49</v>
      </c>
    </row>
    <row r="2426">
      <c r="A2426" s="1" t="n">
        <v>43941</v>
      </c>
      <c r="B2426" t="n">
        <v>46</v>
      </c>
    </row>
    <row r="2427">
      <c r="A2427" s="1" t="n">
        <v>43942.41666666666</v>
      </c>
      <c r="B2427" t="n">
        <v>45</v>
      </c>
    </row>
    <row r="2428">
      <c r="A2428" s="1" t="n">
        <v>43943</v>
      </c>
      <c r="B2428" t="n">
        <v>45</v>
      </c>
    </row>
    <row r="2429">
      <c r="A2429" s="1" t="n">
        <v>43944.625</v>
      </c>
      <c r="B2429" t="n">
        <v>52</v>
      </c>
    </row>
    <row r="2430">
      <c r="A2430" s="1" t="n">
        <v>43945.83333333334</v>
      </c>
      <c r="B2430" t="n">
        <v>51</v>
      </c>
    </row>
    <row r="2431">
      <c r="A2431" s="1" t="n">
        <v>43946.70833333334</v>
      </c>
      <c r="B2431" t="n">
        <v>52</v>
      </c>
    </row>
    <row r="2432">
      <c r="A2432" s="1" t="n">
        <v>43947</v>
      </c>
      <c r="B2432" t="n">
        <v>49</v>
      </c>
    </row>
    <row r="2433">
      <c r="A2433" s="1" t="n">
        <v>43948</v>
      </c>
      <c r="B2433" t="n">
        <v>46</v>
      </c>
    </row>
    <row r="2434">
      <c r="A2434" s="1" t="n">
        <v>43949</v>
      </c>
      <c r="B2434" t="n">
        <v>44</v>
      </c>
    </row>
    <row r="2435">
      <c r="A2435" s="1" t="n">
        <v>43950.875</v>
      </c>
      <c r="B2435" t="n">
        <v>49</v>
      </c>
    </row>
    <row r="2436">
      <c r="A2436" s="1" t="n">
        <v>43951</v>
      </c>
      <c r="B2436" t="n">
        <v>48</v>
      </c>
    </row>
    <row r="2437">
      <c r="A2437" s="1" t="n">
        <v>43952.45833333334</v>
      </c>
      <c r="B2437" t="n">
        <v>48</v>
      </c>
    </row>
    <row r="2438">
      <c r="A2438" s="1" t="n">
        <v>43953</v>
      </c>
      <c r="B2438" t="n">
        <v>46</v>
      </c>
    </row>
    <row r="2439">
      <c r="A2439" s="1" t="n">
        <v>43954</v>
      </c>
      <c r="B2439" t="n">
        <v>44</v>
      </c>
    </row>
    <row r="2440">
      <c r="A2440" s="1" t="n">
        <v>43955</v>
      </c>
      <c r="B2440" t="n">
        <v>43</v>
      </c>
    </row>
    <row r="2441">
      <c r="A2441" s="1" t="n">
        <v>43956.45833333334</v>
      </c>
      <c r="B2441" t="n">
        <v>43</v>
      </c>
    </row>
    <row r="2442">
      <c r="A2442" s="1" t="n">
        <v>43957</v>
      </c>
      <c r="B2442" t="n">
        <v>42</v>
      </c>
    </row>
    <row r="2443">
      <c r="A2443" s="1" t="n">
        <v>43958</v>
      </c>
      <c r="B2443" t="n">
        <v>41</v>
      </c>
    </row>
    <row r="2444">
      <c r="A2444" s="1" t="n">
        <v>43959</v>
      </c>
      <c r="B2444" t="n">
        <v>40</v>
      </c>
    </row>
    <row r="2445">
      <c r="A2445" s="1" t="n">
        <v>43960</v>
      </c>
      <c r="B2445" t="n">
        <v>39</v>
      </c>
    </row>
    <row r="2446">
      <c r="A2446" s="1" t="n">
        <v>43961</v>
      </c>
      <c r="B2446" t="n">
        <v>38</v>
      </c>
    </row>
    <row r="2447">
      <c r="A2447" s="1" t="n">
        <v>43962.04166666666</v>
      </c>
      <c r="B2447" t="n">
        <v>37</v>
      </c>
    </row>
    <row r="2448">
      <c r="A2448" s="1" t="n">
        <v>43963.70833333334</v>
      </c>
      <c r="B2448" t="n">
        <v>47</v>
      </c>
    </row>
    <row r="2449">
      <c r="A2449" s="1" t="n">
        <v>43964.20833333334</v>
      </c>
      <c r="B2449" t="n">
        <v>52</v>
      </c>
    </row>
    <row r="2450">
      <c r="A2450" s="1" t="n">
        <v>43965</v>
      </c>
      <c r="B2450" t="n">
        <v>48</v>
      </c>
    </row>
    <row r="2451">
      <c r="A2451" s="1" t="n">
        <v>43966.75</v>
      </c>
      <c r="B2451" t="n">
        <v>50</v>
      </c>
    </row>
    <row r="2452">
      <c r="A2452" s="1" t="n">
        <v>43967</v>
      </c>
      <c r="B2452" t="n">
        <v>49</v>
      </c>
    </row>
    <row r="2453">
      <c r="A2453" s="1" t="n">
        <v>43968.04166666666</v>
      </c>
      <c r="B2453" t="n">
        <v>46</v>
      </c>
    </row>
    <row r="2454">
      <c r="A2454" s="1" t="n">
        <v>43969</v>
      </c>
      <c r="B2454" t="n">
        <v>46</v>
      </c>
    </row>
    <row r="2455">
      <c r="A2455" s="1" t="n">
        <v>43970.04166666666</v>
      </c>
      <c r="B2455" t="n">
        <v>45</v>
      </c>
    </row>
    <row r="2456">
      <c r="A2456" s="1" t="n">
        <v>43971</v>
      </c>
      <c r="B2456" t="n">
        <v>45</v>
      </c>
    </row>
    <row r="2457">
      <c r="A2457" s="1" t="n">
        <v>43972</v>
      </c>
      <c r="B2457" t="n">
        <v>43</v>
      </c>
    </row>
    <row r="2458">
      <c r="A2458" s="1" t="n">
        <v>43973</v>
      </c>
      <c r="B2458" t="n">
        <v>42</v>
      </c>
    </row>
    <row r="2459">
      <c r="A2459" s="1" t="n">
        <v>43974</v>
      </c>
      <c r="B2459" t="n">
        <v>40</v>
      </c>
    </row>
    <row r="2460">
      <c r="A2460" s="1" t="n">
        <v>43975</v>
      </c>
      <c r="B2460" t="n">
        <v>39</v>
      </c>
    </row>
    <row r="2461">
      <c r="A2461" s="1" t="n">
        <v>43976</v>
      </c>
      <c r="B2461" t="n">
        <v>38</v>
      </c>
    </row>
    <row r="2462">
      <c r="A2462" s="1" t="n">
        <v>43977.04166666666</v>
      </c>
      <c r="B2462" t="n">
        <v>37</v>
      </c>
    </row>
    <row r="2463">
      <c r="A2463" s="1" t="n">
        <v>43978.66666666666</v>
      </c>
      <c r="B2463" t="n">
        <v>39</v>
      </c>
    </row>
    <row r="2464">
      <c r="A2464" s="1" t="n">
        <v>43979.79166666666</v>
      </c>
      <c r="B2464" t="n">
        <v>51</v>
      </c>
    </row>
    <row r="2465">
      <c r="A2465" s="1" t="n">
        <v>43980.58333333334</v>
      </c>
      <c r="B2465" t="n">
        <v>52</v>
      </c>
    </row>
    <row r="2466">
      <c r="A2466" s="1" t="n">
        <v>43981.75</v>
      </c>
      <c r="B2466" t="n">
        <v>51</v>
      </c>
    </row>
    <row r="2467">
      <c r="A2467" s="1" t="n">
        <v>43982</v>
      </c>
      <c r="B2467" t="n">
        <v>50</v>
      </c>
    </row>
    <row r="2468">
      <c r="A2468" s="1" t="n">
        <v>43983.70833333334</v>
      </c>
      <c r="B2468" t="n">
        <v>51</v>
      </c>
    </row>
    <row r="2469">
      <c r="A2469" s="1" t="n">
        <v>43984</v>
      </c>
      <c r="B2469" t="n">
        <v>50</v>
      </c>
    </row>
    <row r="2470">
      <c r="A2470" s="1" t="n">
        <v>43985.54166666666</v>
      </c>
      <c r="B2470" t="n">
        <v>60</v>
      </c>
    </row>
    <row r="2471">
      <c r="A2471" s="1" t="n">
        <v>43986</v>
      </c>
      <c r="B2471" t="n">
        <v>51</v>
      </c>
    </row>
    <row r="2472">
      <c r="A2472" s="1" t="n">
        <v>43987</v>
      </c>
      <c r="B2472" t="n">
        <v>48</v>
      </c>
    </row>
    <row r="2473">
      <c r="A2473" s="1" t="n">
        <v>43988</v>
      </c>
      <c r="B2473" t="n">
        <v>47</v>
      </c>
    </row>
    <row r="2474">
      <c r="A2474" s="1" t="n">
        <v>43989</v>
      </c>
      <c r="B2474" t="n">
        <v>46</v>
      </c>
    </row>
    <row r="2475">
      <c r="A2475" s="1" t="n">
        <v>43990</v>
      </c>
      <c r="B2475" t="n">
        <v>44</v>
      </c>
    </row>
    <row r="2476">
      <c r="A2476" s="1" t="n">
        <v>43991</v>
      </c>
      <c r="B2476" t="n">
        <v>42</v>
      </c>
    </row>
    <row r="2477">
      <c r="A2477" s="1" t="n">
        <v>43992.04166666666</v>
      </c>
      <c r="B2477" t="n">
        <v>41</v>
      </c>
    </row>
    <row r="2478">
      <c r="A2478" s="1" t="n">
        <v>43993.375</v>
      </c>
      <c r="B2478" t="n">
        <v>44</v>
      </c>
    </row>
    <row r="2479">
      <c r="A2479" s="1" t="n">
        <v>43994</v>
      </c>
      <c r="B2479" t="n">
        <v>44</v>
      </c>
    </row>
    <row r="2480">
      <c r="A2480" s="1" t="n">
        <v>43995</v>
      </c>
      <c r="B2480" t="n">
        <v>44</v>
      </c>
    </row>
    <row r="2481">
      <c r="A2481" s="1" t="n">
        <v>43996.75</v>
      </c>
      <c r="B2481" t="n">
        <v>46</v>
      </c>
    </row>
    <row r="2482">
      <c r="A2482" s="1" t="n">
        <v>43997</v>
      </c>
      <c r="B2482" t="n">
        <v>46</v>
      </c>
    </row>
    <row r="2483">
      <c r="A2483" s="1" t="n">
        <v>43998</v>
      </c>
      <c r="B2483" t="n">
        <v>44</v>
      </c>
    </row>
    <row r="2484">
      <c r="A2484" s="1" t="n">
        <v>43999.83333333334</v>
      </c>
      <c r="B2484" t="n">
        <v>55</v>
      </c>
    </row>
    <row r="2485">
      <c r="A2485" s="1" t="n">
        <v>44000</v>
      </c>
      <c r="B2485" t="n">
        <v>51</v>
      </c>
    </row>
    <row r="2486">
      <c r="A2486" s="1" t="n">
        <v>44001.20833333334</v>
      </c>
      <c r="B2486" t="n">
        <v>55</v>
      </c>
    </row>
    <row r="2487">
      <c r="A2487" s="1" t="n">
        <v>44002</v>
      </c>
      <c r="B2487" t="n">
        <v>49</v>
      </c>
    </row>
    <row r="2488">
      <c r="A2488" s="1" t="n">
        <v>44003</v>
      </c>
      <c r="B2488" t="n">
        <v>48</v>
      </c>
    </row>
    <row r="2489">
      <c r="A2489" s="1" t="n">
        <v>44004.16666666666</v>
      </c>
      <c r="B2489" t="n">
        <v>47</v>
      </c>
    </row>
    <row r="2490">
      <c r="A2490" s="1" t="n">
        <v>44005</v>
      </c>
      <c r="B2490" t="n">
        <v>45</v>
      </c>
    </row>
    <row r="2491">
      <c r="A2491" s="1" t="n">
        <v>44006.70833333334</v>
      </c>
      <c r="B2491" t="n">
        <v>46</v>
      </c>
    </row>
    <row r="2492">
      <c r="A2492" s="1" t="n">
        <v>44007</v>
      </c>
      <c r="B2492" t="n">
        <v>46</v>
      </c>
    </row>
    <row r="2493">
      <c r="A2493" s="1" t="n">
        <v>44008</v>
      </c>
      <c r="B2493" t="n">
        <v>45</v>
      </c>
    </row>
    <row r="2494">
      <c r="A2494" s="1" t="n">
        <v>44009</v>
      </c>
      <c r="B2494" t="n">
        <v>44</v>
      </c>
    </row>
    <row r="2495">
      <c r="A2495" s="1" t="n">
        <v>44010.70833333334</v>
      </c>
      <c r="B2495" t="n">
        <v>47</v>
      </c>
    </row>
    <row r="2496">
      <c r="A2496" s="1" t="n">
        <v>44011.41666666666</v>
      </c>
      <c r="B2496" t="n">
        <v>48</v>
      </c>
    </row>
    <row r="2497">
      <c r="A2497" s="1" t="n">
        <v>44012</v>
      </c>
      <c r="B2497" t="n">
        <v>46</v>
      </c>
    </row>
    <row r="2498">
      <c r="A2498" s="1" t="n">
        <v>44013</v>
      </c>
      <c r="B2498" t="n">
        <v>45</v>
      </c>
    </row>
    <row r="2499">
      <c r="A2499" s="1" t="n">
        <v>44014.79166666666</v>
      </c>
      <c r="B2499" t="n">
        <v>53</v>
      </c>
    </row>
    <row r="2500">
      <c r="A2500" s="1" t="n">
        <v>44015.29166666666</v>
      </c>
      <c r="B2500" t="n">
        <v>55</v>
      </c>
    </row>
    <row r="2501">
      <c r="A2501" s="1" t="n">
        <v>44016.16666666666</v>
      </c>
      <c r="B2501" t="n">
        <v>59</v>
      </c>
    </row>
    <row r="2502">
      <c r="A2502" s="1" t="n">
        <v>44017.16666666666</v>
      </c>
      <c r="B2502" t="n">
        <v>53</v>
      </c>
    </row>
    <row r="2503">
      <c r="A2503" s="1" t="n">
        <v>44018.625</v>
      </c>
      <c r="B2503" t="n">
        <v>55</v>
      </c>
    </row>
    <row r="2504">
      <c r="A2504" s="1" t="n">
        <v>44019.66666666666</v>
      </c>
      <c r="B2504" t="n">
        <v>53</v>
      </c>
    </row>
    <row r="2505">
      <c r="A2505" s="1" t="n">
        <v>44020</v>
      </c>
      <c r="B2505" t="n">
        <v>52</v>
      </c>
    </row>
    <row r="2506">
      <c r="A2506" s="1" t="n">
        <v>44021</v>
      </c>
      <c r="B2506" t="n">
        <v>51</v>
      </c>
    </row>
    <row r="2507">
      <c r="A2507" s="1" t="n">
        <v>44022</v>
      </c>
      <c r="B2507" t="n">
        <v>49</v>
      </c>
    </row>
    <row r="2508">
      <c r="A2508" s="1" t="n">
        <v>44023.04166666666</v>
      </c>
      <c r="B2508" t="n">
        <v>47</v>
      </c>
    </row>
    <row r="2509">
      <c r="A2509" s="1" t="n">
        <v>44024.66666666666</v>
      </c>
      <c r="B2509" t="n">
        <v>50</v>
      </c>
    </row>
    <row r="2510">
      <c r="A2510" s="1" t="n">
        <v>44025.08333333334</v>
      </c>
      <c r="B2510" t="n">
        <v>51</v>
      </c>
    </row>
    <row r="2511">
      <c r="A2511" s="1" t="n">
        <v>44026</v>
      </c>
      <c r="B2511" t="n">
        <v>49</v>
      </c>
    </row>
    <row r="2512">
      <c r="A2512" s="1" t="n">
        <v>44027</v>
      </c>
      <c r="B2512" t="n">
        <v>47</v>
      </c>
    </row>
    <row r="2513">
      <c r="A2513" s="1" t="n">
        <v>44028</v>
      </c>
      <c r="B2513" t="n">
        <v>45</v>
      </c>
    </row>
    <row r="2514">
      <c r="A2514" s="1" t="n">
        <v>44029</v>
      </c>
      <c r="B2514" t="n">
        <v>43</v>
      </c>
    </row>
    <row r="2515">
      <c r="A2515" s="1" t="n">
        <v>44030</v>
      </c>
      <c r="B2515" t="n">
        <v>41</v>
      </c>
    </row>
    <row r="2516">
      <c r="A2516" s="1" t="n">
        <v>44031</v>
      </c>
      <c r="B2516" t="n">
        <v>40</v>
      </c>
    </row>
    <row r="2517">
      <c r="A2517" s="1" t="n">
        <v>44032.04166666666</v>
      </c>
      <c r="B2517" t="n">
        <v>38</v>
      </c>
    </row>
    <row r="2518">
      <c r="A2518" s="1" t="n">
        <v>44033.875</v>
      </c>
      <c r="B2518" t="n">
        <v>39</v>
      </c>
    </row>
    <row r="2519">
      <c r="A2519" s="1" t="n">
        <v>44034.58333333334</v>
      </c>
      <c r="B2519" t="n">
        <v>50</v>
      </c>
    </row>
    <row r="2520">
      <c r="A2520" s="1" t="n">
        <v>44035</v>
      </c>
      <c r="B2520" t="n">
        <v>49</v>
      </c>
    </row>
    <row r="2521">
      <c r="A2521" s="1" t="n">
        <v>44036.29166666666</v>
      </c>
      <c r="B2521" t="n">
        <v>60</v>
      </c>
    </row>
    <row r="2522">
      <c r="A2522" s="1" t="n">
        <v>44037.25</v>
      </c>
      <c r="B2522" t="n">
        <v>52</v>
      </c>
    </row>
    <row r="2523">
      <c r="A2523" s="1" t="n">
        <v>44038</v>
      </c>
      <c r="B2523" t="n">
        <v>50</v>
      </c>
    </row>
    <row r="2524">
      <c r="A2524" s="1" t="n">
        <v>44039</v>
      </c>
      <c r="B2524" t="n">
        <v>48</v>
      </c>
    </row>
    <row r="2525">
      <c r="A2525" s="1" t="n">
        <v>44040.75</v>
      </c>
      <c r="B2525" t="n">
        <v>48</v>
      </c>
    </row>
    <row r="2526">
      <c r="A2526" s="1" t="n">
        <v>44041</v>
      </c>
      <c r="B2526" t="n">
        <v>47</v>
      </c>
    </row>
    <row r="2527">
      <c r="A2527" s="1" t="n">
        <v>44042</v>
      </c>
      <c r="B2527" t="n">
        <v>46</v>
      </c>
    </row>
    <row r="2528">
      <c r="A2528" s="1" t="n">
        <v>44043</v>
      </c>
      <c r="B2528" t="n">
        <v>45</v>
      </c>
    </row>
    <row r="2529">
      <c r="A2529" s="1" t="n">
        <v>44044</v>
      </c>
      <c r="B2529" t="n">
        <v>42</v>
      </c>
    </row>
    <row r="2530">
      <c r="A2530" s="1" t="n">
        <v>44045</v>
      </c>
      <c r="B2530" t="n">
        <v>39</v>
      </c>
    </row>
    <row r="2531">
      <c r="A2531" s="1" t="n">
        <v>44046</v>
      </c>
      <c r="B2531" t="n">
        <v>37</v>
      </c>
    </row>
    <row r="2532">
      <c r="A2532" s="1" t="n">
        <v>44047.04166666666</v>
      </c>
      <c r="B2532" t="n">
        <v>35</v>
      </c>
    </row>
    <row r="2533">
      <c r="A2533" s="1" t="n">
        <v>44048</v>
      </c>
      <c r="B2533" t="n">
        <v>35</v>
      </c>
    </row>
    <row r="2534">
      <c r="A2534" s="1" t="n">
        <v>44049.04166666666</v>
      </c>
      <c r="B2534" t="n">
        <v>34</v>
      </c>
    </row>
    <row r="2535">
      <c r="A2535" s="1" t="n">
        <v>44050.04166666666</v>
      </c>
      <c r="B2535" t="n">
        <v>34</v>
      </c>
    </row>
    <row r="2536">
      <c r="A2536" s="1" t="n">
        <v>44051</v>
      </c>
      <c r="B2536" t="n">
        <v>34</v>
      </c>
    </row>
    <row r="2537">
      <c r="A2537" s="1" t="n">
        <v>44052</v>
      </c>
      <c r="B2537" t="n">
        <v>33</v>
      </c>
    </row>
    <row r="2538">
      <c r="A2538" s="1" t="n">
        <v>44053.04166666666</v>
      </c>
      <c r="B2538" t="n">
        <v>32</v>
      </c>
    </row>
    <row r="2539">
      <c r="A2539" s="1" t="n">
        <v>44054</v>
      </c>
      <c r="B2539" t="n">
        <v>32</v>
      </c>
    </row>
    <row r="2540">
      <c r="A2540" s="1" t="n">
        <v>44055</v>
      </c>
      <c r="B2540" t="n">
        <v>31</v>
      </c>
    </row>
    <row r="2541">
      <c r="A2541" s="1" t="n">
        <v>44056.04166666666</v>
      </c>
      <c r="B2541" t="n">
        <v>30</v>
      </c>
    </row>
    <row r="2542">
      <c r="A2542" s="1" t="n">
        <v>44057.16666666666</v>
      </c>
      <c r="B2542" t="n">
        <v>36</v>
      </c>
    </row>
    <row r="2543">
      <c r="A2543" s="1" t="n">
        <v>44058.45833333334</v>
      </c>
      <c r="B2543" t="n">
        <v>38</v>
      </c>
    </row>
    <row r="2544">
      <c r="A2544" s="1" t="n">
        <v>44059.79166666666</v>
      </c>
      <c r="B2544" t="n">
        <v>42</v>
      </c>
    </row>
    <row r="2545">
      <c r="A2545" s="1" t="n">
        <v>44060</v>
      </c>
      <c r="B2545" t="n">
        <v>41</v>
      </c>
    </row>
    <row r="2546">
      <c r="A2546" s="1" t="n">
        <v>44061.79166666666</v>
      </c>
      <c r="B2546" t="n">
        <v>46</v>
      </c>
    </row>
    <row r="2547">
      <c r="A2547" s="1" t="n">
        <v>44062.83333333334</v>
      </c>
      <c r="B2547" t="n">
        <v>49</v>
      </c>
    </row>
    <row r="2548">
      <c r="A2548" s="1" t="n">
        <v>44063.125</v>
      </c>
      <c r="B2548" t="n">
        <v>53</v>
      </c>
    </row>
    <row r="2549">
      <c r="A2549" s="1" t="n">
        <v>44064</v>
      </c>
      <c r="B2549" t="n">
        <v>47</v>
      </c>
    </row>
    <row r="2550">
      <c r="A2550" s="1" t="n">
        <v>44065.04166666666</v>
      </c>
      <c r="B2550" t="n">
        <v>55</v>
      </c>
    </row>
    <row r="2551">
      <c r="A2551" s="1" t="n">
        <v>44066</v>
      </c>
      <c r="B2551" t="n">
        <v>48</v>
      </c>
    </row>
    <row r="2552">
      <c r="A2552" s="1" t="n">
        <v>44067</v>
      </c>
      <c r="B2552" t="n">
        <v>46</v>
      </c>
    </row>
    <row r="2553">
      <c r="A2553" s="1" t="n">
        <v>44068</v>
      </c>
      <c r="B2553" t="n">
        <v>45</v>
      </c>
    </row>
    <row r="2554">
      <c r="A2554" s="1" t="n">
        <v>44069</v>
      </c>
      <c r="B2554" t="n">
        <v>44</v>
      </c>
    </row>
    <row r="2555">
      <c r="A2555" s="1" t="n">
        <v>44070</v>
      </c>
      <c r="B2555" t="n">
        <v>43</v>
      </c>
    </row>
    <row r="2556">
      <c r="A2556" s="1" t="n">
        <v>44071</v>
      </c>
      <c r="B2556" t="n">
        <v>42</v>
      </c>
    </row>
    <row r="2557">
      <c r="A2557" s="1" t="n">
        <v>44072.75</v>
      </c>
      <c r="B2557" t="n">
        <v>59</v>
      </c>
    </row>
    <row r="2558">
      <c r="A2558" s="1" t="n">
        <v>44073</v>
      </c>
      <c r="B2558" t="n">
        <v>52</v>
      </c>
    </row>
    <row r="2559">
      <c r="A2559" s="1" t="n">
        <v>44074.70833333334</v>
      </c>
      <c r="B2559" t="n">
        <v>55</v>
      </c>
    </row>
    <row r="2560">
      <c r="A2560" s="1" t="n">
        <v>44075</v>
      </c>
      <c r="B2560" t="n">
        <v>51</v>
      </c>
    </row>
    <row r="2561">
      <c r="A2561" s="1" t="n">
        <v>44076.66666666666</v>
      </c>
      <c r="B2561" t="n">
        <v>53</v>
      </c>
    </row>
    <row r="2562">
      <c r="A2562" s="1" t="n">
        <v>44077</v>
      </c>
      <c r="B2562" t="n">
        <v>51</v>
      </c>
    </row>
    <row r="2563">
      <c r="A2563" s="1" t="n">
        <v>44078</v>
      </c>
      <c r="B2563" t="n">
        <v>48</v>
      </c>
    </row>
    <row r="2564">
      <c r="A2564" s="1" t="n">
        <v>44079</v>
      </c>
      <c r="B2564" t="n">
        <v>46</v>
      </c>
    </row>
    <row r="2565">
      <c r="A2565" s="1" t="n">
        <v>44080</v>
      </c>
      <c r="B2565" t="n">
        <v>43</v>
      </c>
    </row>
    <row r="2566">
      <c r="A2566" s="1" t="n">
        <v>44081</v>
      </c>
      <c r="B2566" t="n">
        <v>42</v>
      </c>
    </row>
    <row r="2567">
      <c r="A2567" s="1" t="n">
        <v>44082.70833333334</v>
      </c>
      <c r="B2567" t="n">
        <v>44</v>
      </c>
    </row>
    <row r="2568">
      <c r="A2568" s="1" t="n">
        <v>44083</v>
      </c>
      <c r="B2568" t="n">
        <v>44</v>
      </c>
    </row>
    <row r="2569">
      <c r="A2569" s="1" t="n">
        <v>44084</v>
      </c>
      <c r="B2569" t="n">
        <v>43</v>
      </c>
    </row>
    <row r="2570">
      <c r="A2570" s="1" t="n">
        <v>44085</v>
      </c>
      <c r="B2570" t="n">
        <v>41</v>
      </c>
    </row>
    <row r="2571">
      <c r="A2571" s="1" t="n">
        <v>44086.75</v>
      </c>
      <c r="B2571" t="n">
        <v>43</v>
      </c>
    </row>
    <row r="2572">
      <c r="A2572" s="1" t="n">
        <v>44087.04166666666</v>
      </c>
      <c r="B2572" t="n">
        <v>43</v>
      </c>
    </row>
    <row r="2573">
      <c r="A2573" s="1" t="n">
        <v>44088</v>
      </c>
      <c r="B2573" t="n">
        <v>43</v>
      </c>
    </row>
    <row r="2574">
      <c r="A2574" s="1" t="n">
        <v>44089</v>
      </c>
      <c r="B2574" t="n">
        <v>41</v>
      </c>
    </row>
    <row r="2575">
      <c r="A2575" s="1" t="n">
        <v>44090.75</v>
      </c>
      <c r="B2575" t="n">
        <v>47</v>
      </c>
    </row>
    <row r="2576">
      <c r="A2576" s="1" t="n">
        <v>44091.625</v>
      </c>
      <c r="B2576" t="n">
        <v>56</v>
      </c>
    </row>
    <row r="2577">
      <c r="A2577" s="1" t="n">
        <v>44092.79166666666</v>
      </c>
      <c r="B2577" t="n">
        <v>57</v>
      </c>
    </row>
    <row r="2578">
      <c r="A2578" s="1" t="n">
        <v>44093</v>
      </c>
      <c r="B2578" t="n">
        <v>52</v>
      </c>
    </row>
    <row r="2579">
      <c r="A2579" s="1" t="n">
        <v>44094.625</v>
      </c>
      <c r="B2579" t="n">
        <v>70</v>
      </c>
    </row>
    <row r="2580">
      <c r="A2580" s="1" t="n">
        <v>44095</v>
      </c>
      <c r="B2580" t="n">
        <v>55</v>
      </c>
    </row>
    <row r="2581">
      <c r="A2581" s="1" t="n">
        <v>44096</v>
      </c>
      <c r="B2581" t="n">
        <v>49</v>
      </c>
    </row>
    <row r="2582">
      <c r="A2582" s="1" t="n">
        <v>44097</v>
      </c>
      <c r="B2582" t="n">
        <v>47</v>
      </c>
    </row>
    <row r="2583">
      <c r="A2583" s="1" t="n">
        <v>44098</v>
      </c>
      <c r="B2583" t="n">
        <v>45</v>
      </c>
    </row>
    <row r="2584">
      <c r="A2584" s="1" t="n">
        <v>44099</v>
      </c>
      <c r="B2584" t="n">
        <v>43</v>
      </c>
    </row>
    <row r="2585">
      <c r="A2585" s="1" t="n">
        <v>44100.04166666666</v>
      </c>
      <c r="B2585" t="n">
        <v>42</v>
      </c>
    </row>
    <row r="2586">
      <c r="A2586" s="1" t="n">
        <v>44101.04166666666</v>
      </c>
      <c r="B2586" t="n">
        <v>42</v>
      </c>
    </row>
    <row r="2587">
      <c r="A2587" s="1" t="n">
        <v>44102</v>
      </c>
      <c r="B2587" t="n">
        <v>42</v>
      </c>
    </row>
    <row r="2588">
      <c r="A2588" s="1" t="n">
        <v>44103.04166666666</v>
      </c>
      <c r="B2588" t="n">
        <v>41</v>
      </c>
    </row>
    <row r="2589">
      <c r="A2589" s="1" t="n">
        <v>44104.04166666666</v>
      </c>
      <c r="B2589" t="n">
        <v>41</v>
      </c>
    </row>
    <row r="2590">
      <c r="A2590" s="1" t="n">
        <v>44105</v>
      </c>
      <c r="B2590" t="n">
        <v>41</v>
      </c>
    </row>
    <row r="2591">
      <c r="A2591" s="1" t="n">
        <v>44106</v>
      </c>
      <c r="B2591" t="n">
        <v>40</v>
      </c>
    </row>
    <row r="2592">
      <c r="A2592" s="1" t="n">
        <v>44107</v>
      </c>
      <c r="B2592" t="n">
        <v>38</v>
      </c>
    </row>
    <row r="2593">
      <c r="A2593" s="1" t="n">
        <v>44108.625</v>
      </c>
      <c r="B2593" t="n">
        <v>39</v>
      </c>
    </row>
    <row r="2594">
      <c r="A2594" s="1" t="n">
        <v>44109</v>
      </c>
      <c r="B2594" t="n">
        <v>39</v>
      </c>
    </row>
    <row r="2595">
      <c r="A2595" s="1" t="n">
        <v>44110</v>
      </c>
      <c r="B2595" t="n">
        <v>38</v>
      </c>
    </row>
    <row r="2596">
      <c r="A2596" s="1" t="n">
        <v>44111.66666666666</v>
      </c>
      <c r="B2596" t="n">
        <v>40</v>
      </c>
    </row>
    <row r="2597">
      <c r="A2597" s="1" t="n">
        <v>44112.41666666666</v>
      </c>
      <c r="B2597" t="n">
        <v>41</v>
      </c>
    </row>
    <row r="2598">
      <c r="A2598" s="1" t="n">
        <v>44113</v>
      </c>
      <c r="B2598" t="n">
        <v>41</v>
      </c>
    </row>
    <row r="2599">
      <c r="A2599" s="1" t="n">
        <v>44114</v>
      </c>
      <c r="B2599" t="n">
        <v>40</v>
      </c>
    </row>
    <row r="2600">
      <c r="A2600" s="1" t="n">
        <v>44115</v>
      </c>
      <c r="B2600" t="n">
        <v>39</v>
      </c>
    </row>
    <row r="2601">
      <c r="A2601" s="1" t="n">
        <v>44116</v>
      </c>
      <c r="B2601" t="n">
        <v>37</v>
      </c>
    </row>
    <row r="2602">
      <c r="A2602" s="1" t="n">
        <v>44117</v>
      </c>
      <c r="B2602" t="n">
        <v>36</v>
      </c>
    </row>
    <row r="2603">
      <c r="A2603" s="1" t="n">
        <v>44118</v>
      </c>
      <c r="B2603" t="n">
        <v>35</v>
      </c>
    </row>
    <row r="2604">
      <c r="A2604" s="1" t="n">
        <v>44119</v>
      </c>
      <c r="B2604" t="n">
        <v>34</v>
      </c>
    </row>
    <row r="2605">
      <c r="A2605" s="1" t="n">
        <v>44120</v>
      </c>
      <c r="B2605" t="n">
        <v>33</v>
      </c>
    </row>
    <row r="2606">
      <c r="A2606" s="1" t="n">
        <v>44121.04166666666</v>
      </c>
      <c r="B2606" t="n">
        <v>32</v>
      </c>
    </row>
    <row r="2607">
      <c r="A2607" s="1" t="n">
        <v>44122</v>
      </c>
      <c r="B2607" t="n">
        <v>32</v>
      </c>
    </row>
    <row r="2608">
      <c r="A2608" s="1" t="n">
        <v>44123.875</v>
      </c>
      <c r="B2608" t="n">
        <v>44</v>
      </c>
    </row>
    <row r="2609">
      <c r="A2609" s="1" t="n">
        <v>44124</v>
      </c>
      <c r="B2609" t="n">
        <v>44</v>
      </c>
    </row>
    <row r="2610">
      <c r="A2610" s="1" t="n">
        <v>44125</v>
      </c>
      <c r="B2610" t="n">
        <v>43</v>
      </c>
    </row>
    <row r="2611">
      <c r="A2611" s="1" t="n">
        <v>44126</v>
      </c>
      <c r="B2611" t="n">
        <v>42</v>
      </c>
    </row>
    <row r="2612">
      <c r="A2612" s="1" t="n">
        <v>44127</v>
      </c>
      <c r="B2612" t="n">
        <v>40</v>
      </c>
    </row>
    <row r="2613">
      <c r="A2613" s="1" t="n">
        <v>44128</v>
      </c>
      <c r="B2613" t="n">
        <v>39</v>
      </c>
    </row>
    <row r="2614">
      <c r="A2614" s="1" t="n">
        <v>44129</v>
      </c>
      <c r="B2614" t="n">
        <v>38</v>
      </c>
    </row>
    <row r="2615">
      <c r="A2615" s="1" t="n">
        <v>44130</v>
      </c>
      <c r="B2615" t="n">
        <v>37</v>
      </c>
    </row>
    <row r="2616">
      <c r="A2616" s="1" t="n">
        <v>44131</v>
      </c>
      <c r="B2616" t="n">
        <v>36</v>
      </c>
    </row>
    <row r="2617">
      <c r="A2617" s="1" t="n">
        <v>44132.04166666666</v>
      </c>
      <c r="B2617" t="n">
        <v>36</v>
      </c>
    </row>
    <row r="2618">
      <c r="A2618" s="1" t="n">
        <v>44133.04166666666</v>
      </c>
      <c r="B2618" t="n">
        <v>36</v>
      </c>
    </row>
    <row r="2619">
      <c r="A2619" s="1" t="n">
        <v>44134</v>
      </c>
      <c r="B2619" t="n">
        <v>36</v>
      </c>
    </row>
    <row r="2620">
      <c r="A2620" s="1" t="n">
        <v>44135.83333333334</v>
      </c>
      <c r="B2620" t="n">
        <v>41</v>
      </c>
    </row>
    <row r="2621">
      <c r="A2621" s="1" t="n">
        <v>44136.875</v>
      </c>
      <c r="B2621" t="n">
        <v>51</v>
      </c>
    </row>
    <row r="2622">
      <c r="A2622" s="1" t="n">
        <v>44137</v>
      </c>
      <c r="B2622" t="n">
        <v>50</v>
      </c>
    </row>
    <row r="2623">
      <c r="A2623" s="1" t="n">
        <v>44138</v>
      </c>
      <c r="B2623" t="n">
        <v>46</v>
      </c>
    </row>
    <row r="2624">
      <c r="A2624" s="1" t="n">
        <v>44139</v>
      </c>
      <c r="B2624" t="n">
        <v>44</v>
      </c>
    </row>
    <row r="2625">
      <c r="A2625" s="1" t="n">
        <v>44140.75</v>
      </c>
      <c r="B2625" t="n">
        <v>58</v>
      </c>
    </row>
    <row r="2626">
      <c r="A2626" s="1" t="n">
        <v>44141</v>
      </c>
      <c r="B2626" t="n">
        <v>51</v>
      </c>
    </row>
    <row r="2627">
      <c r="A2627" s="1" t="n">
        <v>44142</v>
      </c>
      <c r="B2627" t="n">
        <v>47</v>
      </c>
    </row>
    <row r="2628">
      <c r="A2628" s="1" t="n">
        <v>44143</v>
      </c>
      <c r="B2628" t="n">
        <v>45</v>
      </c>
    </row>
    <row r="2629">
      <c r="A2629" s="1" t="n">
        <v>44144.70833333334</v>
      </c>
      <c r="B2629" t="n">
        <v>57</v>
      </c>
    </row>
    <row r="2630">
      <c r="A2630" s="1" t="n">
        <v>44145.54166666666</v>
      </c>
      <c r="B2630" t="n">
        <v>58</v>
      </c>
    </row>
    <row r="2631">
      <c r="A2631" s="1" t="n">
        <v>44146</v>
      </c>
      <c r="B2631" t="n">
        <v>51</v>
      </c>
    </row>
    <row r="2632">
      <c r="A2632" s="1" t="n">
        <v>44147.83333333334</v>
      </c>
      <c r="B2632" t="n">
        <v>50</v>
      </c>
    </row>
    <row r="2633">
      <c r="A2633" s="1" t="n">
        <v>44148.91666666666</v>
      </c>
      <c r="B2633" t="n">
        <v>70</v>
      </c>
    </row>
    <row r="2634">
      <c r="A2634" s="1" t="n">
        <v>44149</v>
      </c>
      <c r="B2634" t="n">
        <v>69</v>
      </c>
    </row>
    <row r="2635">
      <c r="A2635" s="1" t="n">
        <v>44150.66666666666</v>
      </c>
      <c r="B2635" t="n">
        <v>69</v>
      </c>
    </row>
    <row r="2636">
      <c r="A2636" s="1" t="n">
        <v>44151</v>
      </c>
      <c r="B2636" t="n">
        <v>57</v>
      </c>
    </row>
    <row r="2637">
      <c r="A2637" s="1" t="n">
        <v>44152.95833333334</v>
      </c>
      <c r="B2637" t="n">
        <v>54</v>
      </c>
    </row>
    <row r="2638">
      <c r="A2638" s="1" t="n">
        <v>44153.04166666666</v>
      </c>
      <c r="B2638" t="n">
        <v>56</v>
      </c>
    </row>
    <row r="2639">
      <c r="A2639" s="1" t="n">
        <v>44154.66666666666</v>
      </c>
      <c r="B2639" t="n">
        <v>71</v>
      </c>
    </row>
    <row r="2640">
      <c r="A2640" s="1" t="n">
        <v>44155.66666666666</v>
      </c>
      <c r="B2640" t="n">
        <v>65</v>
      </c>
    </row>
    <row r="2641">
      <c r="A2641" s="1" t="n">
        <v>44156</v>
      </c>
      <c r="B2641" t="n">
        <v>58</v>
      </c>
    </row>
    <row r="2642">
      <c r="A2642" s="1" t="n">
        <v>44157.66666666666</v>
      </c>
      <c r="B2642" t="n">
        <v>51</v>
      </c>
    </row>
    <row r="2643">
      <c r="A2643" s="1" t="n">
        <v>44158</v>
      </c>
      <c r="B2643" t="n">
        <v>50</v>
      </c>
    </row>
    <row r="2644">
      <c r="A2644" s="1" t="n">
        <v>44159.04166666666</v>
      </c>
      <c r="B2644" t="n">
        <v>48</v>
      </c>
    </row>
    <row r="2645">
      <c r="A2645" s="1" t="n">
        <v>44160</v>
      </c>
      <c r="B2645" t="n">
        <v>48</v>
      </c>
    </row>
    <row r="2646">
      <c r="A2646" s="1" t="n">
        <v>44161.83333333334</v>
      </c>
      <c r="B2646" t="n">
        <v>48</v>
      </c>
    </row>
    <row r="2647">
      <c r="A2647" s="1" t="n">
        <v>44162.66666666666</v>
      </c>
      <c r="B2647" t="n">
        <v>50</v>
      </c>
    </row>
    <row r="2648">
      <c r="A2648" s="1" t="n">
        <v>44165.75</v>
      </c>
      <c r="B2648" t="n">
        <v>55</v>
      </c>
    </row>
    <row r="2649">
      <c r="A2649" s="1" t="n">
        <v>44166</v>
      </c>
      <c r="B2649" t="n">
        <v>53</v>
      </c>
    </row>
    <row r="2650">
      <c r="A2650" s="1" t="n">
        <v>44167.75</v>
      </c>
      <c r="B2650" t="n">
        <v>57</v>
      </c>
    </row>
    <row r="2651">
      <c r="A2651" s="1" t="n">
        <v>44168</v>
      </c>
      <c r="B2651" t="n">
        <v>54</v>
      </c>
    </row>
    <row r="2652">
      <c r="A2652" s="1" t="n">
        <v>44169</v>
      </c>
      <c r="B2652" t="n">
        <v>51</v>
      </c>
    </row>
    <row r="2653">
      <c r="A2653" s="1" t="n">
        <v>44170</v>
      </c>
      <c r="B2653" t="n">
        <v>49</v>
      </c>
    </row>
    <row r="2654">
      <c r="A2654" s="1" t="n">
        <v>44171</v>
      </c>
      <c r="B2654" t="n">
        <v>47</v>
      </c>
    </row>
    <row r="2655">
      <c r="A2655" s="1" t="n">
        <v>44172</v>
      </c>
      <c r="B2655" t="n">
        <v>46</v>
      </c>
    </row>
    <row r="2656">
      <c r="A2656" s="1" t="n">
        <v>44173</v>
      </c>
      <c r="B2656" t="n">
        <v>45</v>
      </c>
    </row>
    <row r="2657">
      <c r="A2657" s="1" t="n">
        <v>44174.83333333334</v>
      </c>
      <c r="B2657" t="n">
        <v>49</v>
      </c>
    </row>
    <row r="2658">
      <c r="A2658" s="1" t="n">
        <v>44175.79166666666</v>
      </c>
      <c r="B2658" t="n">
        <v>51</v>
      </c>
    </row>
    <row r="2659">
      <c r="A2659" s="1" t="n">
        <v>44176</v>
      </c>
      <c r="B2659" t="n">
        <v>51</v>
      </c>
    </row>
    <row r="2660">
      <c r="A2660" s="1" t="n">
        <v>44177</v>
      </c>
      <c r="B2660" t="n">
        <v>49</v>
      </c>
    </row>
    <row r="2661">
      <c r="A2661" s="1" t="n">
        <v>44178</v>
      </c>
      <c r="B2661" t="n">
        <v>47</v>
      </c>
    </row>
    <row r="2662">
      <c r="A2662" s="1" t="n">
        <v>44179</v>
      </c>
      <c r="B2662" t="n">
        <v>46</v>
      </c>
    </row>
    <row r="2663">
      <c r="A2663" s="1" t="n">
        <v>44182.83333333334</v>
      </c>
      <c r="B2663" t="n">
        <v>52</v>
      </c>
    </row>
    <row r="2664">
      <c r="A2664" s="1" t="n">
        <v>44183</v>
      </c>
      <c r="B2664" t="n">
        <v>51</v>
      </c>
    </row>
    <row r="2665">
      <c r="A2665" s="1" t="n">
        <v>44184.70833333334</v>
      </c>
      <c r="B2665" t="n">
        <v>57</v>
      </c>
    </row>
    <row r="2666">
      <c r="A2666" s="1" t="n">
        <v>44185</v>
      </c>
      <c r="B2666" t="n">
        <v>53</v>
      </c>
    </row>
    <row r="2667">
      <c r="A2667" s="1" t="n">
        <v>44186</v>
      </c>
      <c r="B2667" t="n">
        <v>52</v>
      </c>
    </row>
    <row r="2668">
      <c r="A2668" s="1" t="n">
        <v>44187</v>
      </c>
      <c r="B2668" t="n">
        <v>50</v>
      </c>
    </row>
    <row r="2669">
      <c r="A2669" s="1" t="n">
        <v>44188</v>
      </c>
      <c r="B2669" t="n">
        <v>49</v>
      </c>
    </row>
    <row r="2670">
      <c r="A2670" s="1" t="n">
        <v>44189.83333333334</v>
      </c>
      <c r="B2670" t="n">
        <v>58</v>
      </c>
    </row>
    <row r="2671">
      <c r="A2671" s="1" t="n">
        <v>44190.66666666666</v>
      </c>
      <c r="B2671" t="n">
        <v>70</v>
      </c>
    </row>
    <row r="2672">
      <c r="A2672" s="1" t="n">
        <v>44191</v>
      </c>
      <c r="B2672" t="n">
        <v>62</v>
      </c>
    </row>
    <row r="2673">
      <c r="A2673" s="1" t="n">
        <v>44192.875</v>
      </c>
      <c r="B2673" t="n">
        <v>59</v>
      </c>
    </row>
    <row r="2674">
      <c r="A2674" s="1" t="n">
        <v>44193.58333333334</v>
      </c>
      <c r="B2674" t="n">
        <v>72</v>
      </c>
    </row>
    <row r="2675">
      <c r="A2675" s="1" t="n">
        <v>44196</v>
      </c>
      <c r="B2675" t="n">
        <v>51</v>
      </c>
    </row>
    <row r="2676">
      <c r="A2676" s="1" t="n">
        <v>44200.45833333334</v>
      </c>
      <c r="B267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41192.5</v>
      </c>
      <c r="B3" t="n">
        <v>33</v>
      </c>
    </row>
    <row r="4">
      <c r="A4" s="1" t="n">
        <v>41193.04166666666</v>
      </c>
      <c r="B4" t="n">
        <v>33</v>
      </c>
    </row>
    <row r="5">
      <c r="A5" s="1" t="n">
        <v>41194.5</v>
      </c>
      <c r="B5" t="n">
        <v>35</v>
      </c>
    </row>
    <row r="6">
      <c r="A6" s="1" t="n">
        <v>41195.41666666666</v>
      </c>
      <c r="B6" t="n">
        <v>37</v>
      </c>
    </row>
    <row r="7">
      <c r="A7" s="1" t="n">
        <v>41196.04166666666</v>
      </c>
      <c r="B7" t="n">
        <v>36</v>
      </c>
    </row>
    <row r="8">
      <c r="A8" s="1" t="n">
        <v>41197.45833333334</v>
      </c>
      <c r="B8" t="n">
        <v>37</v>
      </c>
    </row>
    <row r="9">
      <c r="A9" s="1" t="n">
        <v>41198.33333333334</v>
      </c>
      <c r="B9" t="n">
        <v>40</v>
      </c>
    </row>
    <row r="10">
      <c r="A10" s="1" t="n">
        <v>41199.625</v>
      </c>
      <c r="B10" t="n">
        <v>39</v>
      </c>
    </row>
    <row r="11">
      <c r="A11" s="1" t="n">
        <v>41200.16666666666</v>
      </c>
      <c r="B11" t="n">
        <v>40</v>
      </c>
    </row>
    <row r="12">
      <c r="A12" s="1" t="n">
        <v>41201.70833333334</v>
      </c>
      <c r="B12" t="n">
        <v>40</v>
      </c>
    </row>
    <row r="13">
      <c r="A13" s="1" t="n">
        <v>41202.75</v>
      </c>
      <c r="B13" t="n">
        <v>37</v>
      </c>
    </row>
    <row r="14">
      <c r="A14" s="1" t="n">
        <v>41203.91666666666</v>
      </c>
      <c r="B14" t="n">
        <v>35</v>
      </c>
    </row>
    <row r="15">
      <c r="A15" s="1" t="n">
        <v>41204.04166666666</v>
      </c>
      <c r="B15" t="n">
        <v>37</v>
      </c>
    </row>
    <row r="16">
      <c r="A16" s="1" t="n">
        <v>41205.91666666666</v>
      </c>
      <c r="B16" t="n">
        <v>39</v>
      </c>
    </row>
    <row r="17">
      <c r="A17" s="1" t="n">
        <v>41206.04166666666</v>
      </c>
      <c r="B17" t="n">
        <v>39</v>
      </c>
    </row>
    <row r="18">
      <c r="A18" s="1" t="n">
        <v>41207.875</v>
      </c>
      <c r="B18" t="n">
        <v>39</v>
      </c>
    </row>
    <row r="19">
      <c r="A19" s="1" t="n">
        <v>41208.83333333334</v>
      </c>
      <c r="B19" t="n">
        <v>37</v>
      </c>
    </row>
    <row r="20">
      <c r="A20" s="1" t="n">
        <v>41209.83333333334</v>
      </c>
      <c r="B20" t="n">
        <v>35</v>
      </c>
    </row>
    <row r="21">
      <c r="A21" s="1" t="n">
        <v>41210.95833333334</v>
      </c>
      <c r="B21" t="n">
        <v>33</v>
      </c>
    </row>
    <row r="22">
      <c r="A22" s="1" t="n">
        <v>41211</v>
      </c>
      <c r="B22" t="n">
        <v>33</v>
      </c>
    </row>
    <row r="23">
      <c r="A23" s="1" t="n">
        <v>41212.04166666666</v>
      </c>
      <c r="B23" t="n">
        <v>32</v>
      </c>
    </row>
    <row r="24">
      <c r="A24" s="1" t="n">
        <v>41213.83333333334</v>
      </c>
      <c r="B24" t="n">
        <v>32</v>
      </c>
    </row>
    <row r="25">
      <c r="A25" s="1" t="n">
        <v>41214.83333333334</v>
      </c>
      <c r="B25" t="n">
        <v>31</v>
      </c>
    </row>
    <row r="26">
      <c r="A26" s="1" t="n">
        <v>41215.16666666666</v>
      </c>
      <c r="B26" t="n">
        <v>31</v>
      </c>
    </row>
    <row r="27">
      <c r="A27" s="1" t="n">
        <v>41216.04166666666</v>
      </c>
      <c r="B27" t="n">
        <v>35</v>
      </c>
    </row>
    <row r="28">
      <c r="A28" s="1" t="n">
        <v>41217.91666666666</v>
      </c>
      <c r="B28" t="n">
        <v>37</v>
      </c>
    </row>
    <row r="29">
      <c r="A29" s="1" t="n">
        <v>41218.83333333334</v>
      </c>
      <c r="B29" t="n">
        <v>36</v>
      </c>
    </row>
    <row r="30">
      <c r="A30" s="1" t="n">
        <v>41219.625</v>
      </c>
      <c r="B30" t="n">
        <v>35</v>
      </c>
    </row>
    <row r="31">
      <c r="A31" s="1" t="n">
        <v>41220.54166666666</v>
      </c>
      <c r="B31" t="n">
        <v>34</v>
      </c>
    </row>
    <row r="32">
      <c r="A32" s="1" t="n">
        <v>41225.04166666666</v>
      </c>
      <c r="B32" t="n">
        <v>32</v>
      </c>
    </row>
    <row r="33">
      <c r="A33" s="1" t="n">
        <v>41226.04166666666</v>
      </c>
      <c r="B33" t="n">
        <v>38</v>
      </c>
    </row>
    <row r="34">
      <c r="A34" s="1" t="n">
        <v>41227.95833333334</v>
      </c>
      <c r="B34" t="n">
        <v>39</v>
      </c>
    </row>
    <row r="35">
      <c r="A35" s="1" t="n">
        <v>41228.04166666666</v>
      </c>
      <c r="B35" t="n">
        <v>39</v>
      </c>
    </row>
    <row r="36">
      <c r="A36" s="1" t="n">
        <v>41229.625</v>
      </c>
      <c r="B36" t="n">
        <v>40</v>
      </c>
    </row>
    <row r="37">
      <c r="A37" s="1" t="n">
        <v>41230.125</v>
      </c>
      <c r="B37" t="n">
        <v>40</v>
      </c>
    </row>
    <row r="38">
      <c r="A38" s="1" t="n">
        <v>41231.45833333334</v>
      </c>
      <c r="B38" t="n">
        <v>42</v>
      </c>
    </row>
    <row r="39">
      <c r="A39" s="1" t="n">
        <v>41232.66666666666</v>
      </c>
      <c r="B39" t="n">
        <v>41</v>
      </c>
    </row>
    <row r="40">
      <c r="A40" s="1" t="n">
        <v>41233.70833333334</v>
      </c>
      <c r="B40" t="n">
        <v>39</v>
      </c>
    </row>
    <row r="41">
      <c r="A41" s="1" t="n">
        <v>41234.5</v>
      </c>
      <c r="B41" t="n">
        <v>38</v>
      </c>
    </row>
    <row r="42">
      <c r="A42" s="1" t="n">
        <v>41235.54166666666</v>
      </c>
      <c r="B42" t="n">
        <v>41</v>
      </c>
    </row>
    <row r="43">
      <c r="A43" s="1" t="n">
        <v>41236.04166666666</v>
      </c>
      <c r="B43" t="n">
        <v>41</v>
      </c>
    </row>
    <row r="44">
      <c r="A44" s="1" t="n">
        <v>41237.95833333334</v>
      </c>
      <c r="B44" t="n">
        <v>39</v>
      </c>
    </row>
    <row r="45">
      <c r="A45" s="1" t="n">
        <v>41238.625</v>
      </c>
      <c r="B45" t="n">
        <v>38</v>
      </c>
    </row>
    <row r="46">
      <c r="A46" s="1" t="n">
        <v>41240.875</v>
      </c>
      <c r="B46" t="n">
        <v>36</v>
      </c>
    </row>
    <row r="47">
      <c r="A47" s="1" t="n">
        <v>41241.58333333334</v>
      </c>
      <c r="B47" t="n">
        <v>35</v>
      </c>
    </row>
    <row r="48">
      <c r="A48" s="1" t="n">
        <v>41242.58333333334</v>
      </c>
      <c r="B48" t="n">
        <v>35</v>
      </c>
    </row>
    <row r="49">
      <c r="A49" s="1" t="n">
        <v>41243.58333333334</v>
      </c>
      <c r="B49" t="n">
        <v>38</v>
      </c>
    </row>
    <row r="50">
      <c r="A50" s="1" t="n">
        <v>41244.08333333334</v>
      </c>
      <c r="B50" t="n">
        <v>41</v>
      </c>
    </row>
    <row r="51">
      <c r="A51" s="1" t="n">
        <v>41245.16666666666</v>
      </c>
      <c r="B51" t="n">
        <v>41</v>
      </c>
    </row>
    <row r="52">
      <c r="A52" s="1" t="n">
        <v>41246.625</v>
      </c>
      <c r="B52" t="n">
        <v>43</v>
      </c>
    </row>
    <row r="53">
      <c r="A53" s="1" t="n">
        <v>41247.45833333334</v>
      </c>
      <c r="B53" t="n">
        <v>41</v>
      </c>
    </row>
    <row r="54">
      <c r="A54" s="1" t="n">
        <v>41248.54166666666</v>
      </c>
      <c r="B54" t="n">
        <v>43</v>
      </c>
    </row>
    <row r="55">
      <c r="A55" s="1" t="n">
        <v>41249.95833333334</v>
      </c>
      <c r="B55" t="n">
        <v>43</v>
      </c>
    </row>
    <row r="56">
      <c r="A56" s="1" t="n">
        <v>41250.83333333334</v>
      </c>
      <c r="B56" t="n">
        <v>41</v>
      </c>
    </row>
    <row r="57">
      <c r="A57" s="1" t="n">
        <v>41251.875</v>
      </c>
      <c r="B57" t="n">
        <v>39</v>
      </c>
    </row>
    <row r="58">
      <c r="A58" s="1" t="n">
        <v>41252.625</v>
      </c>
      <c r="B58" t="n">
        <v>38</v>
      </c>
    </row>
    <row r="59">
      <c r="A59" s="1" t="n">
        <v>41253.75</v>
      </c>
      <c r="B59" t="n">
        <v>36</v>
      </c>
    </row>
    <row r="60">
      <c r="A60" s="1" t="n">
        <v>41254.54166666666</v>
      </c>
      <c r="B60" t="n">
        <v>35</v>
      </c>
    </row>
    <row r="61">
      <c r="A61" s="1" t="n">
        <v>41256.04166666666</v>
      </c>
      <c r="B61" t="n">
        <v>37</v>
      </c>
    </row>
    <row r="62">
      <c r="A62" s="1" t="n">
        <v>41257.41666666666</v>
      </c>
      <c r="B62" t="n">
        <v>44</v>
      </c>
    </row>
    <row r="63">
      <c r="A63" s="1" t="n">
        <v>41258.875</v>
      </c>
      <c r="B63" t="n">
        <v>42</v>
      </c>
    </row>
    <row r="64">
      <c r="A64" s="1" t="n">
        <v>41259.66666666666</v>
      </c>
      <c r="B64" t="n">
        <v>41</v>
      </c>
    </row>
    <row r="65">
      <c r="A65" s="1" t="n">
        <v>41260.41666666666</v>
      </c>
      <c r="B65" t="n">
        <v>44</v>
      </c>
    </row>
    <row r="66">
      <c r="A66" s="1" t="n">
        <v>41261.58333333334</v>
      </c>
      <c r="B66" t="n">
        <v>45</v>
      </c>
    </row>
    <row r="67">
      <c r="A67" s="1" t="n">
        <v>41262.66666666666</v>
      </c>
      <c r="B67" t="n">
        <v>43</v>
      </c>
    </row>
    <row r="68">
      <c r="A68" s="1" t="n">
        <v>41263.29166666666</v>
      </c>
      <c r="B68" t="n">
        <v>42</v>
      </c>
    </row>
    <row r="69">
      <c r="A69" s="1" t="n">
        <v>41264.58333333334</v>
      </c>
      <c r="B69" t="n">
        <v>41</v>
      </c>
    </row>
    <row r="70">
      <c r="A70" s="1" t="n">
        <v>41265.625</v>
      </c>
      <c r="B70" t="n">
        <v>41</v>
      </c>
    </row>
    <row r="71">
      <c r="A71" s="1" t="n">
        <v>41266.16666666666</v>
      </c>
      <c r="B71" t="n">
        <v>40</v>
      </c>
    </row>
    <row r="72">
      <c r="A72" s="1" t="n">
        <v>41270.5</v>
      </c>
      <c r="B72" t="n">
        <v>39</v>
      </c>
    </row>
    <row r="73">
      <c r="A73" s="1" t="n">
        <v>41271.54166666666</v>
      </c>
      <c r="B73" t="n">
        <v>37</v>
      </c>
    </row>
    <row r="74">
      <c r="A74" s="1" t="n">
        <v>41273.625</v>
      </c>
      <c r="B74" t="n">
        <v>35</v>
      </c>
    </row>
    <row r="75">
      <c r="A75" s="1" t="n">
        <v>41274.625</v>
      </c>
      <c r="B75" t="n">
        <v>34</v>
      </c>
    </row>
    <row r="76">
      <c r="A76" s="1" t="n">
        <v>41275.70833333334</v>
      </c>
      <c r="B76" t="n">
        <v>33</v>
      </c>
    </row>
    <row r="77">
      <c r="A77" s="1" t="n">
        <v>41277.04166666666</v>
      </c>
      <c r="B77" t="n">
        <v>32</v>
      </c>
    </row>
    <row r="78">
      <c r="A78" s="1" t="n">
        <v>41279.95833333334</v>
      </c>
      <c r="B78" t="n">
        <v>33</v>
      </c>
    </row>
    <row r="79">
      <c r="A79" s="1" t="n">
        <v>41280.04166666666</v>
      </c>
      <c r="B79" t="n">
        <v>33</v>
      </c>
    </row>
    <row r="80">
      <c r="A80" s="1" t="n">
        <v>41282.70833333334</v>
      </c>
      <c r="B80" t="n">
        <v>31</v>
      </c>
    </row>
    <row r="81">
      <c r="A81" s="1" t="n">
        <v>41283.54166666666</v>
      </c>
      <c r="B81" t="n">
        <v>30</v>
      </c>
    </row>
    <row r="82">
      <c r="A82" s="1" t="n">
        <v>41285.04166666666</v>
      </c>
      <c r="B82" t="n">
        <v>29</v>
      </c>
    </row>
    <row r="83">
      <c r="A83" s="1" t="n">
        <v>41288.04166666666</v>
      </c>
      <c r="B83" t="n">
        <v>30</v>
      </c>
    </row>
    <row r="84">
      <c r="A84" s="1" t="n">
        <v>41290.29166666666</v>
      </c>
      <c r="B84" t="n">
        <v>40</v>
      </c>
    </row>
    <row r="85">
      <c r="A85" s="1" t="n">
        <v>41291.875</v>
      </c>
      <c r="B85" t="n">
        <v>39</v>
      </c>
    </row>
    <row r="86">
      <c r="A86" s="1" t="n">
        <v>41292.04166666666</v>
      </c>
      <c r="B86" t="n">
        <v>39</v>
      </c>
    </row>
    <row r="87">
      <c r="A87" s="1" t="n">
        <v>41293.70833333334</v>
      </c>
      <c r="B87" t="n">
        <v>38</v>
      </c>
    </row>
    <row r="88">
      <c r="A88" s="1" t="n">
        <v>41294.58333333334</v>
      </c>
      <c r="B88" t="n">
        <v>37</v>
      </c>
    </row>
    <row r="89">
      <c r="A89" s="1" t="n">
        <v>41295.875</v>
      </c>
      <c r="B89" t="n">
        <v>35</v>
      </c>
    </row>
    <row r="90">
      <c r="A90" s="1" t="n">
        <v>41296.875</v>
      </c>
      <c r="B90" t="n">
        <v>34</v>
      </c>
    </row>
    <row r="91">
      <c r="A91" s="1" t="n">
        <v>41297</v>
      </c>
      <c r="B91" t="n">
        <v>34</v>
      </c>
    </row>
    <row r="92">
      <c r="A92" s="1" t="n">
        <v>41298.04166666666</v>
      </c>
      <c r="B92" t="n">
        <v>33</v>
      </c>
    </row>
    <row r="93">
      <c r="A93" s="1" t="n">
        <v>41300.08333333334</v>
      </c>
      <c r="B93" t="n">
        <v>32</v>
      </c>
    </row>
    <row r="94">
      <c r="A94" s="1" t="n">
        <v>41302.75</v>
      </c>
      <c r="B94" t="n">
        <v>30</v>
      </c>
    </row>
    <row r="95">
      <c r="A95" s="1" t="n">
        <v>41305.04166666666</v>
      </c>
      <c r="B95" t="n">
        <v>29</v>
      </c>
    </row>
    <row r="96">
      <c r="A96" s="1" t="n">
        <v>41307.04166666666</v>
      </c>
      <c r="B96" t="n">
        <v>42</v>
      </c>
    </row>
    <row r="97">
      <c r="A97" s="1" t="n">
        <v>41308.125</v>
      </c>
      <c r="B97" t="n">
        <v>43</v>
      </c>
    </row>
    <row r="98">
      <c r="A98" s="1" t="n">
        <v>41309.70833333334</v>
      </c>
      <c r="B98" t="n">
        <v>42</v>
      </c>
    </row>
    <row r="99">
      <c r="A99" s="1" t="n">
        <v>41310.16666666666</v>
      </c>
      <c r="B99" t="n">
        <v>43</v>
      </c>
    </row>
    <row r="100">
      <c r="A100" s="1" t="n">
        <v>41311.625</v>
      </c>
      <c r="B100" t="n">
        <v>43</v>
      </c>
    </row>
    <row r="101">
      <c r="A101" s="1" t="n">
        <v>41313.04166666666</v>
      </c>
      <c r="B101" t="n">
        <v>43</v>
      </c>
    </row>
    <row r="102">
      <c r="A102" s="1" t="n">
        <v>41314.54166666666</v>
      </c>
      <c r="B102" t="n">
        <v>46</v>
      </c>
    </row>
    <row r="103">
      <c r="A103" s="1" t="n">
        <v>41315.66666666666</v>
      </c>
      <c r="B103" t="n">
        <v>45</v>
      </c>
    </row>
    <row r="104">
      <c r="A104" s="1" t="n">
        <v>41316.70833333334</v>
      </c>
      <c r="B104" t="n">
        <v>43</v>
      </c>
    </row>
    <row r="105">
      <c r="A105" s="1" t="n">
        <v>41317.08333333334</v>
      </c>
      <c r="B105" t="n">
        <v>44</v>
      </c>
    </row>
    <row r="106">
      <c r="A106" s="1" t="n">
        <v>41318.58333333334</v>
      </c>
      <c r="B106" t="n">
        <v>44</v>
      </c>
    </row>
    <row r="107">
      <c r="A107" s="1" t="n">
        <v>41320.95833333334</v>
      </c>
      <c r="B107" t="n">
        <v>41</v>
      </c>
    </row>
    <row r="108">
      <c r="A108" s="1" t="n">
        <v>41321.70833333334</v>
      </c>
      <c r="B108" t="n">
        <v>40</v>
      </c>
    </row>
    <row r="109">
      <c r="A109" s="1" t="n">
        <v>41322.04166666666</v>
      </c>
      <c r="B109" t="n">
        <v>40</v>
      </c>
    </row>
    <row r="110">
      <c r="A110" s="1" t="n">
        <v>41323.95833333334</v>
      </c>
      <c r="B110" t="n">
        <v>42</v>
      </c>
    </row>
    <row r="111">
      <c r="A111" s="1" t="n">
        <v>41324.75</v>
      </c>
      <c r="B111" t="n">
        <v>41</v>
      </c>
    </row>
    <row r="112">
      <c r="A112" s="1" t="n">
        <v>41325.625</v>
      </c>
      <c r="B112" t="n">
        <v>40</v>
      </c>
    </row>
    <row r="113">
      <c r="A113" s="1" t="n">
        <v>41326.04166666666</v>
      </c>
      <c r="B113" t="n">
        <v>39</v>
      </c>
    </row>
    <row r="114">
      <c r="A114" s="1" t="n">
        <v>41327.08333333334</v>
      </c>
      <c r="B114" t="n">
        <v>38</v>
      </c>
    </row>
    <row r="115">
      <c r="A115" s="1" t="n">
        <v>41328.16666666666</v>
      </c>
      <c r="B115" t="n">
        <v>37</v>
      </c>
    </row>
    <row r="116">
      <c r="A116" s="1" t="n">
        <v>41330.04166666666</v>
      </c>
      <c r="B116" t="n">
        <v>36</v>
      </c>
    </row>
    <row r="117">
      <c r="A117" s="1" t="n">
        <v>41333.04166666666</v>
      </c>
      <c r="B117" t="n">
        <v>34</v>
      </c>
    </row>
    <row r="118">
      <c r="A118" s="1" t="n">
        <v>41340.04166666666</v>
      </c>
      <c r="B118" t="n">
        <v>33</v>
      </c>
    </row>
    <row r="119">
      <c r="A119" s="1" t="n">
        <v>41341.70833333334</v>
      </c>
      <c r="B119" t="n">
        <v>41</v>
      </c>
    </row>
    <row r="120">
      <c r="A120" s="1" t="n">
        <v>41342.91666666666</v>
      </c>
      <c r="B120" t="n">
        <v>39</v>
      </c>
    </row>
    <row r="121">
      <c r="A121" s="1" t="n">
        <v>41343.04166666666</v>
      </c>
      <c r="B121" t="n">
        <v>39</v>
      </c>
    </row>
    <row r="122">
      <c r="A122" s="1" t="n">
        <v>41344.54166666666</v>
      </c>
      <c r="B122" t="n">
        <v>42</v>
      </c>
    </row>
    <row r="123">
      <c r="A123" s="1" t="n">
        <v>41345.95833333334</v>
      </c>
      <c r="B123" t="n">
        <v>43</v>
      </c>
    </row>
    <row r="124">
      <c r="A124" s="1" t="n">
        <v>41346.04166666666</v>
      </c>
      <c r="B124" t="n">
        <v>43</v>
      </c>
    </row>
    <row r="125">
      <c r="A125" s="1" t="n">
        <v>41347.08333333334</v>
      </c>
      <c r="B125" t="n">
        <v>44</v>
      </c>
    </row>
    <row r="126">
      <c r="A126" s="1" t="n">
        <v>41348.08333333334</v>
      </c>
      <c r="B126" t="n">
        <v>49</v>
      </c>
    </row>
    <row r="127">
      <c r="A127" s="1" t="n">
        <v>41349.91666666666</v>
      </c>
      <c r="B127" t="n">
        <v>45</v>
      </c>
    </row>
    <row r="128">
      <c r="A128" s="1" t="n">
        <v>41350.08333333334</v>
      </c>
      <c r="B128" t="n">
        <v>45</v>
      </c>
    </row>
    <row r="129">
      <c r="A129" s="1" t="n">
        <v>41351.58333333334</v>
      </c>
      <c r="B129" t="n">
        <v>48</v>
      </c>
    </row>
    <row r="130">
      <c r="A130" s="1" t="n">
        <v>41352.58333333334</v>
      </c>
      <c r="B130" t="n">
        <v>46</v>
      </c>
    </row>
    <row r="131">
      <c r="A131" s="1" t="n">
        <v>41353.54166666666</v>
      </c>
      <c r="B131" t="n">
        <v>46</v>
      </c>
    </row>
    <row r="132">
      <c r="A132" s="1" t="n">
        <v>41354.08333333334</v>
      </c>
      <c r="B132" t="n">
        <v>45</v>
      </c>
    </row>
    <row r="133">
      <c r="A133" s="1" t="n">
        <v>41356.66666666666</v>
      </c>
      <c r="B133" t="n">
        <v>45</v>
      </c>
    </row>
    <row r="134">
      <c r="A134" s="1" t="n">
        <v>41357.83333333334</v>
      </c>
      <c r="B134" t="n">
        <v>43</v>
      </c>
    </row>
    <row r="135">
      <c r="A135" s="1" t="n">
        <v>41358.625</v>
      </c>
      <c r="B135" t="n">
        <v>42</v>
      </c>
    </row>
    <row r="136">
      <c r="A136" s="1" t="n">
        <v>41359.04166666666</v>
      </c>
      <c r="B136" t="n">
        <v>44</v>
      </c>
    </row>
    <row r="137">
      <c r="A137" s="1" t="n">
        <v>41360.70833333334</v>
      </c>
      <c r="B137" t="n">
        <v>43</v>
      </c>
    </row>
    <row r="138">
      <c r="A138" s="1" t="n">
        <v>41361.54166666666</v>
      </c>
      <c r="B138" t="n">
        <v>42</v>
      </c>
    </row>
    <row r="139">
      <c r="A139" s="1" t="n">
        <v>41362.75</v>
      </c>
      <c r="B139" t="n">
        <v>40</v>
      </c>
    </row>
    <row r="140">
      <c r="A140" s="1" t="n">
        <v>41363.625</v>
      </c>
      <c r="B140" t="n">
        <v>39</v>
      </c>
    </row>
    <row r="141">
      <c r="A141" s="1" t="n">
        <v>41364.83333333334</v>
      </c>
      <c r="B141" t="n">
        <v>37</v>
      </c>
    </row>
    <row r="142">
      <c r="A142" s="1" t="n">
        <v>41365.75</v>
      </c>
      <c r="B142" t="n">
        <v>36</v>
      </c>
    </row>
    <row r="143">
      <c r="A143" s="1" t="n">
        <v>41366.04166666666</v>
      </c>
      <c r="B143" t="n">
        <v>36</v>
      </c>
    </row>
    <row r="144">
      <c r="A144" s="1" t="n">
        <v>41367.66666666666</v>
      </c>
      <c r="B144" t="n">
        <v>36</v>
      </c>
    </row>
    <row r="145">
      <c r="A145" s="1" t="n">
        <v>41369.79166666666</v>
      </c>
      <c r="B145" t="n">
        <v>35</v>
      </c>
    </row>
    <row r="146">
      <c r="A146" s="1" t="n">
        <v>41370.04166666666</v>
      </c>
      <c r="B146" t="n">
        <v>35</v>
      </c>
    </row>
    <row r="147">
      <c r="A147" s="1" t="n">
        <v>41371.04166666666</v>
      </c>
      <c r="B147" t="n">
        <v>35</v>
      </c>
    </row>
    <row r="148">
      <c r="A148" s="1" t="n">
        <v>41374.08333333334</v>
      </c>
      <c r="B148" t="n">
        <v>33</v>
      </c>
    </row>
    <row r="149">
      <c r="A149" s="1" t="n">
        <v>41375.33333333334</v>
      </c>
      <c r="B149" t="n">
        <v>42</v>
      </c>
    </row>
    <row r="150">
      <c r="A150" s="1" t="n">
        <v>41376.66666666666</v>
      </c>
      <c r="B150" t="n">
        <v>43</v>
      </c>
    </row>
    <row r="151">
      <c r="A151" s="1" t="n">
        <v>41380.04166666666</v>
      </c>
      <c r="B151" t="n">
        <v>38</v>
      </c>
    </row>
    <row r="152">
      <c r="A152" s="1" t="n">
        <v>41381.04166666666</v>
      </c>
      <c r="B152" t="n">
        <v>39</v>
      </c>
    </row>
    <row r="153">
      <c r="A153" s="1" t="n">
        <v>41382.45833333334</v>
      </c>
      <c r="B153" t="n">
        <v>45</v>
      </c>
    </row>
    <row r="154">
      <c r="A154" s="1" t="n">
        <v>41383.41666666666</v>
      </c>
      <c r="B154" t="n">
        <v>46</v>
      </c>
    </row>
    <row r="155">
      <c r="A155" s="1" t="n">
        <v>41384.41666666666</v>
      </c>
      <c r="B155" t="n">
        <v>46</v>
      </c>
    </row>
    <row r="156">
      <c r="A156" s="1" t="n">
        <v>41385.04166666666</v>
      </c>
      <c r="B156" t="n">
        <v>46</v>
      </c>
    </row>
    <row r="157">
      <c r="A157" s="1" t="n">
        <v>41386.5</v>
      </c>
      <c r="B157" t="n">
        <v>49</v>
      </c>
    </row>
    <row r="158">
      <c r="A158" s="1" t="n">
        <v>41388.95833333334</v>
      </c>
      <c r="B158" t="n">
        <v>44</v>
      </c>
    </row>
    <row r="159">
      <c r="A159" s="1" t="n">
        <v>41389.58333333334</v>
      </c>
      <c r="B159" t="n">
        <v>43</v>
      </c>
    </row>
    <row r="160">
      <c r="A160" s="1" t="n">
        <v>41390.04166666666</v>
      </c>
      <c r="B160" t="n">
        <v>43</v>
      </c>
    </row>
    <row r="161">
      <c r="A161" s="1" t="n">
        <v>41391.5</v>
      </c>
      <c r="B161" t="n">
        <v>46</v>
      </c>
    </row>
    <row r="162">
      <c r="A162" s="1" t="n">
        <v>41392.45833333334</v>
      </c>
      <c r="B162" t="n">
        <v>47</v>
      </c>
    </row>
    <row r="163">
      <c r="A163" s="1" t="n">
        <v>41393.45833333334</v>
      </c>
      <c r="B163" t="n">
        <v>46</v>
      </c>
    </row>
    <row r="164">
      <c r="A164" s="1" t="n">
        <v>41394.625</v>
      </c>
      <c r="B164" t="n">
        <v>46</v>
      </c>
    </row>
    <row r="165">
      <c r="A165" s="1" t="n">
        <v>41395.16666666666</v>
      </c>
      <c r="B165" t="n">
        <v>45</v>
      </c>
    </row>
    <row r="166">
      <c r="A166" s="1" t="n">
        <v>41396.54166666666</v>
      </c>
      <c r="B166" t="n">
        <v>47</v>
      </c>
    </row>
    <row r="167">
      <c r="A167" s="1" t="n">
        <v>41397.70833333334</v>
      </c>
      <c r="B167" t="n">
        <v>46</v>
      </c>
    </row>
    <row r="168">
      <c r="A168" s="1" t="n">
        <v>41398.875</v>
      </c>
      <c r="B168" t="n">
        <v>43</v>
      </c>
    </row>
    <row r="169">
      <c r="A169" s="1" t="n">
        <v>41399.04166666666</v>
      </c>
      <c r="B169" t="n">
        <v>43</v>
      </c>
    </row>
    <row r="170">
      <c r="A170" s="1" t="n">
        <v>41400.54166666666</v>
      </c>
      <c r="B170" t="n">
        <v>46</v>
      </c>
    </row>
    <row r="171">
      <c r="A171" s="1" t="n">
        <v>41401.125</v>
      </c>
      <c r="B171" t="n">
        <v>48</v>
      </c>
    </row>
    <row r="172">
      <c r="A172" s="1" t="n">
        <v>41406.58333333334</v>
      </c>
      <c r="B172" t="n">
        <v>47</v>
      </c>
    </row>
    <row r="173">
      <c r="A173" s="1" t="n">
        <v>41407.5</v>
      </c>
      <c r="B173" t="n">
        <v>47</v>
      </c>
    </row>
    <row r="174">
      <c r="A174" s="1" t="n">
        <v>41427.75</v>
      </c>
      <c r="B174" t="n">
        <v>48</v>
      </c>
    </row>
    <row r="175">
      <c r="A175" s="1" t="n">
        <v>41428.625</v>
      </c>
      <c r="B175" t="n">
        <v>46</v>
      </c>
    </row>
    <row r="176">
      <c r="A176" s="1" t="n">
        <v>41430.75</v>
      </c>
      <c r="B176" t="n">
        <v>42</v>
      </c>
    </row>
    <row r="177">
      <c r="A177" s="1" t="n">
        <v>41431.25</v>
      </c>
      <c r="B177" t="n">
        <v>41</v>
      </c>
    </row>
    <row r="178">
      <c r="A178" s="1" t="n">
        <v>41432.04166666666</v>
      </c>
      <c r="B178" t="n">
        <v>40</v>
      </c>
    </row>
    <row r="179">
      <c r="A179" s="1" t="n">
        <v>41433.83333333334</v>
      </c>
      <c r="B179" t="n">
        <v>38</v>
      </c>
    </row>
    <row r="180">
      <c r="A180" s="1" t="n">
        <v>41434.66666666666</v>
      </c>
      <c r="B180" t="n">
        <v>37</v>
      </c>
    </row>
    <row r="181">
      <c r="A181" s="1" t="n">
        <v>41435.58333333334</v>
      </c>
      <c r="B181" t="n">
        <v>36</v>
      </c>
    </row>
    <row r="182">
      <c r="A182" s="1" t="n">
        <v>41437.04166666666</v>
      </c>
      <c r="B182" t="n">
        <v>35</v>
      </c>
    </row>
    <row r="183">
      <c r="A183" s="1" t="n">
        <v>41438.29166666666</v>
      </c>
      <c r="B183" t="n">
        <v>35</v>
      </c>
    </row>
    <row r="184">
      <c r="A184" s="1" t="n">
        <v>41443.41666666666</v>
      </c>
      <c r="B184" t="n">
        <v>38</v>
      </c>
    </row>
    <row r="185">
      <c r="A185" s="1" t="n">
        <v>41446.83333333334</v>
      </c>
      <c r="B185" t="n">
        <v>33</v>
      </c>
    </row>
    <row r="186">
      <c r="A186" s="1" t="n">
        <v>41447.04166666666</v>
      </c>
      <c r="B186" t="n">
        <v>33</v>
      </c>
    </row>
    <row r="187">
      <c r="A187" s="1" t="n">
        <v>41449.04166666666</v>
      </c>
      <c r="B187" t="n">
        <v>32</v>
      </c>
    </row>
    <row r="188">
      <c r="A188" s="1" t="n">
        <v>41452.04166666666</v>
      </c>
      <c r="B188" t="n">
        <v>32</v>
      </c>
    </row>
    <row r="189">
      <c r="A189" s="1" t="n">
        <v>41453.20833333334</v>
      </c>
      <c r="B189" t="n">
        <v>33</v>
      </c>
    </row>
    <row r="190">
      <c r="A190" s="1" t="n">
        <v>41457.04166666666</v>
      </c>
      <c r="B190" t="n">
        <v>35</v>
      </c>
    </row>
    <row r="191">
      <c r="A191" s="1" t="n">
        <v>41460.04166666666</v>
      </c>
      <c r="B191" t="n">
        <v>33</v>
      </c>
    </row>
    <row r="192">
      <c r="A192" s="1" t="n">
        <v>41465.625</v>
      </c>
      <c r="B192" t="n">
        <v>30</v>
      </c>
    </row>
    <row r="193">
      <c r="A193" s="1" t="n">
        <v>41468.91666666666</v>
      </c>
      <c r="B193" t="n">
        <v>31</v>
      </c>
    </row>
    <row r="194">
      <c r="A194" s="1" t="n">
        <v>41469.04166666666</v>
      </c>
      <c r="B194" t="n">
        <v>31</v>
      </c>
    </row>
    <row r="195">
      <c r="A195" s="1" t="n">
        <v>41471.04166666666</v>
      </c>
      <c r="B195" t="n">
        <v>30</v>
      </c>
    </row>
    <row r="196">
      <c r="A196" s="1" t="n">
        <v>41474.04166666666</v>
      </c>
      <c r="B196" t="n">
        <v>29</v>
      </c>
    </row>
    <row r="197">
      <c r="A197" s="1" t="n">
        <v>41480.08333333334</v>
      </c>
      <c r="B197" t="n">
        <v>27</v>
      </c>
    </row>
    <row r="198">
      <c r="A198" s="1" t="n">
        <v>41482.04166666666</v>
      </c>
      <c r="B198" t="n">
        <v>26</v>
      </c>
    </row>
    <row r="199">
      <c r="A199" s="1" t="n">
        <v>41483.04166666666</v>
      </c>
      <c r="B199" t="n">
        <v>25</v>
      </c>
    </row>
    <row r="200">
      <c r="A200" s="1" t="n">
        <v>41485.125</v>
      </c>
      <c r="B200" t="n">
        <v>24</v>
      </c>
    </row>
    <row r="201">
      <c r="A201" s="1" t="n">
        <v>41486.04166666666</v>
      </c>
      <c r="B201" t="n">
        <v>24</v>
      </c>
    </row>
    <row r="202">
      <c r="A202" s="1" t="n">
        <v>41487.04166666666</v>
      </c>
      <c r="B202" t="n">
        <v>24</v>
      </c>
    </row>
    <row r="203">
      <c r="A203" s="1" t="n">
        <v>41490.04166666666</v>
      </c>
      <c r="B203" t="n">
        <v>23</v>
      </c>
    </row>
    <row r="204">
      <c r="A204" s="1" t="n">
        <v>41493.16666666666</v>
      </c>
      <c r="B204" t="n">
        <v>22</v>
      </c>
    </row>
    <row r="205">
      <c r="A205" s="1" t="n">
        <v>41494.04166666666</v>
      </c>
      <c r="B205" t="n">
        <v>24</v>
      </c>
    </row>
    <row r="206">
      <c r="A206" s="1" t="n">
        <v>41495.04166666666</v>
      </c>
      <c r="B206" t="n">
        <v>32</v>
      </c>
    </row>
    <row r="207">
      <c r="A207" s="1" t="n">
        <v>41496.625</v>
      </c>
      <c r="B207" t="n">
        <v>35</v>
      </c>
    </row>
    <row r="208">
      <c r="A208" s="1" t="n">
        <v>41497.08333333334</v>
      </c>
      <c r="B208" t="n">
        <v>34</v>
      </c>
    </row>
    <row r="209">
      <c r="A209" s="1" t="n">
        <v>41498.5</v>
      </c>
      <c r="B209" t="n">
        <v>39</v>
      </c>
    </row>
    <row r="210">
      <c r="A210" s="1" t="n">
        <v>41499.875</v>
      </c>
      <c r="B210" t="n">
        <v>37</v>
      </c>
    </row>
    <row r="211">
      <c r="A211" s="1" t="n">
        <v>41500.58333333334</v>
      </c>
      <c r="B211" t="n">
        <v>36</v>
      </c>
    </row>
    <row r="212">
      <c r="A212" s="1" t="n">
        <v>41501.70833333334</v>
      </c>
      <c r="B212" t="n">
        <v>35</v>
      </c>
    </row>
    <row r="213">
      <c r="A213" s="1" t="n">
        <v>41505.04166666666</v>
      </c>
      <c r="B213" t="n">
        <v>36</v>
      </c>
    </row>
    <row r="214">
      <c r="A214" s="1" t="n">
        <v>41506.75</v>
      </c>
      <c r="B214" t="n">
        <v>37</v>
      </c>
    </row>
    <row r="215">
      <c r="A215" s="1" t="n">
        <v>41507.625</v>
      </c>
      <c r="B215" t="n">
        <v>36</v>
      </c>
    </row>
    <row r="216">
      <c r="A216" s="1" t="n">
        <v>41508.29166666666</v>
      </c>
      <c r="B216" t="n">
        <v>35</v>
      </c>
    </row>
    <row r="217">
      <c r="A217" s="1" t="n">
        <v>41509.58333333334</v>
      </c>
      <c r="B217" t="n">
        <v>34</v>
      </c>
    </row>
    <row r="218">
      <c r="A218" s="1" t="n">
        <v>41510.58333333334</v>
      </c>
      <c r="B218" t="n">
        <v>33</v>
      </c>
    </row>
    <row r="219">
      <c r="A219" s="1" t="n">
        <v>41512.04166666666</v>
      </c>
      <c r="B219" t="n">
        <v>35</v>
      </c>
    </row>
    <row r="220">
      <c r="A220" s="1" t="n">
        <v>41513.83333333334</v>
      </c>
      <c r="B220" t="n">
        <v>34</v>
      </c>
    </row>
    <row r="221">
      <c r="A221" s="1" t="n">
        <v>41514.04166666666</v>
      </c>
      <c r="B221" t="n">
        <v>34</v>
      </c>
    </row>
    <row r="222">
      <c r="A222" s="1" t="n">
        <v>41515.5</v>
      </c>
      <c r="B222" t="n">
        <v>33</v>
      </c>
    </row>
    <row r="223">
      <c r="A223" s="1" t="n">
        <v>41517.04166666666</v>
      </c>
      <c r="B223" t="n">
        <v>32</v>
      </c>
    </row>
    <row r="224">
      <c r="A224" s="1" t="n">
        <v>41520.08333333334</v>
      </c>
      <c r="B224" t="n">
        <v>30</v>
      </c>
    </row>
    <row r="225">
      <c r="A225" s="1" t="n">
        <v>41521.04166666666</v>
      </c>
      <c r="B225" t="n">
        <v>30</v>
      </c>
    </row>
    <row r="226">
      <c r="A226" s="1" t="n">
        <v>41523.04166666666</v>
      </c>
      <c r="B226" t="n">
        <v>30</v>
      </c>
    </row>
    <row r="227">
      <c r="A227" s="1" t="n">
        <v>41528.04166666666</v>
      </c>
      <c r="B227" t="n">
        <v>29</v>
      </c>
    </row>
    <row r="228">
      <c r="A228" s="1" t="n">
        <v>41531.04166666666</v>
      </c>
      <c r="B228" t="n">
        <v>31</v>
      </c>
    </row>
    <row r="229">
      <c r="A229" s="1" t="n">
        <v>41533.83333333334</v>
      </c>
      <c r="B229" t="n">
        <v>29</v>
      </c>
    </row>
    <row r="230">
      <c r="A230" s="1" t="n">
        <v>41534.04166666666</v>
      </c>
      <c r="B230" t="n">
        <v>29</v>
      </c>
    </row>
    <row r="231">
      <c r="A231" s="1" t="n">
        <v>41541.95833333334</v>
      </c>
      <c r="B231" t="n">
        <v>26</v>
      </c>
    </row>
    <row r="232">
      <c r="A232" s="1" t="n">
        <v>41542.04166666666</v>
      </c>
      <c r="B232" t="n">
        <v>26</v>
      </c>
    </row>
    <row r="233">
      <c r="A233" s="1" t="n">
        <v>41544.04166666666</v>
      </c>
      <c r="B233" t="n">
        <v>25</v>
      </c>
    </row>
    <row r="234">
      <c r="A234" s="1" t="n">
        <v>41545.5</v>
      </c>
      <c r="B234" t="n">
        <v>37</v>
      </c>
    </row>
    <row r="235">
      <c r="A235" s="1" t="n">
        <v>41548.58333333334</v>
      </c>
      <c r="B235" t="n">
        <v>37</v>
      </c>
    </row>
    <row r="236">
      <c r="A236" s="1" t="n">
        <v>41549.83333333334</v>
      </c>
      <c r="B236" t="n">
        <v>35</v>
      </c>
    </row>
    <row r="237">
      <c r="A237" s="1" t="n">
        <v>41550.04166666666</v>
      </c>
      <c r="B237" t="n">
        <v>35</v>
      </c>
    </row>
    <row r="238">
      <c r="A238" s="1" t="n">
        <v>41552.75</v>
      </c>
      <c r="B238" t="n">
        <v>34</v>
      </c>
    </row>
    <row r="239">
      <c r="A239" s="1" t="n">
        <v>41553.58333333334</v>
      </c>
      <c r="B239" t="n">
        <v>33</v>
      </c>
    </row>
    <row r="240">
      <c r="A240" s="1" t="n">
        <v>41554.5</v>
      </c>
      <c r="B240" t="n">
        <v>32</v>
      </c>
    </row>
    <row r="241">
      <c r="A241" s="1" t="n">
        <v>41555.29166666666</v>
      </c>
      <c r="B241" t="n">
        <v>31</v>
      </c>
    </row>
    <row r="242">
      <c r="A242" s="1" t="n">
        <v>41556.66666666666</v>
      </c>
      <c r="B242" t="n">
        <v>30</v>
      </c>
    </row>
    <row r="243">
      <c r="A243" s="1" t="n">
        <v>41560.04166666666</v>
      </c>
      <c r="B243" t="n">
        <v>33</v>
      </c>
    </row>
    <row r="244">
      <c r="A244" s="1" t="n">
        <v>41561.08333333334</v>
      </c>
      <c r="B244" t="n">
        <v>36</v>
      </c>
    </row>
    <row r="245">
      <c r="A245" s="1" t="n">
        <v>41564.70833333334</v>
      </c>
      <c r="B245" t="n">
        <v>40</v>
      </c>
    </row>
    <row r="246">
      <c r="A246" s="1" t="n">
        <v>41565.29166666666</v>
      </c>
      <c r="B246" t="n">
        <v>39</v>
      </c>
    </row>
    <row r="247">
      <c r="A247" s="1" t="n">
        <v>41566.125</v>
      </c>
      <c r="B247" t="n">
        <v>38</v>
      </c>
    </row>
    <row r="248">
      <c r="A248" s="1" t="n">
        <v>41567.04166666666</v>
      </c>
      <c r="B248" t="n">
        <v>37</v>
      </c>
    </row>
    <row r="249">
      <c r="A249" s="1" t="n">
        <v>41568.125</v>
      </c>
      <c r="B249" t="n">
        <v>38</v>
      </c>
    </row>
    <row r="250">
      <c r="A250" s="1" t="n">
        <v>41569.04166666666</v>
      </c>
      <c r="B250" t="n">
        <v>40</v>
      </c>
    </row>
    <row r="251">
      <c r="A251" s="1" t="n">
        <v>41570.20833333334</v>
      </c>
      <c r="B251" t="n">
        <v>39</v>
      </c>
    </row>
    <row r="252">
      <c r="A252" s="1" t="n">
        <v>41572.83333333334</v>
      </c>
      <c r="B252" t="n">
        <v>40</v>
      </c>
    </row>
    <row r="253">
      <c r="A253" s="1" t="n">
        <v>41573.875</v>
      </c>
      <c r="B253" t="n">
        <v>38</v>
      </c>
    </row>
    <row r="254">
      <c r="A254" s="1" t="n">
        <v>41574.04166666666</v>
      </c>
      <c r="B254" t="n">
        <v>38</v>
      </c>
    </row>
    <row r="255">
      <c r="A255" s="1" t="n">
        <v>41576.04166666666</v>
      </c>
      <c r="B255" t="n">
        <v>37</v>
      </c>
    </row>
    <row r="256">
      <c r="A256" s="1" t="n">
        <v>41577.04166666666</v>
      </c>
      <c r="B256" t="n">
        <v>41</v>
      </c>
    </row>
    <row r="257">
      <c r="A257" s="1" t="n">
        <v>41578.95833333334</v>
      </c>
      <c r="B257" t="n">
        <v>44</v>
      </c>
    </row>
    <row r="258">
      <c r="A258" s="1" t="n">
        <v>41580.5</v>
      </c>
      <c r="B258" t="n">
        <v>44</v>
      </c>
    </row>
    <row r="259">
      <c r="A259" s="1" t="n">
        <v>41582.08333333334</v>
      </c>
      <c r="B259" t="n">
        <v>46</v>
      </c>
    </row>
    <row r="260">
      <c r="A260" s="1" t="n">
        <v>41583.45833333334</v>
      </c>
      <c r="B260" t="n">
        <v>45</v>
      </c>
    </row>
    <row r="261">
      <c r="A261" s="1" t="n">
        <v>41584.08333333334</v>
      </c>
      <c r="B261" t="n">
        <v>44</v>
      </c>
    </row>
    <row r="262">
      <c r="A262" s="1" t="n">
        <v>41585.58333333334</v>
      </c>
      <c r="B262" t="n">
        <v>44</v>
      </c>
    </row>
    <row r="263">
      <c r="A263" s="1" t="n">
        <v>41586.70833333334</v>
      </c>
      <c r="B263" t="n">
        <v>43</v>
      </c>
    </row>
    <row r="264">
      <c r="A264" s="1" t="n">
        <v>41589.75</v>
      </c>
      <c r="B264" t="n">
        <v>41</v>
      </c>
    </row>
    <row r="265">
      <c r="A265" s="1" t="n">
        <v>41590.70833333334</v>
      </c>
      <c r="B265" t="n">
        <v>40</v>
      </c>
    </row>
    <row r="266">
      <c r="A266" s="1" t="n">
        <v>41591.70833333334</v>
      </c>
      <c r="B266" t="n">
        <v>39</v>
      </c>
    </row>
    <row r="267">
      <c r="A267" s="1" t="n">
        <v>41592.66666666666</v>
      </c>
      <c r="B267" t="n">
        <v>38</v>
      </c>
    </row>
    <row r="268">
      <c r="A268" s="1" t="n">
        <v>41594.29166666666</v>
      </c>
      <c r="B268" t="n">
        <v>37</v>
      </c>
    </row>
    <row r="269">
      <c r="A269" s="1" t="n">
        <v>41595.66666666666</v>
      </c>
      <c r="B269" t="n">
        <v>36</v>
      </c>
    </row>
    <row r="270">
      <c r="A270" s="1" t="n">
        <v>41597.04166666666</v>
      </c>
      <c r="B270" t="n">
        <v>38</v>
      </c>
    </row>
    <row r="271">
      <c r="A271" s="1" t="n">
        <v>41598.29166666666</v>
      </c>
      <c r="B271" t="n">
        <v>44</v>
      </c>
    </row>
    <row r="272">
      <c r="A272" s="1" t="n">
        <v>41599.29166666666</v>
      </c>
      <c r="B272" t="n">
        <v>44</v>
      </c>
    </row>
    <row r="273">
      <c r="A273" s="1" t="n">
        <v>41600.66666666666</v>
      </c>
      <c r="B273" t="n">
        <v>44</v>
      </c>
    </row>
    <row r="274">
      <c r="A274" s="1" t="n">
        <v>41602.04166666666</v>
      </c>
      <c r="B274" t="n">
        <v>43</v>
      </c>
    </row>
    <row r="275">
      <c r="A275" s="1" t="n">
        <v>41603.29166666666</v>
      </c>
      <c r="B275" t="n">
        <v>46</v>
      </c>
    </row>
    <row r="276">
      <c r="A276" s="1" t="n">
        <v>41604.875</v>
      </c>
      <c r="B276" t="n">
        <v>44</v>
      </c>
    </row>
    <row r="277">
      <c r="A277" s="1" t="n">
        <v>41605.625</v>
      </c>
      <c r="B277" t="n">
        <v>48</v>
      </c>
    </row>
    <row r="278">
      <c r="A278" s="1" t="n">
        <v>41606.25</v>
      </c>
      <c r="B278" t="n">
        <v>46</v>
      </c>
    </row>
    <row r="279">
      <c r="A279" s="1" t="n">
        <v>41607.29166666666</v>
      </c>
      <c r="B279" t="n">
        <v>46</v>
      </c>
    </row>
    <row r="280">
      <c r="A280" s="1" t="n">
        <v>41610.25</v>
      </c>
      <c r="B280" t="n">
        <v>46</v>
      </c>
    </row>
    <row r="281">
      <c r="A281" s="1" t="n">
        <v>41611.45833333334</v>
      </c>
      <c r="B281" t="n">
        <v>46</v>
      </c>
    </row>
    <row r="282">
      <c r="A282" s="1" t="n">
        <v>41613.75</v>
      </c>
      <c r="B282" t="n">
        <v>42</v>
      </c>
    </row>
    <row r="283">
      <c r="A283" s="1" t="n">
        <v>41614.58333333334</v>
      </c>
      <c r="B283" t="n">
        <v>41</v>
      </c>
    </row>
    <row r="284">
      <c r="A284" s="1" t="n">
        <v>41615.375</v>
      </c>
      <c r="B284" t="n">
        <v>45</v>
      </c>
    </row>
    <row r="285">
      <c r="A285" s="1" t="n">
        <v>41619.875</v>
      </c>
      <c r="B285" t="n">
        <v>43</v>
      </c>
    </row>
    <row r="286">
      <c r="A286" s="1" t="n">
        <v>41620.70833333334</v>
      </c>
      <c r="B286" t="n">
        <v>42</v>
      </c>
    </row>
    <row r="287">
      <c r="A287" s="1" t="n">
        <v>41621.125</v>
      </c>
      <c r="B287" t="n">
        <v>41</v>
      </c>
    </row>
    <row r="288">
      <c r="A288" s="1" t="n">
        <v>41623.83333333334</v>
      </c>
      <c r="B288" t="n">
        <v>43</v>
      </c>
    </row>
    <row r="289">
      <c r="A289" s="1" t="n">
        <v>41624.625</v>
      </c>
      <c r="B289" t="n">
        <v>42</v>
      </c>
    </row>
    <row r="290">
      <c r="A290" s="1" t="n">
        <v>41625.625</v>
      </c>
      <c r="B290" t="n">
        <v>41</v>
      </c>
    </row>
    <row r="291">
      <c r="A291" s="1" t="n">
        <v>41626.04166666666</v>
      </c>
      <c r="B291" t="n">
        <v>41</v>
      </c>
    </row>
    <row r="292">
      <c r="A292" s="1" t="n">
        <v>41627.58333333334</v>
      </c>
      <c r="B292" t="n">
        <v>46</v>
      </c>
    </row>
    <row r="293">
      <c r="A293" s="1" t="n">
        <v>41628.5</v>
      </c>
      <c r="B293" t="n">
        <v>46</v>
      </c>
    </row>
    <row r="294">
      <c r="A294" s="1" t="n">
        <v>41629.75</v>
      </c>
      <c r="B294" t="n">
        <v>47</v>
      </c>
    </row>
    <row r="295">
      <c r="A295" s="1" t="n">
        <v>41630.04166666666</v>
      </c>
      <c r="B295" t="n">
        <v>46</v>
      </c>
    </row>
    <row r="296">
      <c r="A296" s="1" t="n">
        <v>41634.95833333334</v>
      </c>
      <c r="B296" t="n">
        <v>44</v>
      </c>
    </row>
    <row r="297">
      <c r="A297" s="1" t="n">
        <v>41635.75</v>
      </c>
      <c r="B297" t="n">
        <v>43</v>
      </c>
    </row>
    <row r="298">
      <c r="A298" s="1" t="n">
        <v>41636.95833333334</v>
      </c>
      <c r="B298" t="n">
        <v>41</v>
      </c>
    </row>
    <row r="299">
      <c r="A299" s="1" t="n">
        <v>41637.625</v>
      </c>
      <c r="B299" t="n">
        <v>40</v>
      </c>
    </row>
    <row r="300">
      <c r="A300" s="1" t="n">
        <v>41638.70833333334</v>
      </c>
      <c r="B300" t="n">
        <v>38</v>
      </c>
    </row>
    <row r="301">
      <c r="A301" s="1" t="n">
        <v>41639.58333333334</v>
      </c>
      <c r="B301" t="n">
        <v>37</v>
      </c>
    </row>
    <row r="302">
      <c r="A302" s="1" t="n">
        <v>41641.375</v>
      </c>
      <c r="B302" t="n">
        <v>36</v>
      </c>
    </row>
    <row r="303">
      <c r="A303" s="1" t="n">
        <v>41646.95833333334</v>
      </c>
      <c r="B303" t="n">
        <v>45</v>
      </c>
    </row>
    <row r="304">
      <c r="A304" s="1" t="n">
        <v>41647.66666666666</v>
      </c>
      <c r="B304" t="n">
        <v>44</v>
      </c>
    </row>
    <row r="305">
      <c r="A305" s="1" t="n">
        <v>41648.29166666666</v>
      </c>
      <c r="B305" t="n">
        <v>47</v>
      </c>
    </row>
    <row r="306">
      <c r="A306" s="1" t="n">
        <v>41649.25</v>
      </c>
      <c r="B306" t="n">
        <v>46</v>
      </c>
    </row>
    <row r="307">
      <c r="A307" s="1" t="n">
        <v>41650.5</v>
      </c>
      <c r="B307" t="n">
        <v>47</v>
      </c>
    </row>
    <row r="308">
      <c r="A308" s="1" t="n">
        <v>41651.41666666666</v>
      </c>
      <c r="B308" t="n">
        <v>47</v>
      </c>
    </row>
    <row r="309">
      <c r="A309" s="1" t="n">
        <v>41652.54166666666</v>
      </c>
      <c r="B309" t="n">
        <v>46</v>
      </c>
    </row>
    <row r="310">
      <c r="A310" s="1" t="n">
        <v>41653.75</v>
      </c>
      <c r="B310" t="n">
        <v>44</v>
      </c>
    </row>
    <row r="311">
      <c r="A311" s="1" t="n">
        <v>41654.5</v>
      </c>
      <c r="B311" t="n">
        <v>43</v>
      </c>
    </row>
    <row r="312">
      <c r="A312" s="1" t="n">
        <v>41655.20833333334</v>
      </c>
      <c r="B312" t="n">
        <v>42</v>
      </c>
    </row>
    <row r="313">
      <c r="A313" s="1" t="n">
        <v>41656.875</v>
      </c>
      <c r="B313" t="n">
        <v>40</v>
      </c>
    </row>
    <row r="314">
      <c r="A314" s="1" t="n">
        <v>41657.625</v>
      </c>
      <c r="B314" t="n">
        <v>39</v>
      </c>
    </row>
    <row r="315">
      <c r="A315" s="1" t="n">
        <v>41658.29166666666</v>
      </c>
      <c r="B315" t="n">
        <v>38</v>
      </c>
    </row>
    <row r="316">
      <c r="A316" s="1" t="n">
        <v>41659.58333333334</v>
      </c>
      <c r="B316" t="n">
        <v>45</v>
      </c>
    </row>
    <row r="317">
      <c r="A317" s="1" t="n">
        <v>41660.625</v>
      </c>
      <c r="B317" t="n">
        <v>46</v>
      </c>
    </row>
    <row r="318">
      <c r="A318" s="1" t="n">
        <v>41662.58333333334</v>
      </c>
      <c r="B318" t="n">
        <v>43</v>
      </c>
    </row>
    <row r="319">
      <c r="A319" s="1" t="n">
        <v>41663.625</v>
      </c>
      <c r="B319" t="n">
        <v>41</v>
      </c>
    </row>
    <row r="320">
      <c r="A320" s="1" t="n">
        <v>41664.08333333334</v>
      </c>
      <c r="B320" t="n">
        <v>40</v>
      </c>
    </row>
    <row r="321">
      <c r="A321" s="1" t="n">
        <v>41665.5</v>
      </c>
      <c r="B321" t="n">
        <v>47</v>
      </c>
    </row>
    <row r="322">
      <c r="A322" s="1" t="n">
        <v>41666.91666666666</v>
      </c>
      <c r="B322" t="n">
        <v>45</v>
      </c>
    </row>
    <row r="323">
      <c r="A323" s="1" t="n">
        <v>41667.625</v>
      </c>
      <c r="B323" t="n">
        <v>44</v>
      </c>
    </row>
    <row r="324">
      <c r="A324" s="1" t="n">
        <v>41669.04166666666</v>
      </c>
      <c r="B324" t="n">
        <v>44</v>
      </c>
    </row>
    <row r="325">
      <c r="A325" s="1" t="n">
        <v>41670.66666666666</v>
      </c>
      <c r="B325" t="n">
        <v>46</v>
      </c>
    </row>
    <row r="326">
      <c r="A326" s="1" t="n">
        <v>41672.625</v>
      </c>
      <c r="B326" t="n">
        <v>43</v>
      </c>
    </row>
    <row r="327">
      <c r="A327" s="1" t="n">
        <v>41674.04166666666</v>
      </c>
      <c r="B327" t="n">
        <v>42</v>
      </c>
    </row>
    <row r="328">
      <c r="A328" s="1" t="n">
        <v>41676.75</v>
      </c>
      <c r="B328" t="n">
        <v>46</v>
      </c>
    </row>
    <row r="329">
      <c r="A329" s="1" t="n">
        <v>41677.66666666666</v>
      </c>
      <c r="B329" t="n">
        <v>44</v>
      </c>
    </row>
    <row r="330">
      <c r="A330" s="1" t="n">
        <v>41678.29166666666</v>
      </c>
      <c r="B330" t="n">
        <v>43</v>
      </c>
    </row>
    <row r="331">
      <c r="A331" s="1" t="n">
        <v>41679.95833333334</v>
      </c>
      <c r="B331" t="n">
        <v>46</v>
      </c>
    </row>
    <row r="332">
      <c r="A332" s="1" t="n">
        <v>41680.95833333334</v>
      </c>
      <c r="B332" t="n">
        <v>44</v>
      </c>
    </row>
    <row r="333">
      <c r="A333" s="1" t="n">
        <v>41681.58333333334</v>
      </c>
      <c r="B333" t="n">
        <v>43</v>
      </c>
    </row>
    <row r="334">
      <c r="A334" s="1" t="n">
        <v>41682.58333333334</v>
      </c>
      <c r="B334" t="n">
        <v>47</v>
      </c>
    </row>
    <row r="335">
      <c r="A335" s="1" t="n">
        <v>41684.625</v>
      </c>
      <c r="B335" t="n">
        <v>47</v>
      </c>
    </row>
    <row r="336">
      <c r="A336" s="1" t="n">
        <v>41685.33333333334</v>
      </c>
      <c r="B336" t="n">
        <v>46</v>
      </c>
    </row>
    <row r="337">
      <c r="A337" s="1" t="n">
        <v>41686.20833333334</v>
      </c>
      <c r="B337" t="n">
        <v>45</v>
      </c>
    </row>
    <row r="338">
      <c r="A338" s="1" t="n">
        <v>41687.04166666666</v>
      </c>
      <c r="B338" t="n">
        <v>46</v>
      </c>
    </row>
    <row r="339">
      <c r="A339" s="1" t="n">
        <v>41688.29166666666</v>
      </c>
      <c r="B339" t="n">
        <v>48</v>
      </c>
    </row>
    <row r="340">
      <c r="A340" s="1" t="n">
        <v>41689.58333333334</v>
      </c>
      <c r="B340" t="n">
        <v>47</v>
      </c>
    </row>
    <row r="341">
      <c r="A341" s="1" t="n">
        <v>41690.91666666666</v>
      </c>
      <c r="B341" t="n">
        <v>47</v>
      </c>
    </row>
    <row r="342">
      <c r="A342" s="1" t="n">
        <v>41691.04166666666</v>
      </c>
      <c r="B342" t="n">
        <v>47</v>
      </c>
    </row>
    <row r="343">
      <c r="A343" s="1" t="n">
        <v>41692.70833333334</v>
      </c>
      <c r="B343" t="n">
        <v>48</v>
      </c>
    </row>
    <row r="344">
      <c r="A344" s="1" t="n">
        <v>41696.70833333334</v>
      </c>
      <c r="B344" t="n">
        <v>48</v>
      </c>
    </row>
    <row r="345">
      <c r="A345" s="1" t="n">
        <v>41719.95833333334</v>
      </c>
      <c r="B345" t="n">
        <v>43</v>
      </c>
    </row>
    <row r="346">
      <c r="A346" s="1" t="n">
        <v>41720.625</v>
      </c>
      <c r="B346" t="n">
        <v>42</v>
      </c>
    </row>
    <row r="347">
      <c r="A347" s="1" t="n">
        <v>41721.70833333334</v>
      </c>
      <c r="B347" t="n">
        <v>40</v>
      </c>
    </row>
    <row r="348">
      <c r="A348" s="1" t="n">
        <v>41722.04166666666</v>
      </c>
      <c r="B348" t="n">
        <v>40</v>
      </c>
    </row>
    <row r="349">
      <c r="A349" s="1" t="n">
        <v>41725.75</v>
      </c>
      <c r="B349" t="n">
        <v>42</v>
      </c>
    </row>
    <row r="350">
      <c r="A350" s="1" t="n">
        <v>41726.54166666666</v>
      </c>
      <c r="B350" t="n">
        <v>41</v>
      </c>
    </row>
    <row r="351">
      <c r="A351" s="1" t="n">
        <v>41727.875</v>
      </c>
      <c r="B351" t="n">
        <v>39</v>
      </c>
    </row>
    <row r="352">
      <c r="A352" s="1" t="n">
        <v>41729.58333333334</v>
      </c>
      <c r="B352" t="n">
        <v>37</v>
      </c>
    </row>
    <row r="353">
      <c r="A353" s="1" t="n">
        <v>41730.625</v>
      </c>
      <c r="B353" t="n">
        <v>35</v>
      </c>
    </row>
    <row r="354">
      <c r="A354" s="1" t="n">
        <v>41731.58333333334</v>
      </c>
      <c r="B354" t="n">
        <v>34</v>
      </c>
    </row>
    <row r="355">
      <c r="A355" s="1" t="n">
        <v>41733.875</v>
      </c>
      <c r="B355" t="n">
        <v>40</v>
      </c>
    </row>
    <row r="356">
      <c r="A356" s="1" t="n">
        <v>41734.5</v>
      </c>
      <c r="B356" t="n">
        <v>39</v>
      </c>
    </row>
    <row r="357">
      <c r="A357" s="1" t="n">
        <v>41735.58333333334</v>
      </c>
      <c r="B357" t="n">
        <v>37</v>
      </c>
    </row>
    <row r="358">
      <c r="A358" s="1" t="n">
        <v>41736.45833333334</v>
      </c>
      <c r="B358" t="n">
        <v>36</v>
      </c>
    </row>
    <row r="359">
      <c r="A359" s="1" t="n">
        <v>41737.16666666666</v>
      </c>
      <c r="B359" t="n">
        <v>35</v>
      </c>
    </row>
    <row r="360">
      <c r="A360" s="1" t="n">
        <v>41738.04166666666</v>
      </c>
      <c r="B360" t="n">
        <v>35</v>
      </c>
    </row>
    <row r="361">
      <c r="A361" s="1" t="n">
        <v>41739.75</v>
      </c>
      <c r="B361" t="n">
        <v>35</v>
      </c>
    </row>
    <row r="362">
      <c r="A362" s="1" t="n">
        <v>41740.70833333334</v>
      </c>
      <c r="B362" t="n">
        <v>34</v>
      </c>
    </row>
    <row r="363">
      <c r="A363" s="1" t="n">
        <v>41742.70833333334</v>
      </c>
      <c r="B363" t="n">
        <v>32</v>
      </c>
    </row>
    <row r="364">
      <c r="A364" s="1" t="n">
        <v>41745.54166666666</v>
      </c>
      <c r="B364" t="n">
        <v>45</v>
      </c>
    </row>
    <row r="365">
      <c r="A365" s="1" t="n">
        <v>41746.54166666666</v>
      </c>
      <c r="B365" t="n">
        <v>43</v>
      </c>
    </row>
    <row r="366">
      <c r="A366" s="1" t="n">
        <v>41747.58333333334</v>
      </c>
      <c r="B366" t="n">
        <v>41</v>
      </c>
    </row>
    <row r="367">
      <c r="A367" s="1" t="n">
        <v>41748.16666666666</v>
      </c>
      <c r="B367" t="n">
        <v>40</v>
      </c>
    </row>
    <row r="368">
      <c r="A368" s="1" t="n">
        <v>41749.625</v>
      </c>
      <c r="B368" t="n">
        <v>40</v>
      </c>
    </row>
    <row r="369">
      <c r="A369" s="1" t="n">
        <v>41750.41666666666</v>
      </c>
      <c r="B369" t="n">
        <v>39</v>
      </c>
    </row>
    <row r="370">
      <c r="A370" s="1" t="n">
        <v>41751.04166666666</v>
      </c>
      <c r="B370" t="n">
        <v>39</v>
      </c>
    </row>
    <row r="371">
      <c r="A371" s="1" t="n">
        <v>41753.04166666666</v>
      </c>
      <c r="B371" t="n">
        <v>40</v>
      </c>
    </row>
    <row r="372">
      <c r="A372" s="1" t="n">
        <v>41755.70833333334</v>
      </c>
      <c r="B372" t="n">
        <v>48</v>
      </c>
    </row>
    <row r="373">
      <c r="A373" s="1" t="n">
        <v>41756.04166666666</v>
      </c>
      <c r="B373" t="n">
        <v>48</v>
      </c>
    </row>
    <row r="374">
      <c r="A374" s="1" t="n">
        <v>41761.04166666666</v>
      </c>
      <c r="B374" t="n">
        <v>46</v>
      </c>
    </row>
    <row r="375">
      <c r="A375" s="1" t="n">
        <v>41762.625</v>
      </c>
      <c r="B375" t="n">
        <v>48</v>
      </c>
    </row>
    <row r="376">
      <c r="A376" s="1" t="n">
        <v>41763.20833333334</v>
      </c>
      <c r="B376" t="n">
        <v>47</v>
      </c>
    </row>
    <row r="377">
      <c r="A377" s="1" t="n">
        <v>41764.58333333334</v>
      </c>
      <c r="B377" t="n">
        <v>48</v>
      </c>
    </row>
    <row r="378">
      <c r="A378" s="1" t="n">
        <v>41765.29166666666</v>
      </c>
      <c r="B378" t="n">
        <v>49</v>
      </c>
    </row>
    <row r="379">
      <c r="A379" s="1" t="n">
        <v>41766.58333333334</v>
      </c>
      <c r="B379" t="n">
        <v>49</v>
      </c>
    </row>
    <row r="380">
      <c r="A380" s="1" t="n">
        <v>41767.54166666666</v>
      </c>
      <c r="B380" t="n">
        <v>48</v>
      </c>
    </row>
    <row r="381">
      <c r="A381" s="1" t="n">
        <v>41768.54166666666</v>
      </c>
      <c r="B381" t="n">
        <v>51</v>
      </c>
    </row>
    <row r="382">
      <c r="A382" s="1" t="n">
        <v>41769.5</v>
      </c>
      <c r="B382" t="n">
        <v>51</v>
      </c>
    </row>
    <row r="383">
      <c r="A383" s="1" t="n">
        <v>41771.45833333334</v>
      </c>
      <c r="B383" t="n">
        <v>51</v>
      </c>
    </row>
    <row r="384">
      <c r="A384" s="1" t="n">
        <v>41772.70833333334</v>
      </c>
      <c r="B384" t="n">
        <v>49</v>
      </c>
    </row>
    <row r="385">
      <c r="A385" s="1" t="n">
        <v>41773.25</v>
      </c>
      <c r="B385" t="n">
        <v>48</v>
      </c>
    </row>
    <row r="386">
      <c r="A386" s="1" t="n">
        <v>41775.45833333334</v>
      </c>
      <c r="B386" t="n">
        <v>49</v>
      </c>
    </row>
    <row r="387">
      <c r="A387" s="1" t="n">
        <v>41777.66666666666</v>
      </c>
      <c r="B387" t="n">
        <v>47</v>
      </c>
    </row>
    <row r="388">
      <c r="A388" s="1" t="n">
        <v>41778.95833333334</v>
      </c>
      <c r="B388" t="n">
        <v>45</v>
      </c>
    </row>
    <row r="389">
      <c r="A389" s="1" t="n">
        <v>41779.04166666666</v>
      </c>
      <c r="B389" t="n">
        <v>45</v>
      </c>
    </row>
    <row r="390">
      <c r="A390" s="1" t="n">
        <v>41780.45833333334</v>
      </c>
      <c r="B390" t="n">
        <v>45</v>
      </c>
    </row>
    <row r="391">
      <c r="A391" s="1" t="n">
        <v>41782.625</v>
      </c>
      <c r="B391" t="n">
        <v>47</v>
      </c>
    </row>
    <row r="392">
      <c r="A392" s="1" t="n">
        <v>41783.75</v>
      </c>
      <c r="B392" t="n">
        <v>48</v>
      </c>
    </row>
    <row r="393">
      <c r="A393" s="1" t="n">
        <v>41784.625</v>
      </c>
      <c r="B393" t="n">
        <v>46</v>
      </c>
    </row>
    <row r="394">
      <c r="A394" s="1" t="n">
        <v>41786.95833333334</v>
      </c>
      <c r="B394" t="n">
        <v>43</v>
      </c>
    </row>
    <row r="395">
      <c r="A395" s="1" t="n">
        <v>41788.04166666666</v>
      </c>
      <c r="B395" t="n">
        <v>43</v>
      </c>
    </row>
    <row r="396">
      <c r="A396" s="1" t="n">
        <v>41789.625</v>
      </c>
      <c r="B396" t="n">
        <v>49</v>
      </c>
    </row>
    <row r="397">
      <c r="A397" s="1" t="n">
        <v>41790.91666666666</v>
      </c>
      <c r="B397" t="n">
        <v>47</v>
      </c>
    </row>
    <row r="398">
      <c r="A398" s="1" t="n">
        <v>41801.58333333334</v>
      </c>
      <c r="B398" t="n">
        <v>46</v>
      </c>
    </row>
    <row r="399">
      <c r="A399" s="1" t="n">
        <v>41802.58333333334</v>
      </c>
      <c r="B399" t="n">
        <v>44</v>
      </c>
    </row>
    <row r="400">
      <c r="A400" s="1" t="n">
        <v>41803.95833333334</v>
      </c>
      <c r="B400" t="n">
        <v>42</v>
      </c>
    </row>
    <row r="401">
      <c r="A401" s="1" t="n">
        <v>41804.04166666666</v>
      </c>
      <c r="B401" t="n">
        <v>42</v>
      </c>
    </row>
    <row r="402">
      <c r="A402" s="1" t="n">
        <v>41805.83333333334</v>
      </c>
      <c r="B402" t="n">
        <v>46</v>
      </c>
    </row>
    <row r="403">
      <c r="A403" s="1" t="n">
        <v>41806.91666666666</v>
      </c>
      <c r="B403" t="n">
        <v>44</v>
      </c>
    </row>
    <row r="404">
      <c r="A404" s="1" t="n">
        <v>41807.29166666666</v>
      </c>
      <c r="B404" t="n">
        <v>43</v>
      </c>
    </row>
    <row r="405">
      <c r="A405" s="1" t="n">
        <v>41808.95833333334</v>
      </c>
      <c r="B405" t="n">
        <v>42</v>
      </c>
    </row>
    <row r="406">
      <c r="A406" s="1" t="n">
        <v>41809.04166666666</v>
      </c>
      <c r="B406" t="n">
        <v>42</v>
      </c>
    </row>
    <row r="407">
      <c r="A407" s="1" t="n">
        <v>41811.04166666666</v>
      </c>
      <c r="B407" t="n">
        <v>41</v>
      </c>
    </row>
    <row r="408">
      <c r="A408" s="1" t="n">
        <v>41812.04166666666</v>
      </c>
      <c r="B408" t="n">
        <v>40</v>
      </c>
    </row>
    <row r="409">
      <c r="A409" s="1" t="n">
        <v>41813.29166666666</v>
      </c>
      <c r="B409" t="n">
        <v>39</v>
      </c>
    </row>
    <row r="410">
      <c r="A410" s="1" t="n">
        <v>41815.04166666666</v>
      </c>
      <c r="B410" t="n">
        <v>45</v>
      </c>
    </row>
    <row r="411">
      <c r="A411" s="1" t="n">
        <v>41816.66666666666</v>
      </c>
      <c r="B411" t="n">
        <v>48</v>
      </c>
    </row>
    <row r="412">
      <c r="A412" s="1" t="n">
        <v>41819.54166666666</v>
      </c>
      <c r="B412" t="n">
        <v>44</v>
      </c>
    </row>
    <row r="413">
      <c r="A413" s="1" t="n">
        <v>41820.625</v>
      </c>
      <c r="B413" t="n">
        <v>43</v>
      </c>
    </row>
    <row r="414">
      <c r="A414" s="1" t="n">
        <v>41821.54166666666</v>
      </c>
      <c r="B414" t="n">
        <v>42</v>
      </c>
    </row>
    <row r="415">
      <c r="A415" s="1" t="n">
        <v>41823.70833333334</v>
      </c>
      <c r="B415" t="n">
        <v>40</v>
      </c>
    </row>
    <row r="416">
      <c r="A416" s="1" t="n">
        <v>41824.58333333334</v>
      </c>
      <c r="B416" t="n">
        <v>39</v>
      </c>
    </row>
    <row r="417">
      <c r="A417" s="1" t="n">
        <v>41825.875</v>
      </c>
      <c r="B417" t="n">
        <v>40</v>
      </c>
    </row>
    <row r="418">
      <c r="A418" s="1" t="n">
        <v>41826.04166666666</v>
      </c>
      <c r="B418" t="n">
        <v>40</v>
      </c>
    </row>
    <row r="419">
      <c r="A419" s="1" t="n">
        <v>41827.29166666666</v>
      </c>
      <c r="B419" t="n">
        <v>39</v>
      </c>
    </row>
    <row r="420">
      <c r="A420" s="1" t="n">
        <v>41828.04166666666</v>
      </c>
      <c r="B420" t="n">
        <v>40</v>
      </c>
    </row>
    <row r="421">
      <c r="A421" s="1" t="n">
        <v>41829.625</v>
      </c>
      <c r="B421" t="n">
        <v>39</v>
      </c>
    </row>
    <row r="422">
      <c r="A422" s="1" t="n">
        <v>41830.83333333334</v>
      </c>
      <c r="B422" t="n">
        <v>37</v>
      </c>
    </row>
    <row r="423">
      <c r="A423" s="1" t="n">
        <v>41831.66666666666</v>
      </c>
      <c r="B423" t="n">
        <v>36</v>
      </c>
    </row>
    <row r="424">
      <c r="A424" s="1" t="n">
        <v>41832.66666666666</v>
      </c>
      <c r="B424" t="n">
        <v>35</v>
      </c>
    </row>
    <row r="425">
      <c r="A425" s="1" t="n">
        <v>41837.83333333334</v>
      </c>
      <c r="B425" t="n">
        <v>33</v>
      </c>
    </row>
    <row r="426">
      <c r="A426" s="1" t="n">
        <v>41838.66666666666</v>
      </c>
      <c r="B426" t="n">
        <v>32</v>
      </c>
    </row>
    <row r="427">
      <c r="A427" s="1" t="n">
        <v>41839.95833333334</v>
      </c>
      <c r="B427" t="n">
        <v>30</v>
      </c>
    </row>
    <row r="428">
      <c r="A428" s="1" t="n">
        <v>41840.04166666666</v>
      </c>
      <c r="B428" t="n">
        <v>30</v>
      </c>
    </row>
    <row r="429">
      <c r="A429" s="1" t="n">
        <v>41841.625</v>
      </c>
      <c r="B429" t="n">
        <v>29</v>
      </c>
    </row>
    <row r="430">
      <c r="A430" s="1" t="n">
        <v>41850.04166666666</v>
      </c>
      <c r="B430" t="n">
        <v>24</v>
      </c>
    </row>
    <row r="431">
      <c r="A431" s="1" t="n">
        <v>41867.625</v>
      </c>
      <c r="B431" t="n">
        <v>22</v>
      </c>
    </row>
    <row r="432">
      <c r="A432" s="1" t="n">
        <v>41871.75</v>
      </c>
      <c r="B432" t="n">
        <v>20</v>
      </c>
    </row>
    <row r="433">
      <c r="A433" s="1" t="n">
        <v>41874.04166666666</v>
      </c>
      <c r="B433" t="n">
        <v>19</v>
      </c>
    </row>
    <row r="434">
      <c r="A434" s="1" t="n">
        <v>41875.04166666666</v>
      </c>
      <c r="B434" t="n">
        <v>19</v>
      </c>
    </row>
    <row r="435">
      <c r="A435" s="1" t="n">
        <v>41877.04166666666</v>
      </c>
      <c r="B435" t="n">
        <v>19</v>
      </c>
    </row>
    <row r="436">
      <c r="A436" s="1" t="n">
        <v>41883.04166666666</v>
      </c>
      <c r="B436" t="n">
        <v>18</v>
      </c>
    </row>
    <row r="437">
      <c r="A437" s="1" t="n">
        <v>41885.16666666666</v>
      </c>
      <c r="B437" t="n">
        <v>17</v>
      </c>
    </row>
    <row r="438">
      <c r="A438" s="1" t="n">
        <v>41892.125</v>
      </c>
      <c r="B438" t="n">
        <v>15</v>
      </c>
    </row>
    <row r="439">
      <c r="A439" s="1" t="n">
        <v>41893.04166666666</v>
      </c>
      <c r="B439" t="n">
        <v>15</v>
      </c>
    </row>
    <row r="440">
      <c r="A440" s="1" t="n">
        <v>41894.04166666666</v>
      </c>
      <c r="B440" t="n">
        <v>21</v>
      </c>
    </row>
    <row r="441">
      <c r="A441" s="1" t="n">
        <v>41897.04166666666</v>
      </c>
      <c r="B441" t="n">
        <v>20</v>
      </c>
    </row>
    <row r="442">
      <c r="A442" s="1" t="n">
        <v>41898.04166666666</v>
      </c>
      <c r="B442" t="n">
        <v>22</v>
      </c>
    </row>
    <row r="443">
      <c r="A443" s="1" t="n">
        <v>41900.04166666666</v>
      </c>
      <c r="B443" t="n">
        <v>22</v>
      </c>
    </row>
    <row r="444">
      <c r="A444" s="1" t="n">
        <v>41901.08333333334</v>
      </c>
      <c r="B444" t="n">
        <v>25</v>
      </c>
    </row>
    <row r="445">
      <c r="A445" s="1" t="n">
        <v>41902.04166666666</v>
      </c>
      <c r="B445" t="n">
        <v>31</v>
      </c>
    </row>
    <row r="446">
      <c r="A446" s="1" t="n">
        <v>41903.5</v>
      </c>
      <c r="B446" t="n">
        <v>30</v>
      </c>
    </row>
    <row r="447">
      <c r="A447" s="1" t="n">
        <v>41904.16666666666</v>
      </c>
      <c r="B447" t="n">
        <v>31</v>
      </c>
    </row>
    <row r="448">
      <c r="A448" s="1" t="n">
        <v>41905.58333333334</v>
      </c>
      <c r="B448" t="n">
        <v>31</v>
      </c>
    </row>
    <row r="449">
      <c r="A449" s="1" t="n">
        <v>41906.29166666666</v>
      </c>
      <c r="B449" t="n">
        <v>30</v>
      </c>
    </row>
    <row r="450">
      <c r="A450" s="1" t="n">
        <v>41907.54166666666</v>
      </c>
      <c r="B450" t="n">
        <v>29</v>
      </c>
    </row>
    <row r="451">
      <c r="A451" s="1" t="n">
        <v>41910.54166666666</v>
      </c>
      <c r="B451" t="n">
        <v>30</v>
      </c>
    </row>
    <row r="452">
      <c r="A452" s="1" t="n">
        <v>41912.5</v>
      </c>
      <c r="B452" t="n">
        <v>28</v>
      </c>
    </row>
    <row r="453">
      <c r="A453" s="1" t="n">
        <v>41913.125</v>
      </c>
      <c r="B453" t="n">
        <v>27</v>
      </c>
    </row>
    <row r="454">
      <c r="A454" s="1" t="n">
        <v>41971.5</v>
      </c>
      <c r="B454" t="n">
        <v>40</v>
      </c>
    </row>
    <row r="455">
      <c r="A455" s="1" t="n">
        <v>41972.25</v>
      </c>
      <c r="B455" t="n">
        <v>39</v>
      </c>
    </row>
    <row r="456">
      <c r="A456" s="1" t="n">
        <v>41974.625</v>
      </c>
      <c r="B456" t="n">
        <v>38</v>
      </c>
    </row>
    <row r="457">
      <c r="A457" s="1" t="n">
        <v>41975.75</v>
      </c>
      <c r="B457" t="n">
        <v>36</v>
      </c>
    </row>
    <row r="458">
      <c r="A458" s="1" t="n">
        <v>41976.58333333334</v>
      </c>
      <c r="B458" t="n">
        <v>35</v>
      </c>
    </row>
    <row r="459">
      <c r="A459" s="1" t="n">
        <v>41977.54166666666</v>
      </c>
      <c r="B459" t="n">
        <v>34</v>
      </c>
    </row>
    <row r="460">
      <c r="A460" s="1" t="n">
        <v>41978.5</v>
      </c>
      <c r="B460" t="n">
        <v>42</v>
      </c>
    </row>
    <row r="461">
      <c r="A461" s="1" t="n">
        <v>41979.29166666666</v>
      </c>
      <c r="B461" t="n">
        <v>41</v>
      </c>
    </row>
    <row r="462">
      <c r="A462" s="1" t="n">
        <v>41980.04166666666</v>
      </c>
      <c r="B462" t="n">
        <v>40</v>
      </c>
    </row>
    <row r="463">
      <c r="A463" s="1" t="n">
        <v>41981.375</v>
      </c>
      <c r="B463" t="n">
        <v>41</v>
      </c>
    </row>
    <row r="464">
      <c r="A464" s="1" t="n">
        <v>41982.04166666666</v>
      </c>
      <c r="B464" t="n">
        <v>41</v>
      </c>
    </row>
    <row r="465">
      <c r="A465" s="1" t="n">
        <v>41983.45833333334</v>
      </c>
      <c r="B465" t="n">
        <v>42</v>
      </c>
    </row>
    <row r="466">
      <c r="A466" s="1" t="n">
        <v>41985.5</v>
      </c>
      <c r="B466" t="n">
        <v>42</v>
      </c>
    </row>
    <row r="467">
      <c r="A467" s="1" t="n">
        <v>41986.29166666666</v>
      </c>
      <c r="B467" t="n">
        <v>42</v>
      </c>
    </row>
    <row r="468">
      <c r="A468" s="1" t="n">
        <v>41987.41666666666</v>
      </c>
      <c r="B468" t="n">
        <v>43</v>
      </c>
    </row>
    <row r="469">
      <c r="A469" s="1" t="n">
        <v>41988.91666666666</v>
      </c>
      <c r="B469" t="n">
        <v>41</v>
      </c>
    </row>
    <row r="470">
      <c r="A470" s="1" t="n">
        <v>41990.70833333334</v>
      </c>
      <c r="B470" t="n">
        <v>39</v>
      </c>
    </row>
    <row r="471">
      <c r="A471" s="1" t="n">
        <v>41991.75</v>
      </c>
      <c r="B471" t="n">
        <v>42</v>
      </c>
    </row>
    <row r="472">
      <c r="A472" s="1" t="n">
        <v>41992.70833333334</v>
      </c>
      <c r="B472" t="n">
        <v>41</v>
      </c>
    </row>
    <row r="473">
      <c r="A473" s="1" t="n">
        <v>41994</v>
      </c>
      <c r="B473" t="n">
        <v>42</v>
      </c>
    </row>
    <row r="474">
      <c r="A474" s="1" t="n">
        <v>41995.625</v>
      </c>
      <c r="B474" t="n">
        <v>40</v>
      </c>
    </row>
    <row r="475">
      <c r="A475" s="1" t="n">
        <v>41997.58333333334</v>
      </c>
      <c r="B475" t="n">
        <v>37</v>
      </c>
    </row>
    <row r="476">
      <c r="A476" s="1" t="n">
        <v>41998.625</v>
      </c>
      <c r="B476" t="n">
        <v>36</v>
      </c>
    </row>
    <row r="477">
      <c r="A477" s="1" t="n">
        <v>42001.625</v>
      </c>
      <c r="B477" t="n">
        <v>34</v>
      </c>
    </row>
    <row r="478">
      <c r="A478" s="1" t="n">
        <v>42002.54166666666</v>
      </c>
      <c r="B478" t="n">
        <v>33</v>
      </c>
    </row>
    <row r="479">
      <c r="A479" s="1" t="n">
        <v>42003.54166666666</v>
      </c>
      <c r="B479" t="n">
        <v>32</v>
      </c>
    </row>
    <row r="480">
      <c r="A480" s="1" t="n">
        <v>42008.70833333334</v>
      </c>
      <c r="B480" t="n">
        <v>28</v>
      </c>
    </row>
    <row r="481">
      <c r="A481" s="1" t="n">
        <v>42010.04166666666</v>
      </c>
      <c r="B481" t="n">
        <v>27</v>
      </c>
    </row>
    <row r="482">
      <c r="A482" s="1" t="n">
        <v>42011.66666666666</v>
      </c>
      <c r="B482" t="n">
        <v>26</v>
      </c>
    </row>
    <row r="483">
      <c r="A483" s="1" t="n">
        <v>42016.04166666666</v>
      </c>
      <c r="B483" t="n">
        <v>25</v>
      </c>
    </row>
    <row r="484">
      <c r="A484" s="1" t="n">
        <v>42019.04166666666</v>
      </c>
      <c r="B484" t="n">
        <v>30</v>
      </c>
    </row>
    <row r="485">
      <c r="A485" s="1" t="n">
        <v>42021.04166666666</v>
      </c>
      <c r="B485" t="n">
        <v>30</v>
      </c>
    </row>
    <row r="486">
      <c r="A486" s="1" t="n">
        <v>42022.375</v>
      </c>
      <c r="B486" t="n">
        <v>38</v>
      </c>
    </row>
    <row r="487">
      <c r="A487" s="1" t="n">
        <v>42025.04166666666</v>
      </c>
      <c r="B487" t="n">
        <v>36</v>
      </c>
    </row>
    <row r="488">
      <c r="A488" s="1" t="n">
        <v>42026.29166666666</v>
      </c>
      <c r="B488" t="n">
        <v>39</v>
      </c>
    </row>
    <row r="489">
      <c r="A489" s="1" t="n">
        <v>42027.70833333334</v>
      </c>
      <c r="B489" t="n">
        <v>38</v>
      </c>
    </row>
    <row r="490">
      <c r="A490" s="1" t="n">
        <v>42028.54166666666</v>
      </c>
      <c r="B490" t="n">
        <v>37</v>
      </c>
    </row>
    <row r="491">
      <c r="A491" s="1" t="n">
        <v>42029.41666666666</v>
      </c>
      <c r="B491" t="n">
        <v>38</v>
      </c>
    </row>
    <row r="492">
      <c r="A492" s="1" t="n">
        <v>42030.29166666666</v>
      </c>
      <c r="B492" t="n">
        <v>37</v>
      </c>
    </row>
    <row r="493">
      <c r="A493" s="1" t="n">
        <v>42031.41666666666</v>
      </c>
      <c r="B493" t="n">
        <v>36</v>
      </c>
    </row>
    <row r="494">
      <c r="A494" s="1" t="n">
        <v>42033.625</v>
      </c>
      <c r="B494" t="n">
        <v>36</v>
      </c>
    </row>
    <row r="495">
      <c r="A495" s="1" t="n">
        <v>42035.75</v>
      </c>
      <c r="B495" t="n">
        <v>34</v>
      </c>
    </row>
    <row r="496">
      <c r="A496" s="1" t="n">
        <v>42036.66666666666</v>
      </c>
      <c r="B496" t="n">
        <v>33</v>
      </c>
    </row>
    <row r="497">
      <c r="A497" s="1" t="n">
        <v>42037.625</v>
      </c>
      <c r="B497" t="n">
        <v>32</v>
      </c>
    </row>
    <row r="498">
      <c r="A498" s="1" t="n">
        <v>42038.58333333334</v>
      </c>
      <c r="B498" t="n">
        <v>31</v>
      </c>
    </row>
    <row r="499">
      <c r="A499" s="1" t="n">
        <v>42039.625</v>
      </c>
      <c r="B499" t="n">
        <v>30</v>
      </c>
    </row>
    <row r="500">
      <c r="A500" s="1" t="n">
        <v>42043.29166666666</v>
      </c>
      <c r="B500" t="n">
        <v>39</v>
      </c>
    </row>
    <row r="501">
      <c r="A501" s="1" t="n">
        <v>42044.875</v>
      </c>
      <c r="B501" t="n">
        <v>39</v>
      </c>
    </row>
    <row r="502">
      <c r="A502" s="1" t="n">
        <v>42045.58333333334</v>
      </c>
      <c r="B502" t="n">
        <v>38</v>
      </c>
    </row>
    <row r="503">
      <c r="A503" s="1" t="n">
        <v>42046.58333333334</v>
      </c>
      <c r="B503" t="n">
        <v>37</v>
      </c>
    </row>
    <row r="504">
      <c r="A504" s="1" t="n">
        <v>42047.5</v>
      </c>
      <c r="B504" t="n">
        <v>36</v>
      </c>
    </row>
    <row r="505">
      <c r="A505" s="1" t="n">
        <v>42048.75</v>
      </c>
      <c r="B505" t="n">
        <v>34</v>
      </c>
    </row>
    <row r="506">
      <c r="A506" s="1" t="n">
        <v>42051.66666666666</v>
      </c>
      <c r="B506" t="n">
        <v>38</v>
      </c>
    </row>
    <row r="507">
      <c r="A507" s="1" t="n">
        <v>42052.95833333334</v>
      </c>
      <c r="B507" t="n">
        <v>36</v>
      </c>
    </row>
    <row r="508">
      <c r="A508" s="1" t="n">
        <v>42053.66666666666</v>
      </c>
      <c r="B508" t="n">
        <v>35</v>
      </c>
    </row>
    <row r="509">
      <c r="A509" s="1" t="n">
        <v>42054.625</v>
      </c>
      <c r="B509" t="n">
        <v>34</v>
      </c>
    </row>
    <row r="510">
      <c r="A510" s="1" t="n">
        <v>42055.04166666666</v>
      </c>
      <c r="B510" t="n">
        <v>35</v>
      </c>
    </row>
    <row r="511">
      <c r="A511" s="1" t="n">
        <v>42056.58333333334</v>
      </c>
      <c r="B511" t="n">
        <v>38</v>
      </c>
    </row>
    <row r="512">
      <c r="A512" s="1" t="n">
        <v>42057.58333333334</v>
      </c>
      <c r="B512" t="n">
        <v>37</v>
      </c>
    </row>
    <row r="513">
      <c r="A513" s="1" t="n">
        <v>42058.5</v>
      </c>
      <c r="B513" t="n">
        <v>36</v>
      </c>
    </row>
    <row r="514">
      <c r="A514" s="1" t="n">
        <v>42059.04166666666</v>
      </c>
      <c r="B514" t="n">
        <v>36</v>
      </c>
    </row>
    <row r="515">
      <c r="A515" s="1" t="n">
        <v>42061.625</v>
      </c>
      <c r="B515" t="n">
        <v>34</v>
      </c>
    </row>
    <row r="516">
      <c r="A516" s="1" t="n">
        <v>42062.625</v>
      </c>
      <c r="B516" t="n">
        <v>33</v>
      </c>
    </row>
    <row r="517">
      <c r="A517" s="1" t="n">
        <v>42066.04166666666</v>
      </c>
      <c r="B517" t="n">
        <v>35</v>
      </c>
    </row>
    <row r="518">
      <c r="A518" s="1" t="n">
        <v>42068.75</v>
      </c>
      <c r="B518" t="n">
        <v>34</v>
      </c>
    </row>
    <row r="519">
      <c r="A519" s="1" t="n">
        <v>42070.04166666666</v>
      </c>
      <c r="B519" t="n">
        <v>36</v>
      </c>
    </row>
    <row r="520">
      <c r="A520" s="1" t="n">
        <v>42072.70833333334</v>
      </c>
      <c r="B520" t="n">
        <v>33</v>
      </c>
    </row>
    <row r="521">
      <c r="A521" s="1" t="n">
        <v>42073.58333333334</v>
      </c>
      <c r="B521" t="n">
        <v>32</v>
      </c>
    </row>
    <row r="522">
      <c r="A522" s="1" t="n">
        <v>42074.58333333334</v>
      </c>
      <c r="B522" t="n">
        <v>31</v>
      </c>
    </row>
    <row r="523">
      <c r="A523" s="1" t="n">
        <v>42081.875</v>
      </c>
      <c r="B523" t="n">
        <v>41</v>
      </c>
    </row>
    <row r="524">
      <c r="A524" s="1" t="n">
        <v>42082.375</v>
      </c>
      <c r="B524" t="n">
        <v>40</v>
      </c>
    </row>
    <row r="525">
      <c r="A525" s="1" t="n">
        <v>42083.54166666666</v>
      </c>
      <c r="B525" t="n">
        <v>41</v>
      </c>
    </row>
    <row r="526">
      <c r="A526" s="1" t="n">
        <v>42084.5</v>
      </c>
      <c r="B526" t="n">
        <v>42</v>
      </c>
    </row>
    <row r="527">
      <c r="A527" s="1" t="n">
        <v>42085.66666666666</v>
      </c>
      <c r="B527" t="n">
        <v>40</v>
      </c>
    </row>
    <row r="528">
      <c r="A528" s="1" t="n">
        <v>42086.5</v>
      </c>
      <c r="B528" t="n">
        <v>39</v>
      </c>
    </row>
    <row r="529">
      <c r="A529" s="1" t="n">
        <v>42087.58333333334</v>
      </c>
      <c r="B529" t="n">
        <v>40</v>
      </c>
    </row>
    <row r="530">
      <c r="A530" s="1" t="n">
        <v>42088.41666666666</v>
      </c>
      <c r="B530" t="n">
        <v>39</v>
      </c>
    </row>
    <row r="531">
      <c r="A531" s="1" t="n">
        <v>42089.29166666666</v>
      </c>
      <c r="B531" t="n">
        <v>38</v>
      </c>
    </row>
    <row r="532">
      <c r="A532" s="1" t="n">
        <v>42092.04166666666</v>
      </c>
      <c r="B532" t="n">
        <v>39</v>
      </c>
    </row>
    <row r="533">
      <c r="A533" s="1" t="n">
        <v>42093.45833333334</v>
      </c>
      <c r="B533" t="n">
        <v>41</v>
      </c>
    </row>
    <row r="534">
      <c r="A534" s="1" t="n">
        <v>42094.625</v>
      </c>
      <c r="B534" t="n">
        <v>41</v>
      </c>
    </row>
    <row r="535">
      <c r="A535" s="1" t="n">
        <v>42095.41666666666</v>
      </c>
      <c r="B535" t="n">
        <v>40</v>
      </c>
    </row>
    <row r="536">
      <c r="A536" s="1" t="n">
        <v>42096.625</v>
      </c>
      <c r="B536" t="n">
        <v>41</v>
      </c>
    </row>
    <row r="537">
      <c r="A537" s="1" t="n">
        <v>42097.41666666666</v>
      </c>
      <c r="B537" t="n">
        <v>40</v>
      </c>
    </row>
    <row r="538">
      <c r="A538" s="1" t="n">
        <v>42099.5</v>
      </c>
      <c r="B538" t="n">
        <v>42</v>
      </c>
    </row>
    <row r="539">
      <c r="A539" s="1" t="n">
        <v>42100.91666666666</v>
      </c>
      <c r="B539" t="n">
        <v>39</v>
      </c>
    </row>
    <row r="540">
      <c r="A540" s="1" t="n">
        <v>42101.54166666666</v>
      </c>
      <c r="B540" t="n">
        <v>38</v>
      </c>
    </row>
    <row r="541">
      <c r="A541" s="1" t="n">
        <v>42102.16666666666</v>
      </c>
      <c r="B541" t="n">
        <v>37</v>
      </c>
    </row>
    <row r="542">
      <c r="A542" s="1" t="n">
        <v>42103.20833333334</v>
      </c>
      <c r="B542" t="n">
        <v>40</v>
      </c>
    </row>
    <row r="543">
      <c r="A543" s="1" t="n">
        <v>42106.5</v>
      </c>
      <c r="B543" t="n">
        <v>40</v>
      </c>
    </row>
    <row r="544">
      <c r="A544" s="1" t="n">
        <v>42107.875</v>
      </c>
      <c r="B544" t="n">
        <v>38</v>
      </c>
    </row>
    <row r="545">
      <c r="A545" s="1" t="n">
        <v>42108.04166666666</v>
      </c>
      <c r="B545" t="n">
        <v>38</v>
      </c>
    </row>
    <row r="546">
      <c r="A546" s="1" t="n">
        <v>42109.41666666666</v>
      </c>
      <c r="B546" t="n">
        <v>43</v>
      </c>
    </row>
    <row r="547">
      <c r="A547" s="1" t="n">
        <v>42110.08333333334</v>
      </c>
      <c r="B547" t="n">
        <v>44</v>
      </c>
    </row>
    <row r="548">
      <c r="A548" s="1" t="n">
        <v>42111.95833333334</v>
      </c>
      <c r="B548" t="n">
        <v>45</v>
      </c>
    </row>
    <row r="549">
      <c r="A549" s="1" t="n">
        <v>42112.5</v>
      </c>
      <c r="B549" t="n">
        <v>42</v>
      </c>
    </row>
    <row r="550">
      <c r="A550" s="1" t="n">
        <v>42115.5</v>
      </c>
      <c r="B550" t="n">
        <v>42</v>
      </c>
    </row>
    <row r="551">
      <c r="A551" s="1" t="n">
        <v>42116.5</v>
      </c>
      <c r="B551" t="n">
        <v>41</v>
      </c>
    </row>
    <row r="552">
      <c r="A552" s="1" t="n">
        <v>42117.875</v>
      </c>
      <c r="B552" t="n">
        <v>39</v>
      </c>
    </row>
    <row r="553">
      <c r="A553" s="1" t="n">
        <v>42118.625</v>
      </c>
      <c r="B553" t="n">
        <v>38</v>
      </c>
    </row>
    <row r="554">
      <c r="A554" s="1" t="n">
        <v>42119.70833333334</v>
      </c>
      <c r="B554" t="n">
        <v>37</v>
      </c>
    </row>
    <row r="555">
      <c r="A555" s="1" t="n">
        <v>42120.66666666666</v>
      </c>
      <c r="B555" t="n">
        <v>36</v>
      </c>
    </row>
    <row r="556">
      <c r="A556" s="1" t="n">
        <v>42121.625</v>
      </c>
      <c r="B556" t="n">
        <v>34</v>
      </c>
    </row>
    <row r="557">
      <c r="A557" s="1" t="n">
        <v>42122.04166666666</v>
      </c>
      <c r="B557" t="n">
        <v>34</v>
      </c>
    </row>
    <row r="558">
      <c r="A558" s="1" t="n">
        <v>42123.54166666666</v>
      </c>
      <c r="B558" t="n">
        <v>33</v>
      </c>
    </row>
    <row r="559">
      <c r="A559" s="1" t="n">
        <v>42124.5</v>
      </c>
      <c r="B559" t="n">
        <v>32</v>
      </c>
    </row>
    <row r="560">
      <c r="A560" s="1" t="n">
        <v>42126.29166666666</v>
      </c>
      <c r="B560" t="n">
        <v>38</v>
      </c>
    </row>
    <row r="561">
      <c r="A561" s="1" t="n">
        <v>42127.5</v>
      </c>
      <c r="B561" t="n">
        <v>41</v>
      </c>
    </row>
    <row r="562">
      <c r="A562" s="1" t="n">
        <v>42128.5</v>
      </c>
      <c r="B562" t="n">
        <v>42</v>
      </c>
    </row>
    <row r="563">
      <c r="A563" s="1" t="n">
        <v>42129.45833333334</v>
      </c>
      <c r="B563" t="n">
        <v>43</v>
      </c>
    </row>
    <row r="564">
      <c r="A564" s="1" t="n">
        <v>42130.58333333334</v>
      </c>
      <c r="B564" t="n">
        <v>42</v>
      </c>
    </row>
    <row r="565">
      <c r="A565" s="1" t="n">
        <v>42131.91666666666</v>
      </c>
      <c r="B565" t="n">
        <v>40</v>
      </c>
    </row>
    <row r="566">
      <c r="A566" s="1" t="n">
        <v>42132.58333333334</v>
      </c>
      <c r="B566" t="n">
        <v>39</v>
      </c>
    </row>
    <row r="567">
      <c r="A567" s="1" t="n">
        <v>42133.625</v>
      </c>
      <c r="B567" t="n">
        <v>37</v>
      </c>
    </row>
    <row r="568">
      <c r="A568" s="1" t="n">
        <v>42134.875</v>
      </c>
      <c r="B568" t="n">
        <v>35</v>
      </c>
    </row>
    <row r="569">
      <c r="A569" s="1" t="n">
        <v>42135.91666666666</v>
      </c>
      <c r="B569" t="n">
        <v>34</v>
      </c>
    </row>
    <row r="570">
      <c r="A570" s="1" t="n">
        <v>42136</v>
      </c>
      <c r="B570" t="n">
        <v>34</v>
      </c>
    </row>
    <row r="571">
      <c r="A571" s="1" t="n">
        <v>42137.04166666666</v>
      </c>
      <c r="B571" t="n">
        <v>33</v>
      </c>
    </row>
    <row r="572">
      <c r="A572" s="1" t="n">
        <v>42138.625</v>
      </c>
      <c r="B572" t="n">
        <v>32</v>
      </c>
    </row>
    <row r="573">
      <c r="A573" s="1" t="n">
        <v>42141.5</v>
      </c>
      <c r="B573" t="n">
        <v>31</v>
      </c>
    </row>
    <row r="574">
      <c r="A574" s="1" t="n">
        <v>42148.04166666666</v>
      </c>
      <c r="B574" t="n">
        <v>29</v>
      </c>
    </row>
    <row r="575">
      <c r="A575" s="1" t="n">
        <v>42149.04166666666</v>
      </c>
      <c r="B575" t="n">
        <v>30</v>
      </c>
    </row>
    <row r="576">
      <c r="A576" s="1" t="n">
        <v>42153.04166666666</v>
      </c>
      <c r="B576" t="n">
        <v>32</v>
      </c>
    </row>
    <row r="577">
      <c r="A577" s="1" t="n">
        <v>42154.04166666666</v>
      </c>
      <c r="B577" t="n">
        <v>36</v>
      </c>
    </row>
    <row r="578">
      <c r="A578" s="1" t="n">
        <v>42155.5</v>
      </c>
      <c r="B578" t="n">
        <v>40</v>
      </c>
    </row>
    <row r="579">
      <c r="A579" s="1" t="n">
        <v>42156.625</v>
      </c>
      <c r="B579" t="n">
        <v>38</v>
      </c>
    </row>
    <row r="580">
      <c r="A580" s="1" t="n">
        <v>42157.45833333334</v>
      </c>
      <c r="B580" t="n">
        <v>37</v>
      </c>
    </row>
    <row r="581">
      <c r="A581" s="1" t="n">
        <v>42158.875</v>
      </c>
      <c r="B581" t="n">
        <v>35</v>
      </c>
    </row>
    <row r="582">
      <c r="A582" s="1" t="n">
        <v>42159.58333333334</v>
      </c>
      <c r="B582" t="n">
        <v>34</v>
      </c>
    </row>
    <row r="583">
      <c r="A583" s="1" t="n">
        <v>42161.70833333334</v>
      </c>
      <c r="B583" t="n">
        <v>32</v>
      </c>
    </row>
    <row r="584">
      <c r="A584" s="1" t="n">
        <v>42165.04166666666</v>
      </c>
      <c r="B584" t="n">
        <v>36</v>
      </c>
    </row>
    <row r="585">
      <c r="A585" s="1" t="n">
        <v>42167.54166666666</v>
      </c>
      <c r="B585" t="n">
        <v>35</v>
      </c>
    </row>
    <row r="586">
      <c r="A586" s="1" t="n">
        <v>42168.5</v>
      </c>
      <c r="B586" t="n">
        <v>34</v>
      </c>
    </row>
    <row r="587">
      <c r="A587" s="1" t="n">
        <v>42169.5</v>
      </c>
      <c r="B587" t="n">
        <v>33</v>
      </c>
    </row>
    <row r="588">
      <c r="A588" s="1" t="n">
        <v>42170.54166666666</v>
      </c>
      <c r="B588" t="n">
        <v>32</v>
      </c>
    </row>
    <row r="589">
      <c r="A589" s="1" t="n">
        <v>42171.75</v>
      </c>
      <c r="B589" t="n">
        <v>37</v>
      </c>
    </row>
    <row r="590">
      <c r="A590" s="1" t="n">
        <v>42172.58333333334</v>
      </c>
      <c r="B590" t="n">
        <v>36</v>
      </c>
    </row>
    <row r="591">
      <c r="A591" s="1" t="n">
        <v>42173.70833333334</v>
      </c>
      <c r="B591" t="n">
        <v>34</v>
      </c>
    </row>
    <row r="592">
      <c r="A592" s="1" t="n">
        <v>42174.54166666666</v>
      </c>
      <c r="B592" t="n">
        <v>33</v>
      </c>
    </row>
    <row r="593">
      <c r="A593" s="1" t="n">
        <v>42175.45833333334</v>
      </c>
      <c r="B593" t="n">
        <v>32</v>
      </c>
    </row>
    <row r="594">
      <c r="A594" s="1" t="n">
        <v>42176.45833333334</v>
      </c>
      <c r="B594" t="n">
        <v>31</v>
      </c>
    </row>
    <row r="595">
      <c r="A595" s="1" t="n">
        <v>42179.45833333334</v>
      </c>
      <c r="B595" t="n">
        <v>29</v>
      </c>
    </row>
    <row r="596">
      <c r="A596" s="1" t="n">
        <v>42180.08333333334</v>
      </c>
      <c r="B596" t="n">
        <v>28</v>
      </c>
    </row>
    <row r="597">
      <c r="A597" s="1" t="n">
        <v>42186.04166666666</v>
      </c>
      <c r="B597" t="n">
        <v>26</v>
      </c>
    </row>
    <row r="598">
      <c r="A598" s="1" t="n">
        <v>42190.04166666666</v>
      </c>
      <c r="B598" t="n">
        <v>24</v>
      </c>
    </row>
    <row r="599">
      <c r="A599" s="1" t="n">
        <v>42194.04166666666</v>
      </c>
      <c r="B599" t="n">
        <v>27</v>
      </c>
    </row>
    <row r="600">
      <c r="A600" s="1" t="n">
        <v>42195.04166666666</v>
      </c>
      <c r="B600" t="n">
        <v>26</v>
      </c>
    </row>
    <row r="601">
      <c r="A601" s="1" t="n">
        <v>42199.04166666666</v>
      </c>
      <c r="B601" t="n">
        <v>24</v>
      </c>
    </row>
    <row r="602">
      <c r="A602" s="1" t="n">
        <v>42200.08333333334</v>
      </c>
      <c r="B602" t="n">
        <v>24</v>
      </c>
    </row>
    <row r="603">
      <c r="A603" s="1" t="n">
        <v>42201.04166666666</v>
      </c>
      <c r="B603" t="n">
        <v>24</v>
      </c>
    </row>
    <row r="604">
      <c r="A604" s="1" t="n">
        <v>42341.04166666666</v>
      </c>
      <c r="B604" t="n">
        <v>22</v>
      </c>
    </row>
    <row r="605">
      <c r="A605" s="1" t="n">
        <v>42347.04166666666</v>
      </c>
      <c r="B605" t="n">
        <v>22</v>
      </c>
    </row>
    <row r="606">
      <c r="A606" s="1" t="n">
        <v>42348.04166666666</v>
      </c>
      <c r="B606" t="n">
        <v>23</v>
      </c>
    </row>
    <row r="607">
      <c r="A607" s="1" t="n">
        <v>42349.04166666666</v>
      </c>
      <c r="B607" t="n">
        <v>23</v>
      </c>
    </row>
    <row r="608">
      <c r="A608" s="1" t="n">
        <v>42352.04166666666</v>
      </c>
      <c r="B608" t="n">
        <v>22</v>
      </c>
    </row>
    <row r="609">
      <c r="A609" s="1" t="n">
        <v>42353.04166666666</v>
      </c>
      <c r="B609" t="n">
        <v>23</v>
      </c>
    </row>
    <row r="610">
      <c r="A610" s="1" t="n">
        <v>42354.04166666666</v>
      </c>
      <c r="B610" t="n">
        <v>23</v>
      </c>
    </row>
    <row r="611">
      <c r="A611" s="1" t="n">
        <v>42359.04166666666</v>
      </c>
      <c r="B611" t="n">
        <v>22</v>
      </c>
    </row>
    <row r="612">
      <c r="A612" s="1" t="n">
        <v>42364.04166666666</v>
      </c>
      <c r="B612" t="n">
        <v>20</v>
      </c>
    </row>
    <row r="613">
      <c r="A613" s="1" t="n">
        <v>42369.04166666666</v>
      </c>
      <c r="B613" t="n">
        <v>18</v>
      </c>
    </row>
    <row r="614">
      <c r="A614" s="1" t="n">
        <v>42371.04166666666</v>
      </c>
      <c r="B614" t="n">
        <v>18</v>
      </c>
    </row>
    <row r="615">
      <c r="A615" s="1" t="n">
        <v>42372.04166666666</v>
      </c>
      <c r="B615" t="n">
        <v>20</v>
      </c>
    </row>
    <row r="616">
      <c r="A616" s="1" t="n">
        <v>42373.04166666666</v>
      </c>
      <c r="B616" t="n">
        <v>25</v>
      </c>
    </row>
    <row r="617">
      <c r="A617" s="1" t="n">
        <v>42374.5</v>
      </c>
      <c r="B617" t="n">
        <v>26</v>
      </c>
    </row>
    <row r="618">
      <c r="A618" s="1" t="n">
        <v>42375.04166666666</v>
      </c>
      <c r="B618" t="n">
        <v>26</v>
      </c>
    </row>
    <row r="619">
      <c r="A619" s="1" t="n">
        <v>42376.45833333334</v>
      </c>
      <c r="B619" t="n">
        <v>27</v>
      </c>
    </row>
    <row r="620">
      <c r="A620" s="1" t="n">
        <v>42377.5</v>
      </c>
      <c r="B620" t="n">
        <v>26</v>
      </c>
    </row>
    <row r="621">
      <c r="A621" s="1" t="n">
        <v>42380.04166666666</v>
      </c>
      <c r="B621" t="n">
        <v>25</v>
      </c>
    </row>
    <row r="622">
      <c r="A622" s="1" t="n">
        <v>42381.66666666666</v>
      </c>
      <c r="B622" t="n">
        <v>27</v>
      </c>
    </row>
    <row r="623">
      <c r="A623" s="1" t="n">
        <v>42382.625</v>
      </c>
      <c r="B623" t="n">
        <v>26</v>
      </c>
    </row>
    <row r="624">
      <c r="A624" s="1" t="n">
        <v>42384.08333333334</v>
      </c>
      <c r="B624" t="n">
        <v>25</v>
      </c>
    </row>
    <row r="625">
      <c r="A625" s="1" t="n">
        <v>42389.04166666666</v>
      </c>
      <c r="B625" t="n">
        <v>23</v>
      </c>
    </row>
    <row r="626">
      <c r="A626" s="1" t="n">
        <v>42394.04166666666</v>
      </c>
      <c r="B626" t="n">
        <v>22</v>
      </c>
    </row>
    <row r="627">
      <c r="A627" s="1" t="n">
        <v>42399.58333333334</v>
      </c>
      <c r="B627" t="n">
        <v>21</v>
      </c>
    </row>
    <row r="628">
      <c r="A628" s="1" t="n">
        <v>42402.04166666666</v>
      </c>
      <c r="B628" t="n">
        <v>20</v>
      </c>
    </row>
    <row r="629">
      <c r="A629" s="1" t="n">
        <v>42405.04166666666</v>
      </c>
      <c r="B629" t="n">
        <v>23</v>
      </c>
    </row>
    <row r="630">
      <c r="A630" s="1" t="n">
        <v>42407.04166666666</v>
      </c>
      <c r="B630" t="n">
        <v>23</v>
      </c>
    </row>
    <row r="631">
      <c r="A631" s="1" t="n">
        <v>42410.04166666666</v>
      </c>
      <c r="B631" t="n">
        <v>22</v>
      </c>
    </row>
    <row r="632">
      <c r="A632" s="1" t="n">
        <v>42413.04166666666</v>
      </c>
      <c r="B632" t="n">
        <v>25</v>
      </c>
    </row>
    <row r="633">
      <c r="A633" s="1" t="n">
        <v>42414.58333333334</v>
      </c>
      <c r="B633" t="n">
        <v>27</v>
      </c>
    </row>
    <row r="634">
      <c r="A634" s="1" t="n">
        <v>42415.625</v>
      </c>
      <c r="B634" t="n">
        <v>26</v>
      </c>
    </row>
    <row r="635">
      <c r="A635" s="1" t="n">
        <v>42417.58333333334</v>
      </c>
      <c r="B635" t="n">
        <v>25</v>
      </c>
    </row>
    <row r="636">
      <c r="A636" s="1" t="n">
        <v>42419.20833333334</v>
      </c>
      <c r="B636" t="n">
        <v>24</v>
      </c>
    </row>
    <row r="637">
      <c r="A637" s="1" t="n">
        <v>42421.04166666666</v>
      </c>
      <c r="B637" t="n">
        <v>29</v>
      </c>
    </row>
    <row r="638">
      <c r="A638" s="1" t="n">
        <v>42422.41666666666</v>
      </c>
      <c r="B638" t="n">
        <v>30</v>
      </c>
    </row>
    <row r="639">
      <c r="A639" s="1" t="n">
        <v>42423.08333333334</v>
      </c>
      <c r="B639" t="n">
        <v>30</v>
      </c>
    </row>
    <row r="640">
      <c r="A640" s="1" t="n">
        <v>42424.04166666666</v>
      </c>
      <c r="B640" t="n">
        <v>30</v>
      </c>
    </row>
    <row r="641">
      <c r="A641" s="1" t="n">
        <v>42425.58333333334</v>
      </c>
      <c r="B641" t="n">
        <v>30</v>
      </c>
    </row>
    <row r="642">
      <c r="A642" s="1" t="n">
        <v>42426.70833333334</v>
      </c>
      <c r="B642" t="n">
        <v>30</v>
      </c>
    </row>
    <row r="643">
      <c r="A643" s="1" t="n">
        <v>42427.66666666666</v>
      </c>
      <c r="B643" t="n">
        <v>29</v>
      </c>
    </row>
    <row r="644">
      <c r="A644" s="1" t="n">
        <v>42429.25</v>
      </c>
      <c r="B644" t="n">
        <v>28</v>
      </c>
    </row>
    <row r="645">
      <c r="A645" s="1" t="n">
        <v>42431.04166666666</v>
      </c>
      <c r="B645" t="n">
        <v>28</v>
      </c>
    </row>
    <row r="646">
      <c r="A646" s="1" t="n">
        <v>42434.5</v>
      </c>
      <c r="B646" t="n">
        <v>28</v>
      </c>
    </row>
    <row r="647">
      <c r="A647" s="1" t="n">
        <v>42436.45833333334</v>
      </c>
      <c r="B647" t="n">
        <v>31</v>
      </c>
    </row>
    <row r="648">
      <c r="A648" s="1" t="n">
        <v>42437.29166666666</v>
      </c>
      <c r="B648" t="n">
        <v>30</v>
      </c>
    </row>
    <row r="649">
      <c r="A649" s="1" t="n">
        <v>42438.125</v>
      </c>
      <c r="B649" t="n">
        <v>29</v>
      </c>
    </row>
    <row r="650">
      <c r="A650" s="1" t="n">
        <v>42439.5</v>
      </c>
      <c r="B650" t="n">
        <v>31</v>
      </c>
    </row>
    <row r="651">
      <c r="A651" s="1" t="n">
        <v>42440.45833333334</v>
      </c>
      <c r="B651" t="n">
        <v>30</v>
      </c>
    </row>
    <row r="652">
      <c r="A652" s="1" t="n">
        <v>42441.04166666666</v>
      </c>
      <c r="B652" t="n">
        <v>31</v>
      </c>
    </row>
    <row r="653">
      <c r="A653" s="1" t="n">
        <v>42442.16666666666</v>
      </c>
      <c r="B653" t="n">
        <v>32</v>
      </c>
    </row>
    <row r="654">
      <c r="A654" s="1" t="n">
        <v>42443.41666666666</v>
      </c>
      <c r="B654" t="n">
        <v>32</v>
      </c>
    </row>
    <row r="655">
      <c r="A655" s="1" t="n">
        <v>42445.58333333334</v>
      </c>
      <c r="B655" t="n">
        <v>30</v>
      </c>
    </row>
    <row r="656">
      <c r="A656" s="1" t="n">
        <v>42446.04166666666</v>
      </c>
      <c r="B656" t="n">
        <v>32</v>
      </c>
    </row>
    <row r="657">
      <c r="A657" s="1" t="n">
        <v>42447.54166666666</v>
      </c>
      <c r="B657" t="n">
        <v>33</v>
      </c>
    </row>
    <row r="658">
      <c r="A658" s="1" t="n">
        <v>42448.75</v>
      </c>
      <c r="B658" t="n">
        <v>31</v>
      </c>
    </row>
    <row r="659">
      <c r="A659" s="1" t="n">
        <v>42451.66666666666</v>
      </c>
      <c r="B659" t="n">
        <v>29</v>
      </c>
    </row>
    <row r="660">
      <c r="A660" s="1" t="n">
        <v>42453.5</v>
      </c>
      <c r="B660" t="n">
        <v>28</v>
      </c>
    </row>
    <row r="661">
      <c r="A661" s="1" t="n">
        <v>42454.58333333334</v>
      </c>
      <c r="B661" t="n">
        <v>27</v>
      </c>
    </row>
    <row r="662">
      <c r="A662" s="1" t="n">
        <v>42455.66666666666</v>
      </c>
      <c r="B662" t="n">
        <v>26</v>
      </c>
    </row>
    <row r="663">
      <c r="A663" s="1" t="n">
        <v>42457.04166666666</v>
      </c>
      <c r="B663" t="n">
        <v>28</v>
      </c>
    </row>
    <row r="664">
      <c r="A664" s="1" t="n">
        <v>42459.08333333334</v>
      </c>
      <c r="B664" t="n">
        <v>33</v>
      </c>
    </row>
    <row r="665">
      <c r="A665" s="1" t="n">
        <v>42460.83333333334</v>
      </c>
      <c r="B665" t="n">
        <v>35</v>
      </c>
    </row>
    <row r="666">
      <c r="A666" s="1" t="n">
        <v>42461.125</v>
      </c>
      <c r="B666" t="n">
        <v>34</v>
      </c>
    </row>
    <row r="667">
      <c r="A667" s="1" t="n">
        <v>42462.04166666666</v>
      </c>
      <c r="B667" t="n">
        <v>34</v>
      </c>
    </row>
    <row r="668">
      <c r="A668" s="1" t="n">
        <v>42463.70833333334</v>
      </c>
      <c r="B668" t="n">
        <v>33</v>
      </c>
    </row>
    <row r="669">
      <c r="A669" s="1" t="n">
        <v>42466.5</v>
      </c>
      <c r="B669" t="n">
        <v>33</v>
      </c>
    </row>
    <row r="670">
      <c r="A670" s="1" t="n">
        <v>42467.5</v>
      </c>
      <c r="B670" t="n">
        <v>33</v>
      </c>
    </row>
    <row r="671">
      <c r="A671" s="1" t="n">
        <v>42468.66666666666</v>
      </c>
      <c r="B671" t="n">
        <v>31</v>
      </c>
    </row>
    <row r="672">
      <c r="A672" s="1" t="n">
        <v>42471.41666666666</v>
      </c>
      <c r="B672" t="n">
        <v>34</v>
      </c>
    </row>
    <row r="673">
      <c r="A673" s="1" t="n">
        <v>42472.04166666666</v>
      </c>
      <c r="B673" t="n">
        <v>35</v>
      </c>
    </row>
    <row r="674">
      <c r="A674" s="1" t="n">
        <v>42473.58333333334</v>
      </c>
      <c r="B674" t="n">
        <v>35</v>
      </c>
    </row>
    <row r="675">
      <c r="A675" s="1" t="n">
        <v>42474.70833333334</v>
      </c>
      <c r="B675" t="n">
        <v>33</v>
      </c>
    </row>
    <row r="676">
      <c r="A676" s="1" t="n">
        <v>42475.54166666666</v>
      </c>
      <c r="B676" t="n">
        <v>32</v>
      </c>
    </row>
    <row r="677">
      <c r="A677" s="1" t="n">
        <v>42476.70833333334</v>
      </c>
      <c r="B677" t="n">
        <v>33</v>
      </c>
    </row>
    <row r="678">
      <c r="A678" s="1" t="n">
        <v>42477.875</v>
      </c>
      <c r="B678" t="n">
        <v>32</v>
      </c>
    </row>
    <row r="679">
      <c r="A679" s="1" t="n">
        <v>42478.66666666666</v>
      </c>
      <c r="B679" t="n">
        <v>31</v>
      </c>
    </row>
    <row r="680">
      <c r="A680" s="1" t="n">
        <v>42480.625</v>
      </c>
      <c r="B680" t="n">
        <v>29</v>
      </c>
    </row>
    <row r="681">
      <c r="A681" s="1" t="n">
        <v>42481.66666666666</v>
      </c>
      <c r="B681" t="n">
        <v>28</v>
      </c>
    </row>
    <row r="682">
      <c r="A682" s="1" t="n">
        <v>42483.04166666666</v>
      </c>
      <c r="B682" t="n">
        <v>27</v>
      </c>
    </row>
    <row r="683">
      <c r="A683" s="1" t="n">
        <v>42485.5</v>
      </c>
      <c r="B683" t="n">
        <v>33</v>
      </c>
    </row>
    <row r="684">
      <c r="A684" s="1" t="n">
        <v>42486.04166666666</v>
      </c>
      <c r="B684" t="n">
        <v>32</v>
      </c>
    </row>
    <row r="685">
      <c r="A685" s="1" t="n">
        <v>42487.41666666666</v>
      </c>
      <c r="B685" t="n">
        <v>34</v>
      </c>
    </row>
    <row r="686">
      <c r="A686" s="1" t="n">
        <v>42489.375</v>
      </c>
      <c r="B686" t="n">
        <v>34</v>
      </c>
    </row>
    <row r="687">
      <c r="A687" s="1" t="n">
        <v>42490.20833333334</v>
      </c>
      <c r="B687" t="n">
        <v>34</v>
      </c>
    </row>
    <row r="688">
      <c r="A688" s="1" t="n">
        <v>42491.16666666666</v>
      </c>
      <c r="B688" t="n">
        <v>35</v>
      </c>
    </row>
    <row r="689">
      <c r="A689" s="1" t="n">
        <v>42492.04166666666</v>
      </c>
      <c r="B689" t="n">
        <v>35</v>
      </c>
    </row>
    <row r="690">
      <c r="A690" s="1" t="n">
        <v>42493.875</v>
      </c>
      <c r="B690" t="n">
        <v>33</v>
      </c>
    </row>
    <row r="691">
      <c r="A691" s="1" t="n">
        <v>42494.875</v>
      </c>
      <c r="B691" t="n">
        <v>32</v>
      </c>
    </row>
    <row r="692">
      <c r="A692" s="1" t="n">
        <v>42495.04166666666</v>
      </c>
      <c r="B692" t="n">
        <v>32</v>
      </c>
    </row>
    <row r="693">
      <c r="A693" s="1" t="n">
        <v>42496.04166666666</v>
      </c>
      <c r="B693" t="n">
        <v>34</v>
      </c>
    </row>
    <row r="694">
      <c r="A694" s="1" t="n">
        <v>42497.45833333334</v>
      </c>
      <c r="B694" t="n">
        <v>35</v>
      </c>
    </row>
    <row r="695">
      <c r="A695" s="1" t="n">
        <v>42498.25</v>
      </c>
      <c r="B695" t="n">
        <v>34</v>
      </c>
    </row>
    <row r="696">
      <c r="A696" s="1" t="n">
        <v>42499.375</v>
      </c>
      <c r="B696" t="n">
        <v>35</v>
      </c>
    </row>
    <row r="697">
      <c r="A697" s="1" t="n">
        <v>42501.375</v>
      </c>
      <c r="B697" t="n">
        <v>35</v>
      </c>
    </row>
    <row r="698">
      <c r="A698" s="1" t="n">
        <v>42502.95833333334</v>
      </c>
      <c r="B698" t="n">
        <v>34</v>
      </c>
    </row>
    <row r="699">
      <c r="A699" s="1" t="n">
        <v>42503.58333333334</v>
      </c>
      <c r="B699" t="n">
        <v>33</v>
      </c>
    </row>
    <row r="700">
      <c r="A700" s="1" t="n">
        <v>42504.04166666666</v>
      </c>
      <c r="B700" t="n">
        <v>32</v>
      </c>
    </row>
    <row r="701">
      <c r="A701" s="1" t="n">
        <v>42505.58333333334</v>
      </c>
      <c r="B701" t="n">
        <v>31</v>
      </c>
    </row>
    <row r="702">
      <c r="A702" s="1" t="n">
        <v>42511.66666666666</v>
      </c>
      <c r="B702" t="n">
        <v>27</v>
      </c>
    </row>
    <row r="703">
      <c r="A703" s="1" t="n">
        <v>42512.04166666666</v>
      </c>
      <c r="B703" t="n">
        <v>27</v>
      </c>
    </row>
    <row r="704">
      <c r="A704" s="1" t="n">
        <v>42515.04166666666</v>
      </c>
      <c r="B704" t="n">
        <v>26</v>
      </c>
    </row>
    <row r="705">
      <c r="A705" s="1" t="n">
        <v>42516.04166666666</v>
      </c>
      <c r="B705" t="n">
        <v>26</v>
      </c>
    </row>
    <row r="706">
      <c r="A706" s="1" t="n">
        <v>42517.45833333334</v>
      </c>
      <c r="B706" t="n">
        <v>30</v>
      </c>
    </row>
    <row r="707">
      <c r="A707" s="1" t="n">
        <v>42520.83333333334</v>
      </c>
      <c r="B707" t="n">
        <v>33</v>
      </c>
    </row>
    <row r="708">
      <c r="A708" s="1" t="n">
        <v>42521.04166666666</v>
      </c>
      <c r="B708" t="n">
        <v>33</v>
      </c>
    </row>
    <row r="709">
      <c r="A709" s="1" t="n">
        <v>42522.70833333334</v>
      </c>
      <c r="B709" t="n">
        <v>34</v>
      </c>
    </row>
    <row r="710">
      <c r="A710" s="1" t="n">
        <v>42523.04166666666</v>
      </c>
      <c r="B710" t="n">
        <v>34</v>
      </c>
    </row>
    <row r="711">
      <c r="A711" s="1" t="n">
        <v>42525.04166666666</v>
      </c>
      <c r="B711" t="n">
        <v>35</v>
      </c>
    </row>
    <row r="712">
      <c r="A712" s="1" t="n">
        <v>42526.625</v>
      </c>
      <c r="B712" t="n">
        <v>35</v>
      </c>
    </row>
    <row r="713">
      <c r="A713" s="1" t="n">
        <v>42527.45833333334</v>
      </c>
      <c r="B713" t="n">
        <v>34</v>
      </c>
    </row>
    <row r="714">
      <c r="A714" s="1" t="n">
        <v>42528.54166666666</v>
      </c>
      <c r="B714" t="n">
        <v>35</v>
      </c>
    </row>
    <row r="715">
      <c r="A715" s="1" t="n">
        <v>42529.875</v>
      </c>
      <c r="B715" t="n">
        <v>35</v>
      </c>
    </row>
    <row r="716">
      <c r="A716" s="1" t="n">
        <v>42530.70833333334</v>
      </c>
      <c r="B716" t="n">
        <v>34</v>
      </c>
    </row>
    <row r="717">
      <c r="A717" s="1" t="n">
        <v>42531.04166666666</v>
      </c>
      <c r="B717" t="n">
        <v>34</v>
      </c>
    </row>
    <row r="718">
      <c r="A718" s="1" t="n">
        <v>42532.70833333334</v>
      </c>
      <c r="B718" t="n">
        <v>34</v>
      </c>
    </row>
    <row r="719">
      <c r="A719" s="1" t="n">
        <v>42533.54166666666</v>
      </c>
      <c r="B719" t="n">
        <v>33</v>
      </c>
    </row>
    <row r="720">
      <c r="A720" s="1" t="n">
        <v>42534.45833333334</v>
      </c>
      <c r="B720" t="n">
        <v>32</v>
      </c>
    </row>
    <row r="721">
      <c r="A721" s="1" t="n">
        <v>42536.20833333334</v>
      </c>
      <c r="B721" t="n">
        <v>31</v>
      </c>
    </row>
    <row r="722">
      <c r="A722" s="1" t="n">
        <v>42537.54166666666</v>
      </c>
      <c r="B722" t="n">
        <v>30</v>
      </c>
    </row>
    <row r="723">
      <c r="A723" s="1" t="n">
        <v>42539.45833333334</v>
      </c>
      <c r="B723" t="n">
        <v>29</v>
      </c>
    </row>
    <row r="724">
      <c r="A724" s="1" t="n">
        <v>42543</v>
      </c>
      <c r="B724" t="n">
        <v>29</v>
      </c>
    </row>
    <row r="725">
      <c r="A725" s="1" t="n">
        <v>42545.5</v>
      </c>
      <c r="B725" t="n">
        <v>28</v>
      </c>
    </row>
    <row r="726">
      <c r="A726" s="1" t="n">
        <v>42548.5</v>
      </c>
      <c r="B726" t="n">
        <v>29</v>
      </c>
    </row>
    <row r="727">
      <c r="A727" s="1" t="n">
        <v>42549.5</v>
      </c>
      <c r="B727" t="n">
        <v>28</v>
      </c>
    </row>
    <row r="728">
      <c r="A728" s="1" t="n">
        <v>42555.04166666666</v>
      </c>
      <c r="B728" t="n">
        <v>28</v>
      </c>
    </row>
    <row r="729">
      <c r="A729" s="1" t="n">
        <v>42556.04166666666</v>
      </c>
      <c r="B729" t="n">
        <v>30</v>
      </c>
    </row>
    <row r="730">
      <c r="A730" s="1" t="n">
        <v>42557.04166666666</v>
      </c>
      <c r="B730" t="n">
        <v>32</v>
      </c>
    </row>
    <row r="731">
      <c r="A731" s="1" t="n">
        <v>42558.5</v>
      </c>
      <c r="B731" t="n">
        <v>35</v>
      </c>
    </row>
    <row r="732">
      <c r="A732" s="1" t="n">
        <v>42559.66666666666</v>
      </c>
      <c r="B732" t="n">
        <v>33</v>
      </c>
    </row>
    <row r="733">
      <c r="A733" s="1" t="n">
        <v>42560.70833333334</v>
      </c>
      <c r="B733" t="n">
        <v>31</v>
      </c>
    </row>
    <row r="734">
      <c r="A734" s="1" t="n">
        <v>42561.66666666666</v>
      </c>
      <c r="B734" t="n">
        <v>30</v>
      </c>
    </row>
    <row r="735">
      <c r="A735" s="1" t="n">
        <v>42562.66666666666</v>
      </c>
      <c r="B735" t="n">
        <v>29</v>
      </c>
    </row>
    <row r="736">
      <c r="A736" s="1" t="n">
        <v>42563.70833333334</v>
      </c>
      <c r="B736" t="n">
        <v>28</v>
      </c>
    </row>
    <row r="737">
      <c r="A737" s="1" t="n">
        <v>42564.04166666666</v>
      </c>
      <c r="B737" t="n">
        <v>28</v>
      </c>
    </row>
    <row r="738">
      <c r="A738" s="1" t="n">
        <v>42568.58333333334</v>
      </c>
      <c r="B738" t="n">
        <v>31</v>
      </c>
    </row>
    <row r="739">
      <c r="A739" s="1" t="n">
        <v>42569.75</v>
      </c>
      <c r="B739" t="n">
        <v>31</v>
      </c>
    </row>
    <row r="740">
      <c r="A740" s="1" t="n">
        <v>42570.70833333334</v>
      </c>
      <c r="B740" t="n">
        <v>30</v>
      </c>
    </row>
    <row r="741">
      <c r="A741" s="1" t="n">
        <v>42571.04166666666</v>
      </c>
      <c r="B741" t="n">
        <v>30</v>
      </c>
    </row>
    <row r="742">
      <c r="A742" s="1" t="n">
        <v>42575.45833333334</v>
      </c>
      <c r="B742" t="n">
        <v>31</v>
      </c>
    </row>
    <row r="743">
      <c r="A743" s="1" t="n">
        <v>42576.04166666666</v>
      </c>
      <c r="B743" t="n">
        <v>34</v>
      </c>
    </row>
    <row r="744">
      <c r="A744" s="1" t="n">
        <v>42577.5</v>
      </c>
      <c r="B744" t="n">
        <v>33</v>
      </c>
    </row>
    <row r="745">
      <c r="A745" s="1" t="n">
        <v>42578.20833333334</v>
      </c>
      <c r="B745" t="n">
        <v>32</v>
      </c>
    </row>
    <row r="746">
      <c r="A746" s="1" t="n">
        <v>42580.70833333334</v>
      </c>
      <c r="B746" t="n">
        <v>29</v>
      </c>
    </row>
    <row r="747">
      <c r="A747" s="1" t="n">
        <v>42587.04166666666</v>
      </c>
      <c r="B747" t="n">
        <v>28</v>
      </c>
    </row>
    <row r="748">
      <c r="A748" s="1" t="n">
        <v>42590.04166666666</v>
      </c>
      <c r="B748" t="n">
        <v>26</v>
      </c>
    </row>
    <row r="749">
      <c r="A749" s="1" t="n">
        <v>42597.04166666666</v>
      </c>
      <c r="B749" t="n">
        <v>24</v>
      </c>
    </row>
    <row r="750">
      <c r="A750" s="1" t="n">
        <v>42605.95833333334</v>
      </c>
      <c r="B750" t="n">
        <v>19</v>
      </c>
    </row>
    <row r="751">
      <c r="A751" s="1" t="n">
        <v>42606.04166666666</v>
      </c>
      <c r="B751" t="n">
        <v>19</v>
      </c>
    </row>
    <row r="752">
      <c r="A752" s="1" t="n">
        <v>42607.04166666666</v>
      </c>
      <c r="B752" t="n">
        <v>18</v>
      </c>
    </row>
    <row r="753">
      <c r="A753" s="1" t="n">
        <v>42608.04166666666</v>
      </c>
      <c r="B753" t="n">
        <v>18</v>
      </c>
    </row>
    <row r="754">
      <c r="A754" s="1" t="n">
        <v>42611.04166666666</v>
      </c>
      <c r="B754" t="n">
        <v>18</v>
      </c>
    </row>
    <row r="755">
      <c r="A755" s="1" t="n">
        <v>42612.04166666666</v>
      </c>
      <c r="B755" t="n">
        <v>18</v>
      </c>
    </row>
    <row r="756">
      <c r="A756" s="1" t="n">
        <v>42613.04166666666</v>
      </c>
      <c r="B756" t="n">
        <v>18</v>
      </c>
    </row>
    <row r="757">
      <c r="A757" s="1" t="n">
        <v>42614.04166666666</v>
      </c>
      <c r="B757" t="n">
        <v>21</v>
      </c>
    </row>
    <row r="758">
      <c r="A758" s="1" t="n">
        <v>42615.04166666666</v>
      </c>
      <c r="B758" t="n">
        <v>25</v>
      </c>
    </row>
    <row r="759">
      <c r="A759" s="1" t="n">
        <v>42622.75</v>
      </c>
      <c r="B759" t="n">
        <v>30</v>
      </c>
    </row>
    <row r="760">
      <c r="A760" s="1" t="n">
        <v>42623.54166666666</v>
      </c>
      <c r="B760" t="n">
        <v>29</v>
      </c>
    </row>
    <row r="761">
      <c r="A761" s="1" t="n">
        <v>42624.08333333334</v>
      </c>
      <c r="B761" t="n">
        <v>32</v>
      </c>
    </row>
    <row r="762">
      <c r="A762" s="1" t="n">
        <v>42625.04166666666</v>
      </c>
      <c r="B762" t="n">
        <v>31</v>
      </c>
    </row>
    <row r="763">
      <c r="A763" s="1" t="n">
        <v>42626.08333333334</v>
      </c>
      <c r="B763" t="n">
        <v>33</v>
      </c>
    </row>
    <row r="764">
      <c r="A764" s="1" t="n">
        <v>42627.125</v>
      </c>
      <c r="B764" t="n">
        <v>34</v>
      </c>
    </row>
    <row r="765">
      <c r="A765" s="1" t="n">
        <v>42628.70833333334</v>
      </c>
      <c r="B765" t="n">
        <v>33</v>
      </c>
    </row>
    <row r="766">
      <c r="A766" s="1" t="n">
        <v>42630.04166666666</v>
      </c>
      <c r="B766" t="n">
        <v>31</v>
      </c>
    </row>
    <row r="767">
      <c r="A767" s="1" t="n">
        <v>42631.625</v>
      </c>
      <c r="B767" t="n">
        <v>33</v>
      </c>
    </row>
    <row r="768">
      <c r="A768" s="1" t="n">
        <v>42632.08333333334</v>
      </c>
      <c r="B768" t="n">
        <v>32</v>
      </c>
    </row>
    <row r="769">
      <c r="A769" s="1" t="n">
        <v>42633.04166666666</v>
      </c>
      <c r="B769" t="n">
        <v>31</v>
      </c>
    </row>
    <row r="770">
      <c r="A770" s="1" t="n">
        <v>42634.08333333334</v>
      </c>
      <c r="B770" t="n">
        <v>30</v>
      </c>
    </row>
    <row r="771">
      <c r="A771" s="1" t="n">
        <v>42638.125</v>
      </c>
      <c r="B771" t="n">
        <v>28</v>
      </c>
    </row>
    <row r="772">
      <c r="A772" s="1" t="n">
        <v>42641.04166666666</v>
      </c>
      <c r="B772" t="n">
        <v>27</v>
      </c>
    </row>
    <row r="773">
      <c r="A773" s="1" t="n">
        <v>42643.08333333334</v>
      </c>
      <c r="B773" t="n">
        <v>26</v>
      </c>
    </row>
    <row r="774">
      <c r="A774" s="1" t="n">
        <v>42644.625</v>
      </c>
      <c r="B774" t="n">
        <v>35</v>
      </c>
    </row>
    <row r="775">
      <c r="A775" s="1" t="n">
        <v>42645.29166666666</v>
      </c>
      <c r="B775" t="n">
        <v>34</v>
      </c>
    </row>
    <row r="776">
      <c r="A776" s="1" t="n">
        <v>42646.75</v>
      </c>
      <c r="B776" t="n">
        <v>34</v>
      </c>
    </row>
    <row r="777">
      <c r="A777" s="1" t="n">
        <v>42649.125</v>
      </c>
      <c r="B777" t="n">
        <v>32</v>
      </c>
    </row>
    <row r="778">
      <c r="A778" s="1" t="n">
        <v>42650.25</v>
      </c>
      <c r="B778" t="n">
        <v>34</v>
      </c>
    </row>
    <row r="779">
      <c r="A779" s="1" t="n">
        <v>42651.125</v>
      </c>
      <c r="B779" t="n">
        <v>34</v>
      </c>
    </row>
    <row r="780">
      <c r="A780" s="1" t="n">
        <v>42652.45833333334</v>
      </c>
      <c r="B780" t="n">
        <v>34</v>
      </c>
    </row>
    <row r="781">
      <c r="A781" s="1" t="n">
        <v>42653.45833333334</v>
      </c>
      <c r="B781" t="n">
        <v>35</v>
      </c>
    </row>
    <row r="782">
      <c r="A782" s="1" t="n">
        <v>42654.45833333334</v>
      </c>
      <c r="B782" t="n">
        <v>35</v>
      </c>
    </row>
    <row r="783">
      <c r="A783" s="1" t="n">
        <v>42655.5</v>
      </c>
      <c r="B783" t="n">
        <v>35</v>
      </c>
    </row>
    <row r="784">
      <c r="A784" s="1" t="n">
        <v>42656.04166666666</v>
      </c>
      <c r="B784" t="n">
        <v>34</v>
      </c>
    </row>
    <row r="785">
      <c r="A785" s="1" t="n">
        <v>42657.91666666666</v>
      </c>
      <c r="B785" t="n">
        <v>33</v>
      </c>
    </row>
    <row r="786">
      <c r="A786" s="1" t="n">
        <v>42658.04166666666</v>
      </c>
      <c r="B786" t="n">
        <v>33</v>
      </c>
    </row>
    <row r="787">
      <c r="A787" s="1" t="n">
        <v>42661.66666666666</v>
      </c>
      <c r="B787" t="n">
        <v>32</v>
      </c>
    </row>
    <row r="788">
      <c r="A788" s="1" t="n">
        <v>42664.04166666666</v>
      </c>
      <c r="B788" t="n">
        <v>30</v>
      </c>
    </row>
    <row r="789">
      <c r="A789" s="1" t="n">
        <v>42667.08333333334</v>
      </c>
      <c r="B789" t="n">
        <v>29</v>
      </c>
    </row>
    <row r="790">
      <c r="A790" s="1" t="n">
        <v>42668.875</v>
      </c>
      <c r="B790" t="n">
        <v>36</v>
      </c>
    </row>
    <row r="791">
      <c r="A791" s="1" t="n">
        <v>42669.04166666666</v>
      </c>
      <c r="B791" t="n">
        <v>36</v>
      </c>
    </row>
    <row r="792">
      <c r="A792" s="1" t="n">
        <v>42670.58333333334</v>
      </c>
      <c r="B792" t="n">
        <v>31</v>
      </c>
    </row>
    <row r="793">
      <c r="A793" s="1" t="n">
        <v>42671.04166666666</v>
      </c>
      <c r="B793" t="n">
        <v>31</v>
      </c>
    </row>
    <row r="794">
      <c r="A794" s="1" t="n">
        <v>42672.04166666666</v>
      </c>
      <c r="B794" t="n">
        <v>32</v>
      </c>
    </row>
    <row r="795">
      <c r="A795" s="1" t="n">
        <v>42673.66666666666</v>
      </c>
      <c r="B795" t="n">
        <v>32</v>
      </c>
    </row>
    <row r="796">
      <c r="A796" s="1" t="n">
        <v>42674.04166666666</v>
      </c>
      <c r="B796" t="n">
        <v>32</v>
      </c>
    </row>
    <row r="797">
      <c r="A797" s="1" t="n">
        <v>42675.45833333334</v>
      </c>
      <c r="B797" t="n">
        <v>33</v>
      </c>
    </row>
    <row r="798">
      <c r="A798" s="1" t="n">
        <v>42677.625</v>
      </c>
      <c r="B798" t="n">
        <v>31</v>
      </c>
    </row>
    <row r="799">
      <c r="A799" s="1" t="n">
        <v>42678.58333333334</v>
      </c>
      <c r="B799" t="n">
        <v>31</v>
      </c>
    </row>
    <row r="800">
      <c r="A800" s="1" t="n">
        <v>42680.25</v>
      </c>
      <c r="B800" t="n">
        <v>30</v>
      </c>
    </row>
    <row r="801">
      <c r="A801" s="1" t="n">
        <v>42681.08333333334</v>
      </c>
      <c r="B801" t="n">
        <v>30</v>
      </c>
    </row>
    <row r="802">
      <c r="A802" s="1" t="n">
        <v>42682.625</v>
      </c>
      <c r="B802" t="n">
        <v>33</v>
      </c>
    </row>
    <row r="803">
      <c r="A803" s="1" t="n">
        <v>42683.66666666666</v>
      </c>
      <c r="B803" t="n">
        <v>33</v>
      </c>
    </row>
    <row r="804">
      <c r="A804" s="1" t="n">
        <v>42684.04166666666</v>
      </c>
      <c r="B804" t="n">
        <v>33</v>
      </c>
    </row>
    <row r="805">
      <c r="A805" s="1" t="n">
        <v>42685.04166666666</v>
      </c>
      <c r="B805" t="n">
        <v>34</v>
      </c>
    </row>
    <row r="806">
      <c r="A806" s="1" t="n">
        <v>42686.91666666666</v>
      </c>
      <c r="B806" t="n">
        <v>33</v>
      </c>
    </row>
    <row r="807">
      <c r="A807" s="1" t="n">
        <v>42687.95833333334</v>
      </c>
      <c r="B807" t="n">
        <v>32</v>
      </c>
    </row>
    <row r="808">
      <c r="A808" s="1" t="n">
        <v>42688.04166666666</v>
      </c>
      <c r="B808" t="n">
        <v>32</v>
      </c>
    </row>
    <row r="809">
      <c r="A809" s="1" t="n">
        <v>42689.91666666666</v>
      </c>
      <c r="B809" t="n">
        <v>33</v>
      </c>
    </row>
    <row r="810">
      <c r="A810" s="1" t="n">
        <v>42690.04166666666</v>
      </c>
      <c r="B810" t="n">
        <v>33</v>
      </c>
    </row>
    <row r="811">
      <c r="A811" s="1" t="n">
        <v>42691.54166666666</v>
      </c>
      <c r="B811" t="n">
        <v>33</v>
      </c>
    </row>
    <row r="812">
      <c r="A812" s="1" t="n">
        <v>42692.04166666666</v>
      </c>
      <c r="B812" t="n">
        <v>33</v>
      </c>
    </row>
    <row r="813">
      <c r="A813" s="1" t="n">
        <v>42693.125</v>
      </c>
      <c r="B813" t="n">
        <v>35</v>
      </c>
    </row>
    <row r="814">
      <c r="A814" s="1" t="n">
        <v>42694.58333333334</v>
      </c>
      <c r="B814" t="n">
        <v>34</v>
      </c>
    </row>
    <row r="815">
      <c r="A815" s="1" t="n">
        <v>42695.58333333334</v>
      </c>
      <c r="B815" t="n">
        <v>33</v>
      </c>
    </row>
    <row r="816">
      <c r="A816" s="1" t="n">
        <v>42696.20833333334</v>
      </c>
      <c r="B816" t="n">
        <v>32</v>
      </c>
    </row>
    <row r="817">
      <c r="A817" s="1" t="n">
        <v>42697.08333333334</v>
      </c>
      <c r="B817" t="n">
        <v>31</v>
      </c>
    </row>
    <row r="818">
      <c r="A818" s="1" t="n">
        <v>42699.04166666666</v>
      </c>
      <c r="B818" t="n">
        <v>31</v>
      </c>
    </row>
    <row r="819">
      <c r="A819" s="1" t="n">
        <v>42700.33333333334</v>
      </c>
      <c r="B819" t="n">
        <v>35</v>
      </c>
    </row>
    <row r="820">
      <c r="A820" s="1" t="n">
        <v>42701.375</v>
      </c>
      <c r="B820" t="n">
        <v>35</v>
      </c>
    </row>
    <row r="821">
      <c r="A821" s="1" t="n">
        <v>42702.41666666666</v>
      </c>
      <c r="B821" t="n">
        <v>35</v>
      </c>
    </row>
    <row r="822">
      <c r="A822" s="1" t="n">
        <v>42703.625</v>
      </c>
      <c r="B822" t="n">
        <v>35</v>
      </c>
    </row>
    <row r="823">
      <c r="A823" s="1" t="n">
        <v>42704.625</v>
      </c>
      <c r="B823" t="n">
        <v>34</v>
      </c>
    </row>
    <row r="824">
      <c r="A824" s="1" t="n">
        <v>42705.04166666666</v>
      </c>
      <c r="B824" t="n">
        <v>34</v>
      </c>
    </row>
    <row r="825">
      <c r="A825" s="1" t="n">
        <v>42707.16666666666</v>
      </c>
      <c r="B825" t="n">
        <v>33</v>
      </c>
    </row>
    <row r="826">
      <c r="A826" s="1" t="n">
        <v>42709.16666666666</v>
      </c>
      <c r="B826" t="n">
        <v>36</v>
      </c>
    </row>
    <row r="827">
      <c r="A827" s="1" t="n">
        <v>42710.41666666666</v>
      </c>
      <c r="B827" t="n">
        <v>35</v>
      </c>
    </row>
    <row r="828">
      <c r="A828" s="1" t="n">
        <v>42711.625</v>
      </c>
      <c r="B828" t="n">
        <v>35</v>
      </c>
    </row>
    <row r="829">
      <c r="A829" s="1" t="n">
        <v>42712.58333333334</v>
      </c>
      <c r="B829" t="n">
        <v>34</v>
      </c>
    </row>
    <row r="830">
      <c r="A830" s="1" t="n">
        <v>42713.625</v>
      </c>
      <c r="B830" t="n">
        <v>33</v>
      </c>
    </row>
    <row r="831">
      <c r="A831" s="1" t="n">
        <v>42714.91666666666</v>
      </c>
      <c r="B831" t="n">
        <v>34</v>
      </c>
    </row>
    <row r="832">
      <c r="A832" s="1" t="n">
        <v>42715.91666666666</v>
      </c>
      <c r="B832" t="n">
        <v>33</v>
      </c>
    </row>
    <row r="833">
      <c r="A833" s="1" t="n">
        <v>42716.04166666666</v>
      </c>
      <c r="B833" t="n">
        <v>33</v>
      </c>
    </row>
    <row r="834">
      <c r="A834" s="1" t="n">
        <v>42717.625</v>
      </c>
      <c r="B834" t="n">
        <v>32</v>
      </c>
    </row>
    <row r="835">
      <c r="A835" s="1" t="n">
        <v>42718.04166666666</v>
      </c>
      <c r="B835" t="n">
        <v>32</v>
      </c>
    </row>
    <row r="836">
      <c r="A836" s="1" t="n">
        <v>42720.04166666666</v>
      </c>
      <c r="B836" t="n">
        <v>31</v>
      </c>
    </row>
    <row r="837">
      <c r="A837" s="1" t="n">
        <v>42722.16666666666</v>
      </c>
      <c r="B837" t="n">
        <v>30</v>
      </c>
    </row>
    <row r="838">
      <c r="A838" s="1" t="n">
        <v>42725.04166666666</v>
      </c>
      <c r="B838" t="n">
        <v>37</v>
      </c>
    </row>
    <row r="839">
      <c r="A839" s="1" t="n">
        <v>42726.45833333334</v>
      </c>
      <c r="B839" t="n">
        <v>38</v>
      </c>
    </row>
    <row r="840">
      <c r="A840" s="1" t="n">
        <v>42727.5</v>
      </c>
      <c r="B840" t="n">
        <v>36</v>
      </c>
    </row>
    <row r="841">
      <c r="A841" s="1" t="n">
        <v>42728.5</v>
      </c>
      <c r="B841" t="n">
        <v>35</v>
      </c>
    </row>
    <row r="842">
      <c r="A842" s="1" t="n">
        <v>42729.83333333334</v>
      </c>
      <c r="B842" t="n">
        <v>34</v>
      </c>
    </row>
    <row r="843">
      <c r="A843" s="1" t="n">
        <v>42730.04166666666</v>
      </c>
      <c r="B843" t="n">
        <v>34</v>
      </c>
    </row>
    <row r="844">
      <c r="A844" s="1" t="n">
        <v>42731.54166666666</v>
      </c>
      <c r="B844" t="n">
        <v>35</v>
      </c>
    </row>
    <row r="845">
      <c r="A845" s="1" t="n">
        <v>42732.58333333334</v>
      </c>
      <c r="B845" t="n">
        <v>35</v>
      </c>
    </row>
    <row r="846">
      <c r="A846" s="1" t="n">
        <v>42735.625</v>
      </c>
      <c r="B846" t="n">
        <v>35</v>
      </c>
    </row>
    <row r="847">
      <c r="A847" s="1" t="n">
        <v>42736.54166666666</v>
      </c>
      <c r="B847" t="n">
        <v>34</v>
      </c>
    </row>
    <row r="848">
      <c r="A848" s="1" t="n">
        <v>42738.04166666666</v>
      </c>
      <c r="B848" t="n">
        <v>34</v>
      </c>
    </row>
    <row r="849">
      <c r="A849" s="1" t="n">
        <v>42739.04166666666</v>
      </c>
      <c r="B849" t="n">
        <v>34</v>
      </c>
    </row>
    <row r="850">
      <c r="A850" s="1" t="n">
        <v>42740.54166666666</v>
      </c>
      <c r="B850" t="n">
        <v>35</v>
      </c>
    </row>
    <row r="851">
      <c r="A851" s="1" t="n">
        <v>42741.83333333334</v>
      </c>
      <c r="B851" t="n">
        <v>35</v>
      </c>
    </row>
    <row r="852">
      <c r="A852" s="1" t="n">
        <v>42742.75</v>
      </c>
      <c r="B852" t="n">
        <v>34</v>
      </c>
    </row>
    <row r="853">
      <c r="A853" s="1" t="n">
        <v>42743.04166666666</v>
      </c>
      <c r="B853" t="n">
        <v>34</v>
      </c>
    </row>
    <row r="854">
      <c r="A854" s="1" t="n">
        <v>42744.54166666666</v>
      </c>
      <c r="B854" t="n">
        <v>35</v>
      </c>
    </row>
    <row r="855">
      <c r="A855" s="1" t="n">
        <v>42745.70833333334</v>
      </c>
      <c r="B855" t="n">
        <v>36</v>
      </c>
    </row>
    <row r="856">
      <c r="A856" s="1" t="n">
        <v>42746.5</v>
      </c>
      <c r="B856" t="n">
        <v>37</v>
      </c>
    </row>
    <row r="857">
      <c r="A857" s="1" t="n">
        <v>42747.66666666666</v>
      </c>
      <c r="B857" t="n">
        <v>36</v>
      </c>
    </row>
    <row r="858">
      <c r="A858" s="1" t="n">
        <v>42748.83333333334</v>
      </c>
      <c r="B858" t="n">
        <v>36</v>
      </c>
    </row>
    <row r="859">
      <c r="A859" s="1" t="n">
        <v>42749.04166666666</v>
      </c>
      <c r="B859" t="n">
        <v>36</v>
      </c>
    </row>
    <row r="860">
      <c r="A860" s="1" t="n">
        <v>42750.54166666666</v>
      </c>
      <c r="B860" t="n">
        <v>37</v>
      </c>
    </row>
    <row r="861">
      <c r="A861" s="1" t="n">
        <v>42751.04166666666</v>
      </c>
      <c r="B861" t="n">
        <v>37</v>
      </c>
    </row>
    <row r="862">
      <c r="A862" s="1" t="n">
        <v>42752.70833333334</v>
      </c>
      <c r="B862" t="n">
        <v>37</v>
      </c>
    </row>
    <row r="863">
      <c r="A863" s="1" t="n">
        <v>42753.33333333334</v>
      </c>
      <c r="B863" t="n">
        <v>40</v>
      </c>
    </row>
    <row r="864">
      <c r="A864" s="1" t="n">
        <v>42754.66666666666</v>
      </c>
      <c r="B864" t="n">
        <v>38</v>
      </c>
    </row>
    <row r="865">
      <c r="A865" s="1" t="n">
        <v>42755.58333333334</v>
      </c>
      <c r="B865" t="n">
        <v>40</v>
      </c>
    </row>
    <row r="866">
      <c r="A866" s="1" t="n">
        <v>42756.83333333334</v>
      </c>
      <c r="B866" t="n">
        <v>41</v>
      </c>
    </row>
    <row r="867">
      <c r="A867" s="1" t="n">
        <v>42757.875</v>
      </c>
      <c r="B867" t="n">
        <v>38</v>
      </c>
    </row>
    <row r="868">
      <c r="A868" s="1" t="n">
        <v>42758.625</v>
      </c>
      <c r="B868" t="n">
        <v>37</v>
      </c>
    </row>
    <row r="869">
      <c r="A869" s="1" t="n">
        <v>42759</v>
      </c>
      <c r="B869" t="n">
        <v>36</v>
      </c>
    </row>
    <row r="870">
      <c r="A870" s="1" t="n">
        <v>42760.83333333334</v>
      </c>
      <c r="B870" t="n">
        <v>34</v>
      </c>
    </row>
    <row r="871">
      <c r="A871" s="1" t="n">
        <v>42761.04166666666</v>
      </c>
      <c r="B871" t="n">
        <v>34</v>
      </c>
    </row>
    <row r="872">
      <c r="A872" s="1" t="n">
        <v>42768.04166666666</v>
      </c>
      <c r="B872" t="n">
        <v>30</v>
      </c>
    </row>
    <row r="873">
      <c r="A873" s="1" t="n">
        <v>42769.04166666666</v>
      </c>
      <c r="B873" t="n">
        <v>30</v>
      </c>
    </row>
    <row r="874">
      <c r="A874" s="1" t="n">
        <v>42771.04166666666</v>
      </c>
      <c r="B874" t="n">
        <v>29</v>
      </c>
    </row>
    <row r="875">
      <c r="A875" s="1" t="n">
        <v>42774.66666666666</v>
      </c>
      <c r="B875" t="n">
        <v>27</v>
      </c>
    </row>
    <row r="876">
      <c r="A876" s="1" t="n">
        <v>42775.04166666666</v>
      </c>
      <c r="B876" t="n">
        <v>27</v>
      </c>
    </row>
    <row r="877">
      <c r="A877" s="1" t="n">
        <v>42779.875</v>
      </c>
      <c r="B877" t="n">
        <v>36</v>
      </c>
    </row>
    <row r="878">
      <c r="A878" s="1" t="n">
        <v>42780.95833333334</v>
      </c>
      <c r="B878" t="n">
        <v>34</v>
      </c>
    </row>
    <row r="879">
      <c r="A879" s="1" t="n">
        <v>42781.83333333334</v>
      </c>
      <c r="B879" t="n">
        <v>33</v>
      </c>
    </row>
    <row r="880">
      <c r="A880" s="1" t="n">
        <v>42782.70833333334</v>
      </c>
      <c r="B880" t="n">
        <v>32</v>
      </c>
    </row>
    <row r="881">
      <c r="A881" s="1" t="n">
        <v>42783.04166666666</v>
      </c>
      <c r="B881" t="n">
        <v>34</v>
      </c>
    </row>
    <row r="882">
      <c r="A882" s="1" t="n">
        <v>42784.66666666666</v>
      </c>
      <c r="B882" t="n">
        <v>34</v>
      </c>
    </row>
    <row r="883">
      <c r="A883" s="1" t="n">
        <v>42785.29166666666</v>
      </c>
      <c r="B883" t="n">
        <v>33</v>
      </c>
    </row>
    <row r="884">
      <c r="A884" s="1" t="n">
        <v>42786</v>
      </c>
      <c r="B884" t="n">
        <v>33</v>
      </c>
    </row>
    <row r="885">
      <c r="A885" s="1" t="n">
        <v>42787.04166666666</v>
      </c>
      <c r="B885" t="n">
        <v>32</v>
      </c>
    </row>
    <row r="886">
      <c r="A886" s="1" t="n">
        <v>42788.04166666666</v>
      </c>
      <c r="B886" t="n">
        <v>34</v>
      </c>
    </row>
    <row r="887">
      <c r="A887" s="1" t="n">
        <v>42789.875</v>
      </c>
      <c r="B887" t="n">
        <v>36</v>
      </c>
    </row>
    <row r="888">
      <c r="A888" s="1" t="n">
        <v>42790.70833333334</v>
      </c>
      <c r="B888" t="n">
        <v>35</v>
      </c>
    </row>
    <row r="889">
      <c r="A889" s="1" t="n">
        <v>42791.04166666666</v>
      </c>
      <c r="B889" t="n">
        <v>35</v>
      </c>
    </row>
    <row r="890">
      <c r="A890" s="1" t="n">
        <v>42792.125</v>
      </c>
      <c r="B890" t="n">
        <v>40</v>
      </c>
    </row>
    <row r="891">
      <c r="A891" s="1" t="n">
        <v>42793.58333333334</v>
      </c>
      <c r="B891" t="n">
        <v>38</v>
      </c>
    </row>
    <row r="892">
      <c r="A892" s="1" t="n">
        <v>42794.04166666666</v>
      </c>
      <c r="B892" t="n">
        <v>38</v>
      </c>
    </row>
    <row r="893">
      <c r="A893" s="1" t="n">
        <v>42795.58333333334</v>
      </c>
      <c r="B893" t="n">
        <v>42</v>
      </c>
    </row>
    <row r="894">
      <c r="A894" s="1" t="n">
        <v>42796.5</v>
      </c>
      <c r="B894" t="n">
        <v>40</v>
      </c>
    </row>
    <row r="895">
      <c r="A895" s="1" t="n">
        <v>42797.875</v>
      </c>
      <c r="B895" t="n">
        <v>40</v>
      </c>
    </row>
    <row r="896">
      <c r="A896" s="1" t="n">
        <v>42798.58333333334</v>
      </c>
      <c r="B896" t="n">
        <v>39</v>
      </c>
    </row>
    <row r="897">
      <c r="A897" s="1" t="n">
        <v>42799.54166666666</v>
      </c>
      <c r="B897" t="n">
        <v>38</v>
      </c>
    </row>
    <row r="898">
      <c r="A898" s="1" t="n">
        <v>42800.54166666666</v>
      </c>
      <c r="B898" t="n">
        <v>37</v>
      </c>
    </row>
    <row r="899">
      <c r="A899" s="1" t="n">
        <v>42801.875</v>
      </c>
      <c r="B899" t="n">
        <v>42</v>
      </c>
    </row>
    <row r="900">
      <c r="A900" s="1" t="n">
        <v>42802.04166666666</v>
      </c>
      <c r="B900" t="n">
        <v>42</v>
      </c>
    </row>
    <row r="901">
      <c r="A901" s="1" t="n">
        <v>42803.66666666666</v>
      </c>
      <c r="B901" t="n">
        <v>42</v>
      </c>
    </row>
    <row r="902">
      <c r="A902" s="1" t="n">
        <v>42804.29166666666</v>
      </c>
      <c r="B902" t="n">
        <v>42</v>
      </c>
    </row>
    <row r="903">
      <c r="A903" s="1" t="n">
        <v>42805.29166666666</v>
      </c>
      <c r="B903" t="n">
        <v>42</v>
      </c>
    </row>
    <row r="904">
      <c r="A904" s="1" t="n">
        <v>42806.66666666666</v>
      </c>
      <c r="B904" t="n">
        <v>43</v>
      </c>
    </row>
    <row r="905">
      <c r="A905" s="1" t="n">
        <v>42807.54166666666</v>
      </c>
      <c r="B905" t="n">
        <v>41</v>
      </c>
    </row>
    <row r="906">
      <c r="A906" s="1" t="n">
        <v>42808.375</v>
      </c>
      <c r="B906" t="n">
        <v>43</v>
      </c>
    </row>
    <row r="907">
      <c r="A907" s="1" t="n">
        <v>42809.375</v>
      </c>
      <c r="B907" t="n">
        <v>43</v>
      </c>
    </row>
    <row r="908">
      <c r="A908" s="1" t="n">
        <v>42810.66666666666</v>
      </c>
      <c r="B908" t="n">
        <v>41</v>
      </c>
    </row>
    <row r="909">
      <c r="A909" s="1" t="n">
        <v>42811.83333333334</v>
      </c>
      <c r="B909" t="n">
        <v>43</v>
      </c>
    </row>
    <row r="910">
      <c r="A910" s="1" t="n">
        <v>42812.29166666666</v>
      </c>
      <c r="B910" t="n">
        <v>42</v>
      </c>
    </row>
    <row r="911">
      <c r="A911" s="1" t="n">
        <v>42813.04166666666</v>
      </c>
      <c r="B911" t="n">
        <v>44</v>
      </c>
    </row>
    <row r="912">
      <c r="A912" s="1" t="n">
        <v>42814.45833333334</v>
      </c>
      <c r="B912" t="n">
        <v>43</v>
      </c>
    </row>
    <row r="913">
      <c r="A913" s="1" t="n">
        <v>42815.83333333334</v>
      </c>
      <c r="B913" t="n">
        <v>42</v>
      </c>
    </row>
    <row r="914">
      <c r="A914" s="1" t="n">
        <v>42816.5</v>
      </c>
      <c r="B914" t="n">
        <v>41</v>
      </c>
    </row>
    <row r="915">
      <c r="A915" s="1" t="n">
        <v>42817.375</v>
      </c>
      <c r="B915" t="n">
        <v>44</v>
      </c>
    </row>
    <row r="916">
      <c r="A916" s="1" t="n">
        <v>42818.45833333334</v>
      </c>
      <c r="B916" t="n">
        <v>44</v>
      </c>
    </row>
    <row r="917">
      <c r="A917" s="1" t="n">
        <v>42819.16666666666</v>
      </c>
      <c r="B917" t="n">
        <v>44</v>
      </c>
    </row>
    <row r="918">
      <c r="A918" s="1" t="n">
        <v>42820.16666666666</v>
      </c>
      <c r="B918" t="n">
        <v>45</v>
      </c>
    </row>
    <row r="919">
      <c r="A919" s="1" t="n">
        <v>42821.625</v>
      </c>
      <c r="B919" t="n">
        <v>43</v>
      </c>
    </row>
    <row r="920">
      <c r="A920" s="1" t="n">
        <v>42822.16666666666</v>
      </c>
      <c r="B920" t="n">
        <v>42</v>
      </c>
    </row>
    <row r="921">
      <c r="A921" s="1" t="n">
        <v>42823.375</v>
      </c>
      <c r="B921" t="n">
        <v>44</v>
      </c>
    </row>
    <row r="922">
      <c r="A922" s="1" t="n">
        <v>42824.5</v>
      </c>
      <c r="B922" t="n">
        <v>46</v>
      </c>
    </row>
    <row r="923">
      <c r="A923" s="1" t="n">
        <v>42825.04166666666</v>
      </c>
      <c r="B923" t="n">
        <v>47</v>
      </c>
    </row>
    <row r="924">
      <c r="A924" s="1" t="n">
        <v>42826.91666666666</v>
      </c>
      <c r="B924" t="n">
        <v>44</v>
      </c>
    </row>
    <row r="925">
      <c r="A925" s="1" t="n">
        <v>42827.83333333334</v>
      </c>
      <c r="B925" t="n">
        <v>42</v>
      </c>
    </row>
    <row r="926">
      <c r="A926" s="1" t="n">
        <v>42828.95833333334</v>
      </c>
      <c r="B926" t="n">
        <v>40</v>
      </c>
    </row>
    <row r="927">
      <c r="A927" s="1" t="n">
        <v>42829.875</v>
      </c>
      <c r="B927" t="n">
        <v>39</v>
      </c>
    </row>
    <row r="928">
      <c r="A928" s="1" t="n">
        <v>42830.83333333334</v>
      </c>
      <c r="B928" t="n">
        <v>38</v>
      </c>
    </row>
    <row r="929">
      <c r="A929" s="1" t="n">
        <v>42831.75</v>
      </c>
      <c r="B929" t="n">
        <v>37</v>
      </c>
    </row>
    <row r="930">
      <c r="A930" s="1" t="n">
        <v>42832.70833333334</v>
      </c>
      <c r="B930" t="n">
        <v>36</v>
      </c>
    </row>
    <row r="931">
      <c r="A931" s="1" t="n">
        <v>42833.04166666666</v>
      </c>
      <c r="B931" t="n">
        <v>36</v>
      </c>
    </row>
    <row r="932">
      <c r="A932" s="1" t="n">
        <v>42834.08333333334</v>
      </c>
      <c r="B932" t="n">
        <v>46</v>
      </c>
    </row>
    <row r="933">
      <c r="A933" s="1" t="n">
        <v>42835.625</v>
      </c>
      <c r="B933" t="n">
        <v>44</v>
      </c>
    </row>
    <row r="934">
      <c r="A934" s="1" t="n">
        <v>42836.83333333334</v>
      </c>
      <c r="B934" t="n">
        <v>45</v>
      </c>
    </row>
    <row r="935">
      <c r="A935" s="1" t="n">
        <v>42837.04166666666</v>
      </c>
      <c r="B935" t="n">
        <v>45</v>
      </c>
    </row>
    <row r="936">
      <c r="A936" s="1" t="n">
        <v>42838.5</v>
      </c>
      <c r="B936" t="n">
        <v>45</v>
      </c>
    </row>
    <row r="937">
      <c r="A937" s="1" t="n">
        <v>42839.04166666666</v>
      </c>
      <c r="B937" t="n">
        <v>45</v>
      </c>
    </row>
    <row r="938">
      <c r="A938" s="1" t="n">
        <v>42840.70833333334</v>
      </c>
      <c r="B938" t="n">
        <v>44</v>
      </c>
    </row>
    <row r="939">
      <c r="A939" s="1" t="n">
        <v>42841.875</v>
      </c>
      <c r="B939" t="n">
        <v>42</v>
      </c>
    </row>
    <row r="940">
      <c r="A940" s="1" t="n">
        <v>42842.04166666666</v>
      </c>
      <c r="B940" t="n">
        <v>42</v>
      </c>
    </row>
    <row r="941">
      <c r="A941" s="1" t="n">
        <v>42843.04166666666</v>
      </c>
      <c r="B941" t="n">
        <v>44</v>
      </c>
    </row>
    <row r="942">
      <c r="A942" s="1" t="n">
        <v>42844.125</v>
      </c>
      <c r="B942" t="n">
        <v>47</v>
      </c>
    </row>
    <row r="943">
      <c r="A943" s="1" t="n">
        <v>42845.08333333334</v>
      </c>
      <c r="B943" t="n">
        <v>47</v>
      </c>
    </row>
    <row r="944">
      <c r="A944" s="1" t="n">
        <v>42846.625</v>
      </c>
      <c r="B944" t="n">
        <v>45</v>
      </c>
    </row>
    <row r="945">
      <c r="A945" s="1" t="n">
        <v>42847.66666666666</v>
      </c>
      <c r="B945" t="n">
        <v>43</v>
      </c>
    </row>
    <row r="946">
      <c r="A946" s="1" t="n">
        <v>42848.20833333334</v>
      </c>
      <c r="B946" t="n">
        <v>42</v>
      </c>
    </row>
    <row r="947">
      <c r="A947" s="1" t="n">
        <v>42849.625</v>
      </c>
      <c r="B947" t="n">
        <v>42</v>
      </c>
    </row>
    <row r="948">
      <c r="A948" s="1" t="n">
        <v>42850.04166666666</v>
      </c>
      <c r="B948" t="n">
        <v>42</v>
      </c>
    </row>
    <row r="949">
      <c r="A949" s="1" t="n">
        <v>42851.66666666666</v>
      </c>
      <c r="B949" t="n">
        <v>47</v>
      </c>
    </row>
    <row r="950">
      <c r="A950" s="1" t="n">
        <v>42852.875</v>
      </c>
      <c r="B950" t="n">
        <v>44</v>
      </c>
    </row>
    <row r="951">
      <c r="A951" s="1" t="n">
        <v>42853.875</v>
      </c>
      <c r="B951" t="n">
        <v>42</v>
      </c>
    </row>
    <row r="952">
      <c r="A952" s="1" t="n">
        <v>42854.75</v>
      </c>
      <c r="B952" t="n">
        <v>41</v>
      </c>
    </row>
    <row r="953">
      <c r="A953" s="1" t="n">
        <v>42855.04166666666</v>
      </c>
      <c r="B953" t="n">
        <v>41</v>
      </c>
    </row>
    <row r="954">
      <c r="A954" s="1" t="n">
        <v>42856.04166666666</v>
      </c>
      <c r="B954" t="n">
        <v>42</v>
      </c>
    </row>
    <row r="955">
      <c r="A955" s="1" t="n">
        <v>42857.25</v>
      </c>
      <c r="B955" t="n">
        <v>47</v>
      </c>
    </row>
    <row r="956">
      <c r="A956" s="1" t="n">
        <v>42858.25</v>
      </c>
      <c r="B956" t="n">
        <v>47</v>
      </c>
    </row>
    <row r="957">
      <c r="A957" s="1" t="n">
        <v>42859.45833333334</v>
      </c>
      <c r="B957" t="n">
        <v>46</v>
      </c>
    </row>
    <row r="958">
      <c r="A958" s="1" t="n">
        <v>42860.66666666666</v>
      </c>
      <c r="B958" t="n">
        <v>46</v>
      </c>
    </row>
    <row r="959">
      <c r="A959" s="1" t="n">
        <v>42861.16666666666</v>
      </c>
      <c r="B959" t="n">
        <v>50</v>
      </c>
    </row>
    <row r="960">
      <c r="A960" s="1" t="n">
        <v>42862.29166666666</v>
      </c>
      <c r="B960" t="n">
        <v>47</v>
      </c>
    </row>
    <row r="961">
      <c r="A961" s="1" t="n">
        <v>42863.04166666666</v>
      </c>
      <c r="B961" t="n">
        <v>48</v>
      </c>
    </row>
    <row r="962">
      <c r="A962" s="1" t="n">
        <v>42864.70833333334</v>
      </c>
      <c r="B962" t="n">
        <v>48</v>
      </c>
    </row>
    <row r="963">
      <c r="A963" s="1" t="n">
        <v>42865.33333333334</v>
      </c>
      <c r="B963" t="n">
        <v>47</v>
      </c>
    </row>
    <row r="964">
      <c r="A964" s="1" t="n">
        <v>42866.375</v>
      </c>
      <c r="B964" t="n">
        <v>49</v>
      </c>
    </row>
    <row r="965">
      <c r="A965" s="1" t="n">
        <v>42867.41666666666</v>
      </c>
      <c r="B965" t="n">
        <v>48</v>
      </c>
    </row>
    <row r="966">
      <c r="A966" s="1" t="n">
        <v>42868.04166666666</v>
      </c>
      <c r="B966" t="n">
        <v>49</v>
      </c>
    </row>
    <row r="967">
      <c r="A967" s="1" t="n">
        <v>42869.58333333334</v>
      </c>
      <c r="B967" t="n">
        <v>49</v>
      </c>
    </row>
    <row r="968">
      <c r="A968" s="1" t="n">
        <v>42870.5</v>
      </c>
      <c r="B968" t="n">
        <v>48</v>
      </c>
    </row>
    <row r="969">
      <c r="A969" s="1" t="n">
        <v>42871.75</v>
      </c>
      <c r="B969" t="n">
        <v>49</v>
      </c>
    </row>
    <row r="970">
      <c r="A970" s="1" t="n">
        <v>42872.45833333334</v>
      </c>
      <c r="B970" t="n">
        <v>47</v>
      </c>
    </row>
    <row r="971">
      <c r="A971" s="1" t="n">
        <v>42874.04166666666</v>
      </c>
      <c r="B971" t="n">
        <v>45</v>
      </c>
    </row>
    <row r="972">
      <c r="A972" s="1" t="n">
        <v>42875.70833333334</v>
      </c>
      <c r="B972" t="n">
        <v>48</v>
      </c>
    </row>
    <row r="973">
      <c r="A973" s="1" t="n">
        <v>42876.45833333334</v>
      </c>
      <c r="B973" t="n">
        <v>49</v>
      </c>
    </row>
    <row r="974">
      <c r="A974" s="1" t="n">
        <v>42877.08333333334</v>
      </c>
      <c r="B974" t="n">
        <v>50</v>
      </c>
    </row>
    <row r="975">
      <c r="A975" s="1" t="n">
        <v>42878.83333333334</v>
      </c>
      <c r="B975" t="n">
        <v>47</v>
      </c>
    </row>
    <row r="976">
      <c r="A976" s="1" t="n">
        <v>42879.83333333334</v>
      </c>
      <c r="B976" t="n">
        <v>45</v>
      </c>
    </row>
    <row r="977">
      <c r="A977" s="1" t="n">
        <v>42880.625</v>
      </c>
      <c r="B977" t="n">
        <v>44</v>
      </c>
    </row>
    <row r="978">
      <c r="A978" s="1" t="n">
        <v>42881.66666666666</v>
      </c>
      <c r="B978" t="n">
        <v>42</v>
      </c>
    </row>
    <row r="979">
      <c r="A979" s="1" t="n">
        <v>42882.58333333334</v>
      </c>
      <c r="B979" t="n">
        <v>41</v>
      </c>
    </row>
    <row r="980">
      <c r="A980" s="1" t="n">
        <v>42883.75</v>
      </c>
      <c r="B980" t="n">
        <v>39</v>
      </c>
    </row>
    <row r="981">
      <c r="A981" s="1" t="n">
        <v>42888.83333333334</v>
      </c>
      <c r="B981" t="n">
        <v>36</v>
      </c>
    </row>
    <row r="982">
      <c r="A982" s="1" t="n">
        <v>42889.04166666666</v>
      </c>
      <c r="B982" t="n">
        <v>36</v>
      </c>
    </row>
    <row r="983">
      <c r="A983" s="1" t="n">
        <v>42892.75</v>
      </c>
      <c r="B983" t="n">
        <v>34</v>
      </c>
    </row>
    <row r="984">
      <c r="A984" s="1" t="n">
        <v>42893.04166666666</v>
      </c>
      <c r="B984" t="n">
        <v>34</v>
      </c>
    </row>
    <row r="985">
      <c r="A985" s="1" t="n">
        <v>42894.41666666666</v>
      </c>
      <c r="B985" t="n">
        <v>47</v>
      </c>
    </row>
    <row r="986">
      <c r="A986" s="1" t="n">
        <v>42895.5</v>
      </c>
      <c r="B986" t="n">
        <v>47</v>
      </c>
    </row>
    <row r="987">
      <c r="A987" s="1" t="n">
        <v>42896.20833333334</v>
      </c>
      <c r="B987" t="n">
        <v>47</v>
      </c>
    </row>
    <row r="988">
      <c r="A988" s="1" t="n">
        <v>42897.54166666666</v>
      </c>
      <c r="B988" t="n">
        <v>47</v>
      </c>
    </row>
    <row r="989">
      <c r="A989" s="1" t="n">
        <v>42898.54166666666</v>
      </c>
      <c r="B989" t="n">
        <v>49</v>
      </c>
    </row>
    <row r="990">
      <c r="A990" s="1" t="n">
        <v>42899.83333333334</v>
      </c>
      <c r="B990" t="n">
        <v>48</v>
      </c>
    </row>
    <row r="991">
      <c r="A991" s="1" t="n">
        <v>42900.875</v>
      </c>
      <c r="B991" t="n">
        <v>47</v>
      </c>
    </row>
    <row r="992">
      <c r="A992" s="1" t="n">
        <v>42901.04166666666</v>
      </c>
      <c r="B992" t="n">
        <v>47</v>
      </c>
    </row>
    <row r="993">
      <c r="A993" s="1" t="n">
        <v>42902.16666666666</v>
      </c>
      <c r="B993" t="n">
        <v>47</v>
      </c>
    </row>
    <row r="994">
      <c r="A994" s="1" t="n">
        <v>42904.75</v>
      </c>
      <c r="B994" t="n">
        <v>47</v>
      </c>
    </row>
    <row r="995">
      <c r="A995" s="1" t="n">
        <v>42905.70833333334</v>
      </c>
      <c r="B995" t="n">
        <v>46</v>
      </c>
    </row>
    <row r="996">
      <c r="A996" s="1" t="n">
        <v>42908.04166666666</v>
      </c>
      <c r="B996" t="n">
        <v>46</v>
      </c>
    </row>
    <row r="997">
      <c r="A997" s="1" t="n">
        <v>42909.04166666666</v>
      </c>
      <c r="B997" t="n">
        <v>46</v>
      </c>
    </row>
    <row r="998">
      <c r="A998" s="1" t="n">
        <v>42910.04166666666</v>
      </c>
      <c r="B998" t="n">
        <v>46</v>
      </c>
    </row>
    <row r="999">
      <c r="A999" s="1" t="n">
        <v>42911.58333333334</v>
      </c>
      <c r="B999" t="n">
        <v>45</v>
      </c>
    </row>
    <row r="1000">
      <c r="A1000" s="1" t="n">
        <v>42912.04166666666</v>
      </c>
      <c r="B1000" t="n">
        <v>45</v>
      </c>
    </row>
    <row r="1001">
      <c r="A1001" s="1" t="n">
        <v>42913.04166666666</v>
      </c>
      <c r="B1001" t="n">
        <v>47</v>
      </c>
    </row>
    <row r="1002">
      <c r="A1002" s="1" t="n">
        <v>42914.125</v>
      </c>
      <c r="B1002" t="n">
        <v>47</v>
      </c>
    </row>
    <row r="1003">
      <c r="A1003" s="1" t="n">
        <v>42915.54166666666</v>
      </c>
      <c r="B1003" t="n">
        <v>48</v>
      </c>
    </row>
    <row r="1004">
      <c r="A1004" s="1" t="n">
        <v>42916.70833333334</v>
      </c>
      <c r="B1004" t="n">
        <v>50</v>
      </c>
    </row>
    <row r="1005">
      <c r="A1005" s="1" t="n">
        <v>42917.70833333334</v>
      </c>
      <c r="B1005" t="n">
        <v>48</v>
      </c>
    </row>
    <row r="1006">
      <c r="A1006" s="1" t="n">
        <v>42918.33333333334</v>
      </c>
      <c r="B1006" t="n">
        <v>47</v>
      </c>
    </row>
    <row r="1007">
      <c r="A1007" s="1" t="n">
        <v>42919.16666666666</v>
      </c>
      <c r="B1007" t="n">
        <v>46</v>
      </c>
    </row>
    <row r="1008">
      <c r="A1008" s="1" t="n">
        <v>42920.04166666666</v>
      </c>
      <c r="B1008" t="n">
        <v>45</v>
      </c>
    </row>
    <row r="1009">
      <c r="A1009" s="1" t="n">
        <v>42921</v>
      </c>
      <c r="B1009" t="n">
        <v>44</v>
      </c>
    </row>
    <row r="1010">
      <c r="A1010" s="1" t="n">
        <v>42922.04166666666</v>
      </c>
      <c r="B1010" t="n">
        <v>43</v>
      </c>
    </row>
    <row r="1011">
      <c r="A1011" s="1" t="n">
        <v>42923.20833333334</v>
      </c>
      <c r="B1011" t="n">
        <v>42</v>
      </c>
    </row>
    <row r="1012">
      <c r="A1012" s="1" t="n">
        <v>42925.04166666666</v>
      </c>
      <c r="B1012" t="n">
        <v>41</v>
      </c>
    </row>
    <row r="1013">
      <c r="A1013" s="1" t="n">
        <v>42927.95833333334</v>
      </c>
      <c r="B1013" t="n">
        <v>39</v>
      </c>
    </row>
    <row r="1014">
      <c r="A1014" s="1" t="n">
        <v>42928.04166666666</v>
      </c>
      <c r="B1014" t="n">
        <v>39</v>
      </c>
    </row>
    <row r="1015">
      <c r="A1015" s="1" t="n">
        <v>42929.66666666666</v>
      </c>
      <c r="B1015" t="n">
        <v>38</v>
      </c>
    </row>
    <row r="1016">
      <c r="A1016" s="1" t="n">
        <v>42932.58333333334</v>
      </c>
      <c r="B1016" t="n">
        <v>45</v>
      </c>
    </row>
    <row r="1017">
      <c r="A1017" s="1" t="n">
        <v>42933.58333333334</v>
      </c>
      <c r="B1017" t="n">
        <v>44</v>
      </c>
    </row>
    <row r="1018">
      <c r="A1018" s="1" t="n">
        <v>42934.83333333334</v>
      </c>
      <c r="B1018" t="n">
        <v>42</v>
      </c>
    </row>
    <row r="1019">
      <c r="A1019" s="1" t="n">
        <v>42935.66666666666</v>
      </c>
      <c r="B1019" t="n">
        <v>41</v>
      </c>
    </row>
    <row r="1020">
      <c r="A1020" s="1" t="n">
        <v>42936.66666666666</v>
      </c>
      <c r="B1020" t="n">
        <v>40</v>
      </c>
    </row>
    <row r="1021">
      <c r="A1021" s="1" t="n">
        <v>42937.125</v>
      </c>
      <c r="B1021" t="n">
        <v>39</v>
      </c>
    </row>
    <row r="1022">
      <c r="A1022" s="1" t="n">
        <v>42938.04166666666</v>
      </c>
      <c r="B1022" t="n">
        <v>38</v>
      </c>
    </row>
    <row r="1023">
      <c r="A1023" s="1" t="n">
        <v>42939.66666666666</v>
      </c>
      <c r="B1023" t="n">
        <v>37</v>
      </c>
    </row>
    <row r="1024">
      <c r="A1024" s="1" t="n">
        <v>42941.04166666666</v>
      </c>
      <c r="B1024" t="n">
        <v>36</v>
      </c>
    </row>
    <row r="1025">
      <c r="A1025" s="1" t="n">
        <v>42944.04166666666</v>
      </c>
      <c r="B1025" t="n">
        <v>34</v>
      </c>
    </row>
    <row r="1026">
      <c r="A1026" s="1" t="n">
        <v>42945.04166666666</v>
      </c>
      <c r="B1026" t="n">
        <v>34</v>
      </c>
    </row>
    <row r="1027">
      <c r="A1027" s="1" t="n">
        <v>42949.75</v>
      </c>
      <c r="B1027" t="n">
        <v>33</v>
      </c>
    </row>
    <row r="1028">
      <c r="A1028" s="1" t="n">
        <v>42951</v>
      </c>
      <c r="B1028" t="n">
        <v>33</v>
      </c>
    </row>
    <row r="1029">
      <c r="A1029" s="1" t="n">
        <v>42954.04166666666</v>
      </c>
      <c r="B1029" t="n">
        <v>32</v>
      </c>
    </row>
    <row r="1030">
      <c r="A1030" s="1" t="n">
        <v>42956.04166666666</v>
      </c>
      <c r="B1030" t="n">
        <v>31</v>
      </c>
    </row>
    <row r="1031">
      <c r="A1031" s="1" t="n">
        <v>42958.04166666666</v>
      </c>
      <c r="B1031" t="n">
        <v>30</v>
      </c>
    </row>
    <row r="1032">
      <c r="A1032" s="1" t="n">
        <v>42960.04166666666</v>
      </c>
      <c r="B1032" t="n">
        <v>32</v>
      </c>
    </row>
    <row r="1033">
      <c r="A1033" s="1" t="n">
        <v>42961.16666666666</v>
      </c>
      <c r="B1033" t="n">
        <v>31</v>
      </c>
    </row>
    <row r="1034">
      <c r="A1034" s="1" t="n">
        <v>42963.125</v>
      </c>
      <c r="B1034" t="n">
        <v>30</v>
      </c>
    </row>
    <row r="1035">
      <c r="A1035" s="1" t="n">
        <v>42965.125</v>
      </c>
      <c r="B1035" t="n">
        <v>29</v>
      </c>
    </row>
    <row r="1036">
      <c r="A1036" s="1" t="n">
        <v>42966.91666666666</v>
      </c>
      <c r="B1036" t="n">
        <v>44</v>
      </c>
    </row>
    <row r="1037">
      <c r="A1037" s="1" t="n">
        <v>42967.04166666666</v>
      </c>
      <c r="B1037" t="n">
        <v>45</v>
      </c>
    </row>
    <row r="1038">
      <c r="A1038" s="1" t="n">
        <v>42968.625</v>
      </c>
      <c r="B1038" t="n">
        <v>45</v>
      </c>
    </row>
    <row r="1039">
      <c r="A1039" s="1" t="n">
        <v>42969.66666666666</v>
      </c>
      <c r="B1039" t="n">
        <v>43</v>
      </c>
    </row>
    <row r="1040">
      <c r="A1040" s="1" t="n">
        <v>42970</v>
      </c>
      <c r="B1040" t="n">
        <v>42</v>
      </c>
    </row>
    <row r="1041">
      <c r="A1041" s="1" t="n">
        <v>42971.08333333334</v>
      </c>
      <c r="B1041" t="n">
        <v>41</v>
      </c>
    </row>
    <row r="1042">
      <c r="A1042" s="1" t="n">
        <v>42973.08333333334</v>
      </c>
      <c r="B1042" t="n">
        <v>40</v>
      </c>
    </row>
    <row r="1043">
      <c r="A1043" s="1" t="n">
        <v>42974.66666666666</v>
      </c>
      <c r="B1043" t="n">
        <v>39</v>
      </c>
    </row>
    <row r="1044">
      <c r="A1044" s="1" t="n">
        <v>42975.04166666666</v>
      </c>
      <c r="B1044" t="n">
        <v>39</v>
      </c>
    </row>
    <row r="1045">
      <c r="A1045" s="1" t="n">
        <v>42977.75</v>
      </c>
      <c r="B1045" t="n">
        <v>41</v>
      </c>
    </row>
    <row r="1046">
      <c r="A1046" s="1" t="n">
        <v>42978.83333333334</v>
      </c>
      <c r="B1046" t="n">
        <v>40</v>
      </c>
    </row>
    <row r="1047">
      <c r="A1047" s="1" t="n">
        <v>42979.66666666666</v>
      </c>
      <c r="B1047" t="n">
        <v>39</v>
      </c>
    </row>
    <row r="1048">
      <c r="A1048" s="1" t="n">
        <v>42980.04166666666</v>
      </c>
      <c r="B1048" t="n">
        <v>38</v>
      </c>
    </row>
    <row r="1049">
      <c r="A1049" s="1" t="n">
        <v>42982.66666666666</v>
      </c>
      <c r="B1049" t="n">
        <v>36</v>
      </c>
    </row>
    <row r="1050">
      <c r="A1050" s="1" t="n">
        <v>42983.625</v>
      </c>
      <c r="B1050" t="n">
        <v>35</v>
      </c>
    </row>
    <row r="1051">
      <c r="A1051" s="1" t="n">
        <v>42985.04166666666</v>
      </c>
      <c r="B1051" t="n">
        <v>34</v>
      </c>
    </row>
    <row r="1052">
      <c r="A1052" s="1" t="n">
        <v>42986.04166666666</v>
      </c>
      <c r="B1052" t="n">
        <v>41</v>
      </c>
    </row>
    <row r="1053">
      <c r="A1053" s="1" t="n">
        <v>42987.66666666666</v>
      </c>
      <c r="B1053" t="n">
        <v>45</v>
      </c>
    </row>
    <row r="1054">
      <c r="A1054" s="1" t="n">
        <v>42988.20833333334</v>
      </c>
      <c r="B1054" t="n">
        <v>44</v>
      </c>
    </row>
    <row r="1055">
      <c r="A1055" s="1" t="n">
        <v>42989.75</v>
      </c>
      <c r="B1055" t="n">
        <v>42</v>
      </c>
    </row>
    <row r="1056">
      <c r="A1056" s="1" t="n">
        <v>42990.54166666666</v>
      </c>
      <c r="B1056" t="n">
        <v>41</v>
      </c>
    </row>
    <row r="1057">
      <c r="A1057" s="1" t="n">
        <v>42991.04166666666</v>
      </c>
      <c r="B1057" t="n">
        <v>41</v>
      </c>
    </row>
    <row r="1058">
      <c r="A1058" s="1" t="n">
        <v>42992.70833333334</v>
      </c>
      <c r="B1058" t="n">
        <v>41</v>
      </c>
    </row>
    <row r="1059">
      <c r="A1059" s="1" t="n">
        <v>42993.66666666666</v>
      </c>
      <c r="B1059" t="n">
        <v>40</v>
      </c>
    </row>
    <row r="1060">
      <c r="A1060" s="1" t="n">
        <v>42994.66666666666</v>
      </c>
      <c r="B1060" t="n">
        <v>39</v>
      </c>
    </row>
    <row r="1061">
      <c r="A1061" s="1" t="n">
        <v>42995.58333333334</v>
      </c>
      <c r="B1061" t="n">
        <v>38</v>
      </c>
    </row>
    <row r="1062">
      <c r="A1062" s="1" t="n">
        <v>42996.625</v>
      </c>
      <c r="B1062" t="n">
        <v>37</v>
      </c>
    </row>
    <row r="1063">
      <c r="A1063" s="1" t="n">
        <v>43000.04166666666</v>
      </c>
      <c r="B1063" t="n">
        <v>35</v>
      </c>
    </row>
    <row r="1064">
      <c r="A1064" s="1" t="n">
        <v>43002.79166666666</v>
      </c>
      <c r="B1064" t="n">
        <v>38</v>
      </c>
    </row>
    <row r="1065">
      <c r="A1065" s="1" t="n">
        <v>43003.04166666666</v>
      </c>
      <c r="B1065" t="n">
        <v>38</v>
      </c>
    </row>
    <row r="1066">
      <c r="A1066" s="1" t="n">
        <v>43004.33333333334</v>
      </c>
      <c r="B1066" t="n">
        <v>37</v>
      </c>
    </row>
    <row r="1067">
      <c r="A1067" s="1" t="n">
        <v>43005.08333333334</v>
      </c>
      <c r="B1067" t="n">
        <v>36</v>
      </c>
    </row>
    <row r="1068">
      <c r="A1068" s="1" t="n">
        <v>43006</v>
      </c>
      <c r="B1068" t="n">
        <v>36</v>
      </c>
    </row>
    <row r="1069">
      <c r="A1069" s="1" t="n">
        <v>43008.04166666666</v>
      </c>
      <c r="B1069" t="n">
        <v>42</v>
      </c>
    </row>
    <row r="1070">
      <c r="A1070" s="1" t="n">
        <v>43009.54166666666</v>
      </c>
      <c r="B1070" t="n">
        <v>42</v>
      </c>
    </row>
    <row r="1071">
      <c r="A1071" s="1" t="n">
        <v>43010.625</v>
      </c>
      <c r="B1071" t="n">
        <v>47</v>
      </c>
    </row>
    <row r="1072">
      <c r="A1072" s="1" t="n">
        <v>43015.04166666666</v>
      </c>
      <c r="B1072" t="n">
        <v>48</v>
      </c>
    </row>
    <row r="1073">
      <c r="A1073" s="1" t="n">
        <v>43016.08333333334</v>
      </c>
      <c r="B1073" t="n">
        <v>47</v>
      </c>
    </row>
    <row r="1074">
      <c r="A1074" s="1" t="n">
        <v>43017.33333333334</v>
      </c>
      <c r="B1074" t="n">
        <v>50</v>
      </c>
    </row>
    <row r="1075">
      <c r="A1075" s="1" t="n">
        <v>43018.58333333334</v>
      </c>
      <c r="B1075" t="n">
        <v>49</v>
      </c>
    </row>
    <row r="1076">
      <c r="A1076" s="1" t="n">
        <v>43019.04166666666</v>
      </c>
      <c r="B1076" t="n">
        <v>49</v>
      </c>
    </row>
    <row r="1077">
      <c r="A1077" s="1" t="n">
        <v>43020.66666666666</v>
      </c>
      <c r="B1077" t="n">
        <v>49</v>
      </c>
    </row>
    <row r="1078">
      <c r="A1078" s="1" t="n">
        <v>43021.04166666666</v>
      </c>
      <c r="B1078" t="n">
        <v>48</v>
      </c>
    </row>
    <row r="1079">
      <c r="A1079" s="1" t="n">
        <v>43022.58333333334</v>
      </c>
      <c r="B1079" t="n">
        <v>47</v>
      </c>
    </row>
    <row r="1080">
      <c r="A1080" s="1" t="n">
        <v>43023.66666666666</v>
      </c>
      <c r="B1080" t="n">
        <v>46</v>
      </c>
    </row>
    <row r="1081">
      <c r="A1081" s="1" t="n">
        <v>43024.66666666666</v>
      </c>
      <c r="B1081" t="n">
        <v>45</v>
      </c>
    </row>
    <row r="1082">
      <c r="A1082" s="1" t="n">
        <v>43025.625</v>
      </c>
      <c r="B1082" t="n">
        <v>44</v>
      </c>
    </row>
    <row r="1083">
      <c r="A1083" s="1" t="n">
        <v>43026.91666666666</v>
      </c>
      <c r="B1083" t="n">
        <v>42</v>
      </c>
    </row>
    <row r="1084">
      <c r="A1084" s="1" t="n">
        <v>43027.91666666666</v>
      </c>
      <c r="B1084" t="n">
        <v>41</v>
      </c>
    </row>
    <row r="1085">
      <c r="A1085" s="1" t="n">
        <v>43028.83333333334</v>
      </c>
      <c r="B1085" t="n">
        <v>40</v>
      </c>
    </row>
    <row r="1086">
      <c r="A1086" s="1" t="n">
        <v>43029.66666666666</v>
      </c>
      <c r="B1086" t="n">
        <v>39</v>
      </c>
    </row>
    <row r="1087">
      <c r="A1087" s="1" t="n">
        <v>43032.04166666666</v>
      </c>
      <c r="B1087" t="n">
        <v>43</v>
      </c>
    </row>
    <row r="1088">
      <c r="A1088" s="1" t="n">
        <v>43033.04166666666</v>
      </c>
      <c r="B1088" t="n">
        <v>46</v>
      </c>
    </row>
    <row r="1089">
      <c r="A1089" s="1" t="n">
        <v>43034.95833333334</v>
      </c>
      <c r="B1089" t="n">
        <v>50</v>
      </c>
    </row>
    <row r="1090">
      <c r="A1090" s="1" t="n">
        <v>43035.75</v>
      </c>
      <c r="B1090" t="n">
        <v>48</v>
      </c>
    </row>
    <row r="1091">
      <c r="A1091" s="1" t="n">
        <v>43036.04166666666</v>
      </c>
      <c r="B1091" t="n">
        <v>48</v>
      </c>
    </row>
    <row r="1092">
      <c r="A1092" s="1" t="n">
        <v>43037.75</v>
      </c>
      <c r="B1092" t="n">
        <v>51</v>
      </c>
    </row>
    <row r="1093">
      <c r="A1093" s="1" t="n">
        <v>43038.04166666666</v>
      </c>
      <c r="B1093" t="n">
        <v>51</v>
      </c>
    </row>
    <row r="1094">
      <c r="A1094" s="1" t="n">
        <v>43039.95833333334</v>
      </c>
      <c r="B1094" t="n">
        <v>50</v>
      </c>
    </row>
    <row r="1095">
      <c r="A1095" s="1" t="n">
        <v>43040.83333333334</v>
      </c>
      <c r="B1095" t="n">
        <v>48</v>
      </c>
    </row>
    <row r="1096">
      <c r="A1096" s="1" t="n">
        <v>43041.54166666666</v>
      </c>
      <c r="B1096" t="n">
        <v>47</v>
      </c>
    </row>
    <row r="1097">
      <c r="A1097" s="1" t="n">
        <v>43042.04166666666</v>
      </c>
      <c r="B1097" t="n">
        <v>47</v>
      </c>
    </row>
    <row r="1098">
      <c r="A1098" s="1" t="n">
        <v>43043.54166666666</v>
      </c>
      <c r="B1098" t="n">
        <v>52</v>
      </c>
    </row>
    <row r="1099">
      <c r="A1099" s="1" t="n">
        <v>43044.5</v>
      </c>
      <c r="B1099" t="n">
        <v>50</v>
      </c>
    </row>
    <row r="1100">
      <c r="A1100" s="1" t="n">
        <v>43045.625</v>
      </c>
      <c r="B1100" t="n">
        <v>49</v>
      </c>
    </row>
    <row r="1101">
      <c r="A1101" s="1" t="n">
        <v>43046.58333333334</v>
      </c>
      <c r="B1101" t="n">
        <v>47</v>
      </c>
    </row>
    <row r="1102">
      <c r="A1102" s="1" t="n">
        <v>43047.45833333334</v>
      </c>
      <c r="B1102" t="n">
        <v>52</v>
      </c>
    </row>
    <row r="1103">
      <c r="A1103" s="1" t="n">
        <v>43048.5</v>
      </c>
      <c r="B1103" t="n">
        <v>50</v>
      </c>
    </row>
    <row r="1104">
      <c r="A1104" s="1" t="n">
        <v>43049.75</v>
      </c>
      <c r="B1104" t="n">
        <v>51</v>
      </c>
    </row>
    <row r="1105">
      <c r="A1105" s="1" t="n">
        <v>43050.91666666666</v>
      </c>
      <c r="B1105" t="n">
        <v>50</v>
      </c>
    </row>
    <row r="1106">
      <c r="A1106" s="1" t="n">
        <v>43051.95833333334</v>
      </c>
      <c r="B1106" t="n">
        <v>48</v>
      </c>
    </row>
    <row r="1107">
      <c r="A1107" s="1" t="n">
        <v>43052.04166666666</v>
      </c>
      <c r="B1107" t="n">
        <v>48</v>
      </c>
    </row>
    <row r="1108">
      <c r="A1108" s="1" t="n">
        <v>43053.58333333334</v>
      </c>
      <c r="B1108" t="n">
        <v>52</v>
      </c>
    </row>
    <row r="1109">
      <c r="A1109" s="1" t="n">
        <v>43054.91666666666</v>
      </c>
      <c r="B1109" t="n">
        <v>63</v>
      </c>
    </row>
    <row r="1110">
      <c r="A1110" s="1" t="n">
        <v>43055.75</v>
      </c>
      <c r="B1110" t="n">
        <v>53</v>
      </c>
    </row>
    <row r="1111">
      <c r="A1111" s="1" t="n">
        <v>43056.91666666666</v>
      </c>
      <c r="B1111" t="n">
        <v>51</v>
      </c>
    </row>
    <row r="1112">
      <c r="A1112" s="1" t="n">
        <v>43057.66666666666</v>
      </c>
      <c r="B1112" t="n">
        <v>49</v>
      </c>
    </row>
    <row r="1113">
      <c r="A1113" s="1" t="n">
        <v>43058.5</v>
      </c>
      <c r="B1113" t="n">
        <v>61</v>
      </c>
    </row>
    <row r="1114">
      <c r="A1114" s="1" t="n">
        <v>43059</v>
      </c>
      <c r="B1114" t="n">
        <v>58</v>
      </c>
    </row>
    <row r="1115">
      <c r="A1115" s="1" t="n">
        <v>43060.70833333334</v>
      </c>
      <c r="B1115" t="n">
        <v>52</v>
      </c>
    </row>
    <row r="1116">
      <c r="A1116" s="1" t="n">
        <v>43061.70833333334</v>
      </c>
      <c r="B1116" t="n">
        <v>50</v>
      </c>
    </row>
    <row r="1117">
      <c r="A1117" s="1" t="n">
        <v>43063.75</v>
      </c>
      <c r="B1117" t="n">
        <v>53</v>
      </c>
    </row>
    <row r="1118">
      <c r="A1118" s="1" t="n">
        <v>43064.70833333334</v>
      </c>
      <c r="B1118" t="n">
        <v>51</v>
      </c>
    </row>
    <row r="1119">
      <c r="A1119" s="1" t="n">
        <v>43065.875</v>
      </c>
      <c r="B1119" t="n">
        <v>49</v>
      </c>
    </row>
    <row r="1120">
      <c r="A1120" s="1" t="n">
        <v>43066</v>
      </c>
      <c r="B1120" t="n">
        <v>49</v>
      </c>
    </row>
    <row r="1121">
      <c r="A1121" s="1" t="n">
        <v>43067.83333333334</v>
      </c>
      <c r="B1121" t="n">
        <v>47</v>
      </c>
    </row>
    <row r="1122">
      <c r="A1122" s="1" t="n">
        <v>43068.83333333334</v>
      </c>
      <c r="B1122" t="n">
        <v>46</v>
      </c>
    </row>
    <row r="1123">
      <c r="A1123" s="1" t="n">
        <v>43069.625</v>
      </c>
      <c r="B1123" t="n">
        <v>45</v>
      </c>
    </row>
    <row r="1124">
      <c r="A1124" s="1" t="n">
        <v>43070.04166666666</v>
      </c>
      <c r="B1124" t="n">
        <v>45</v>
      </c>
    </row>
    <row r="1125">
      <c r="A1125" s="1" t="n">
        <v>43071.66666666666</v>
      </c>
      <c r="B1125" t="n">
        <v>51</v>
      </c>
    </row>
    <row r="1126">
      <c r="A1126" s="1" t="n">
        <v>43072.95833333334</v>
      </c>
      <c r="B1126" t="n">
        <v>49</v>
      </c>
    </row>
    <row r="1127">
      <c r="A1127" s="1" t="n">
        <v>43073.70833333334</v>
      </c>
      <c r="B1127" t="n">
        <v>48</v>
      </c>
    </row>
    <row r="1128">
      <c r="A1128" s="1" t="n">
        <v>43074.75</v>
      </c>
      <c r="B1128" t="n">
        <v>46</v>
      </c>
    </row>
    <row r="1129">
      <c r="A1129" s="1" t="n">
        <v>43075.625</v>
      </c>
      <c r="B1129" t="n">
        <v>45</v>
      </c>
    </row>
    <row r="1130">
      <c r="A1130" s="1" t="n">
        <v>43076.54166666666</v>
      </c>
      <c r="B1130" t="n">
        <v>44</v>
      </c>
    </row>
    <row r="1131">
      <c r="A1131" s="1" t="n">
        <v>43077.54166666666</v>
      </c>
      <c r="B1131" t="n">
        <v>48</v>
      </c>
    </row>
    <row r="1132">
      <c r="A1132" s="1" t="n">
        <v>43078.29166666666</v>
      </c>
      <c r="B1132" t="n">
        <v>50</v>
      </c>
    </row>
    <row r="1133">
      <c r="A1133" s="1" t="n">
        <v>43079.45833333334</v>
      </c>
      <c r="B1133" t="n">
        <v>53</v>
      </c>
    </row>
    <row r="1134">
      <c r="A1134" s="1" t="n">
        <v>43080.125</v>
      </c>
      <c r="B1134" t="n">
        <v>54</v>
      </c>
    </row>
    <row r="1135">
      <c r="A1135" s="1" t="n">
        <v>43081.33333333334</v>
      </c>
      <c r="B1135" t="n">
        <v>55</v>
      </c>
    </row>
    <row r="1136">
      <c r="A1136" s="1" t="n">
        <v>43082.91666666666</v>
      </c>
      <c r="B1136" t="n">
        <v>51</v>
      </c>
    </row>
    <row r="1137">
      <c r="A1137" s="1" t="n">
        <v>43083.66666666666</v>
      </c>
      <c r="B1137" t="n">
        <v>50</v>
      </c>
    </row>
    <row r="1138">
      <c r="A1138" s="1" t="n">
        <v>43084.70833333334</v>
      </c>
      <c r="B1138" t="n">
        <v>48</v>
      </c>
    </row>
    <row r="1139">
      <c r="A1139" s="1" t="n">
        <v>43085.83333333334</v>
      </c>
      <c r="B1139" t="n">
        <v>46</v>
      </c>
    </row>
    <row r="1140">
      <c r="A1140" s="1" t="n">
        <v>43086.83333333334</v>
      </c>
      <c r="B1140" t="n">
        <v>44</v>
      </c>
    </row>
    <row r="1141">
      <c r="A1141" s="1" t="n">
        <v>43087.66666666666</v>
      </c>
      <c r="B1141" t="n">
        <v>43</v>
      </c>
    </row>
    <row r="1142">
      <c r="A1142" s="1" t="n">
        <v>43088.58333333334</v>
      </c>
      <c r="B1142" t="n">
        <v>42</v>
      </c>
    </row>
    <row r="1143">
      <c r="A1143" s="1" t="n">
        <v>43089.625</v>
      </c>
      <c r="B1143" t="n">
        <v>41</v>
      </c>
    </row>
    <row r="1144">
      <c r="A1144" s="1" t="n">
        <v>43091.75</v>
      </c>
      <c r="B1144" t="n">
        <v>39</v>
      </c>
    </row>
    <row r="1145">
      <c r="A1145" s="1" t="n">
        <v>43092.04166666666</v>
      </c>
      <c r="B1145" t="n">
        <v>39</v>
      </c>
    </row>
    <row r="1146">
      <c r="A1146" s="1" t="n">
        <v>43093.04166666666</v>
      </c>
      <c r="B1146" t="n">
        <v>39</v>
      </c>
    </row>
    <row r="1147">
      <c r="A1147" s="1" t="n">
        <v>43094.04166666666</v>
      </c>
      <c r="B1147" t="n">
        <v>45</v>
      </c>
    </row>
    <row r="1148">
      <c r="A1148" s="1" t="n">
        <v>43095.45833333334</v>
      </c>
      <c r="B1148" t="n">
        <v>54</v>
      </c>
    </row>
    <row r="1149">
      <c r="A1149" s="1" t="n">
        <v>43096.95833333334</v>
      </c>
      <c r="B1149" t="n">
        <v>51</v>
      </c>
    </row>
    <row r="1150">
      <c r="A1150" s="1" t="n">
        <v>43097.04166666666</v>
      </c>
      <c r="B1150" t="n">
        <v>52</v>
      </c>
    </row>
    <row r="1151">
      <c r="A1151" s="1" t="n">
        <v>43098.29166666666</v>
      </c>
      <c r="B1151" t="n">
        <v>53</v>
      </c>
    </row>
    <row r="1152">
      <c r="A1152" s="1" t="n">
        <v>43099.29166666666</v>
      </c>
      <c r="B1152" t="n">
        <v>53</v>
      </c>
    </row>
    <row r="1153">
      <c r="A1153" s="1" t="n">
        <v>43100.875</v>
      </c>
      <c r="B1153" t="n">
        <v>53</v>
      </c>
    </row>
    <row r="1154">
      <c r="A1154" s="1" t="n">
        <v>43101.66666666666</v>
      </c>
      <c r="B1154" t="n">
        <v>52</v>
      </c>
    </row>
    <row r="1155">
      <c r="A1155" s="1" t="n">
        <v>43102.66666666666</v>
      </c>
      <c r="B1155" t="n">
        <v>53</v>
      </c>
    </row>
    <row r="1156">
      <c r="A1156" s="1" t="n">
        <v>43103.75</v>
      </c>
      <c r="B1156" t="n">
        <v>53</v>
      </c>
    </row>
    <row r="1157">
      <c r="A1157" s="1" t="n">
        <v>43104.875</v>
      </c>
      <c r="B1157" t="n">
        <v>51</v>
      </c>
    </row>
    <row r="1158">
      <c r="A1158" s="1" t="n">
        <v>43105.91666666666</v>
      </c>
      <c r="B1158" t="n">
        <v>49</v>
      </c>
    </row>
    <row r="1159">
      <c r="A1159" s="1" t="n">
        <v>43106.70833333334</v>
      </c>
      <c r="B1159" t="n">
        <v>48</v>
      </c>
    </row>
    <row r="1160">
      <c r="A1160" s="1" t="n">
        <v>43107.66666666666</v>
      </c>
      <c r="B1160" t="n">
        <v>47</v>
      </c>
    </row>
    <row r="1161">
      <c r="A1161" s="1" t="n">
        <v>43108.5</v>
      </c>
      <c r="B1161" t="n">
        <v>46</v>
      </c>
    </row>
    <row r="1162">
      <c r="A1162" s="1" t="n">
        <v>43110.91666666666</v>
      </c>
      <c r="B1162" t="n">
        <v>52</v>
      </c>
    </row>
    <row r="1163">
      <c r="A1163" s="1" t="n">
        <v>43111.5</v>
      </c>
      <c r="B1163" t="n">
        <v>51</v>
      </c>
    </row>
    <row r="1164">
      <c r="A1164" s="1" t="n">
        <v>43114.58333333334</v>
      </c>
      <c r="B1164" t="n">
        <v>53</v>
      </c>
    </row>
    <row r="1165">
      <c r="A1165" s="1" t="n">
        <v>43115.58333333334</v>
      </c>
      <c r="B1165" t="n">
        <v>52</v>
      </c>
    </row>
    <row r="1166">
      <c r="A1166" s="1" t="n">
        <v>43116.5</v>
      </c>
      <c r="B1166" t="n">
        <v>52</v>
      </c>
    </row>
    <row r="1167">
      <c r="A1167" s="1" t="n">
        <v>43117.125</v>
      </c>
      <c r="B1167" t="n">
        <v>55</v>
      </c>
    </row>
    <row r="1168">
      <c r="A1168" s="1" t="n">
        <v>43118.75</v>
      </c>
      <c r="B1168" t="n">
        <v>55</v>
      </c>
    </row>
    <row r="1169">
      <c r="A1169" s="1" t="n">
        <v>43119</v>
      </c>
      <c r="B1169" t="n">
        <v>54</v>
      </c>
    </row>
    <row r="1170">
      <c r="A1170" s="1" t="n">
        <v>43120.83333333334</v>
      </c>
      <c r="B1170" t="n">
        <v>53</v>
      </c>
    </row>
    <row r="1171">
      <c r="A1171" s="1" t="n">
        <v>43121.875</v>
      </c>
      <c r="B1171" t="n">
        <v>51</v>
      </c>
    </row>
    <row r="1172">
      <c r="A1172" s="1" t="n">
        <v>43122.625</v>
      </c>
      <c r="B1172" t="n">
        <v>50</v>
      </c>
    </row>
    <row r="1173">
      <c r="A1173" s="1" t="n">
        <v>43123.91666666666</v>
      </c>
      <c r="B1173" t="n">
        <v>48</v>
      </c>
    </row>
    <row r="1174">
      <c r="A1174" s="1" t="n">
        <v>43124.66666666666</v>
      </c>
      <c r="B1174" t="n">
        <v>47</v>
      </c>
    </row>
    <row r="1175">
      <c r="A1175" s="1" t="n">
        <v>43125.875</v>
      </c>
      <c r="B1175" t="n">
        <v>45</v>
      </c>
    </row>
    <row r="1176">
      <c r="A1176" s="1" t="n">
        <v>43126.875</v>
      </c>
      <c r="B1176" t="n">
        <v>44</v>
      </c>
    </row>
    <row r="1177">
      <c r="A1177" s="1" t="n">
        <v>43127</v>
      </c>
      <c r="B1177" t="n">
        <v>44</v>
      </c>
    </row>
    <row r="1178">
      <c r="A1178" s="1" t="n">
        <v>43128.04166666666</v>
      </c>
      <c r="B1178" t="n">
        <v>43</v>
      </c>
    </row>
    <row r="1179">
      <c r="A1179" s="1" t="n">
        <v>43129.875</v>
      </c>
      <c r="B1179" t="n">
        <v>41</v>
      </c>
    </row>
    <row r="1180">
      <c r="A1180" s="1" t="n">
        <v>43130.04166666666</v>
      </c>
      <c r="B1180" t="n">
        <v>41</v>
      </c>
    </row>
    <row r="1181">
      <c r="A1181" s="1" t="n">
        <v>43131.75</v>
      </c>
      <c r="B1181" t="n">
        <v>40</v>
      </c>
    </row>
    <row r="1182">
      <c r="A1182" s="1" t="n">
        <v>43132.70833333334</v>
      </c>
      <c r="B1182" t="n">
        <v>39</v>
      </c>
    </row>
    <row r="1183">
      <c r="A1183" s="1" t="n">
        <v>43133.04166666666</v>
      </c>
      <c r="B1183" t="n">
        <v>44</v>
      </c>
    </row>
    <row r="1184">
      <c r="A1184" s="1" t="n">
        <v>43134.70833333334</v>
      </c>
      <c r="B1184" t="n">
        <v>51</v>
      </c>
    </row>
    <row r="1185">
      <c r="A1185" s="1" t="n">
        <v>43135.70833333334</v>
      </c>
      <c r="B1185" t="n">
        <v>53</v>
      </c>
    </row>
    <row r="1186">
      <c r="A1186" s="1" t="n">
        <v>43136.04166666666</v>
      </c>
      <c r="B1186" t="n">
        <v>52</v>
      </c>
    </row>
    <row r="1187">
      <c r="A1187" s="1" t="n">
        <v>43137.83333333334</v>
      </c>
      <c r="B1187" t="n">
        <v>53</v>
      </c>
    </row>
    <row r="1188">
      <c r="A1188" s="1" t="n">
        <v>43138.75</v>
      </c>
      <c r="B1188" t="n">
        <v>51</v>
      </c>
    </row>
    <row r="1189">
      <c r="A1189" s="1" t="n">
        <v>43139.875</v>
      </c>
      <c r="B1189" t="n">
        <v>49</v>
      </c>
    </row>
    <row r="1190">
      <c r="A1190" s="1" t="n">
        <v>43140.70833333334</v>
      </c>
      <c r="B1190" t="n">
        <v>48</v>
      </c>
    </row>
    <row r="1191">
      <c r="A1191" s="1" t="n">
        <v>43141.04166666666</v>
      </c>
      <c r="B1191" t="n">
        <v>50</v>
      </c>
    </row>
    <row r="1192">
      <c r="A1192" s="1" t="n">
        <v>43142.04166666666</v>
      </c>
      <c r="B1192" t="n">
        <v>51</v>
      </c>
    </row>
    <row r="1193">
      <c r="A1193" s="1" t="n">
        <v>43143.83333333334</v>
      </c>
      <c r="B1193" t="n">
        <v>50</v>
      </c>
    </row>
    <row r="1194">
      <c r="A1194" s="1" t="n">
        <v>43144.91666666666</v>
      </c>
      <c r="B1194" t="n">
        <v>49</v>
      </c>
    </row>
    <row r="1195">
      <c r="A1195" s="1" t="n">
        <v>43145.04166666666</v>
      </c>
      <c r="B1195" t="n">
        <v>49</v>
      </c>
    </row>
    <row r="1196">
      <c r="A1196" s="1" t="n">
        <v>43146.04166666666</v>
      </c>
      <c r="B1196" t="n">
        <v>54</v>
      </c>
    </row>
    <row r="1197">
      <c r="A1197" s="1" t="n">
        <v>43147.58333333334</v>
      </c>
      <c r="B1197" t="n">
        <v>54</v>
      </c>
    </row>
    <row r="1198">
      <c r="A1198" s="1" t="n">
        <v>43148.66666666666</v>
      </c>
      <c r="B1198" t="n">
        <v>53</v>
      </c>
    </row>
    <row r="1199">
      <c r="A1199" s="1" t="n">
        <v>43149.66666666666</v>
      </c>
      <c r="B1199" t="n">
        <v>55</v>
      </c>
    </row>
    <row r="1200">
      <c r="A1200" s="1" t="n">
        <v>43150.91666666666</v>
      </c>
      <c r="B1200" t="n">
        <v>56</v>
      </c>
    </row>
    <row r="1201">
      <c r="A1201" s="1" t="n">
        <v>43151.20833333334</v>
      </c>
      <c r="B1201" t="n">
        <v>55</v>
      </c>
    </row>
    <row r="1202">
      <c r="A1202" s="1" t="n">
        <v>43152.95833333334</v>
      </c>
      <c r="B1202" t="n">
        <v>54</v>
      </c>
    </row>
    <row r="1203">
      <c r="A1203" s="1" t="n">
        <v>43153.70833333334</v>
      </c>
      <c r="B1203" t="n">
        <v>53</v>
      </c>
    </row>
    <row r="1204">
      <c r="A1204" s="1" t="n">
        <v>43154.20833333334</v>
      </c>
      <c r="B1204" t="n">
        <v>52</v>
      </c>
    </row>
    <row r="1205">
      <c r="A1205" s="1" t="n">
        <v>43155.54166666666</v>
      </c>
      <c r="B1205" t="n">
        <v>58</v>
      </c>
    </row>
    <row r="1206">
      <c r="A1206" s="1" t="n">
        <v>43156.83333333334</v>
      </c>
      <c r="B1206" t="n">
        <v>56</v>
      </c>
    </row>
    <row r="1207">
      <c r="A1207" s="1" t="n">
        <v>43157.75</v>
      </c>
      <c r="B1207" t="n">
        <v>53</v>
      </c>
    </row>
    <row r="1208">
      <c r="A1208" s="1" t="n">
        <v>43158.66666666666</v>
      </c>
      <c r="B1208" t="n">
        <v>51</v>
      </c>
    </row>
    <row r="1209">
      <c r="A1209" s="1" t="n">
        <v>43159.91666666666</v>
      </c>
      <c r="B1209" t="n">
        <v>48</v>
      </c>
    </row>
    <row r="1210">
      <c r="A1210" s="1" t="n">
        <v>43160.70833333334</v>
      </c>
      <c r="B1210" t="n">
        <v>47</v>
      </c>
    </row>
    <row r="1211">
      <c r="A1211" s="1" t="n">
        <v>43163.58333333334</v>
      </c>
      <c r="B1211" t="n">
        <v>47</v>
      </c>
    </row>
    <row r="1212">
      <c r="A1212" s="1" t="n">
        <v>43164.75</v>
      </c>
      <c r="B1212" t="n">
        <v>55</v>
      </c>
    </row>
    <row r="1213">
      <c r="A1213" s="1" t="n">
        <v>43165.83333333334</v>
      </c>
      <c r="B1213" t="n">
        <v>54</v>
      </c>
    </row>
    <row r="1214">
      <c r="A1214" s="1" t="n">
        <v>43166.75</v>
      </c>
      <c r="B1214" t="n">
        <v>52</v>
      </c>
    </row>
    <row r="1215">
      <c r="A1215" s="1" t="n">
        <v>43167.75</v>
      </c>
      <c r="B1215" t="n">
        <v>50</v>
      </c>
    </row>
    <row r="1216">
      <c r="A1216" s="1" t="n">
        <v>43168.95833333334</v>
      </c>
      <c r="B1216" t="n">
        <v>48</v>
      </c>
    </row>
    <row r="1217">
      <c r="A1217" s="1" t="n">
        <v>43169.83333333334</v>
      </c>
      <c r="B1217" t="n">
        <v>46</v>
      </c>
    </row>
    <row r="1218">
      <c r="A1218" s="1" t="n">
        <v>43170.75</v>
      </c>
      <c r="B1218" t="n">
        <v>44</v>
      </c>
    </row>
    <row r="1219">
      <c r="A1219" s="1" t="n">
        <v>43171.75</v>
      </c>
      <c r="B1219" t="n">
        <v>42</v>
      </c>
    </row>
    <row r="1220">
      <c r="A1220" s="1" t="n">
        <v>43172.625</v>
      </c>
      <c r="B1220" t="n">
        <v>41</v>
      </c>
    </row>
    <row r="1221">
      <c r="A1221" s="1" t="n">
        <v>43173.58333333334</v>
      </c>
      <c r="B1221" t="n">
        <v>40</v>
      </c>
    </row>
    <row r="1222">
      <c r="A1222" s="1" t="n">
        <v>43174.625</v>
      </c>
      <c r="B1222" t="n">
        <v>39</v>
      </c>
    </row>
    <row r="1223">
      <c r="A1223" s="1" t="n">
        <v>43175.625</v>
      </c>
      <c r="B1223" t="n">
        <v>48</v>
      </c>
    </row>
    <row r="1224">
      <c r="A1224" s="1" t="n">
        <v>43176.04166666666</v>
      </c>
      <c r="B1224" t="n">
        <v>47</v>
      </c>
    </row>
    <row r="1225">
      <c r="A1225" s="1" t="n">
        <v>43177.625</v>
      </c>
      <c r="B1225" t="n">
        <v>54</v>
      </c>
    </row>
    <row r="1226">
      <c r="A1226" s="1" t="n">
        <v>43178.58333333334</v>
      </c>
      <c r="B1226" t="n">
        <v>56</v>
      </c>
    </row>
    <row r="1227">
      <c r="A1227" s="1" t="n">
        <v>43179.66666666666</v>
      </c>
      <c r="B1227" t="n">
        <v>54</v>
      </c>
    </row>
    <row r="1228">
      <c r="A1228" s="1" t="n">
        <v>43180.83333333334</v>
      </c>
      <c r="B1228" t="n">
        <v>52</v>
      </c>
    </row>
    <row r="1229">
      <c r="A1229" s="1" t="n">
        <v>43181.625</v>
      </c>
      <c r="B1229" t="n">
        <v>51</v>
      </c>
    </row>
    <row r="1230">
      <c r="A1230" s="1" t="n">
        <v>43182.45833333334</v>
      </c>
      <c r="B1230" t="n">
        <v>57</v>
      </c>
    </row>
    <row r="1231">
      <c r="A1231" s="1" t="n">
        <v>43183.95833333334</v>
      </c>
      <c r="B1231" t="n">
        <v>58</v>
      </c>
    </row>
    <row r="1232">
      <c r="A1232" s="1" t="n">
        <v>43184.54166666666</v>
      </c>
      <c r="B1232" t="n">
        <v>55</v>
      </c>
    </row>
    <row r="1233">
      <c r="A1233" s="1" t="n">
        <v>43185.58333333334</v>
      </c>
      <c r="B1233" t="n">
        <v>54</v>
      </c>
    </row>
    <row r="1234">
      <c r="A1234" s="1" t="n">
        <v>43186.04166666666</v>
      </c>
      <c r="B1234" t="n">
        <v>54</v>
      </c>
    </row>
    <row r="1235">
      <c r="A1235" s="1" t="n">
        <v>43187.66666666666</v>
      </c>
      <c r="B1235" t="n">
        <v>56</v>
      </c>
    </row>
    <row r="1236">
      <c r="A1236" s="1" t="n">
        <v>43188.04166666666</v>
      </c>
      <c r="B1236" t="n">
        <v>55</v>
      </c>
    </row>
    <row r="1237">
      <c r="A1237" s="1" t="n">
        <v>43189.5</v>
      </c>
      <c r="B1237" t="n">
        <v>54</v>
      </c>
    </row>
    <row r="1238">
      <c r="A1238" s="1" t="n">
        <v>43190.5</v>
      </c>
      <c r="B1238" t="n">
        <v>62</v>
      </c>
    </row>
    <row r="1239">
      <c r="A1239" s="1" t="n">
        <v>43191.66666666666</v>
      </c>
      <c r="B1239" t="n">
        <v>57</v>
      </c>
    </row>
    <row r="1240">
      <c r="A1240" s="1" t="n">
        <v>43192.125</v>
      </c>
      <c r="B1240" t="n">
        <v>57</v>
      </c>
    </row>
    <row r="1241">
      <c r="A1241" s="1" t="n">
        <v>43193.58333333334</v>
      </c>
      <c r="B1241" t="n">
        <v>57</v>
      </c>
    </row>
    <row r="1242">
      <c r="A1242" s="1" t="n">
        <v>43194.95833333334</v>
      </c>
      <c r="B1242" t="n">
        <v>60</v>
      </c>
    </row>
    <row r="1243">
      <c r="A1243" s="1" t="n">
        <v>43195.45833333334</v>
      </c>
      <c r="B1243" t="n">
        <v>57</v>
      </c>
    </row>
    <row r="1244">
      <c r="A1244" s="1" t="n">
        <v>43196.54166666666</v>
      </c>
      <c r="B1244" t="n">
        <v>62</v>
      </c>
    </row>
    <row r="1245">
      <c r="A1245" s="1" t="n">
        <v>43197.83333333334</v>
      </c>
      <c r="B1245" t="n">
        <v>56</v>
      </c>
    </row>
    <row r="1246">
      <c r="A1246" s="1" t="n">
        <v>43198.875</v>
      </c>
      <c r="B1246" t="n">
        <v>53</v>
      </c>
    </row>
    <row r="1247">
      <c r="A1247" s="1" t="n">
        <v>43199.54166666666</v>
      </c>
      <c r="B1247" t="n">
        <v>52</v>
      </c>
    </row>
    <row r="1248">
      <c r="A1248" s="1" t="n">
        <v>43200.04166666666</v>
      </c>
      <c r="B1248" t="n">
        <v>61</v>
      </c>
    </row>
    <row r="1249">
      <c r="A1249" s="1" t="n">
        <v>43201.66666666666</v>
      </c>
      <c r="B1249" t="n">
        <v>58</v>
      </c>
    </row>
    <row r="1250">
      <c r="A1250" s="1" t="n">
        <v>43202.79166666666</v>
      </c>
      <c r="B1250" t="n">
        <v>60</v>
      </c>
    </row>
    <row r="1251">
      <c r="A1251" s="1" t="n">
        <v>43203.41666666666</v>
      </c>
      <c r="B1251" t="n">
        <v>57</v>
      </c>
    </row>
    <row r="1252">
      <c r="A1252" s="1" t="n">
        <v>43204.95833333334</v>
      </c>
      <c r="B1252" t="n">
        <v>60</v>
      </c>
    </row>
    <row r="1253">
      <c r="A1253" s="1" t="n">
        <v>43205.875</v>
      </c>
      <c r="B1253" t="n">
        <v>56</v>
      </c>
    </row>
    <row r="1254">
      <c r="A1254" s="1" t="n">
        <v>43206.83333333334</v>
      </c>
      <c r="B1254" t="n">
        <v>54</v>
      </c>
    </row>
    <row r="1255">
      <c r="A1255" s="1" t="n">
        <v>43207</v>
      </c>
      <c r="B1255" t="n">
        <v>54</v>
      </c>
    </row>
    <row r="1256">
      <c r="A1256" s="1" t="n">
        <v>43208.08333333334</v>
      </c>
      <c r="B1256" t="n">
        <v>55</v>
      </c>
    </row>
    <row r="1257">
      <c r="A1257" s="1" t="n">
        <v>43209.54166666666</v>
      </c>
      <c r="B1257" t="n">
        <v>53</v>
      </c>
    </row>
    <row r="1258">
      <c r="A1258" s="1" t="n">
        <v>43211.91666666666</v>
      </c>
      <c r="B1258" t="n">
        <v>50</v>
      </c>
    </row>
    <row r="1259">
      <c r="A1259" s="1" t="n">
        <v>43212.75</v>
      </c>
      <c r="B1259" t="n">
        <v>49</v>
      </c>
    </row>
    <row r="1260">
      <c r="A1260" s="1" t="n">
        <v>43213.75</v>
      </c>
      <c r="B1260" t="n">
        <v>48</v>
      </c>
    </row>
    <row r="1261">
      <c r="A1261" s="1" t="n">
        <v>43214.66666666666</v>
      </c>
      <c r="B1261" t="n">
        <v>47</v>
      </c>
    </row>
    <row r="1262">
      <c r="A1262" s="1" t="n">
        <v>43215.625</v>
      </c>
      <c r="B1262" t="n">
        <v>46</v>
      </c>
    </row>
    <row r="1263">
      <c r="A1263" s="1" t="n">
        <v>43216.04166666666</v>
      </c>
      <c r="B1263" t="n">
        <v>46</v>
      </c>
    </row>
    <row r="1264">
      <c r="A1264" s="1" t="n">
        <v>43217.04166666666</v>
      </c>
      <c r="B1264" t="n">
        <v>49</v>
      </c>
    </row>
    <row r="1265">
      <c r="A1265" s="1" t="n">
        <v>43218.54166666666</v>
      </c>
      <c r="B1265" t="n">
        <v>59</v>
      </c>
    </row>
    <row r="1266">
      <c r="A1266" s="1" t="n">
        <v>43219.875</v>
      </c>
      <c r="B1266" t="n">
        <v>58</v>
      </c>
    </row>
    <row r="1267">
      <c r="A1267" s="1" t="n">
        <v>43220.625</v>
      </c>
      <c r="B1267" t="n">
        <v>56</v>
      </c>
    </row>
    <row r="1268">
      <c r="A1268" s="1" t="n">
        <v>43221.08333333334</v>
      </c>
      <c r="B1268" t="n">
        <v>55</v>
      </c>
    </row>
    <row r="1269">
      <c r="A1269" s="1" t="n">
        <v>43222</v>
      </c>
      <c r="B1269" t="n">
        <v>57</v>
      </c>
    </row>
    <row r="1270">
      <c r="A1270" s="1" t="n">
        <v>43223.29166666666</v>
      </c>
      <c r="B1270" t="n">
        <v>59</v>
      </c>
    </row>
    <row r="1271">
      <c r="A1271" s="1" t="n">
        <v>43224.375</v>
      </c>
      <c r="B1271" t="n">
        <v>58</v>
      </c>
    </row>
    <row r="1272">
      <c r="A1272" s="1" t="n">
        <v>43225.875</v>
      </c>
      <c r="B1272" t="n">
        <v>57</v>
      </c>
    </row>
    <row r="1273">
      <c r="A1273" s="1" t="n">
        <v>43226.29166666666</v>
      </c>
      <c r="B1273" t="n">
        <v>56</v>
      </c>
    </row>
    <row r="1274">
      <c r="A1274" s="1" t="n">
        <v>43227.625</v>
      </c>
      <c r="B1274" t="n">
        <v>60</v>
      </c>
    </row>
    <row r="1275">
      <c r="A1275" s="1" t="n">
        <v>43228.625</v>
      </c>
      <c r="B1275" t="n">
        <v>63</v>
      </c>
    </row>
    <row r="1276">
      <c r="A1276" s="1" t="n">
        <v>43229.66666666666</v>
      </c>
      <c r="B1276" t="n">
        <v>59</v>
      </c>
    </row>
    <row r="1277">
      <c r="A1277" s="1" t="n">
        <v>43230.04166666666</v>
      </c>
      <c r="B1277" t="n">
        <v>62</v>
      </c>
    </row>
    <row r="1278">
      <c r="A1278" s="1" t="n">
        <v>43231.375</v>
      </c>
      <c r="B1278" t="n">
        <v>60</v>
      </c>
    </row>
    <row r="1279">
      <c r="A1279" s="1" t="n">
        <v>43232.5</v>
      </c>
      <c r="B1279" t="n">
        <v>60</v>
      </c>
    </row>
    <row r="1280">
      <c r="A1280" s="1" t="n">
        <v>43233.45833333334</v>
      </c>
      <c r="B1280" t="n">
        <v>60</v>
      </c>
    </row>
    <row r="1281">
      <c r="A1281" s="1" t="n">
        <v>43234.54166666666</v>
      </c>
      <c r="B1281" t="n">
        <v>61</v>
      </c>
    </row>
    <row r="1282">
      <c r="A1282" s="1" t="n">
        <v>43235.58333333334</v>
      </c>
      <c r="B1282" t="n">
        <v>59</v>
      </c>
    </row>
    <row r="1283">
      <c r="A1283" s="1" t="n">
        <v>43236.04166666666</v>
      </c>
      <c r="B1283" t="n">
        <v>59</v>
      </c>
    </row>
    <row r="1284">
      <c r="A1284" s="1" t="n">
        <v>43237.91666666666</v>
      </c>
      <c r="B1284" t="n">
        <v>59</v>
      </c>
    </row>
    <row r="1285">
      <c r="A1285" s="1" t="n">
        <v>43238.08333333334</v>
      </c>
      <c r="B1285" t="n">
        <v>58</v>
      </c>
    </row>
    <row r="1286">
      <c r="A1286" s="1" t="n">
        <v>43239.83333333334</v>
      </c>
      <c r="B1286" t="n">
        <v>60</v>
      </c>
    </row>
    <row r="1287">
      <c r="A1287" s="1" t="n">
        <v>43240.70833333334</v>
      </c>
      <c r="B1287" t="n">
        <v>58</v>
      </c>
    </row>
    <row r="1288">
      <c r="A1288" s="1" t="n">
        <v>43241.25</v>
      </c>
      <c r="B1288" t="n">
        <v>57</v>
      </c>
    </row>
    <row r="1289">
      <c r="A1289" s="1" t="n">
        <v>43242.75</v>
      </c>
      <c r="B1289" t="n">
        <v>55</v>
      </c>
    </row>
    <row r="1290">
      <c r="A1290" s="1" t="n">
        <v>43243.04166666666</v>
      </c>
      <c r="B1290" t="n">
        <v>55</v>
      </c>
    </row>
    <row r="1291">
      <c r="A1291" s="1" t="n">
        <v>43244.08333333334</v>
      </c>
      <c r="B1291" t="n">
        <v>54</v>
      </c>
    </row>
    <row r="1292">
      <c r="A1292" s="1" t="n">
        <v>43245.70833333334</v>
      </c>
      <c r="B1292" t="n">
        <v>53</v>
      </c>
    </row>
    <row r="1293">
      <c r="A1293" s="1" t="n">
        <v>43247.04166666666</v>
      </c>
      <c r="B1293" t="n">
        <v>52</v>
      </c>
    </row>
    <row r="1294">
      <c r="A1294" s="1" t="n">
        <v>43248.04166666666</v>
      </c>
      <c r="B1294" t="n">
        <v>56</v>
      </c>
    </row>
    <row r="1295">
      <c r="A1295" s="1" t="n">
        <v>43249.75</v>
      </c>
      <c r="B1295" t="n">
        <v>60</v>
      </c>
    </row>
    <row r="1296">
      <c r="A1296" s="1" t="n">
        <v>43250.125</v>
      </c>
      <c r="B1296" t="n">
        <v>59</v>
      </c>
    </row>
    <row r="1297">
      <c r="A1297" s="1" t="n">
        <v>43251.625</v>
      </c>
      <c r="B1297" t="n">
        <v>61</v>
      </c>
    </row>
    <row r="1298">
      <c r="A1298" s="1" t="n">
        <v>43252.875</v>
      </c>
      <c r="B1298" t="n">
        <v>60</v>
      </c>
    </row>
    <row r="1299">
      <c r="A1299" s="1" t="n">
        <v>43253.83333333334</v>
      </c>
      <c r="B1299" t="n">
        <v>59</v>
      </c>
    </row>
    <row r="1300">
      <c r="A1300" s="1" t="n">
        <v>43254.04166666666</v>
      </c>
      <c r="B1300" t="n">
        <v>59</v>
      </c>
    </row>
    <row r="1301">
      <c r="A1301" s="1" t="n">
        <v>43255.70833333334</v>
      </c>
      <c r="B1301" t="n">
        <v>57</v>
      </c>
    </row>
    <row r="1302">
      <c r="A1302" s="1" t="n">
        <v>43256.75</v>
      </c>
      <c r="B1302" t="n">
        <v>56</v>
      </c>
    </row>
    <row r="1303">
      <c r="A1303" s="1" t="n">
        <v>43257.04166666666</v>
      </c>
      <c r="B1303" t="n">
        <v>55</v>
      </c>
    </row>
    <row r="1304">
      <c r="A1304" s="1" t="n">
        <v>43258.25</v>
      </c>
      <c r="B1304" t="n">
        <v>54</v>
      </c>
    </row>
    <row r="1305">
      <c r="A1305" s="1" t="n">
        <v>43259.91666666666</v>
      </c>
      <c r="B1305" t="n">
        <v>52</v>
      </c>
    </row>
    <row r="1306">
      <c r="A1306" s="1" t="n">
        <v>43260.95833333334</v>
      </c>
      <c r="B1306" t="n">
        <v>51</v>
      </c>
    </row>
    <row r="1307">
      <c r="A1307" s="1" t="n">
        <v>43261.70833333334</v>
      </c>
      <c r="B1307" t="n">
        <v>50</v>
      </c>
    </row>
    <row r="1308">
      <c r="A1308" s="1" t="n">
        <v>43262.04166666666</v>
      </c>
      <c r="B1308" t="n">
        <v>50</v>
      </c>
    </row>
    <row r="1309">
      <c r="A1309" s="1" t="n">
        <v>43263.08333333334</v>
      </c>
      <c r="B1309" t="n">
        <v>52</v>
      </c>
    </row>
    <row r="1310">
      <c r="A1310" s="1" t="n">
        <v>43264.04166666666</v>
      </c>
      <c r="B1310" t="n">
        <v>52</v>
      </c>
    </row>
    <row r="1311">
      <c r="A1311" s="1" t="n">
        <v>43265.70833333334</v>
      </c>
      <c r="B1311" t="n">
        <v>50</v>
      </c>
    </row>
    <row r="1312">
      <c r="A1312" s="1" t="n">
        <v>43266.625</v>
      </c>
      <c r="B1312" t="n">
        <v>49</v>
      </c>
    </row>
    <row r="1313">
      <c r="A1313" s="1" t="n">
        <v>43267.625</v>
      </c>
      <c r="B1313" t="n">
        <v>48</v>
      </c>
    </row>
    <row r="1314">
      <c r="A1314" s="1" t="n">
        <v>43268.58333333334</v>
      </c>
      <c r="B1314" t="n">
        <v>47</v>
      </c>
    </row>
    <row r="1315">
      <c r="A1315" s="1" t="n">
        <v>43269.625</v>
      </c>
      <c r="B1315" t="n">
        <v>46</v>
      </c>
    </row>
    <row r="1316">
      <c r="A1316" s="1" t="n">
        <v>43270.70833333334</v>
      </c>
      <c r="B1316" t="n">
        <v>45</v>
      </c>
    </row>
    <row r="1317">
      <c r="A1317" s="1" t="n">
        <v>43272.70833333334</v>
      </c>
      <c r="B1317" t="n">
        <v>45</v>
      </c>
    </row>
    <row r="1318">
      <c r="A1318" s="1" t="n">
        <v>43279.04166666666</v>
      </c>
      <c r="B1318" t="n">
        <v>56</v>
      </c>
    </row>
    <row r="1319">
      <c r="A1319" s="1" t="n">
        <v>43280.29166666666</v>
      </c>
      <c r="B1319" t="n">
        <v>55</v>
      </c>
    </row>
    <row r="1320">
      <c r="A1320" s="1" t="n">
        <v>43281.54166666666</v>
      </c>
      <c r="B1320" t="n">
        <v>56</v>
      </c>
    </row>
    <row r="1321">
      <c r="A1321" s="1" t="n">
        <v>43282.58333333334</v>
      </c>
      <c r="B1321" t="n">
        <v>54</v>
      </c>
    </row>
    <row r="1322">
      <c r="A1322" s="1" t="n">
        <v>43283.58333333334</v>
      </c>
      <c r="B1322" t="n">
        <v>54</v>
      </c>
    </row>
    <row r="1323">
      <c r="A1323" s="1" t="n">
        <v>43285.66666666666</v>
      </c>
      <c r="B1323" t="n">
        <v>51</v>
      </c>
    </row>
    <row r="1324">
      <c r="A1324" s="1" t="n">
        <v>43286.70833333334</v>
      </c>
      <c r="B1324" t="n">
        <v>49</v>
      </c>
    </row>
    <row r="1325">
      <c r="A1325" s="1" t="n">
        <v>43287.5</v>
      </c>
      <c r="B1325" t="n">
        <v>48</v>
      </c>
    </row>
    <row r="1326">
      <c r="A1326" s="1" t="n">
        <v>43288.54166666666</v>
      </c>
      <c r="B1326" t="n">
        <v>47</v>
      </c>
    </row>
    <row r="1327">
      <c r="A1327" s="1" t="n">
        <v>43291.66666666666</v>
      </c>
      <c r="B1327" t="n">
        <v>45</v>
      </c>
    </row>
    <row r="1328">
      <c r="A1328" s="1" t="n">
        <v>43292.66666666666</v>
      </c>
      <c r="B1328" t="n">
        <v>44</v>
      </c>
    </row>
    <row r="1329">
      <c r="A1329" s="1" t="n">
        <v>43293.83333333334</v>
      </c>
      <c r="B1329" t="n">
        <v>42</v>
      </c>
    </row>
    <row r="1330">
      <c r="A1330" s="1" t="n">
        <v>43294.04166666666</v>
      </c>
      <c r="B1330" t="n">
        <v>42</v>
      </c>
    </row>
    <row r="1331">
      <c r="A1331" s="1" t="n">
        <v>43295.83333333334</v>
      </c>
      <c r="B1331" t="n">
        <v>40</v>
      </c>
    </row>
    <row r="1332">
      <c r="A1332" s="1" t="n">
        <v>43296.58333333334</v>
      </c>
      <c r="B1332" t="n">
        <v>40</v>
      </c>
    </row>
    <row r="1333">
      <c r="A1333" s="1" t="n">
        <v>43299.04166666666</v>
      </c>
      <c r="B1333" t="n">
        <v>41</v>
      </c>
    </row>
    <row r="1334">
      <c r="A1334" s="1" t="n">
        <v>43303.04166666666</v>
      </c>
      <c r="B1334" t="n">
        <v>40</v>
      </c>
    </row>
    <row r="1335">
      <c r="A1335" s="1" t="n">
        <v>43306.04166666666</v>
      </c>
      <c r="B1335" t="n">
        <v>39</v>
      </c>
    </row>
    <row r="1336">
      <c r="A1336" s="1" t="n">
        <v>43308</v>
      </c>
      <c r="B1336" t="n">
        <v>41</v>
      </c>
    </row>
    <row r="1337">
      <c r="A1337" s="1" t="n">
        <v>43309.04166666666</v>
      </c>
      <c r="B1337" t="n">
        <v>40</v>
      </c>
    </row>
    <row r="1338">
      <c r="A1338" s="1" t="n">
        <v>43311.04166666666</v>
      </c>
      <c r="B1338" t="n">
        <v>39</v>
      </c>
    </row>
    <row r="1339">
      <c r="A1339" s="1" t="n">
        <v>43312.5</v>
      </c>
      <c r="B1339" t="n">
        <v>54</v>
      </c>
    </row>
    <row r="1340">
      <c r="A1340" s="1" t="n">
        <v>43313.58333333334</v>
      </c>
      <c r="B1340" t="n">
        <v>53</v>
      </c>
    </row>
    <row r="1341">
      <c r="A1341" s="1" t="n">
        <v>43314.83333333334</v>
      </c>
      <c r="B1341" t="n">
        <v>52</v>
      </c>
    </row>
    <row r="1342">
      <c r="A1342" s="1" t="n">
        <v>43315.66666666666</v>
      </c>
      <c r="B1342" t="n">
        <v>51</v>
      </c>
    </row>
    <row r="1343">
      <c r="A1343" s="1" t="n">
        <v>43316.04166666666</v>
      </c>
      <c r="B1343" t="n">
        <v>54</v>
      </c>
    </row>
    <row r="1344">
      <c r="A1344" s="1" t="n">
        <v>43317.95833333334</v>
      </c>
      <c r="B1344" t="n">
        <v>54</v>
      </c>
    </row>
    <row r="1345">
      <c r="A1345" s="1" t="n">
        <v>43318.66666666666</v>
      </c>
      <c r="B1345" t="n">
        <v>52</v>
      </c>
    </row>
    <row r="1346">
      <c r="A1346" s="1" t="n">
        <v>43319.83333333334</v>
      </c>
      <c r="B1346" t="n">
        <v>49</v>
      </c>
    </row>
    <row r="1347">
      <c r="A1347" s="1" t="n">
        <v>43320.70833333334</v>
      </c>
      <c r="B1347" t="n">
        <v>47</v>
      </c>
    </row>
    <row r="1348">
      <c r="A1348" s="1" t="n">
        <v>43321.83333333334</v>
      </c>
      <c r="B1348" t="n">
        <v>44</v>
      </c>
    </row>
    <row r="1349">
      <c r="A1349" s="1" t="n">
        <v>43322.875</v>
      </c>
      <c r="B1349" t="n">
        <v>43</v>
      </c>
    </row>
    <row r="1350">
      <c r="A1350" s="1" t="n">
        <v>43323.875</v>
      </c>
      <c r="B1350" t="n">
        <v>42</v>
      </c>
    </row>
    <row r="1351">
      <c r="A1351" s="1" t="n">
        <v>43324.04166666666</v>
      </c>
      <c r="B1351" t="n">
        <v>42</v>
      </c>
    </row>
    <row r="1352">
      <c r="A1352" s="1" t="n">
        <v>43325.125</v>
      </c>
      <c r="B1352" t="n">
        <v>41</v>
      </c>
    </row>
    <row r="1353">
      <c r="A1353" s="1" t="n">
        <v>43326.04166666666</v>
      </c>
      <c r="B1353" t="n">
        <v>41</v>
      </c>
    </row>
    <row r="1354">
      <c r="A1354" s="1" t="n">
        <v>43327.91666666666</v>
      </c>
      <c r="B1354" t="n">
        <v>45</v>
      </c>
    </row>
    <row r="1355">
      <c r="A1355" s="1" t="n">
        <v>43328.75</v>
      </c>
      <c r="B1355" t="n">
        <v>44</v>
      </c>
    </row>
    <row r="1356">
      <c r="A1356" s="1" t="n">
        <v>43329.875</v>
      </c>
      <c r="B1356" t="n">
        <v>42</v>
      </c>
    </row>
    <row r="1357">
      <c r="A1357" s="1" t="n">
        <v>43330.91666666666</v>
      </c>
      <c r="B1357" t="n">
        <v>41</v>
      </c>
    </row>
    <row r="1358">
      <c r="A1358" s="1" t="n">
        <v>43331.95833333334</v>
      </c>
      <c r="B1358" t="n">
        <v>40</v>
      </c>
    </row>
    <row r="1359">
      <c r="A1359" s="1" t="n">
        <v>43332.04166666666</v>
      </c>
      <c r="B1359" t="n">
        <v>40</v>
      </c>
    </row>
    <row r="1360">
      <c r="A1360" s="1" t="n">
        <v>43333</v>
      </c>
      <c r="B1360" t="n">
        <v>39</v>
      </c>
    </row>
    <row r="1361">
      <c r="A1361" s="1" t="n">
        <v>43334.04166666666</v>
      </c>
      <c r="B1361" t="n">
        <v>38</v>
      </c>
    </row>
    <row r="1362">
      <c r="A1362" s="1" t="n">
        <v>43337.04166666666</v>
      </c>
      <c r="B1362" t="n">
        <v>36</v>
      </c>
    </row>
    <row r="1363">
      <c r="A1363" s="1" t="n">
        <v>43339.04166666666</v>
      </c>
      <c r="B1363" t="n">
        <v>35</v>
      </c>
    </row>
    <row r="1364">
      <c r="A1364" s="1" t="n">
        <v>43341.04166666666</v>
      </c>
      <c r="B1364" t="n">
        <v>34</v>
      </c>
    </row>
    <row r="1365">
      <c r="A1365" s="1" t="n">
        <v>43342.04166666666</v>
      </c>
      <c r="B1365" t="n">
        <v>34</v>
      </c>
    </row>
    <row r="1366">
      <c r="A1366" s="1" t="n">
        <v>43343.04166666666</v>
      </c>
      <c r="B1366" t="n">
        <v>34</v>
      </c>
    </row>
    <row r="1367">
      <c r="A1367" s="1" t="n">
        <v>43345.08333333334</v>
      </c>
      <c r="B1367" t="n">
        <v>33</v>
      </c>
    </row>
    <row r="1368">
      <c r="A1368" s="1" t="n">
        <v>43349.04166666666</v>
      </c>
      <c r="B1368" t="n">
        <v>32</v>
      </c>
    </row>
    <row r="1369">
      <c r="A1369" s="1" t="n">
        <v>43352.04166666666</v>
      </c>
      <c r="B1369" t="n">
        <v>31</v>
      </c>
    </row>
    <row r="1370">
      <c r="A1370" s="1" t="n">
        <v>43353.04166666666</v>
      </c>
      <c r="B1370" t="n">
        <v>31</v>
      </c>
    </row>
    <row r="1371">
      <c r="A1371" s="1" t="n">
        <v>43356.54166666666</v>
      </c>
      <c r="B1371" t="n">
        <v>41</v>
      </c>
    </row>
    <row r="1372">
      <c r="A1372" s="1" t="n">
        <v>43357.45833333334</v>
      </c>
      <c r="B1372" t="n">
        <v>48</v>
      </c>
    </row>
    <row r="1373">
      <c r="A1373" s="1" t="n">
        <v>43358.04166666666</v>
      </c>
      <c r="B1373" t="n">
        <v>49</v>
      </c>
    </row>
    <row r="1374">
      <c r="A1374" s="1" t="n">
        <v>43359.91666666666</v>
      </c>
      <c r="B1374" t="n">
        <v>48</v>
      </c>
    </row>
    <row r="1375">
      <c r="A1375" s="1" t="n">
        <v>43360.16666666666</v>
      </c>
      <c r="B1375" t="n">
        <v>47</v>
      </c>
    </row>
    <row r="1376">
      <c r="A1376" s="1" t="n">
        <v>43361.70833333334</v>
      </c>
      <c r="B1376" t="n">
        <v>45</v>
      </c>
    </row>
    <row r="1377">
      <c r="A1377" s="1" t="n">
        <v>43362.625</v>
      </c>
      <c r="B1377" t="n">
        <v>44</v>
      </c>
    </row>
    <row r="1378">
      <c r="A1378" s="1" t="n">
        <v>43363.83333333334</v>
      </c>
      <c r="B1378" t="n">
        <v>42</v>
      </c>
    </row>
    <row r="1379">
      <c r="A1379" s="1" t="n">
        <v>43364.20833333334</v>
      </c>
      <c r="B1379" t="n">
        <v>41</v>
      </c>
    </row>
    <row r="1380">
      <c r="A1380" s="1" t="n">
        <v>43365.04166666666</v>
      </c>
      <c r="B1380" t="n">
        <v>40</v>
      </c>
    </row>
    <row r="1381">
      <c r="A1381" s="1" t="n">
        <v>43366.16666666666</v>
      </c>
      <c r="B1381" t="n">
        <v>39</v>
      </c>
    </row>
    <row r="1382">
      <c r="A1382" s="1" t="n">
        <v>43367.33333333334</v>
      </c>
      <c r="B1382" t="n">
        <v>38</v>
      </c>
    </row>
    <row r="1383">
      <c r="A1383" s="1" t="n">
        <v>43368.66666666666</v>
      </c>
      <c r="B1383" t="n">
        <v>37</v>
      </c>
    </row>
    <row r="1384">
      <c r="A1384" s="1" t="n">
        <v>43370.91666666666</v>
      </c>
      <c r="B1384" t="n">
        <v>47</v>
      </c>
    </row>
    <row r="1385">
      <c r="A1385" s="1" t="n">
        <v>43371.375</v>
      </c>
      <c r="B1385" t="n">
        <v>46</v>
      </c>
    </row>
    <row r="1386">
      <c r="A1386" s="1" t="n">
        <v>43372.83333333334</v>
      </c>
      <c r="B1386" t="n">
        <v>44</v>
      </c>
    </row>
    <row r="1387">
      <c r="A1387" s="1" t="n">
        <v>43373.625</v>
      </c>
      <c r="B1387" t="n">
        <v>43</v>
      </c>
    </row>
    <row r="1388">
      <c r="A1388" s="1" t="n">
        <v>43374.91666666666</v>
      </c>
      <c r="B1388" t="n">
        <v>41</v>
      </c>
    </row>
    <row r="1389">
      <c r="A1389" s="1" t="n">
        <v>43375.75</v>
      </c>
      <c r="B1389" t="n">
        <v>40</v>
      </c>
    </row>
    <row r="1390">
      <c r="A1390" s="1" t="n">
        <v>43377.04166666666</v>
      </c>
      <c r="B1390" t="n">
        <v>40</v>
      </c>
    </row>
    <row r="1391">
      <c r="A1391" s="1" t="n">
        <v>43378.04166666666</v>
      </c>
      <c r="B1391" t="n">
        <v>47</v>
      </c>
    </row>
    <row r="1392">
      <c r="A1392" s="1" t="n">
        <v>43379.75</v>
      </c>
      <c r="B1392" t="n">
        <v>48</v>
      </c>
    </row>
    <row r="1393">
      <c r="A1393" s="1" t="n">
        <v>43380.29166666666</v>
      </c>
      <c r="B1393" t="n">
        <v>47</v>
      </c>
    </row>
    <row r="1394">
      <c r="A1394" s="1" t="n">
        <v>43381</v>
      </c>
      <c r="B1394" t="n">
        <v>49</v>
      </c>
    </row>
    <row r="1395">
      <c r="A1395" s="1" t="n">
        <v>43382.83333333334</v>
      </c>
      <c r="B1395" t="n">
        <v>48</v>
      </c>
    </row>
    <row r="1396">
      <c r="A1396" s="1" t="n">
        <v>43383.5</v>
      </c>
      <c r="B1396" t="n">
        <v>51</v>
      </c>
    </row>
    <row r="1397">
      <c r="A1397" s="1" t="n">
        <v>43384.75</v>
      </c>
      <c r="B1397" t="n">
        <v>50</v>
      </c>
    </row>
    <row r="1398">
      <c r="A1398" s="1" t="n">
        <v>43385.75</v>
      </c>
      <c r="B1398" t="n">
        <v>48</v>
      </c>
    </row>
    <row r="1399">
      <c r="A1399" s="1" t="n">
        <v>43386.875</v>
      </c>
      <c r="B1399" t="n">
        <v>46</v>
      </c>
    </row>
    <row r="1400">
      <c r="A1400" s="1" t="n">
        <v>43387.58333333334</v>
      </c>
      <c r="B1400" t="n">
        <v>45</v>
      </c>
    </row>
    <row r="1401">
      <c r="A1401" s="1" t="n">
        <v>43388.25</v>
      </c>
      <c r="B1401" t="n">
        <v>44</v>
      </c>
    </row>
    <row r="1402">
      <c r="A1402" s="1" t="n">
        <v>43389.08333333334</v>
      </c>
      <c r="B1402" t="n">
        <v>43</v>
      </c>
    </row>
    <row r="1403">
      <c r="A1403" s="1" t="n">
        <v>43390.5</v>
      </c>
      <c r="B1403" t="n">
        <v>51</v>
      </c>
    </row>
    <row r="1404">
      <c r="A1404" s="1" t="n">
        <v>43391.54166666666</v>
      </c>
      <c r="B1404" t="n">
        <v>51</v>
      </c>
    </row>
    <row r="1405">
      <c r="A1405" s="1" t="n">
        <v>43392.20833333334</v>
      </c>
      <c r="B1405" t="n">
        <v>50</v>
      </c>
    </row>
    <row r="1406">
      <c r="A1406" s="1" t="n">
        <v>43393.29166666666</v>
      </c>
      <c r="B1406" t="n">
        <v>53</v>
      </c>
    </row>
    <row r="1407">
      <c r="A1407" s="1" t="n">
        <v>43394.75</v>
      </c>
      <c r="B1407" t="n">
        <v>54</v>
      </c>
    </row>
    <row r="1408">
      <c r="A1408" s="1" t="n">
        <v>43395.5</v>
      </c>
      <c r="B1408" t="n">
        <v>53</v>
      </c>
    </row>
    <row r="1409">
      <c r="A1409" s="1" t="n">
        <v>43396.625</v>
      </c>
      <c r="B1409" t="n">
        <v>61</v>
      </c>
    </row>
    <row r="1410">
      <c r="A1410" s="1" t="n">
        <v>43397.75</v>
      </c>
      <c r="B1410" t="n">
        <v>53</v>
      </c>
    </row>
    <row r="1411">
      <c r="A1411" s="1" t="n">
        <v>43398.70833333334</v>
      </c>
      <c r="B1411" t="n">
        <v>53</v>
      </c>
    </row>
    <row r="1412">
      <c r="A1412" s="1" t="n">
        <v>43399.54166666666</v>
      </c>
      <c r="B1412" t="n">
        <v>53</v>
      </c>
    </row>
    <row r="1413">
      <c r="A1413" s="1" t="n">
        <v>43400.91666666666</v>
      </c>
      <c r="B1413" t="n">
        <v>52</v>
      </c>
    </row>
    <row r="1414">
      <c r="A1414" s="1" t="n">
        <v>43401.91666666666</v>
      </c>
      <c r="B1414" t="n">
        <v>49</v>
      </c>
    </row>
    <row r="1415">
      <c r="A1415" s="1" t="n">
        <v>43402.04166666666</v>
      </c>
      <c r="B1415" t="n">
        <v>49</v>
      </c>
    </row>
    <row r="1416">
      <c r="A1416" s="1" t="n">
        <v>43403</v>
      </c>
      <c r="B1416" t="n">
        <v>50</v>
      </c>
    </row>
    <row r="1417">
      <c r="A1417" s="1" t="n">
        <v>43404.75</v>
      </c>
      <c r="B1417" t="n">
        <v>48</v>
      </c>
    </row>
    <row r="1418">
      <c r="A1418" s="1" t="n">
        <v>43405.625</v>
      </c>
      <c r="B1418" t="n">
        <v>47</v>
      </c>
    </row>
    <row r="1419">
      <c r="A1419" s="1" t="n">
        <v>43406.16666666666</v>
      </c>
      <c r="B1419" t="n">
        <v>46</v>
      </c>
    </row>
    <row r="1420">
      <c r="A1420" s="1" t="n">
        <v>43407.91666666666</v>
      </c>
      <c r="B1420" t="n">
        <v>65</v>
      </c>
    </row>
    <row r="1421">
      <c r="A1421" s="1" t="n">
        <v>43408.5</v>
      </c>
      <c r="B1421" t="n">
        <v>55</v>
      </c>
    </row>
    <row r="1422">
      <c r="A1422" s="1" t="n">
        <v>43409.5</v>
      </c>
      <c r="B1422" t="n">
        <v>62</v>
      </c>
    </row>
    <row r="1423">
      <c r="A1423" s="1" t="n">
        <v>43410.625</v>
      </c>
      <c r="B1423" t="n">
        <v>56</v>
      </c>
    </row>
    <row r="1424">
      <c r="A1424" s="1" t="n">
        <v>43411.75</v>
      </c>
      <c r="B1424" t="n">
        <v>53</v>
      </c>
    </row>
    <row r="1425">
      <c r="A1425" s="1" t="n">
        <v>43412.625</v>
      </c>
      <c r="B1425" t="n">
        <v>51</v>
      </c>
    </row>
    <row r="1426">
      <c r="A1426" s="1" t="n">
        <v>43413.04166666666</v>
      </c>
      <c r="B1426" t="n">
        <v>51</v>
      </c>
    </row>
    <row r="1427">
      <c r="A1427" s="1" t="n">
        <v>43414.45833333334</v>
      </c>
      <c r="B1427" t="n">
        <v>55</v>
      </c>
    </row>
    <row r="1428">
      <c r="A1428" s="1" t="n">
        <v>43415.875</v>
      </c>
      <c r="B1428" t="n">
        <v>52</v>
      </c>
    </row>
    <row r="1429">
      <c r="A1429" s="1" t="n">
        <v>43416.75</v>
      </c>
      <c r="B1429" t="n">
        <v>51</v>
      </c>
    </row>
    <row r="1430">
      <c r="A1430" s="1" t="n">
        <v>43417.04166666666</v>
      </c>
      <c r="B1430" t="n">
        <v>51</v>
      </c>
    </row>
    <row r="1431">
      <c r="A1431" s="1" t="n">
        <v>43418.54166666666</v>
      </c>
      <c r="B1431" t="n">
        <v>52</v>
      </c>
    </row>
    <row r="1432">
      <c r="A1432" s="1" t="n">
        <v>43419.91666666666</v>
      </c>
      <c r="B1432" t="n">
        <v>51</v>
      </c>
    </row>
    <row r="1433">
      <c r="A1433" s="1" t="n">
        <v>43420.83333333334</v>
      </c>
      <c r="B1433" t="n">
        <v>49</v>
      </c>
    </row>
    <row r="1434">
      <c r="A1434" s="1" t="n">
        <v>43421.625</v>
      </c>
      <c r="B1434" t="n">
        <v>48</v>
      </c>
    </row>
    <row r="1435">
      <c r="A1435" s="1" t="n">
        <v>43422.5</v>
      </c>
      <c r="B1435" t="n">
        <v>47</v>
      </c>
    </row>
    <row r="1436">
      <c r="A1436" s="1" t="n">
        <v>43423.625</v>
      </c>
      <c r="B1436" t="n">
        <v>55</v>
      </c>
    </row>
    <row r="1437">
      <c r="A1437" s="1" t="n">
        <v>43424.5</v>
      </c>
      <c r="B1437" t="n">
        <v>55</v>
      </c>
    </row>
    <row r="1438">
      <c r="A1438" s="1" t="n">
        <v>43425.20833333334</v>
      </c>
      <c r="B1438" t="n">
        <v>55</v>
      </c>
    </row>
    <row r="1439">
      <c r="A1439" s="1" t="n">
        <v>43426.58333333334</v>
      </c>
      <c r="B1439" t="n">
        <v>54</v>
      </c>
    </row>
    <row r="1440">
      <c r="A1440" s="1" t="n">
        <v>43427.04166666666</v>
      </c>
      <c r="B1440" t="n">
        <v>53</v>
      </c>
    </row>
    <row r="1441">
      <c r="A1441" s="1" t="n">
        <v>43428.04166666666</v>
      </c>
      <c r="B1441" t="n">
        <v>54</v>
      </c>
    </row>
    <row r="1442">
      <c r="A1442" s="1" t="n">
        <v>43429.625</v>
      </c>
      <c r="B1442" t="n">
        <v>56</v>
      </c>
    </row>
    <row r="1443">
      <c r="A1443" s="1" t="n">
        <v>43430.08333333334</v>
      </c>
      <c r="B1443" t="n">
        <v>55</v>
      </c>
    </row>
    <row r="1444">
      <c r="A1444" s="1" t="n">
        <v>43431.66666666666</v>
      </c>
      <c r="B1444" t="n">
        <v>56</v>
      </c>
    </row>
    <row r="1445">
      <c r="A1445" s="1" t="n">
        <v>43432.75</v>
      </c>
      <c r="B1445" t="n">
        <v>56</v>
      </c>
    </row>
    <row r="1446">
      <c r="A1446" s="1" t="n">
        <v>43433.5</v>
      </c>
      <c r="B1446" t="n">
        <v>54</v>
      </c>
    </row>
    <row r="1447">
      <c r="A1447" s="1" t="n">
        <v>43434.04166666666</v>
      </c>
      <c r="B1447" t="n">
        <v>53</v>
      </c>
    </row>
    <row r="1448">
      <c r="A1448" s="1" t="n">
        <v>43435.58333333334</v>
      </c>
      <c r="B1448" t="n">
        <v>57</v>
      </c>
    </row>
    <row r="1449">
      <c r="A1449" s="1" t="n">
        <v>43436.83333333334</v>
      </c>
      <c r="B1449" t="n">
        <v>54</v>
      </c>
    </row>
    <row r="1450">
      <c r="A1450" s="1" t="n">
        <v>43437.75</v>
      </c>
      <c r="B1450" t="n">
        <v>53</v>
      </c>
    </row>
    <row r="1451">
      <c r="A1451" s="1" t="n">
        <v>43438.75</v>
      </c>
      <c r="B1451" t="n">
        <v>53</v>
      </c>
    </row>
    <row r="1452">
      <c r="A1452" s="1" t="n">
        <v>43439.54166666666</v>
      </c>
      <c r="B1452" t="n">
        <v>52</v>
      </c>
    </row>
    <row r="1453">
      <c r="A1453" s="1" t="n">
        <v>43440.75</v>
      </c>
      <c r="B1453" t="n">
        <v>56</v>
      </c>
    </row>
    <row r="1454">
      <c r="A1454" s="1" t="n">
        <v>43441.58333333334</v>
      </c>
      <c r="B1454" t="n">
        <v>54</v>
      </c>
    </row>
    <row r="1455">
      <c r="A1455" s="1" t="n">
        <v>43442.75</v>
      </c>
      <c r="B1455" t="n">
        <v>52</v>
      </c>
    </row>
    <row r="1456">
      <c r="A1456" s="1" t="n">
        <v>43443.75</v>
      </c>
      <c r="B1456" t="n">
        <v>50</v>
      </c>
    </row>
    <row r="1457">
      <c r="A1457" s="1" t="n">
        <v>43444.875</v>
      </c>
      <c r="B1457" t="n">
        <v>48</v>
      </c>
    </row>
    <row r="1458">
      <c r="A1458" s="1" t="n">
        <v>43445.66666666666</v>
      </c>
      <c r="B1458" t="n">
        <v>47</v>
      </c>
    </row>
    <row r="1459">
      <c r="A1459" s="1" t="n">
        <v>43446.95833333334</v>
      </c>
      <c r="B1459" t="n">
        <v>45</v>
      </c>
    </row>
    <row r="1460">
      <c r="A1460" s="1" t="n">
        <v>43447.91666666666</v>
      </c>
      <c r="B1460" t="n">
        <v>44</v>
      </c>
    </row>
    <row r="1461">
      <c r="A1461" s="1" t="n">
        <v>43448.04166666666</v>
      </c>
      <c r="B1461" t="n">
        <v>44</v>
      </c>
    </row>
    <row r="1462">
      <c r="A1462" s="1" t="n">
        <v>43451.625</v>
      </c>
      <c r="B1462" t="n">
        <v>43</v>
      </c>
    </row>
    <row r="1463">
      <c r="A1463" s="1" t="n">
        <v>43452.91666666666</v>
      </c>
      <c r="B1463" t="n">
        <v>48</v>
      </c>
    </row>
    <row r="1464">
      <c r="A1464" s="1" t="n">
        <v>43453.75</v>
      </c>
      <c r="B1464" t="n">
        <v>47</v>
      </c>
    </row>
    <row r="1465">
      <c r="A1465" s="1" t="n">
        <v>43454.625</v>
      </c>
      <c r="B1465" t="n">
        <v>46</v>
      </c>
    </row>
    <row r="1466">
      <c r="A1466" s="1" t="n">
        <v>43455.875</v>
      </c>
      <c r="B1466" t="n">
        <v>44</v>
      </c>
    </row>
    <row r="1467">
      <c r="A1467" s="1" t="n">
        <v>43456.875</v>
      </c>
      <c r="B1467" t="n">
        <v>43</v>
      </c>
    </row>
    <row r="1468">
      <c r="A1468" s="1" t="n">
        <v>43457</v>
      </c>
      <c r="B1468" t="n">
        <v>43</v>
      </c>
    </row>
    <row r="1469">
      <c r="A1469" s="1" t="n">
        <v>43458.95833333334</v>
      </c>
      <c r="B1469" t="n">
        <v>41</v>
      </c>
    </row>
    <row r="1470">
      <c r="A1470" s="1" t="n">
        <v>43459.04166666666</v>
      </c>
      <c r="B1470" t="n">
        <v>41</v>
      </c>
    </row>
    <row r="1471">
      <c r="A1471" s="1" t="n">
        <v>43460.04166666666</v>
      </c>
      <c r="B1471" t="n">
        <v>40</v>
      </c>
    </row>
    <row r="1472">
      <c r="A1472" s="1" t="n">
        <v>43461.75</v>
      </c>
      <c r="B1472" t="n">
        <v>39</v>
      </c>
    </row>
    <row r="1473">
      <c r="A1473" s="1" t="n">
        <v>43462.75</v>
      </c>
      <c r="B1473" t="n">
        <v>38</v>
      </c>
    </row>
    <row r="1474">
      <c r="A1474" s="1" t="n">
        <v>43463.70833333334</v>
      </c>
      <c r="B1474" t="n">
        <v>37</v>
      </c>
    </row>
    <row r="1475">
      <c r="A1475" s="1" t="n">
        <v>43464.70833333334</v>
      </c>
      <c r="B1475" t="n">
        <v>36</v>
      </c>
    </row>
    <row r="1476">
      <c r="A1476" s="1" t="n">
        <v>43465.91666666666</v>
      </c>
      <c r="B1476" t="n">
        <v>35</v>
      </c>
    </row>
    <row r="1477">
      <c r="A1477" s="1" t="n">
        <v>43466.83333333334</v>
      </c>
      <c r="B1477" t="n">
        <v>34</v>
      </c>
    </row>
    <row r="1478">
      <c r="A1478" s="1" t="n">
        <v>43467.75</v>
      </c>
      <c r="B1478" t="n">
        <v>33</v>
      </c>
    </row>
    <row r="1479">
      <c r="A1479" s="1" t="n">
        <v>43468.95833333334</v>
      </c>
      <c r="B1479" t="n">
        <v>32</v>
      </c>
    </row>
    <row r="1480">
      <c r="A1480" s="1" t="n">
        <v>43469.04166666666</v>
      </c>
      <c r="B1480" t="n">
        <v>32</v>
      </c>
    </row>
    <row r="1481">
      <c r="A1481" s="1" t="n">
        <v>43471.04166666666</v>
      </c>
      <c r="B1481" t="n">
        <v>31</v>
      </c>
    </row>
    <row r="1482">
      <c r="A1482" s="1" t="n">
        <v>43472.625</v>
      </c>
      <c r="B1482" t="n">
        <v>48</v>
      </c>
    </row>
    <row r="1483">
      <c r="A1483" s="1" t="n">
        <v>43473.58333333334</v>
      </c>
      <c r="B1483" t="n">
        <v>49</v>
      </c>
    </row>
    <row r="1484">
      <c r="A1484" s="1" t="n">
        <v>43474.5</v>
      </c>
      <c r="B1484" t="n">
        <v>50</v>
      </c>
    </row>
    <row r="1485">
      <c r="A1485" s="1" t="n">
        <v>43475.625</v>
      </c>
      <c r="B1485" t="n">
        <v>52</v>
      </c>
    </row>
    <row r="1486">
      <c r="A1486" s="1" t="n">
        <v>43476.83333333334</v>
      </c>
      <c r="B1486" t="n">
        <v>49</v>
      </c>
    </row>
    <row r="1487">
      <c r="A1487" s="1" t="n">
        <v>43477.58333333334</v>
      </c>
      <c r="B1487" t="n">
        <v>48</v>
      </c>
    </row>
    <row r="1488">
      <c r="A1488" s="1" t="n">
        <v>43478.83333333334</v>
      </c>
      <c r="B1488" t="n">
        <v>47</v>
      </c>
    </row>
    <row r="1489">
      <c r="A1489" s="1" t="n">
        <v>43479.16666666666</v>
      </c>
      <c r="B1489" t="n">
        <v>47</v>
      </c>
    </row>
    <row r="1490">
      <c r="A1490" s="1" t="n">
        <v>43480.70833333334</v>
      </c>
      <c r="B1490" t="n">
        <v>49</v>
      </c>
    </row>
    <row r="1491">
      <c r="A1491" s="1" t="n">
        <v>43481.83333333334</v>
      </c>
      <c r="B1491" t="n">
        <v>47</v>
      </c>
    </row>
    <row r="1492">
      <c r="A1492" s="1" t="n">
        <v>43482.95833333334</v>
      </c>
      <c r="B1492" t="n">
        <v>45</v>
      </c>
    </row>
    <row r="1493">
      <c r="A1493" s="1" t="n">
        <v>43483.91666666666</v>
      </c>
      <c r="B1493" t="n">
        <v>44</v>
      </c>
    </row>
    <row r="1494">
      <c r="A1494" s="1" t="n">
        <v>43484.75</v>
      </c>
      <c r="B1494" t="n">
        <v>43</v>
      </c>
    </row>
    <row r="1495">
      <c r="A1495" s="1" t="n">
        <v>43486.95833333334</v>
      </c>
      <c r="B1495" t="n">
        <v>41</v>
      </c>
    </row>
    <row r="1496">
      <c r="A1496" s="1" t="n">
        <v>43487.83333333334</v>
      </c>
      <c r="B1496" t="n">
        <v>40</v>
      </c>
    </row>
    <row r="1497">
      <c r="A1497" s="1" t="n">
        <v>43488.95833333334</v>
      </c>
      <c r="B1497" t="n">
        <v>38</v>
      </c>
    </row>
    <row r="1498">
      <c r="A1498" s="1" t="n">
        <v>43489.91666666666</v>
      </c>
      <c r="B1498" t="n">
        <v>37</v>
      </c>
    </row>
    <row r="1499">
      <c r="A1499" s="1" t="n">
        <v>43490.04166666666</v>
      </c>
      <c r="B1499" t="n">
        <v>37</v>
      </c>
    </row>
    <row r="1500">
      <c r="A1500" s="1" t="n">
        <v>43493.04166666666</v>
      </c>
      <c r="B1500" t="n">
        <v>35</v>
      </c>
    </row>
    <row r="1501">
      <c r="A1501" s="1" t="n">
        <v>43494.875</v>
      </c>
      <c r="B1501" t="n">
        <v>47</v>
      </c>
    </row>
    <row r="1502">
      <c r="A1502" s="1" t="n">
        <v>43495.625</v>
      </c>
      <c r="B1502" t="n">
        <v>46</v>
      </c>
    </row>
    <row r="1503">
      <c r="A1503" s="1" t="n">
        <v>43496.16666666666</v>
      </c>
      <c r="B1503" t="n">
        <v>45</v>
      </c>
    </row>
    <row r="1504">
      <c r="A1504" s="1" t="n">
        <v>43498.625</v>
      </c>
      <c r="B1504" t="n">
        <v>48</v>
      </c>
    </row>
    <row r="1505">
      <c r="A1505" s="1" t="n">
        <v>43499.91666666666</v>
      </c>
      <c r="B1505" t="n">
        <v>46</v>
      </c>
    </row>
    <row r="1506">
      <c r="A1506" s="1" t="n">
        <v>43500.66666666666</v>
      </c>
      <c r="B1506" t="n">
        <v>45</v>
      </c>
    </row>
    <row r="1507">
      <c r="A1507" s="1" t="n">
        <v>43501.875</v>
      </c>
      <c r="B1507" t="n">
        <v>43</v>
      </c>
    </row>
    <row r="1508">
      <c r="A1508" s="1" t="n">
        <v>43502.70833333334</v>
      </c>
      <c r="B1508" t="n">
        <v>42</v>
      </c>
    </row>
    <row r="1509">
      <c r="A1509" s="1" t="n">
        <v>43503.45833333334</v>
      </c>
      <c r="B1509" t="n">
        <v>52</v>
      </c>
    </row>
    <row r="1510">
      <c r="A1510" s="1" t="n">
        <v>43504.45833333334</v>
      </c>
      <c r="B1510" t="n">
        <v>55</v>
      </c>
    </row>
    <row r="1511">
      <c r="A1511" s="1" t="n">
        <v>43505.66666666666</v>
      </c>
      <c r="B1511" t="n">
        <v>52</v>
      </c>
    </row>
    <row r="1512">
      <c r="A1512" s="1" t="n">
        <v>43506.625</v>
      </c>
      <c r="B1512" t="n">
        <v>50</v>
      </c>
    </row>
    <row r="1513">
      <c r="A1513" s="1" t="n">
        <v>43507.75</v>
      </c>
      <c r="B1513" t="n">
        <v>48</v>
      </c>
    </row>
    <row r="1514">
      <c r="A1514" s="1" t="n">
        <v>43508.91666666666</v>
      </c>
      <c r="B1514" t="n">
        <v>46</v>
      </c>
    </row>
    <row r="1515">
      <c r="A1515" s="1" t="n">
        <v>43509.66666666666</v>
      </c>
      <c r="B1515" t="n">
        <v>45</v>
      </c>
    </row>
    <row r="1516">
      <c r="A1516" s="1" t="n">
        <v>43510.875</v>
      </c>
      <c r="B1516" t="n">
        <v>43</v>
      </c>
    </row>
    <row r="1517">
      <c r="A1517" s="1" t="n">
        <v>43511.66666666666</v>
      </c>
      <c r="B1517" t="n">
        <v>42</v>
      </c>
    </row>
    <row r="1518">
      <c r="A1518" s="1" t="n">
        <v>43512.95833333334</v>
      </c>
      <c r="B1518" t="n">
        <v>40</v>
      </c>
    </row>
    <row r="1519">
      <c r="A1519" s="1" t="n">
        <v>43513.04166666666</v>
      </c>
      <c r="B1519" t="n">
        <v>40</v>
      </c>
    </row>
    <row r="1520">
      <c r="A1520" s="1" t="n">
        <v>43514.66666666666</v>
      </c>
      <c r="B1520" t="n">
        <v>51</v>
      </c>
    </row>
    <row r="1521">
      <c r="A1521" s="1" t="n">
        <v>43515.04166666666</v>
      </c>
      <c r="B1521" t="n">
        <v>50</v>
      </c>
    </row>
    <row r="1522">
      <c r="A1522" s="1" t="n">
        <v>43516.54166666666</v>
      </c>
      <c r="B1522" t="n">
        <v>55</v>
      </c>
    </row>
    <row r="1523">
      <c r="A1523" s="1" t="n">
        <v>43517.54166666666</v>
      </c>
      <c r="B1523" t="n">
        <v>54</v>
      </c>
    </row>
    <row r="1524">
      <c r="A1524" s="1" t="n">
        <v>43518.625</v>
      </c>
      <c r="B1524" t="n">
        <v>53</v>
      </c>
    </row>
    <row r="1525">
      <c r="A1525" s="1" t="n">
        <v>43519.45833333334</v>
      </c>
      <c r="B1525" t="n">
        <v>55</v>
      </c>
    </row>
    <row r="1526">
      <c r="A1526" s="1" t="n">
        <v>43520.95833333334</v>
      </c>
      <c r="B1526" t="n">
        <v>56</v>
      </c>
    </row>
    <row r="1527">
      <c r="A1527" s="1" t="n">
        <v>43521.70833333334</v>
      </c>
      <c r="B1527" t="n">
        <v>53</v>
      </c>
    </row>
    <row r="1528">
      <c r="A1528" s="1" t="n">
        <v>43522.66666666666</v>
      </c>
      <c r="B1528" t="n">
        <v>52</v>
      </c>
    </row>
    <row r="1529">
      <c r="A1529" s="1" t="n">
        <v>43523.75</v>
      </c>
      <c r="B1529" t="n">
        <v>58</v>
      </c>
    </row>
    <row r="1530">
      <c r="A1530" s="1" t="n">
        <v>43524.54166666666</v>
      </c>
      <c r="B1530" t="n">
        <v>56</v>
      </c>
    </row>
    <row r="1531">
      <c r="A1531" s="1" t="n">
        <v>43525.83333333334</v>
      </c>
      <c r="B1531" t="n">
        <v>54</v>
      </c>
    </row>
    <row r="1532">
      <c r="A1532" s="1" t="n">
        <v>43526.04166666666</v>
      </c>
      <c r="B1532" t="n">
        <v>54</v>
      </c>
    </row>
    <row r="1533">
      <c r="A1533" s="1" t="n">
        <v>43527.29166666666</v>
      </c>
      <c r="B1533" t="n">
        <v>54</v>
      </c>
    </row>
    <row r="1534">
      <c r="A1534" s="1" t="n">
        <v>43528.95833333334</v>
      </c>
      <c r="B1534" t="n">
        <v>53</v>
      </c>
    </row>
    <row r="1535">
      <c r="A1535" s="1" t="n">
        <v>43529.95833333334</v>
      </c>
      <c r="B1535" t="n">
        <v>51</v>
      </c>
    </row>
    <row r="1536">
      <c r="A1536" s="1" t="n">
        <v>43530.95833333334</v>
      </c>
      <c r="B1536" t="n">
        <v>49</v>
      </c>
    </row>
    <row r="1537">
      <c r="A1537" s="1" t="n">
        <v>43531.66666666666</v>
      </c>
      <c r="B1537" t="n">
        <v>48</v>
      </c>
    </row>
    <row r="1538">
      <c r="A1538" s="1" t="n">
        <v>43532.70833333334</v>
      </c>
      <c r="B1538" t="n">
        <v>54</v>
      </c>
    </row>
    <row r="1539">
      <c r="A1539" s="1" t="n">
        <v>43533.875</v>
      </c>
      <c r="B1539" t="n">
        <v>50</v>
      </c>
    </row>
    <row r="1540">
      <c r="A1540" s="1" t="n">
        <v>43534.33333333334</v>
      </c>
      <c r="B1540" t="n">
        <v>49</v>
      </c>
    </row>
    <row r="1541">
      <c r="A1541" s="1" t="n">
        <v>43535.66666666666</v>
      </c>
      <c r="B1541" t="n">
        <v>47</v>
      </c>
    </row>
    <row r="1542">
      <c r="A1542" s="1" t="n">
        <v>43536.83333333334</v>
      </c>
      <c r="B1542" t="n">
        <v>55</v>
      </c>
    </row>
    <row r="1543">
      <c r="A1543" s="1" t="n">
        <v>43537.625</v>
      </c>
      <c r="B1543" t="n">
        <v>53</v>
      </c>
    </row>
    <row r="1544">
      <c r="A1544" s="1" t="n">
        <v>43538.04166666666</v>
      </c>
      <c r="B1544" t="n">
        <v>52</v>
      </c>
    </row>
    <row r="1545">
      <c r="A1545" s="1" t="n">
        <v>43539.04166666666</v>
      </c>
      <c r="B1545" t="n">
        <v>51</v>
      </c>
    </row>
    <row r="1546">
      <c r="A1546" s="1" t="n">
        <v>43540.625</v>
      </c>
      <c r="B1546" t="n">
        <v>52</v>
      </c>
    </row>
    <row r="1547">
      <c r="A1547" s="1" t="n">
        <v>43541.625</v>
      </c>
      <c r="B1547" t="n">
        <v>51</v>
      </c>
    </row>
    <row r="1548">
      <c r="A1548" s="1" t="n">
        <v>43542.20833333334</v>
      </c>
      <c r="B1548" t="n">
        <v>50</v>
      </c>
    </row>
    <row r="1549">
      <c r="A1549" s="1" t="n">
        <v>43543.41666666666</v>
      </c>
      <c r="B1549" t="n">
        <v>58</v>
      </c>
    </row>
    <row r="1550">
      <c r="A1550" s="1" t="n">
        <v>43544.58333333334</v>
      </c>
      <c r="B1550" t="n">
        <v>57</v>
      </c>
    </row>
    <row r="1551">
      <c r="A1551" s="1" t="n">
        <v>43545.29166666666</v>
      </c>
      <c r="B1551" t="n">
        <v>57</v>
      </c>
    </row>
    <row r="1552">
      <c r="A1552" s="1" t="n">
        <v>43546.29166666666</v>
      </c>
      <c r="B1552" t="n">
        <v>56</v>
      </c>
    </row>
    <row r="1553">
      <c r="A1553" s="1" t="n">
        <v>43547.95833333334</v>
      </c>
      <c r="B1553" t="n">
        <v>56</v>
      </c>
    </row>
    <row r="1554">
      <c r="A1554" s="1" t="n">
        <v>43548.58333333334</v>
      </c>
      <c r="B1554" t="n">
        <v>55</v>
      </c>
    </row>
    <row r="1555">
      <c r="A1555" s="1" t="n">
        <v>43549.91666666666</v>
      </c>
      <c r="B1555" t="n">
        <v>56</v>
      </c>
    </row>
    <row r="1556">
      <c r="A1556" s="1" t="n">
        <v>43550.33333333334</v>
      </c>
      <c r="B1556" t="n">
        <v>55</v>
      </c>
    </row>
    <row r="1557">
      <c r="A1557" s="1" t="n">
        <v>43551.54166666666</v>
      </c>
      <c r="B1557" t="n">
        <v>57</v>
      </c>
    </row>
    <row r="1558">
      <c r="A1558" s="1" t="n">
        <v>43552.25</v>
      </c>
      <c r="B1558" t="n">
        <v>56</v>
      </c>
    </row>
    <row r="1559">
      <c r="A1559" s="1" t="n">
        <v>43553.83333333334</v>
      </c>
      <c r="B1559" t="n">
        <v>56</v>
      </c>
    </row>
    <row r="1560">
      <c r="A1560" s="1" t="n">
        <v>43554.125</v>
      </c>
      <c r="B1560" t="n">
        <v>55</v>
      </c>
    </row>
    <row r="1561">
      <c r="A1561" s="1" t="n">
        <v>43555.58333333334</v>
      </c>
      <c r="B1561" t="n">
        <v>54</v>
      </c>
    </row>
    <row r="1562">
      <c r="A1562" s="1" t="n">
        <v>43556.45833333334</v>
      </c>
      <c r="B1562" t="n">
        <v>57</v>
      </c>
    </row>
    <row r="1563">
      <c r="A1563" s="1" t="n">
        <v>43557.04166666666</v>
      </c>
      <c r="B1563" t="n">
        <v>58</v>
      </c>
    </row>
    <row r="1564">
      <c r="A1564" s="1" t="n">
        <v>43558.66666666666</v>
      </c>
      <c r="B1564" t="n">
        <v>57</v>
      </c>
    </row>
    <row r="1565">
      <c r="A1565" s="1" t="n">
        <v>43559.04166666666</v>
      </c>
      <c r="B1565" t="n">
        <v>56</v>
      </c>
    </row>
    <row r="1566">
      <c r="A1566" s="1" t="n">
        <v>43560.5</v>
      </c>
      <c r="B1566" t="n">
        <v>60</v>
      </c>
    </row>
    <row r="1567">
      <c r="A1567" s="1" t="n">
        <v>43561.95833333334</v>
      </c>
      <c r="B1567" t="n">
        <v>57</v>
      </c>
    </row>
    <row r="1568">
      <c r="A1568" s="1" t="n">
        <v>43562.70833333334</v>
      </c>
      <c r="B1568" t="n">
        <v>55</v>
      </c>
    </row>
    <row r="1569">
      <c r="A1569" s="1" t="n">
        <v>43563.66666666666</v>
      </c>
      <c r="B1569" t="n">
        <v>53</v>
      </c>
    </row>
    <row r="1570">
      <c r="A1570" s="1" t="n">
        <v>43564.16666666666</v>
      </c>
      <c r="B1570" t="n">
        <v>52</v>
      </c>
    </row>
    <row r="1571">
      <c r="A1571" s="1" t="n">
        <v>43565.08333333334</v>
      </c>
      <c r="B1571" t="n">
        <v>51</v>
      </c>
    </row>
    <row r="1572">
      <c r="A1572" s="1" t="n">
        <v>43566.70833333334</v>
      </c>
      <c r="B1572" t="n">
        <v>57</v>
      </c>
    </row>
    <row r="1573">
      <c r="A1573" s="1" t="n">
        <v>43567.75</v>
      </c>
      <c r="B1573" t="n">
        <v>56</v>
      </c>
    </row>
    <row r="1574">
      <c r="A1574" s="1" t="n">
        <v>43568.91666666666</v>
      </c>
      <c r="B1574" t="n">
        <v>53</v>
      </c>
    </row>
    <row r="1575">
      <c r="A1575" s="1" t="n">
        <v>43569.54166666666</v>
      </c>
      <c r="B1575" t="n">
        <v>52</v>
      </c>
    </row>
    <row r="1576">
      <c r="A1576" s="1" t="n">
        <v>43570.04166666666</v>
      </c>
      <c r="B1576" t="n">
        <v>61</v>
      </c>
    </row>
    <row r="1577">
      <c r="A1577" s="1" t="n">
        <v>43571.875</v>
      </c>
      <c r="B1577" t="n">
        <v>57</v>
      </c>
    </row>
    <row r="1578">
      <c r="A1578" s="1" t="n">
        <v>43572.16666666666</v>
      </c>
      <c r="B1578" t="n">
        <v>56</v>
      </c>
    </row>
    <row r="1579">
      <c r="A1579" s="1" t="n">
        <v>43573.91666666666</v>
      </c>
      <c r="B1579" t="n">
        <v>60</v>
      </c>
    </row>
    <row r="1580">
      <c r="A1580" s="1" t="n">
        <v>43574.5</v>
      </c>
      <c r="B1580" t="n">
        <v>58</v>
      </c>
    </row>
    <row r="1581">
      <c r="A1581" s="1" t="n">
        <v>43575.29166666666</v>
      </c>
      <c r="B1581" t="n">
        <v>60</v>
      </c>
    </row>
    <row r="1582">
      <c r="A1582" s="1" t="n">
        <v>43576.45833333334</v>
      </c>
      <c r="B1582" t="n">
        <v>60</v>
      </c>
    </row>
    <row r="1583">
      <c r="A1583" s="1" t="n">
        <v>43577.5</v>
      </c>
      <c r="B1583" t="n">
        <v>62</v>
      </c>
    </row>
    <row r="1584">
      <c r="A1584" s="1" t="n">
        <v>43578.625</v>
      </c>
      <c r="B1584" t="n">
        <v>59</v>
      </c>
    </row>
    <row r="1585">
      <c r="A1585" s="1" t="n">
        <v>43579.75</v>
      </c>
      <c r="B1585" t="n">
        <v>59</v>
      </c>
    </row>
    <row r="1586">
      <c r="A1586" s="1" t="n">
        <v>43580.66666666666</v>
      </c>
      <c r="B1586" t="n">
        <v>57</v>
      </c>
    </row>
    <row r="1587">
      <c r="A1587" s="1" t="n">
        <v>43581.625</v>
      </c>
      <c r="B1587" t="n">
        <v>58</v>
      </c>
    </row>
    <row r="1588">
      <c r="A1588" s="1" t="n">
        <v>43582.875</v>
      </c>
      <c r="B1588" t="n">
        <v>60</v>
      </c>
    </row>
    <row r="1589">
      <c r="A1589" s="1" t="n">
        <v>43583.95833333334</v>
      </c>
      <c r="B1589" t="n">
        <v>57</v>
      </c>
    </row>
    <row r="1590">
      <c r="A1590" s="1" t="n">
        <v>43584.66666666666</v>
      </c>
      <c r="B1590" t="n">
        <v>56</v>
      </c>
    </row>
    <row r="1591">
      <c r="A1591" s="1" t="n">
        <v>43585.75</v>
      </c>
      <c r="B1591" t="n">
        <v>53</v>
      </c>
    </row>
    <row r="1592">
      <c r="A1592" s="1" t="n">
        <v>43586.75</v>
      </c>
      <c r="B1592" t="n">
        <v>50</v>
      </c>
    </row>
    <row r="1593">
      <c r="A1593" s="1" t="n">
        <v>43587.875</v>
      </c>
      <c r="B1593" t="n">
        <v>48</v>
      </c>
    </row>
    <row r="1594">
      <c r="A1594" s="1" t="n">
        <v>43588.66666666666</v>
      </c>
      <c r="B1594" t="n">
        <v>47</v>
      </c>
    </row>
    <row r="1595">
      <c r="A1595" s="1" t="n">
        <v>43589.70833333334</v>
      </c>
      <c r="B1595" t="n">
        <v>46</v>
      </c>
    </row>
    <row r="1596">
      <c r="A1596" s="1" t="n">
        <v>43591</v>
      </c>
      <c r="B1596" t="n">
        <v>45</v>
      </c>
    </row>
    <row r="1597">
      <c r="A1597" s="1" t="n">
        <v>43592.04166666666</v>
      </c>
      <c r="B1597" t="n">
        <v>44</v>
      </c>
    </row>
    <row r="1598">
      <c r="A1598" s="1" t="n">
        <v>43593.20833333334</v>
      </c>
      <c r="B1598" t="n">
        <v>43</v>
      </c>
    </row>
    <row r="1599">
      <c r="A1599" s="1" t="n">
        <v>43594.04166666666</v>
      </c>
      <c r="B1599" t="n">
        <v>43</v>
      </c>
    </row>
    <row r="1600">
      <c r="A1600" s="1" t="n">
        <v>43595.29166666666</v>
      </c>
      <c r="B1600" t="n">
        <v>59</v>
      </c>
    </row>
    <row r="1601">
      <c r="A1601" s="1" t="n">
        <v>43596.16666666666</v>
      </c>
      <c r="B1601" t="n">
        <v>58</v>
      </c>
    </row>
    <row r="1602">
      <c r="A1602" s="1" t="n">
        <v>43597.25</v>
      </c>
      <c r="B1602" t="n">
        <v>58</v>
      </c>
    </row>
    <row r="1603">
      <c r="A1603" s="1" t="n">
        <v>43598.20833333334</v>
      </c>
      <c r="B1603" t="n">
        <v>57</v>
      </c>
    </row>
    <row r="1604">
      <c r="A1604" s="1" t="n">
        <v>43599.45833333334</v>
      </c>
      <c r="B1604" t="n">
        <v>58</v>
      </c>
    </row>
    <row r="1605">
      <c r="A1605" s="1" t="n">
        <v>43600.75</v>
      </c>
      <c r="B1605" t="n">
        <v>58</v>
      </c>
    </row>
    <row r="1606">
      <c r="A1606" s="1" t="n">
        <v>43601.5</v>
      </c>
      <c r="B1606" t="n">
        <v>56</v>
      </c>
    </row>
    <row r="1607">
      <c r="A1607" s="1" t="n">
        <v>43602.25</v>
      </c>
      <c r="B1607" t="n">
        <v>60</v>
      </c>
    </row>
    <row r="1608">
      <c r="A1608" s="1" t="n">
        <v>43603.66666666666</v>
      </c>
      <c r="B1608" t="n">
        <v>59</v>
      </c>
    </row>
    <row r="1609">
      <c r="A1609" s="1" t="n">
        <v>43604.83333333334</v>
      </c>
      <c r="B1609" t="n">
        <v>64</v>
      </c>
    </row>
    <row r="1610">
      <c r="A1610" s="1" t="n">
        <v>43605.5</v>
      </c>
      <c r="B1610" t="n">
        <v>61</v>
      </c>
    </row>
    <row r="1611">
      <c r="A1611" s="1" t="n">
        <v>43606.75</v>
      </c>
      <c r="B1611" t="n">
        <v>58</v>
      </c>
    </row>
    <row r="1612">
      <c r="A1612" s="1" t="n">
        <v>43607.875</v>
      </c>
      <c r="B1612" t="n">
        <v>55</v>
      </c>
    </row>
    <row r="1613">
      <c r="A1613" s="1" t="n">
        <v>43608.04166666666</v>
      </c>
      <c r="B1613" t="n">
        <v>55</v>
      </c>
    </row>
    <row r="1614">
      <c r="A1614" s="1" t="n">
        <v>43609.875</v>
      </c>
      <c r="B1614" t="n">
        <v>55</v>
      </c>
    </row>
    <row r="1615">
      <c r="A1615" s="1" t="n">
        <v>43610.16666666666</v>
      </c>
      <c r="B1615" t="n">
        <v>54</v>
      </c>
    </row>
    <row r="1616">
      <c r="A1616" s="1" t="n">
        <v>43611.79166666666</v>
      </c>
      <c r="B1616" t="n">
        <v>57</v>
      </c>
    </row>
    <row r="1617">
      <c r="A1617" s="1" t="n">
        <v>43612.83333333334</v>
      </c>
      <c r="B1617" t="n">
        <v>54</v>
      </c>
    </row>
    <row r="1618">
      <c r="A1618" s="1" t="n">
        <v>43613.125</v>
      </c>
      <c r="B1618" t="n">
        <v>53</v>
      </c>
    </row>
    <row r="1619">
      <c r="A1619" s="1" t="n">
        <v>43614.70833333334</v>
      </c>
      <c r="B1619" t="n">
        <v>55</v>
      </c>
    </row>
    <row r="1620">
      <c r="A1620" s="1" t="n">
        <v>43615.04166666666</v>
      </c>
      <c r="B1620" t="n">
        <v>55</v>
      </c>
    </row>
    <row r="1621">
      <c r="A1621" s="1" t="n">
        <v>43616.54166666666</v>
      </c>
      <c r="B1621" t="n">
        <v>63</v>
      </c>
    </row>
    <row r="1622">
      <c r="A1622" s="1" t="n">
        <v>43617.5</v>
      </c>
      <c r="B1622" t="n">
        <v>58</v>
      </c>
    </row>
    <row r="1623">
      <c r="A1623" s="1" t="n">
        <v>43618.29166666666</v>
      </c>
      <c r="B1623" t="n">
        <v>59</v>
      </c>
    </row>
    <row r="1624">
      <c r="A1624" s="1" t="n">
        <v>43619.75</v>
      </c>
      <c r="B1624" t="n">
        <v>56</v>
      </c>
    </row>
    <row r="1625">
      <c r="A1625" s="1" t="n">
        <v>43620.75</v>
      </c>
      <c r="B1625" t="n">
        <v>53</v>
      </c>
    </row>
    <row r="1626">
      <c r="A1626" s="1" t="n">
        <v>43621.66666666666</v>
      </c>
      <c r="B1626" t="n">
        <v>51</v>
      </c>
    </row>
    <row r="1627">
      <c r="A1627" s="1" t="n">
        <v>43622.04166666666</v>
      </c>
      <c r="B1627" t="n">
        <v>50</v>
      </c>
    </row>
    <row r="1628">
      <c r="A1628" s="1" t="n">
        <v>43623.04166666666</v>
      </c>
      <c r="B1628" t="n">
        <v>51</v>
      </c>
    </row>
    <row r="1629">
      <c r="A1629" s="1" t="n">
        <v>43624.91666666666</v>
      </c>
      <c r="B1629" t="n">
        <v>56</v>
      </c>
    </row>
    <row r="1630">
      <c r="A1630" s="1" t="n">
        <v>43625.29166666666</v>
      </c>
      <c r="B1630" t="n">
        <v>55</v>
      </c>
    </row>
    <row r="1631">
      <c r="A1631" s="1" t="n">
        <v>43626.83333333334</v>
      </c>
      <c r="B1631" t="n">
        <v>56</v>
      </c>
    </row>
    <row r="1632">
      <c r="A1632" s="1" t="n">
        <v>43627.75</v>
      </c>
      <c r="B1632" t="n">
        <v>56</v>
      </c>
    </row>
    <row r="1633">
      <c r="A1633" s="1" t="n">
        <v>43628.95833333334</v>
      </c>
      <c r="B1633" t="n">
        <v>58</v>
      </c>
    </row>
    <row r="1634">
      <c r="A1634" s="1" t="n">
        <v>43629.16666666666</v>
      </c>
      <c r="B1634" t="n">
        <v>57</v>
      </c>
    </row>
    <row r="1635">
      <c r="A1635" s="1" t="n">
        <v>43630.75</v>
      </c>
      <c r="B1635" t="n">
        <v>59</v>
      </c>
    </row>
    <row r="1636">
      <c r="A1636" s="1" t="n">
        <v>43631.75</v>
      </c>
      <c r="B1636" t="n">
        <v>56</v>
      </c>
    </row>
    <row r="1637">
      <c r="A1637" s="1" t="n">
        <v>43632.95833333334</v>
      </c>
      <c r="B1637" t="n">
        <v>53</v>
      </c>
    </row>
    <row r="1638">
      <c r="A1638" s="1" t="n">
        <v>43633.95833333334</v>
      </c>
      <c r="B1638" t="n">
        <v>51</v>
      </c>
    </row>
    <row r="1639">
      <c r="A1639" s="1" t="n">
        <v>43634.66666666666</v>
      </c>
      <c r="B1639" t="n">
        <v>50</v>
      </c>
    </row>
    <row r="1640">
      <c r="A1640" s="1" t="n">
        <v>43635</v>
      </c>
      <c r="B1640" t="n">
        <v>49</v>
      </c>
    </row>
    <row r="1641">
      <c r="A1641" s="1" t="n">
        <v>43636.08333333334</v>
      </c>
      <c r="B1641" t="n">
        <v>48</v>
      </c>
    </row>
    <row r="1642">
      <c r="A1642" s="1" t="n">
        <v>43637.20833333334</v>
      </c>
      <c r="B1642" t="n">
        <v>47</v>
      </c>
    </row>
    <row r="1643">
      <c r="A1643" s="1" t="n">
        <v>43638.875</v>
      </c>
      <c r="B1643" t="n">
        <v>45</v>
      </c>
    </row>
    <row r="1644">
      <c r="A1644" s="1" t="n">
        <v>43639.04166666666</v>
      </c>
      <c r="B1644" t="n">
        <v>45</v>
      </c>
    </row>
    <row r="1645">
      <c r="A1645" s="1" t="n">
        <v>43641</v>
      </c>
      <c r="B1645" t="n">
        <v>53</v>
      </c>
    </row>
    <row r="1646">
      <c r="A1646" s="1" t="n">
        <v>43642.83333333334</v>
      </c>
      <c r="B1646" t="n">
        <v>51</v>
      </c>
    </row>
    <row r="1647">
      <c r="A1647" s="1" t="n">
        <v>43643.83333333334</v>
      </c>
      <c r="B1647" t="n">
        <v>49</v>
      </c>
    </row>
    <row r="1648">
      <c r="A1648" s="1" t="n">
        <v>43644.125</v>
      </c>
      <c r="B1648" t="n">
        <v>48</v>
      </c>
    </row>
    <row r="1649">
      <c r="A1649" s="1" t="n">
        <v>43645.75</v>
      </c>
      <c r="B1649" t="n">
        <v>46</v>
      </c>
    </row>
    <row r="1650">
      <c r="A1650" s="1" t="n">
        <v>43646.16666666666</v>
      </c>
      <c r="B1650" t="n">
        <v>45</v>
      </c>
    </row>
    <row r="1651">
      <c r="A1651" s="1" t="n">
        <v>43647.04166666666</v>
      </c>
      <c r="B1651" t="n">
        <v>46</v>
      </c>
    </row>
    <row r="1652">
      <c r="A1652" s="1" t="n">
        <v>43648.04166666666</v>
      </c>
      <c r="B1652" t="n">
        <v>47</v>
      </c>
    </row>
    <row r="1653">
      <c r="A1653" s="1" t="n">
        <v>43650.91666666666</v>
      </c>
      <c r="B1653" t="n">
        <v>46</v>
      </c>
    </row>
    <row r="1654">
      <c r="A1654" s="1" t="n">
        <v>43651.625</v>
      </c>
      <c r="B1654" t="n">
        <v>45</v>
      </c>
    </row>
    <row r="1655">
      <c r="A1655" s="1" t="n">
        <v>43652.95833333334</v>
      </c>
      <c r="B1655" t="n">
        <v>52</v>
      </c>
    </row>
    <row r="1656">
      <c r="A1656" s="1" t="n">
        <v>43653.83333333334</v>
      </c>
      <c r="B1656" t="n">
        <v>49</v>
      </c>
    </row>
    <row r="1657">
      <c r="A1657" s="1" t="n">
        <v>43654.75</v>
      </c>
      <c r="B1657" t="n">
        <v>47</v>
      </c>
    </row>
    <row r="1658">
      <c r="A1658" s="1" t="n">
        <v>43655.70833333334</v>
      </c>
      <c r="B1658" t="n">
        <v>45</v>
      </c>
    </row>
    <row r="1659">
      <c r="A1659" s="1" t="n">
        <v>43656.625</v>
      </c>
      <c r="B1659" t="n">
        <v>44</v>
      </c>
    </row>
    <row r="1660">
      <c r="A1660" s="1" t="n">
        <v>43657</v>
      </c>
      <c r="B1660" t="n">
        <v>43</v>
      </c>
    </row>
    <row r="1661">
      <c r="A1661" s="1" t="n">
        <v>43658.83333333334</v>
      </c>
      <c r="B1661" t="n">
        <v>41</v>
      </c>
    </row>
    <row r="1662">
      <c r="A1662" s="1" t="n">
        <v>43659.04166666666</v>
      </c>
      <c r="B1662" t="n">
        <v>41</v>
      </c>
    </row>
    <row r="1663">
      <c r="A1663" s="1" t="n">
        <v>43660.04166666666</v>
      </c>
      <c r="B1663" t="n">
        <v>41</v>
      </c>
    </row>
    <row r="1664">
      <c r="A1664" s="1" t="n">
        <v>43661.04166666666</v>
      </c>
      <c r="B1664" t="n">
        <v>41</v>
      </c>
    </row>
    <row r="1665">
      <c r="A1665" s="1" t="n">
        <v>43662.04166666666</v>
      </c>
      <c r="B1665" t="n">
        <v>41</v>
      </c>
    </row>
    <row r="1666">
      <c r="A1666" s="1" t="n">
        <v>43663.625</v>
      </c>
      <c r="B1666" t="n">
        <v>40</v>
      </c>
    </row>
    <row r="1667">
      <c r="A1667" s="1" t="n">
        <v>43664.75</v>
      </c>
      <c r="B1667" t="n">
        <v>38</v>
      </c>
    </row>
    <row r="1668">
      <c r="A1668" s="1" t="n">
        <v>43665.04166666666</v>
      </c>
      <c r="B1668" t="n">
        <v>38</v>
      </c>
    </row>
    <row r="1669">
      <c r="A1669" s="1" t="n">
        <v>43666.66666666666</v>
      </c>
      <c r="B1669" t="n">
        <v>37</v>
      </c>
    </row>
    <row r="1670">
      <c r="A1670" s="1" t="n">
        <v>43667.66666666666</v>
      </c>
      <c r="B1670" t="n">
        <v>36</v>
      </c>
    </row>
    <row r="1671">
      <c r="A1671" s="1" t="n">
        <v>43670.58333333334</v>
      </c>
      <c r="B1671" t="n">
        <v>39</v>
      </c>
    </row>
    <row r="1672">
      <c r="A1672" s="1" t="n">
        <v>43671.04166666666</v>
      </c>
      <c r="B1672" t="n">
        <v>39</v>
      </c>
    </row>
    <row r="1673">
      <c r="A1673" s="1" t="n">
        <v>43672.91666666666</v>
      </c>
      <c r="B1673" t="n">
        <v>49</v>
      </c>
    </row>
    <row r="1674">
      <c r="A1674" s="1" t="n">
        <v>43673.75</v>
      </c>
      <c r="B1674" t="n">
        <v>47</v>
      </c>
    </row>
    <row r="1675">
      <c r="A1675" s="1" t="n">
        <v>43674.95833333334</v>
      </c>
      <c r="B1675" t="n">
        <v>44</v>
      </c>
    </row>
    <row r="1676">
      <c r="A1676" s="1" t="n">
        <v>43675.875</v>
      </c>
      <c r="B1676" t="n">
        <v>42</v>
      </c>
    </row>
    <row r="1677">
      <c r="A1677" s="1" t="n">
        <v>43676.66666666666</v>
      </c>
      <c r="B1677" t="n">
        <v>41</v>
      </c>
    </row>
    <row r="1678">
      <c r="A1678" s="1" t="n">
        <v>43677.75</v>
      </c>
      <c r="B1678" t="n">
        <v>39</v>
      </c>
    </row>
    <row r="1679">
      <c r="A1679" s="1" t="n">
        <v>43678.75</v>
      </c>
      <c r="B1679" t="n">
        <v>37</v>
      </c>
    </row>
    <row r="1680">
      <c r="A1680" s="1" t="n">
        <v>43680.125</v>
      </c>
      <c r="B1680" t="n">
        <v>36</v>
      </c>
    </row>
    <row r="1681">
      <c r="A1681" s="1" t="n">
        <v>43683.83333333334</v>
      </c>
      <c r="B1681" t="n">
        <v>33</v>
      </c>
    </row>
    <row r="1682">
      <c r="A1682" s="1" t="n">
        <v>43684.83333333334</v>
      </c>
      <c r="B1682" t="n">
        <v>32</v>
      </c>
    </row>
    <row r="1683">
      <c r="A1683" s="1" t="n">
        <v>43685.04166666666</v>
      </c>
      <c r="B1683" t="n">
        <v>32</v>
      </c>
    </row>
    <row r="1684">
      <c r="A1684" s="1" t="n">
        <v>43686.70833333334</v>
      </c>
      <c r="B1684" t="n">
        <v>31</v>
      </c>
    </row>
    <row r="1685">
      <c r="A1685" s="1" t="n">
        <v>43687.70833333334</v>
      </c>
      <c r="B1685" t="n">
        <v>30</v>
      </c>
    </row>
    <row r="1686">
      <c r="A1686" s="1" t="n">
        <v>43689.04166666666</v>
      </c>
      <c r="B1686" t="n">
        <v>29</v>
      </c>
    </row>
    <row r="1687">
      <c r="A1687" s="1" t="n">
        <v>43690.08333333334</v>
      </c>
      <c r="B1687" t="n">
        <v>28</v>
      </c>
    </row>
    <row r="1688">
      <c r="A1688" s="1" t="n">
        <v>43691.04166666666</v>
      </c>
      <c r="B1688" t="n">
        <v>28</v>
      </c>
    </row>
    <row r="1689">
      <c r="A1689" s="1" t="n">
        <v>43692.16666666666</v>
      </c>
      <c r="B1689" t="n">
        <v>27</v>
      </c>
    </row>
    <row r="1690">
      <c r="A1690" s="1" t="n">
        <v>43694.08333333334</v>
      </c>
      <c r="B1690" t="n">
        <v>26</v>
      </c>
    </row>
    <row r="1691">
      <c r="A1691" s="1" t="n">
        <v>43695.04166666666</v>
      </c>
      <c r="B1691" t="n">
        <v>26</v>
      </c>
    </row>
    <row r="1692">
      <c r="A1692" s="1" t="n">
        <v>43698.04166666666</v>
      </c>
      <c r="B1692" t="n">
        <v>25</v>
      </c>
    </row>
    <row r="1693">
      <c r="A1693" s="1" t="n">
        <v>43700.04166666666</v>
      </c>
      <c r="B1693" t="n">
        <v>24</v>
      </c>
    </row>
    <row r="1694">
      <c r="A1694" s="1" t="n">
        <v>43701.16666666666</v>
      </c>
      <c r="B1694" t="n">
        <v>23</v>
      </c>
    </row>
    <row r="1695">
      <c r="A1695" s="1" t="n">
        <v>43703.04166666666</v>
      </c>
      <c r="B1695" t="n">
        <v>22</v>
      </c>
    </row>
    <row r="1696">
      <c r="A1696" s="1" t="n">
        <v>43704.04166666666</v>
      </c>
      <c r="B1696" t="n">
        <v>22</v>
      </c>
    </row>
    <row r="1697">
      <c r="A1697" s="1" t="n">
        <v>43705.04166666666</v>
      </c>
      <c r="B1697" t="n">
        <v>21</v>
      </c>
    </row>
    <row r="1698">
      <c r="A1698" s="1" t="n">
        <v>43707.16666666666</v>
      </c>
      <c r="B1698" t="n">
        <v>20</v>
      </c>
    </row>
    <row r="1699">
      <c r="A1699" s="1" t="n">
        <v>43708.04166666666</v>
      </c>
      <c r="B1699" t="n">
        <v>20</v>
      </c>
    </row>
    <row r="1700">
      <c r="A1700" s="1" t="n">
        <v>43710.91666666666</v>
      </c>
      <c r="B1700" t="n">
        <v>19</v>
      </c>
    </row>
    <row r="1701">
      <c r="A1701" s="1" t="n">
        <v>43711.04166666666</v>
      </c>
      <c r="B1701" t="n">
        <v>19</v>
      </c>
    </row>
    <row r="1702">
      <c r="A1702" s="1" t="n">
        <v>43712.04166666666</v>
      </c>
      <c r="B1702" t="n">
        <v>19</v>
      </c>
    </row>
    <row r="1703">
      <c r="A1703" s="1" t="n">
        <v>43714.91666666666</v>
      </c>
      <c r="B1703" t="n">
        <v>18</v>
      </c>
    </row>
    <row r="1704">
      <c r="A1704" s="1" t="n">
        <v>43715.04166666666</v>
      </c>
      <c r="B1704" t="n">
        <v>18</v>
      </c>
    </row>
    <row r="1705">
      <c r="A1705" s="1" t="n">
        <v>43716.04166666666</v>
      </c>
      <c r="B1705" t="n">
        <v>18</v>
      </c>
    </row>
    <row r="1706">
      <c r="A1706" s="1" t="n">
        <v>43718.04166666666</v>
      </c>
      <c r="B1706" t="n">
        <v>17</v>
      </c>
    </row>
    <row r="1707">
      <c r="A1707" s="1" t="n">
        <v>43719.04166666666</v>
      </c>
      <c r="B1707" t="n">
        <v>17</v>
      </c>
    </row>
    <row r="1708">
      <c r="A1708" s="1" t="n">
        <v>43722.16666666666</v>
      </c>
      <c r="B1708" t="n">
        <v>16</v>
      </c>
    </row>
    <row r="1709">
      <c r="A1709" s="1" t="n">
        <v>43723.04166666666</v>
      </c>
      <c r="B1709" t="n">
        <v>16</v>
      </c>
    </row>
    <row r="1710">
      <c r="A1710" s="1" t="n">
        <v>43724.04166666666</v>
      </c>
      <c r="B1710" t="n">
        <v>16</v>
      </c>
    </row>
    <row r="1711">
      <c r="A1711" s="1" t="n">
        <v>43725.04166666666</v>
      </c>
      <c r="B1711" t="n">
        <v>16</v>
      </c>
    </row>
    <row r="1712">
      <c r="A1712" s="1" t="n">
        <v>43726.04166666666</v>
      </c>
      <c r="B1712" t="n">
        <v>28</v>
      </c>
    </row>
    <row r="1713">
      <c r="A1713" s="1" t="n">
        <v>43727</v>
      </c>
      <c r="B1713" t="n">
        <v>33</v>
      </c>
    </row>
    <row r="1714">
      <c r="A1714" s="1" t="n">
        <v>43728.20833333334</v>
      </c>
      <c r="B1714" t="n">
        <v>32</v>
      </c>
    </row>
    <row r="1715">
      <c r="A1715" s="1" t="n">
        <v>43729</v>
      </c>
      <c r="B1715" t="n">
        <v>33</v>
      </c>
    </row>
    <row r="1716">
      <c r="A1716" s="1" t="n">
        <v>43730.08333333334</v>
      </c>
      <c r="B1716" t="n">
        <v>32</v>
      </c>
    </row>
    <row r="1717">
      <c r="A1717" s="1" t="n">
        <v>43732.625</v>
      </c>
      <c r="B1717" t="n">
        <v>34</v>
      </c>
    </row>
    <row r="1718">
      <c r="A1718" s="1" t="n">
        <v>43736.04166666666</v>
      </c>
      <c r="B1718" t="n">
        <v>32</v>
      </c>
    </row>
    <row r="1719">
      <c r="A1719" s="1" t="n">
        <v>43738.54166666666</v>
      </c>
      <c r="B1719" t="n">
        <v>35</v>
      </c>
    </row>
    <row r="1720">
      <c r="A1720" s="1" t="n">
        <v>43739.41666666666</v>
      </c>
      <c r="B1720" t="n">
        <v>37</v>
      </c>
    </row>
    <row r="1721">
      <c r="A1721" s="1" t="n">
        <v>43740.20833333334</v>
      </c>
      <c r="B1721" t="n">
        <v>36</v>
      </c>
    </row>
    <row r="1722">
      <c r="A1722" s="1" t="n">
        <v>43741.5</v>
      </c>
      <c r="B1722" t="n">
        <v>37</v>
      </c>
    </row>
    <row r="1723">
      <c r="A1723" s="1" t="n">
        <v>43742.95833333334</v>
      </c>
      <c r="B1723" t="n">
        <v>35</v>
      </c>
    </row>
    <row r="1724">
      <c r="A1724" s="1" t="n">
        <v>43743.04166666666</v>
      </c>
      <c r="B1724" t="n">
        <v>35</v>
      </c>
    </row>
    <row r="1725">
      <c r="A1725" s="1" t="n">
        <v>43744.41666666666</v>
      </c>
      <c r="B1725" t="n">
        <v>34</v>
      </c>
    </row>
    <row r="1726">
      <c r="A1726" s="1" t="n">
        <v>43749.04166666666</v>
      </c>
      <c r="B1726" t="n">
        <v>34</v>
      </c>
    </row>
    <row r="1727">
      <c r="A1727" s="1" t="n">
        <v>43750.29166666666</v>
      </c>
      <c r="B1727" t="n">
        <v>36</v>
      </c>
    </row>
    <row r="1728">
      <c r="A1728" s="1" t="n">
        <v>43751.41666666666</v>
      </c>
      <c r="B1728" t="n">
        <v>36</v>
      </c>
    </row>
    <row r="1729">
      <c r="A1729" s="1" t="n">
        <v>43752.125</v>
      </c>
      <c r="B1729" t="n">
        <v>35</v>
      </c>
    </row>
    <row r="1730">
      <c r="A1730" s="1" t="n">
        <v>43753.25</v>
      </c>
      <c r="B1730" t="n">
        <v>34</v>
      </c>
    </row>
    <row r="1731">
      <c r="A1731" s="1" t="n">
        <v>43754.04166666666</v>
      </c>
      <c r="B1731" t="n">
        <v>35</v>
      </c>
    </row>
    <row r="1732">
      <c r="A1732" s="1" t="n">
        <v>43755.16666666666</v>
      </c>
      <c r="B1732" t="n">
        <v>39</v>
      </c>
    </row>
    <row r="1733">
      <c r="A1733" s="1" t="n">
        <v>43756.29166666666</v>
      </c>
      <c r="B1733" t="n">
        <v>39</v>
      </c>
    </row>
    <row r="1734">
      <c r="A1734" s="1" t="n">
        <v>43757.04166666666</v>
      </c>
      <c r="B1734" t="n">
        <v>39</v>
      </c>
    </row>
    <row r="1735">
      <c r="A1735" s="1" t="n">
        <v>43758.5</v>
      </c>
      <c r="B1735" t="n">
        <v>39</v>
      </c>
    </row>
    <row r="1736">
      <c r="A1736" s="1" t="n">
        <v>43759.29166666666</v>
      </c>
      <c r="B1736" t="n">
        <v>38</v>
      </c>
    </row>
    <row r="1737">
      <c r="A1737" s="1" t="n">
        <v>43760.5</v>
      </c>
      <c r="B1737" t="n">
        <v>41</v>
      </c>
    </row>
    <row r="1738">
      <c r="A1738" s="1" t="n">
        <v>43761.41666666666</v>
      </c>
      <c r="B1738" t="n">
        <v>41</v>
      </c>
    </row>
    <row r="1739">
      <c r="A1739" s="1" t="n">
        <v>43762.20833333334</v>
      </c>
      <c r="B1739" t="n">
        <v>42</v>
      </c>
    </row>
    <row r="1740">
      <c r="A1740" s="1" t="n">
        <v>43763.5</v>
      </c>
      <c r="B1740" t="n">
        <v>42</v>
      </c>
    </row>
    <row r="1741">
      <c r="A1741" s="1" t="n">
        <v>43764.16666666666</v>
      </c>
      <c r="B1741" t="n">
        <v>41</v>
      </c>
    </row>
    <row r="1742">
      <c r="A1742" s="1" t="n">
        <v>43765.29166666666</v>
      </c>
      <c r="B1742" t="n">
        <v>40</v>
      </c>
    </row>
    <row r="1743">
      <c r="A1743" s="1" t="n">
        <v>43766.5</v>
      </c>
      <c r="B1743" t="n">
        <v>39</v>
      </c>
    </row>
    <row r="1744">
      <c r="A1744" s="1" t="n">
        <v>43767.16666666666</v>
      </c>
      <c r="B1744" t="n">
        <v>38</v>
      </c>
    </row>
    <row r="1745">
      <c r="A1745" s="1" t="n">
        <v>43769.04166666666</v>
      </c>
      <c r="B1745" t="n">
        <v>40</v>
      </c>
    </row>
    <row r="1746">
      <c r="A1746" s="1" t="n">
        <v>43770.04166666666</v>
      </c>
      <c r="B1746" t="n">
        <v>41</v>
      </c>
    </row>
    <row r="1747">
      <c r="A1747" s="1" t="n">
        <v>43771.625</v>
      </c>
      <c r="B1747" t="n">
        <v>41</v>
      </c>
    </row>
    <row r="1748">
      <c r="A1748" s="1" t="n">
        <v>43772.20833333334</v>
      </c>
      <c r="B1748" t="n">
        <v>43</v>
      </c>
    </row>
    <row r="1749">
      <c r="A1749" s="1" t="n">
        <v>43773.58333333334</v>
      </c>
      <c r="B1749" t="n">
        <v>42</v>
      </c>
    </row>
    <row r="1750">
      <c r="A1750" s="1" t="n">
        <v>43774.95833333334</v>
      </c>
      <c r="B1750" t="n">
        <v>41</v>
      </c>
    </row>
    <row r="1751">
      <c r="A1751" s="1" t="n">
        <v>43775</v>
      </c>
      <c r="B1751" t="n">
        <v>41</v>
      </c>
    </row>
    <row r="1752">
      <c r="A1752" s="1" t="n">
        <v>43776.58333333334</v>
      </c>
      <c r="B1752" t="n">
        <v>40</v>
      </c>
    </row>
    <row r="1753">
      <c r="A1753" s="1" t="n">
        <v>43777.04166666666</v>
      </c>
      <c r="B1753" t="n">
        <v>39</v>
      </c>
    </row>
    <row r="1754">
      <c r="A1754" s="1" t="n">
        <v>43778.04166666666</v>
      </c>
      <c r="B1754" t="n">
        <v>40</v>
      </c>
    </row>
    <row r="1755">
      <c r="A1755" s="1" t="n">
        <v>43779.20833333334</v>
      </c>
      <c r="B1755" t="n">
        <v>43</v>
      </c>
    </row>
    <row r="1756">
      <c r="A1756" s="1" t="n">
        <v>43780.25</v>
      </c>
      <c r="B1756" t="n">
        <v>44</v>
      </c>
    </row>
    <row r="1757">
      <c r="A1757" s="1" t="n">
        <v>43781.25</v>
      </c>
      <c r="B1757" t="n">
        <v>43</v>
      </c>
    </row>
    <row r="1758">
      <c r="A1758" s="1" t="n">
        <v>43782.29166666666</v>
      </c>
      <c r="B1758" t="n">
        <v>46</v>
      </c>
    </row>
    <row r="1759">
      <c r="A1759" s="1" t="n">
        <v>43783.29166666666</v>
      </c>
      <c r="B1759" t="n">
        <v>45</v>
      </c>
    </row>
    <row r="1760">
      <c r="A1760" s="1" t="n">
        <v>43784.45833333334</v>
      </c>
      <c r="B1760" t="n">
        <v>44</v>
      </c>
    </row>
    <row r="1761">
      <c r="A1761" s="1" t="n">
        <v>43785.58333333334</v>
      </c>
      <c r="B1761" t="n">
        <v>44</v>
      </c>
    </row>
    <row r="1762">
      <c r="A1762" s="1" t="n">
        <v>43786.66666666666</v>
      </c>
      <c r="B1762" t="n">
        <v>42</v>
      </c>
    </row>
    <row r="1763">
      <c r="A1763" s="1" t="n">
        <v>43787.58333333334</v>
      </c>
      <c r="B1763" t="n">
        <v>44</v>
      </c>
    </row>
    <row r="1764">
      <c r="A1764" s="1" t="n">
        <v>43788.29166666666</v>
      </c>
      <c r="B1764" t="n">
        <v>44</v>
      </c>
    </row>
    <row r="1765">
      <c r="A1765" s="1" t="n">
        <v>43789.45833333334</v>
      </c>
      <c r="B1765" t="n">
        <v>43</v>
      </c>
    </row>
    <row r="1766">
      <c r="A1766" s="1" t="n">
        <v>43790.58333333334</v>
      </c>
      <c r="B1766" t="n">
        <v>43</v>
      </c>
    </row>
    <row r="1767">
      <c r="A1767" s="1" t="n">
        <v>43791</v>
      </c>
      <c r="B1767" t="n">
        <v>46</v>
      </c>
    </row>
    <row r="1768">
      <c r="A1768" s="1" t="n">
        <v>43792.5</v>
      </c>
      <c r="B1768" t="n">
        <v>46</v>
      </c>
    </row>
    <row r="1769">
      <c r="A1769" s="1" t="n">
        <v>43793.66666666666</v>
      </c>
      <c r="B1769" t="n">
        <v>44</v>
      </c>
    </row>
    <row r="1770">
      <c r="A1770" s="1" t="n">
        <v>43794.875</v>
      </c>
      <c r="B1770" t="n">
        <v>42</v>
      </c>
    </row>
    <row r="1771">
      <c r="A1771" s="1" t="n">
        <v>43795.75</v>
      </c>
      <c r="B1771" t="n">
        <v>41</v>
      </c>
    </row>
    <row r="1772">
      <c r="A1772" s="1" t="n">
        <v>43796.83333333334</v>
      </c>
      <c r="B1772" t="n">
        <v>40</v>
      </c>
    </row>
    <row r="1773">
      <c r="A1773" s="1" t="n">
        <v>43797.75</v>
      </c>
      <c r="B1773" t="n">
        <v>39</v>
      </c>
    </row>
    <row r="1774">
      <c r="A1774" s="1" t="n">
        <v>43798.04166666666</v>
      </c>
      <c r="B1774" t="n">
        <v>39</v>
      </c>
    </row>
    <row r="1775">
      <c r="A1775" s="1" t="n">
        <v>43799.54166666666</v>
      </c>
      <c r="B1775" t="n">
        <v>45</v>
      </c>
    </row>
    <row r="1776">
      <c r="A1776" s="1" t="n">
        <v>43800.95833333334</v>
      </c>
      <c r="B1776" t="n">
        <v>43</v>
      </c>
    </row>
    <row r="1777">
      <c r="A1777" s="1" t="n">
        <v>43801.58333333334</v>
      </c>
      <c r="B1777" t="n">
        <v>42</v>
      </c>
    </row>
    <row r="1778">
      <c r="A1778" s="1" t="n">
        <v>43802.16666666666</v>
      </c>
      <c r="B1778" t="n">
        <v>41</v>
      </c>
    </row>
    <row r="1779">
      <c r="A1779" s="1" t="n">
        <v>43803.08333333334</v>
      </c>
      <c r="B1779" t="n">
        <v>40</v>
      </c>
    </row>
    <row r="1780">
      <c r="A1780" s="1" t="n">
        <v>43806.04166666666</v>
      </c>
      <c r="B1780" t="n">
        <v>42</v>
      </c>
    </row>
    <row r="1781">
      <c r="A1781" s="1" t="n">
        <v>43808.04166666666</v>
      </c>
      <c r="B1781" t="n">
        <v>41</v>
      </c>
    </row>
    <row r="1782">
      <c r="A1782" s="1" t="n">
        <v>43809.66666666666</v>
      </c>
      <c r="B1782" t="n">
        <v>39</v>
      </c>
    </row>
    <row r="1783">
      <c r="A1783" s="1" t="n">
        <v>43810.04166666666</v>
      </c>
      <c r="B1783" t="n">
        <v>41</v>
      </c>
    </row>
    <row r="1784">
      <c r="A1784" s="1" t="n">
        <v>43812.20833333334</v>
      </c>
      <c r="B1784" t="n">
        <v>46</v>
      </c>
    </row>
    <row r="1785">
      <c r="A1785" s="1" t="n">
        <v>43813.54166666666</v>
      </c>
      <c r="B1785" t="n">
        <v>46</v>
      </c>
    </row>
    <row r="1786">
      <c r="A1786" s="1" t="n">
        <v>43814.54166666666</v>
      </c>
      <c r="B1786" t="n">
        <v>46</v>
      </c>
    </row>
    <row r="1787">
      <c r="A1787" s="1" t="n">
        <v>43815.20833333334</v>
      </c>
      <c r="B1787" t="n">
        <v>45</v>
      </c>
    </row>
    <row r="1788">
      <c r="A1788" s="1" t="n">
        <v>43816.41666666666</v>
      </c>
      <c r="B1788" t="n">
        <v>45</v>
      </c>
    </row>
    <row r="1789">
      <c r="A1789" s="1" t="n">
        <v>43817.5</v>
      </c>
      <c r="B1789" t="n">
        <v>45</v>
      </c>
    </row>
    <row r="1790">
      <c r="A1790" s="1" t="n">
        <v>43818.5</v>
      </c>
      <c r="B1790" t="n">
        <v>44</v>
      </c>
    </row>
    <row r="1791">
      <c r="A1791" s="1" t="n">
        <v>43819.91666666666</v>
      </c>
      <c r="B1791" t="n">
        <v>42</v>
      </c>
    </row>
    <row r="1792">
      <c r="A1792" s="1" t="n">
        <v>43820.91666666666</v>
      </c>
      <c r="B1792" t="n">
        <v>41</v>
      </c>
    </row>
    <row r="1793">
      <c r="A1793" s="1" t="n">
        <v>43821.04166666666</v>
      </c>
      <c r="B1793" t="n">
        <v>41</v>
      </c>
    </row>
    <row r="1794">
      <c r="A1794" s="1" t="n">
        <v>43823.95833333334</v>
      </c>
      <c r="B1794" t="n">
        <v>39</v>
      </c>
    </row>
    <row r="1795">
      <c r="A1795" s="1" t="n">
        <v>43824.91666666666</v>
      </c>
      <c r="B1795" t="n">
        <v>38</v>
      </c>
    </row>
    <row r="1796">
      <c r="A1796" s="1" t="n">
        <v>43825.04166666666</v>
      </c>
      <c r="B1796" t="n">
        <v>38</v>
      </c>
    </row>
    <row r="1797">
      <c r="A1797" s="1" t="n">
        <v>43827.625</v>
      </c>
      <c r="B1797" t="n">
        <v>36</v>
      </c>
    </row>
    <row r="1798">
      <c r="A1798" s="1" t="n">
        <v>43830.66666666666</v>
      </c>
      <c r="B1798" t="n">
        <v>44</v>
      </c>
    </row>
    <row r="1799">
      <c r="A1799" s="1" t="n">
        <v>43831.58333333334</v>
      </c>
      <c r="B1799" t="n">
        <v>45</v>
      </c>
    </row>
    <row r="1800">
      <c r="A1800" s="1" t="n">
        <v>43832.83333333334</v>
      </c>
      <c r="B1800" t="n">
        <v>44</v>
      </c>
    </row>
    <row r="1801">
      <c r="A1801" s="1" t="n">
        <v>43833.75</v>
      </c>
      <c r="B1801" t="n">
        <v>42</v>
      </c>
    </row>
    <row r="1802">
      <c r="A1802" s="1" t="n">
        <v>43834.75</v>
      </c>
      <c r="B1802" t="n">
        <v>40</v>
      </c>
    </row>
    <row r="1803">
      <c r="A1803" s="1" t="n">
        <v>43835.875</v>
      </c>
      <c r="B1803" t="n">
        <v>38</v>
      </c>
    </row>
    <row r="1804">
      <c r="A1804" s="1" t="n">
        <v>43836.625</v>
      </c>
      <c r="B1804" t="n">
        <v>37</v>
      </c>
    </row>
    <row r="1805">
      <c r="A1805" s="1" t="n">
        <v>43837.54166666666</v>
      </c>
      <c r="B1805" t="n">
        <v>36</v>
      </c>
    </row>
    <row r="1806">
      <c r="A1806" s="1" t="n">
        <v>43838.875</v>
      </c>
      <c r="B1806" t="n">
        <v>34</v>
      </c>
    </row>
    <row r="1807">
      <c r="A1807" s="1" t="n">
        <v>43839.875</v>
      </c>
      <c r="B1807" t="n">
        <v>33</v>
      </c>
    </row>
    <row r="1808">
      <c r="A1808" s="1" t="n">
        <v>43840.04166666666</v>
      </c>
      <c r="B1808" t="n">
        <v>33</v>
      </c>
    </row>
    <row r="1809">
      <c r="A1809" s="1" t="n">
        <v>43843.66666666666</v>
      </c>
      <c r="B1809" t="n">
        <v>30</v>
      </c>
    </row>
    <row r="1810">
      <c r="A1810" s="1" t="n">
        <v>43845.70833333334</v>
      </c>
      <c r="B1810" t="n">
        <v>29</v>
      </c>
    </row>
    <row r="1811">
      <c r="A1811" s="1" t="n">
        <v>43846.75</v>
      </c>
      <c r="B1811" t="n">
        <v>28</v>
      </c>
    </row>
    <row r="1812">
      <c r="A1812" s="1" t="n">
        <v>43847.75</v>
      </c>
      <c r="B1812" t="n">
        <v>27</v>
      </c>
    </row>
    <row r="1813">
      <c r="A1813" s="1" t="n">
        <v>43849.04166666666</v>
      </c>
      <c r="B1813" t="n">
        <v>26</v>
      </c>
    </row>
    <row r="1814">
      <c r="A1814" s="1" t="n">
        <v>43851.04166666666</v>
      </c>
      <c r="B1814" t="n">
        <v>28</v>
      </c>
    </row>
    <row r="1815">
      <c r="A1815" s="1" t="n">
        <v>43852.04166666666</v>
      </c>
      <c r="B1815" t="n">
        <v>32</v>
      </c>
    </row>
    <row r="1816">
      <c r="A1816" s="1" t="n">
        <v>43853.08333333334</v>
      </c>
      <c r="B1816" t="n">
        <v>37</v>
      </c>
    </row>
    <row r="1817">
      <c r="A1817" s="1" t="n">
        <v>43854.95833333334</v>
      </c>
      <c r="B1817" t="n">
        <v>37</v>
      </c>
    </row>
    <row r="1818">
      <c r="A1818" s="1" t="n">
        <v>43855.75</v>
      </c>
      <c r="B1818" t="n">
        <v>36</v>
      </c>
    </row>
    <row r="1819">
      <c r="A1819" s="1" t="n">
        <v>43857.625</v>
      </c>
      <c r="B1819" t="n">
        <v>41</v>
      </c>
    </row>
    <row r="1820">
      <c r="A1820" s="1" t="n">
        <v>43858.04166666666</v>
      </c>
      <c r="B1820" t="n">
        <v>41</v>
      </c>
    </row>
    <row r="1821">
      <c r="A1821" s="1" t="n">
        <v>43859.70833333334</v>
      </c>
      <c r="B1821" t="n">
        <v>40</v>
      </c>
    </row>
    <row r="1822">
      <c r="A1822" s="1" t="n">
        <v>43860.54166666666</v>
      </c>
      <c r="B1822" t="n">
        <v>39</v>
      </c>
    </row>
    <row r="1823">
      <c r="A1823" s="1" t="n">
        <v>43861.75</v>
      </c>
      <c r="B1823" t="n">
        <v>37</v>
      </c>
    </row>
    <row r="1824">
      <c r="A1824" s="1" t="n">
        <v>43862.75</v>
      </c>
      <c r="B1824" t="n">
        <v>36</v>
      </c>
    </row>
    <row r="1825">
      <c r="A1825" s="1" t="n">
        <v>43863.70833333334</v>
      </c>
      <c r="B1825" t="n">
        <v>35</v>
      </c>
    </row>
    <row r="1826">
      <c r="A1826" s="1" t="n">
        <v>43864.75</v>
      </c>
      <c r="B1826" t="n">
        <v>34</v>
      </c>
    </row>
    <row r="1827">
      <c r="A1827" s="1" t="n">
        <v>43865.625</v>
      </c>
      <c r="B1827" t="n">
        <v>33</v>
      </c>
    </row>
    <row r="1828">
      <c r="A1828" s="1" t="n">
        <v>43866.58333333334</v>
      </c>
      <c r="B1828" t="n">
        <v>32</v>
      </c>
    </row>
    <row r="1829">
      <c r="A1829" s="1" t="n">
        <v>43867.16666666666</v>
      </c>
      <c r="B1829" t="n">
        <v>31</v>
      </c>
    </row>
    <row r="1830">
      <c r="A1830" s="1" t="n">
        <v>43868.04166666666</v>
      </c>
      <c r="B1830" t="n">
        <v>30</v>
      </c>
    </row>
    <row r="1831">
      <c r="A1831" s="1" t="n">
        <v>43870.04166666666</v>
      </c>
      <c r="B1831" t="n">
        <v>33</v>
      </c>
    </row>
    <row r="1832">
      <c r="A1832" s="1" t="n">
        <v>43872.70833333334</v>
      </c>
      <c r="B1832" t="n">
        <v>32</v>
      </c>
    </row>
    <row r="1833">
      <c r="A1833" s="1" t="n">
        <v>43873.54166666666</v>
      </c>
      <c r="B1833" t="n">
        <v>31</v>
      </c>
    </row>
    <row r="1834">
      <c r="A1834" s="1" t="n">
        <v>43875.125</v>
      </c>
      <c r="B1834" t="n">
        <v>30</v>
      </c>
    </row>
    <row r="1835">
      <c r="A1835" s="1" t="n">
        <v>43878.04166666666</v>
      </c>
      <c r="B1835" t="n">
        <v>33</v>
      </c>
    </row>
    <row r="1836">
      <c r="A1836" s="1" t="n">
        <v>43879.29166666666</v>
      </c>
      <c r="B1836" t="n">
        <v>32</v>
      </c>
    </row>
    <row r="1837">
      <c r="A1837" s="1" t="n">
        <v>43880.75</v>
      </c>
      <c r="B1837" t="n">
        <v>31</v>
      </c>
    </row>
    <row r="1838">
      <c r="A1838" s="1" t="n">
        <v>43881.04166666666</v>
      </c>
      <c r="B1838" t="n">
        <v>31</v>
      </c>
    </row>
    <row r="1839">
      <c r="A1839" s="1" t="n">
        <v>43882.5</v>
      </c>
      <c r="B1839" t="n">
        <v>40</v>
      </c>
    </row>
    <row r="1840">
      <c r="A1840" s="1" t="n">
        <v>43883.125</v>
      </c>
      <c r="B1840" t="n">
        <v>43</v>
      </c>
    </row>
    <row r="1841">
      <c r="A1841" s="1" t="n">
        <v>43884.25</v>
      </c>
      <c r="B1841" t="n">
        <v>43</v>
      </c>
    </row>
    <row r="1842">
      <c r="A1842" s="1" t="n">
        <v>43885.58333333334</v>
      </c>
      <c r="B1842" t="n">
        <v>44</v>
      </c>
    </row>
    <row r="1843">
      <c r="A1843" s="1" t="n">
        <v>43886.58333333334</v>
      </c>
      <c r="B1843" t="n">
        <v>47</v>
      </c>
    </row>
    <row r="1844">
      <c r="A1844" s="1" t="n">
        <v>43887.33333333334</v>
      </c>
      <c r="B1844" t="n">
        <v>45</v>
      </c>
    </row>
    <row r="1845">
      <c r="A1845" s="1" t="n">
        <v>43888.95833333334</v>
      </c>
      <c r="B1845" t="n">
        <v>43</v>
      </c>
    </row>
    <row r="1846">
      <c r="A1846" s="1" t="n">
        <v>43889.70833333334</v>
      </c>
      <c r="B1846" t="n">
        <v>42</v>
      </c>
    </row>
    <row r="1847">
      <c r="A1847" s="1" t="n">
        <v>43890.04166666666</v>
      </c>
      <c r="B1847" t="n">
        <v>42</v>
      </c>
    </row>
    <row r="1848">
      <c r="A1848" s="1" t="n">
        <v>43891.70833333334</v>
      </c>
      <c r="B1848" t="n">
        <v>45</v>
      </c>
    </row>
    <row r="1849">
      <c r="A1849" s="1" t="n">
        <v>43892.70833333334</v>
      </c>
      <c r="B1849" t="n">
        <v>43</v>
      </c>
    </row>
    <row r="1850">
      <c r="A1850" s="1" t="n">
        <v>43893.54166666666</v>
      </c>
      <c r="B1850" t="n">
        <v>42</v>
      </c>
    </row>
    <row r="1851">
      <c r="A1851" s="1" t="n">
        <v>43894.66666666666</v>
      </c>
      <c r="B1851" t="n">
        <v>42</v>
      </c>
    </row>
    <row r="1852">
      <c r="A1852" s="1" t="n">
        <v>43895.20833333334</v>
      </c>
      <c r="B1852" t="n">
        <v>41</v>
      </c>
    </row>
    <row r="1853">
      <c r="A1853" s="1" t="n">
        <v>43896.04166666666</v>
      </c>
      <c r="B1853" t="n">
        <v>40</v>
      </c>
    </row>
    <row r="1854">
      <c r="A1854" s="1" t="n">
        <v>43898.91666666666</v>
      </c>
      <c r="B1854" t="n">
        <v>44</v>
      </c>
    </row>
    <row r="1855">
      <c r="A1855" s="1" t="n">
        <v>43899.70833333334</v>
      </c>
      <c r="B1855" t="n">
        <v>43</v>
      </c>
    </row>
    <row r="1856">
      <c r="A1856" s="1" t="n">
        <v>43900.04166666666</v>
      </c>
      <c r="B1856" t="n">
        <v>43</v>
      </c>
    </row>
    <row r="1857">
      <c r="A1857" s="1" t="n">
        <v>43901.5</v>
      </c>
      <c r="B1857" t="n">
        <v>46</v>
      </c>
    </row>
    <row r="1858">
      <c r="A1858" s="1" t="n">
        <v>43902.91666666666</v>
      </c>
      <c r="B1858" t="n">
        <v>46</v>
      </c>
    </row>
    <row r="1859">
      <c r="A1859" s="1" t="n">
        <v>43903.58333333334</v>
      </c>
      <c r="B1859" t="n">
        <v>45</v>
      </c>
    </row>
    <row r="1860">
      <c r="A1860" s="1" t="n">
        <v>43904.125</v>
      </c>
      <c r="B1860" t="n">
        <v>44</v>
      </c>
    </row>
    <row r="1861">
      <c r="A1861" s="1" t="n">
        <v>43906.29166666666</v>
      </c>
      <c r="B1861" t="n">
        <v>43</v>
      </c>
    </row>
    <row r="1862">
      <c r="A1862" s="1" t="n">
        <v>43907.70833333334</v>
      </c>
      <c r="B1862" t="n">
        <v>46</v>
      </c>
    </row>
    <row r="1863">
      <c r="A1863" s="1" t="n">
        <v>43908.70833333334</v>
      </c>
      <c r="B1863" t="n">
        <v>44</v>
      </c>
    </row>
    <row r="1864">
      <c r="A1864" s="1" t="n">
        <v>43909.70833333334</v>
      </c>
      <c r="B1864" t="n">
        <v>42</v>
      </c>
    </row>
    <row r="1865">
      <c r="A1865" s="1" t="n">
        <v>43910.29166666666</v>
      </c>
      <c r="B1865" t="n">
        <v>41</v>
      </c>
    </row>
    <row r="1866">
      <c r="A1866" s="1" t="n">
        <v>43911.91666666666</v>
      </c>
      <c r="B1866" t="n">
        <v>44</v>
      </c>
    </row>
    <row r="1867">
      <c r="A1867" s="1" t="n">
        <v>43912.70833333334</v>
      </c>
      <c r="B1867" t="n">
        <v>42</v>
      </c>
    </row>
    <row r="1868">
      <c r="A1868" s="1" t="n">
        <v>43913.70833333334</v>
      </c>
      <c r="B1868" t="n">
        <v>40</v>
      </c>
    </row>
    <row r="1869">
      <c r="A1869" s="1" t="n">
        <v>43915.08333333334</v>
      </c>
      <c r="B1869" t="n">
        <v>39</v>
      </c>
    </row>
    <row r="1870">
      <c r="A1870" s="1" t="n">
        <v>43916.04166666666</v>
      </c>
      <c r="B1870" t="n">
        <v>39</v>
      </c>
    </row>
    <row r="1871">
      <c r="A1871" s="1" t="n">
        <v>43917.66666666666</v>
      </c>
      <c r="B1871" t="n">
        <v>42</v>
      </c>
    </row>
    <row r="1872">
      <c r="A1872" s="1" t="n">
        <v>43918.83333333334</v>
      </c>
      <c r="B1872" t="n">
        <v>40</v>
      </c>
    </row>
    <row r="1873">
      <c r="A1873" s="1" t="n">
        <v>43919.83333333334</v>
      </c>
      <c r="B1873" t="n">
        <v>39</v>
      </c>
    </row>
    <row r="1874">
      <c r="A1874" s="1" t="n">
        <v>43920.04166666666</v>
      </c>
      <c r="B1874" t="n">
        <v>39</v>
      </c>
    </row>
    <row r="1875">
      <c r="A1875" s="1" t="n">
        <v>43921.04166666666</v>
      </c>
      <c r="B1875" t="n">
        <v>39</v>
      </c>
    </row>
    <row r="1876">
      <c r="A1876" s="1" t="n">
        <v>43922.04166666666</v>
      </c>
      <c r="B1876" t="n">
        <v>40</v>
      </c>
    </row>
    <row r="1877">
      <c r="A1877" s="1" t="n">
        <v>43923.83333333334</v>
      </c>
      <c r="B1877" t="n">
        <v>42</v>
      </c>
    </row>
    <row r="1878">
      <c r="A1878" s="1" t="n">
        <v>43924.91666666666</v>
      </c>
      <c r="B1878" t="n">
        <v>40</v>
      </c>
    </row>
    <row r="1879">
      <c r="A1879" s="1" t="n">
        <v>43925.625</v>
      </c>
      <c r="B1879" t="n">
        <v>39</v>
      </c>
    </row>
    <row r="1880">
      <c r="A1880" s="1" t="n">
        <v>43926.91666666666</v>
      </c>
      <c r="B1880" t="n">
        <v>37</v>
      </c>
    </row>
    <row r="1881">
      <c r="A1881" s="1" t="n">
        <v>43927.95833333334</v>
      </c>
      <c r="B1881" t="n">
        <v>36</v>
      </c>
    </row>
    <row r="1882">
      <c r="A1882" s="1" t="n">
        <v>43928.04166666666</v>
      </c>
      <c r="B1882" t="n">
        <v>36</v>
      </c>
    </row>
    <row r="1883">
      <c r="A1883" s="1" t="n">
        <v>43929.875</v>
      </c>
      <c r="B1883" t="n">
        <v>35</v>
      </c>
    </row>
    <row r="1884">
      <c r="A1884" s="1" t="n">
        <v>43930.04166666666</v>
      </c>
      <c r="B1884" t="n">
        <v>35</v>
      </c>
    </row>
    <row r="1885">
      <c r="A1885" s="1" t="n">
        <v>43931.08333333334</v>
      </c>
      <c r="B1885" t="n">
        <v>34</v>
      </c>
    </row>
    <row r="1886">
      <c r="A1886" s="1" t="n">
        <v>43934.58333333334</v>
      </c>
      <c r="B1886" t="n">
        <v>45</v>
      </c>
    </row>
    <row r="1887">
      <c r="A1887" s="1" t="n">
        <v>43935.5</v>
      </c>
      <c r="B1887" t="n">
        <v>47</v>
      </c>
    </row>
    <row r="1888">
      <c r="A1888" s="1" t="n">
        <v>43936</v>
      </c>
      <c r="B1888" t="n">
        <v>47</v>
      </c>
    </row>
    <row r="1889">
      <c r="A1889" s="1" t="n">
        <v>43937.29166666666</v>
      </c>
      <c r="B1889" t="n">
        <v>48</v>
      </c>
    </row>
    <row r="1890">
      <c r="A1890" s="1" t="n">
        <v>43938.54166666666</v>
      </c>
      <c r="B1890" t="n">
        <v>46</v>
      </c>
    </row>
    <row r="1891">
      <c r="A1891" s="1" t="n">
        <v>43939.625</v>
      </c>
      <c r="B1891" t="n">
        <v>47</v>
      </c>
    </row>
    <row r="1892">
      <c r="A1892" s="1" t="n">
        <v>43940.66666666666</v>
      </c>
      <c r="B1892" t="n">
        <v>46</v>
      </c>
    </row>
    <row r="1893">
      <c r="A1893" s="1" t="n">
        <v>43941.66666666666</v>
      </c>
      <c r="B1893" t="n">
        <v>45</v>
      </c>
    </row>
    <row r="1894">
      <c r="A1894" s="1" t="n">
        <v>43942.04166666666</v>
      </c>
      <c r="B1894" t="n">
        <v>44</v>
      </c>
    </row>
    <row r="1895">
      <c r="A1895" s="1" t="n">
        <v>43943.16666666666</v>
      </c>
      <c r="B1895" t="n">
        <v>44</v>
      </c>
    </row>
    <row r="1896">
      <c r="A1896" s="1" t="n">
        <v>43944.04166666666</v>
      </c>
      <c r="B1896" t="n">
        <v>45</v>
      </c>
    </row>
    <row r="1897">
      <c r="A1897" s="1" t="n">
        <v>43945.5</v>
      </c>
      <c r="B1897" t="n">
        <v>47</v>
      </c>
    </row>
    <row r="1898">
      <c r="A1898" s="1" t="n">
        <v>43946.58333333334</v>
      </c>
      <c r="B1898" t="n">
        <v>47</v>
      </c>
    </row>
    <row r="1899">
      <c r="A1899" s="1" t="n">
        <v>43947.75</v>
      </c>
      <c r="B1899" t="n">
        <v>46</v>
      </c>
    </row>
    <row r="1900">
      <c r="A1900" s="1" t="n">
        <v>43948.66666666666</v>
      </c>
      <c r="B1900" t="n">
        <v>44</v>
      </c>
    </row>
    <row r="1901">
      <c r="A1901" s="1" t="n">
        <v>43949.5</v>
      </c>
      <c r="B1901" t="n">
        <v>43</v>
      </c>
    </row>
    <row r="1902">
      <c r="A1902" s="1" t="n">
        <v>43950.125</v>
      </c>
      <c r="B1902" t="n">
        <v>43</v>
      </c>
    </row>
    <row r="1903">
      <c r="A1903" s="1" t="n">
        <v>43951.66666666666</v>
      </c>
      <c r="B1903" t="n">
        <v>46</v>
      </c>
    </row>
    <row r="1904">
      <c r="A1904" s="1" t="n">
        <v>43952.08333333334</v>
      </c>
      <c r="B1904" t="n">
        <v>45</v>
      </c>
    </row>
    <row r="1905">
      <c r="A1905" s="1" t="n">
        <v>43953.875</v>
      </c>
      <c r="B1905" t="n">
        <v>44</v>
      </c>
    </row>
    <row r="1906">
      <c r="A1906" s="1" t="n">
        <v>43954.58333333334</v>
      </c>
      <c r="B1906" t="n">
        <v>43</v>
      </c>
    </row>
    <row r="1907">
      <c r="A1907" s="1" t="n">
        <v>43956.04166666666</v>
      </c>
      <c r="B1907" t="n">
        <v>42</v>
      </c>
    </row>
    <row r="1908">
      <c r="A1908" s="1" t="n">
        <v>43958.83333333334</v>
      </c>
      <c r="B1908" t="n">
        <v>40</v>
      </c>
    </row>
    <row r="1909">
      <c r="A1909" s="1" t="n">
        <v>43959.83333333334</v>
      </c>
      <c r="B1909" t="n">
        <v>39</v>
      </c>
    </row>
    <row r="1910">
      <c r="A1910" s="1" t="n">
        <v>43960.66666666666</v>
      </c>
      <c r="B1910" t="n">
        <v>38</v>
      </c>
    </row>
    <row r="1911">
      <c r="A1911" s="1" t="n">
        <v>43961.58333333334</v>
      </c>
      <c r="B1911" t="n">
        <v>37</v>
      </c>
    </row>
    <row r="1912">
      <c r="A1912" s="1" t="n">
        <v>43963.04166666666</v>
      </c>
      <c r="B1912" t="n">
        <v>41</v>
      </c>
    </row>
    <row r="1913">
      <c r="A1913" s="1" t="n">
        <v>43964.04166666666</v>
      </c>
      <c r="B1913" t="n">
        <v>47</v>
      </c>
    </row>
    <row r="1914">
      <c r="A1914" s="1" t="n">
        <v>43965.58333333334</v>
      </c>
      <c r="B1914" t="n">
        <v>46</v>
      </c>
    </row>
    <row r="1915">
      <c r="A1915" s="1" t="n">
        <v>43966.125</v>
      </c>
      <c r="B1915" t="n">
        <v>45</v>
      </c>
    </row>
    <row r="1916">
      <c r="A1916" s="1" t="n">
        <v>43967.91666666666</v>
      </c>
      <c r="B1916" t="n">
        <v>46</v>
      </c>
    </row>
    <row r="1917">
      <c r="A1917" s="1" t="n">
        <v>43968.04166666666</v>
      </c>
      <c r="B1917" t="n">
        <v>46</v>
      </c>
    </row>
    <row r="1918">
      <c r="A1918" s="1" t="n">
        <v>43970.04166666666</v>
      </c>
      <c r="B1918" t="n">
        <v>45</v>
      </c>
    </row>
    <row r="1919">
      <c r="A1919" s="1" t="n">
        <v>43971.875</v>
      </c>
      <c r="B1919" t="n">
        <v>43</v>
      </c>
    </row>
    <row r="1920">
      <c r="A1920" s="1" t="n">
        <v>43972.75</v>
      </c>
      <c r="B1920" t="n">
        <v>42</v>
      </c>
    </row>
    <row r="1921">
      <c r="A1921" s="1" t="n">
        <v>43973.54166666666</v>
      </c>
      <c r="B1921" t="n">
        <v>41</v>
      </c>
    </row>
    <row r="1922">
      <c r="A1922" s="1" t="n">
        <v>43974.66666666666</v>
      </c>
      <c r="B1922" t="n">
        <v>39</v>
      </c>
    </row>
    <row r="1923">
      <c r="A1923" s="1" t="n">
        <v>43975.33333333334</v>
      </c>
      <c r="B1923" t="n">
        <v>38</v>
      </c>
    </row>
    <row r="1924">
      <c r="A1924" s="1" t="n">
        <v>43980.125</v>
      </c>
      <c r="B1924" t="n">
        <v>49</v>
      </c>
    </row>
    <row r="1925">
      <c r="A1925" s="1" t="n">
        <v>43981.625</v>
      </c>
      <c r="B1925" t="n">
        <v>48</v>
      </c>
    </row>
    <row r="1926">
      <c r="A1926" s="1" t="n">
        <v>43982.125</v>
      </c>
      <c r="B1926" t="n">
        <v>49</v>
      </c>
    </row>
    <row r="1927">
      <c r="A1927" s="1" t="n">
        <v>43983.5</v>
      </c>
      <c r="B1927" t="n">
        <v>48</v>
      </c>
    </row>
    <row r="1928">
      <c r="A1928" s="1" t="n">
        <v>43984.70833333334</v>
      </c>
      <c r="B1928" t="n">
        <v>48</v>
      </c>
    </row>
    <row r="1929">
      <c r="A1929" s="1" t="n">
        <v>43985.04166666666</v>
      </c>
      <c r="B1929" t="n">
        <v>48</v>
      </c>
    </row>
    <row r="1930">
      <c r="A1930" s="1" t="n">
        <v>43986.83333333334</v>
      </c>
      <c r="B1930" t="n">
        <v>48</v>
      </c>
    </row>
    <row r="1931">
      <c r="A1931" s="1" t="n">
        <v>43987.66666666666</v>
      </c>
      <c r="B1931" t="n">
        <v>47</v>
      </c>
    </row>
    <row r="1932">
      <c r="A1932" s="1" t="n">
        <v>43988.70833333334</v>
      </c>
      <c r="B1932" t="n">
        <v>46</v>
      </c>
    </row>
    <row r="1933">
      <c r="A1933" s="1" t="n">
        <v>43989.75</v>
      </c>
      <c r="B1933" t="n">
        <v>44</v>
      </c>
    </row>
    <row r="1934">
      <c r="A1934" s="1" t="n">
        <v>43990.70833333334</v>
      </c>
      <c r="B1934" t="n">
        <v>42</v>
      </c>
    </row>
    <row r="1935">
      <c r="A1935" s="1" t="n">
        <v>43991.5</v>
      </c>
      <c r="B1935" t="n">
        <v>41</v>
      </c>
    </row>
    <row r="1936">
      <c r="A1936" s="1" t="n">
        <v>43993.04166666666</v>
      </c>
      <c r="B1936" t="n">
        <v>43</v>
      </c>
    </row>
    <row r="1937">
      <c r="A1937" s="1" t="n">
        <v>43994.125</v>
      </c>
      <c r="B1937" t="n">
        <v>43</v>
      </c>
    </row>
    <row r="1938">
      <c r="A1938" s="1" t="n">
        <v>43995.125</v>
      </c>
      <c r="B1938" t="n">
        <v>43</v>
      </c>
    </row>
    <row r="1939">
      <c r="A1939" s="1" t="n">
        <v>43996.04166666666</v>
      </c>
      <c r="B1939" t="n">
        <v>44</v>
      </c>
    </row>
    <row r="1940">
      <c r="A1940" s="1" t="n">
        <v>43997.75</v>
      </c>
      <c r="B1940" t="n">
        <v>44</v>
      </c>
    </row>
    <row r="1941">
      <c r="A1941" s="1" t="n">
        <v>43998.5</v>
      </c>
      <c r="B1941" t="n">
        <v>43</v>
      </c>
    </row>
    <row r="1942">
      <c r="A1942" s="1" t="n">
        <v>43999.04166666666</v>
      </c>
      <c r="B1942" t="n">
        <v>42</v>
      </c>
    </row>
    <row r="1943">
      <c r="A1943" s="1" t="n">
        <v>44000.5</v>
      </c>
      <c r="B1943" t="n">
        <v>49</v>
      </c>
    </row>
    <row r="1944">
      <c r="A1944" s="1" t="n">
        <v>44001.04166666666</v>
      </c>
      <c r="B1944" t="n">
        <v>49</v>
      </c>
    </row>
    <row r="1945">
      <c r="A1945" s="1" t="n">
        <v>44002.25</v>
      </c>
      <c r="B1945" t="n">
        <v>48</v>
      </c>
    </row>
    <row r="1946">
      <c r="A1946" s="1" t="n">
        <v>44003.25</v>
      </c>
      <c r="B1946" t="n">
        <v>47</v>
      </c>
    </row>
    <row r="1947">
      <c r="A1947" s="1" t="n">
        <v>44004.75</v>
      </c>
      <c r="B1947" t="n">
        <v>45</v>
      </c>
    </row>
    <row r="1948">
      <c r="A1948" s="1" t="n">
        <v>44005.70833333334</v>
      </c>
      <c r="B1948" t="n">
        <v>44</v>
      </c>
    </row>
    <row r="1949">
      <c r="A1949" s="1" t="n">
        <v>44006.54166666666</v>
      </c>
      <c r="B1949" t="n">
        <v>43</v>
      </c>
    </row>
    <row r="1950">
      <c r="A1950" s="1" t="n">
        <v>44007.75</v>
      </c>
      <c r="B1950" t="n">
        <v>45</v>
      </c>
    </row>
    <row r="1951">
      <c r="A1951" s="1" t="n">
        <v>44008.875</v>
      </c>
      <c r="B1951" t="n">
        <v>44</v>
      </c>
    </row>
    <row r="1952">
      <c r="A1952" s="1" t="n">
        <v>44009</v>
      </c>
      <c r="B1952" t="n">
        <v>44</v>
      </c>
    </row>
    <row r="1953">
      <c r="A1953" s="1" t="n">
        <v>44010.04166666666</v>
      </c>
      <c r="B1953" t="n">
        <v>43</v>
      </c>
    </row>
    <row r="1954">
      <c r="A1954" s="1" t="n">
        <v>44011.70833333334</v>
      </c>
      <c r="B1954" t="n">
        <v>46</v>
      </c>
    </row>
    <row r="1955">
      <c r="A1955" s="1" t="n">
        <v>44012.75</v>
      </c>
      <c r="B1955" t="n">
        <v>45</v>
      </c>
    </row>
    <row r="1956">
      <c r="A1956" s="1" t="n">
        <v>44013.70833333334</v>
      </c>
      <c r="B1956" t="n">
        <v>44</v>
      </c>
    </row>
    <row r="1957">
      <c r="A1957" s="1" t="n">
        <v>44014.04166666666</v>
      </c>
      <c r="B1957" t="n">
        <v>45</v>
      </c>
    </row>
    <row r="1958">
      <c r="A1958" s="1" t="n">
        <v>44015.04166666666</v>
      </c>
      <c r="B1958" t="n">
        <v>51</v>
      </c>
    </row>
    <row r="1959">
      <c r="A1959" s="1" t="n">
        <v>44016.04166666666</v>
      </c>
      <c r="B1959" t="n">
        <v>51</v>
      </c>
    </row>
    <row r="1960">
      <c r="A1960" s="1" t="n">
        <v>44017.95833333334</v>
      </c>
      <c r="B1960" t="n">
        <v>50</v>
      </c>
    </row>
    <row r="1961">
      <c r="A1961" s="1" t="n">
        <v>44018.04166666666</v>
      </c>
      <c r="B1961" t="n">
        <v>50</v>
      </c>
    </row>
    <row r="1962">
      <c r="A1962" s="1" t="n">
        <v>44019.29166666666</v>
      </c>
      <c r="B1962" t="n">
        <v>51</v>
      </c>
    </row>
    <row r="1963">
      <c r="A1963" s="1" t="n">
        <v>44020.58333333334</v>
      </c>
      <c r="B1963" t="n">
        <v>50</v>
      </c>
    </row>
    <row r="1964">
      <c r="A1964" s="1" t="n">
        <v>44021.75</v>
      </c>
      <c r="B1964" t="n">
        <v>49</v>
      </c>
    </row>
    <row r="1965">
      <c r="A1965" s="1" t="n">
        <v>44022.20833333334</v>
      </c>
      <c r="B1965" t="n">
        <v>48</v>
      </c>
    </row>
    <row r="1966">
      <c r="A1966" s="1" t="n">
        <v>44023.04166666666</v>
      </c>
      <c r="B1966" t="n">
        <v>47</v>
      </c>
    </row>
    <row r="1967">
      <c r="A1967" s="1" t="n">
        <v>44025.04166666666</v>
      </c>
      <c r="B1967" t="n">
        <v>49</v>
      </c>
    </row>
    <row r="1968">
      <c r="A1968" s="1" t="n">
        <v>44026.66666666666</v>
      </c>
      <c r="B1968" t="n">
        <v>48</v>
      </c>
    </row>
    <row r="1969">
      <c r="A1969" s="1" t="n">
        <v>44027.875</v>
      </c>
      <c r="B1969" t="n">
        <v>45</v>
      </c>
    </row>
    <row r="1970">
      <c r="A1970" s="1" t="n">
        <v>44028.83333333334</v>
      </c>
      <c r="B1970" t="n">
        <v>43</v>
      </c>
    </row>
    <row r="1971">
      <c r="A1971" s="1" t="n">
        <v>44029.66666666666</v>
      </c>
      <c r="B1971" t="n">
        <v>41</v>
      </c>
    </row>
    <row r="1972">
      <c r="A1972" s="1" t="n">
        <v>44030.125</v>
      </c>
      <c r="B1972" t="n">
        <v>40</v>
      </c>
    </row>
    <row r="1973">
      <c r="A1973" s="1" t="n">
        <v>44031.125</v>
      </c>
      <c r="B1973" t="n">
        <v>39</v>
      </c>
    </row>
    <row r="1974">
      <c r="A1974" s="1" t="n">
        <v>44032.04166666666</v>
      </c>
      <c r="B1974" t="n">
        <v>38</v>
      </c>
    </row>
    <row r="1975">
      <c r="A1975" s="1" t="n">
        <v>44033.16666666666</v>
      </c>
      <c r="B1975" t="n">
        <v>37</v>
      </c>
    </row>
    <row r="1976">
      <c r="A1976" s="1" t="n">
        <v>44034.04166666666</v>
      </c>
      <c r="B1976" t="n">
        <v>39</v>
      </c>
    </row>
    <row r="1977">
      <c r="A1977" s="1" t="n">
        <v>44035.16666666666</v>
      </c>
      <c r="B1977" t="n">
        <v>48</v>
      </c>
    </row>
    <row r="1978">
      <c r="A1978" s="1" t="n">
        <v>44036.04166666666</v>
      </c>
      <c r="B1978" t="n">
        <v>49</v>
      </c>
    </row>
    <row r="1979">
      <c r="A1979" s="1" t="n">
        <v>44037.04166666666</v>
      </c>
      <c r="B1979" t="n">
        <v>50</v>
      </c>
    </row>
    <row r="1980">
      <c r="A1980" s="1" t="n">
        <v>44038.83333333334</v>
      </c>
      <c r="B1980" t="n">
        <v>48</v>
      </c>
    </row>
    <row r="1981">
      <c r="A1981" s="1" t="n">
        <v>44039.375</v>
      </c>
      <c r="B1981" t="n">
        <v>47</v>
      </c>
    </row>
    <row r="1982">
      <c r="A1982" s="1" t="n">
        <v>44040.625</v>
      </c>
      <c r="B1982" t="n">
        <v>45</v>
      </c>
    </row>
    <row r="1983">
      <c r="A1983" s="1" t="n">
        <v>44041.95833333334</v>
      </c>
      <c r="B1983" t="n">
        <v>46</v>
      </c>
    </row>
    <row r="1984">
      <c r="A1984" s="1" t="n">
        <v>44042.70833333334</v>
      </c>
      <c r="B1984" t="n">
        <v>45</v>
      </c>
    </row>
    <row r="1985">
      <c r="A1985" s="1" t="n">
        <v>44043.875</v>
      </c>
      <c r="B1985" t="n">
        <v>42</v>
      </c>
    </row>
    <row r="1986">
      <c r="A1986" s="1" t="n">
        <v>44044.66666666666</v>
      </c>
      <c r="B1986" t="n">
        <v>40</v>
      </c>
    </row>
    <row r="1987">
      <c r="A1987" s="1" t="n">
        <v>44045.83333333334</v>
      </c>
      <c r="B1987" t="n">
        <v>37</v>
      </c>
    </row>
    <row r="1988">
      <c r="A1988" s="1" t="n">
        <v>44046.54166666666</v>
      </c>
      <c r="B1988" t="n">
        <v>36</v>
      </c>
    </row>
    <row r="1989">
      <c r="A1989" s="1" t="n">
        <v>44047.04166666666</v>
      </c>
      <c r="B1989" t="n">
        <v>35</v>
      </c>
    </row>
    <row r="1990">
      <c r="A1990" s="1" t="n">
        <v>44052.70833333334</v>
      </c>
      <c r="B1990" t="n">
        <v>32</v>
      </c>
    </row>
    <row r="1991">
      <c r="A1991" s="1" t="n">
        <v>44054.45833333334</v>
      </c>
      <c r="B1991" t="n">
        <v>31</v>
      </c>
    </row>
    <row r="1992">
      <c r="A1992" s="1" t="n">
        <v>44055.54166666666</v>
      </c>
      <c r="B1992" t="n">
        <v>30</v>
      </c>
    </row>
    <row r="1993">
      <c r="A1993" s="1" t="n">
        <v>44057.04166666666</v>
      </c>
      <c r="B1993" t="n">
        <v>30</v>
      </c>
    </row>
    <row r="1994">
      <c r="A1994" s="1" t="n">
        <v>44058.04166666666</v>
      </c>
      <c r="B1994" t="n">
        <v>35</v>
      </c>
    </row>
    <row r="1995">
      <c r="A1995" s="1" t="n">
        <v>44059.5</v>
      </c>
      <c r="B1995" t="n">
        <v>36</v>
      </c>
    </row>
    <row r="1996">
      <c r="A1996" s="1" t="n">
        <v>44060.83333333334</v>
      </c>
      <c r="B1996" t="n">
        <v>40</v>
      </c>
    </row>
    <row r="1997">
      <c r="A1997" s="1" t="n">
        <v>44061.58333333334</v>
      </c>
      <c r="B1997" t="n">
        <v>39</v>
      </c>
    </row>
    <row r="1998">
      <c r="A1998" s="1" t="n">
        <v>44062.04166666666</v>
      </c>
      <c r="B1998" t="n">
        <v>45</v>
      </c>
    </row>
    <row r="1999">
      <c r="A1999" s="1" t="n">
        <v>44063.75</v>
      </c>
      <c r="B1999" t="n">
        <v>47</v>
      </c>
    </row>
    <row r="2000">
      <c r="A2000" s="1" t="n">
        <v>44064.66666666666</v>
      </c>
      <c r="B2000" t="n">
        <v>45</v>
      </c>
    </row>
    <row r="2001">
      <c r="A2001" s="1" t="n">
        <v>44065.54166666666</v>
      </c>
      <c r="B2001" t="n">
        <v>48</v>
      </c>
    </row>
    <row r="2002">
      <c r="A2002" s="1" t="n">
        <v>44066.25</v>
      </c>
      <c r="B2002" t="n">
        <v>47</v>
      </c>
    </row>
    <row r="2003">
      <c r="A2003" s="1" t="n">
        <v>44067.58333333334</v>
      </c>
      <c r="B2003" t="n">
        <v>45</v>
      </c>
    </row>
    <row r="2004">
      <c r="A2004" s="1" t="n">
        <v>44068.29166666666</v>
      </c>
      <c r="B2004" t="n">
        <v>44</v>
      </c>
    </row>
    <row r="2005">
      <c r="A2005" s="1" t="n">
        <v>44070.70833333334</v>
      </c>
      <c r="B2005" t="n">
        <v>42</v>
      </c>
    </row>
    <row r="2006">
      <c r="A2006" s="1" t="n">
        <v>44071.75</v>
      </c>
      <c r="B2006" t="n">
        <v>40</v>
      </c>
    </row>
    <row r="2007">
      <c r="A2007" s="1" t="n">
        <v>44072.54166666666</v>
      </c>
      <c r="B2007" t="n">
        <v>39</v>
      </c>
    </row>
    <row r="2008">
      <c r="A2008" s="1" t="n">
        <v>44073.91666666666</v>
      </c>
      <c r="B2008" t="n">
        <v>47</v>
      </c>
    </row>
    <row r="2009">
      <c r="A2009" s="1" t="n">
        <v>44074.54166666666</v>
      </c>
      <c r="B2009" t="n">
        <v>46</v>
      </c>
    </row>
    <row r="2010">
      <c r="A2010" s="1" t="n">
        <v>44075.45833333334</v>
      </c>
      <c r="B2010" t="n">
        <v>49</v>
      </c>
    </row>
    <row r="2011">
      <c r="A2011" s="1" t="n">
        <v>44076.33333333334</v>
      </c>
      <c r="B2011" t="n">
        <v>48</v>
      </c>
    </row>
    <row r="2012">
      <c r="A2012" s="1" t="n">
        <v>44077.83333333334</v>
      </c>
      <c r="B2012" t="n">
        <v>48</v>
      </c>
    </row>
    <row r="2013">
      <c r="A2013" s="1" t="n">
        <v>44078.83333333334</v>
      </c>
      <c r="B2013" t="n">
        <v>46</v>
      </c>
    </row>
    <row r="2014">
      <c r="A2014" s="1" t="n">
        <v>44079.83333333334</v>
      </c>
      <c r="B2014" t="n">
        <v>43</v>
      </c>
    </row>
    <row r="2015">
      <c r="A2015" s="1" t="n">
        <v>44080.91666666666</v>
      </c>
      <c r="B2015" t="n">
        <v>42</v>
      </c>
    </row>
    <row r="2016">
      <c r="A2016" s="1" t="n">
        <v>44081.70833333334</v>
      </c>
      <c r="B2016" t="n">
        <v>41</v>
      </c>
    </row>
    <row r="2017">
      <c r="A2017" s="1" t="n">
        <v>44082.04166666666</v>
      </c>
      <c r="B2017" t="n">
        <v>41</v>
      </c>
    </row>
    <row r="2018">
      <c r="A2018" s="1" t="n">
        <v>44083.66666666666</v>
      </c>
      <c r="B2018" t="n">
        <v>43</v>
      </c>
    </row>
    <row r="2019">
      <c r="A2019" s="1" t="n">
        <v>44084.83333333334</v>
      </c>
      <c r="B2019" t="n">
        <v>41</v>
      </c>
    </row>
    <row r="2020">
      <c r="A2020" s="1" t="n">
        <v>44085.58333333334</v>
      </c>
      <c r="B2020" t="n">
        <v>40</v>
      </c>
    </row>
    <row r="2021">
      <c r="A2021" s="1" t="n">
        <v>44086.04166666666</v>
      </c>
      <c r="B2021" t="n">
        <v>40</v>
      </c>
    </row>
    <row r="2022">
      <c r="A2022" s="1" t="n">
        <v>44088.75</v>
      </c>
      <c r="B2022" t="n">
        <v>41</v>
      </c>
    </row>
    <row r="2023">
      <c r="A2023" s="1" t="n">
        <v>44089.95833333334</v>
      </c>
      <c r="B2023" t="n">
        <v>39</v>
      </c>
    </row>
    <row r="2024">
      <c r="A2024" s="1" t="n">
        <v>44090.04166666666</v>
      </c>
      <c r="B2024" t="n">
        <v>39</v>
      </c>
    </row>
    <row r="2025">
      <c r="A2025" s="1" t="n">
        <v>44091.54166666666</v>
      </c>
      <c r="B2025" t="n">
        <v>46</v>
      </c>
    </row>
    <row r="2026">
      <c r="A2026" s="1" t="n">
        <v>44092.16666666666</v>
      </c>
      <c r="B2026" t="n">
        <v>50</v>
      </c>
    </row>
    <row r="2027">
      <c r="A2027" s="1" t="n">
        <v>44093.29166666666</v>
      </c>
      <c r="B2027" t="n">
        <v>50</v>
      </c>
    </row>
    <row r="2028">
      <c r="A2028" s="1" t="n">
        <v>44094.25</v>
      </c>
      <c r="B2028" t="n">
        <v>49</v>
      </c>
    </row>
    <row r="2029">
      <c r="A2029" s="1" t="n">
        <v>44095.91666666666</v>
      </c>
      <c r="B2029" t="n">
        <v>49</v>
      </c>
    </row>
    <row r="2030">
      <c r="A2030" s="1" t="n">
        <v>44096.75</v>
      </c>
      <c r="B2030" t="n">
        <v>47</v>
      </c>
    </row>
    <row r="2031">
      <c r="A2031" s="1" t="n">
        <v>44097.91666666666</v>
      </c>
      <c r="B2031" t="n">
        <v>45</v>
      </c>
    </row>
    <row r="2032">
      <c r="A2032" s="1" t="n">
        <v>44098.625</v>
      </c>
      <c r="B2032" t="n">
        <v>44</v>
      </c>
    </row>
    <row r="2033">
      <c r="A2033" s="1" t="n">
        <v>44099.70833333334</v>
      </c>
      <c r="B2033" t="n">
        <v>42</v>
      </c>
    </row>
    <row r="2034">
      <c r="A2034" s="1" t="n">
        <v>44103.04166666666</v>
      </c>
      <c r="B2034" t="n">
        <v>41</v>
      </c>
    </row>
    <row r="2035">
      <c r="A2035" s="1" t="n">
        <v>44106.83333333334</v>
      </c>
      <c r="B2035" t="n">
        <v>38</v>
      </c>
    </row>
    <row r="2036">
      <c r="A2036" s="1" t="n">
        <v>44107.75</v>
      </c>
      <c r="B2036" t="n">
        <v>37</v>
      </c>
    </row>
    <row r="2037">
      <c r="A2037" s="1" t="n">
        <v>44108.04166666666</v>
      </c>
      <c r="B2037" t="n">
        <v>37</v>
      </c>
    </row>
    <row r="2038">
      <c r="A2038" s="1" t="n">
        <v>44110.70833333334</v>
      </c>
      <c r="B2038" t="n">
        <v>37</v>
      </c>
    </row>
    <row r="2039">
      <c r="A2039" s="1" t="n">
        <v>44111.04166666666</v>
      </c>
      <c r="B2039" t="n">
        <v>37</v>
      </c>
    </row>
    <row r="2040">
      <c r="A2040" s="1" t="n">
        <v>44112.04166666666</v>
      </c>
      <c r="B2040" t="n">
        <v>40</v>
      </c>
    </row>
    <row r="2041">
      <c r="A2041" s="1" t="n">
        <v>44114.66666666666</v>
      </c>
      <c r="B2041" t="n">
        <v>39</v>
      </c>
    </row>
    <row r="2042">
      <c r="A2042" s="1" t="n">
        <v>44115.75</v>
      </c>
      <c r="B2042" t="n">
        <v>37</v>
      </c>
    </row>
    <row r="2043">
      <c r="A2043" s="1" t="n">
        <v>44116.625</v>
      </c>
      <c r="B2043" t="n">
        <v>36</v>
      </c>
    </row>
    <row r="2044">
      <c r="A2044" s="1" t="n">
        <v>44117.625</v>
      </c>
      <c r="B2044" t="n">
        <v>35</v>
      </c>
    </row>
    <row r="2045">
      <c r="A2045" s="1" t="n">
        <v>44118.54166666666</v>
      </c>
      <c r="B2045" t="n">
        <v>34</v>
      </c>
    </row>
    <row r="2046">
      <c r="A2046" s="1" t="n">
        <v>44120.75</v>
      </c>
      <c r="B2046" t="n">
        <v>32</v>
      </c>
    </row>
    <row r="2047">
      <c r="A2047" s="1" t="n">
        <v>44123.04166666666</v>
      </c>
      <c r="B2047" t="n">
        <v>32</v>
      </c>
    </row>
    <row r="2048">
      <c r="A2048" s="1" t="n">
        <v>44124.95833333334</v>
      </c>
      <c r="B2048" t="n">
        <v>43</v>
      </c>
    </row>
    <row r="2049">
      <c r="A2049" s="1" t="n">
        <v>44125.875</v>
      </c>
      <c r="B2049" t="n">
        <v>42</v>
      </c>
    </row>
    <row r="2050">
      <c r="A2050" s="1" t="n">
        <v>44126.625</v>
      </c>
      <c r="B2050" t="n">
        <v>41</v>
      </c>
    </row>
    <row r="2051">
      <c r="A2051" s="1" t="n">
        <v>44127.66666666666</v>
      </c>
      <c r="B2051" t="n">
        <v>39</v>
      </c>
    </row>
    <row r="2052">
      <c r="A2052" s="1" t="n">
        <v>44128.41666666666</v>
      </c>
      <c r="B2052" t="n">
        <v>38</v>
      </c>
    </row>
    <row r="2053">
      <c r="A2053" s="1" t="n">
        <v>44130.54166666666</v>
      </c>
      <c r="B2053" t="n">
        <v>36</v>
      </c>
    </row>
    <row r="2054">
      <c r="A2054" s="1" t="n">
        <v>44131.5</v>
      </c>
      <c r="B2054" t="n">
        <v>35</v>
      </c>
    </row>
    <row r="2055">
      <c r="A2055" s="1" t="n">
        <v>44132.04166666666</v>
      </c>
      <c r="B2055" t="n">
        <v>36</v>
      </c>
    </row>
    <row r="2056">
      <c r="A2056" s="1" t="n">
        <v>44135.04166666666</v>
      </c>
      <c r="B2056" t="n">
        <v>35</v>
      </c>
    </row>
    <row r="2057">
      <c r="A2057" s="1" t="n">
        <v>44136.04166666666</v>
      </c>
      <c r="B2057" t="n">
        <v>41</v>
      </c>
    </row>
    <row r="2058">
      <c r="A2058" s="1" t="n">
        <v>44137.75</v>
      </c>
      <c r="B2058" t="n">
        <v>46</v>
      </c>
    </row>
    <row r="2059">
      <c r="A2059" s="1" t="n">
        <v>44138.625</v>
      </c>
      <c r="B2059" t="n">
        <v>44</v>
      </c>
    </row>
    <row r="2060">
      <c r="A2060" s="1" t="n">
        <v>44139.70833333334</v>
      </c>
      <c r="B2060" t="n">
        <v>41</v>
      </c>
    </row>
    <row r="2061">
      <c r="A2061" s="1" t="n">
        <v>44140.04166666666</v>
      </c>
      <c r="B2061" t="n">
        <v>41</v>
      </c>
    </row>
    <row r="2062">
      <c r="A2062" s="1" t="n">
        <v>44141.95833333334</v>
      </c>
      <c r="B2062" t="n">
        <v>47</v>
      </c>
    </row>
    <row r="2063">
      <c r="A2063" s="1" t="n">
        <v>44142.83333333334</v>
      </c>
      <c r="B2063" t="n">
        <v>45</v>
      </c>
    </row>
    <row r="2064">
      <c r="A2064" s="1" t="n">
        <v>44143.33333333334</v>
      </c>
      <c r="B2064" t="n">
        <v>44</v>
      </c>
    </row>
    <row r="2065">
      <c r="A2065" s="1" t="n">
        <v>44145.20833333334</v>
      </c>
      <c r="B2065" t="n">
        <v>50</v>
      </c>
    </row>
    <row r="2066">
      <c r="A2066" s="1" t="n">
        <v>44146.83333333334</v>
      </c>
      <c r="B2066" t="n">
        <v>48</v>
      </c>
    </row>
    <row r="2067">
      <c r="A2067" s="1" t="n">
        <v>44147.5</v>
      </c>
      <c r="B2067" t="n">
        <v>47</v>
      </c>
    </row>
    <row r="2068">
      <c r="A2068" s="1" t="n">
        <v>44148.08333333334</v>
      </c>
      <c r="B2068" t="n">
        <v>49</v>
      </c>
    </row>
    <row r="2069">
      <c r="A2069" s="1" t="n">
        <v>44149.91666666666</v>
      </c>
      <c r="B2069" t="n">
        <v>52</v>
      </c>
    </row>
    <row r="2070">
      <c r="A2070" s="1" t="n">
        <v>44150.33333333334</v>
      </c>
      <c r="B2070" t="n">
        <v>50</v>
      </c>
    </row>
    <row r="2071">
      <c r="A2071" s="1" t="n">
        <v>44151.5</v>
      </c>
      <c r="B2071" t="n">
        <v>51</v>
      </c>
    </row>
    <row r="2072">
      <c r="A2072" s="1" t="n">
        <v>44152.58333333334</v>
      </c>
      <c r="B2072" t="n">
        <v>50</v>
      </c>
    </row>
    <row r="2073">
      <c r="A2073" s="1" t="n">
        <v>44153.5</v>
      </c>
      <c r="B2073" t="n">
        <v>51</v>
      </c>
    </row>
    <row r="2074">
      <c r="A2074" s="1" t="n">
        <v>44154.04166666666</v>
      </c>
      <c r="B2074" t="n">
        <v>50</v>
      </c>
    </row>
    <row r="2075">
      <c r="A2075" s="1" t="n">
        <v>44155.16666666666</v>
      </c>
      <c r="B2075" t="n">
        <v>55</v>
      </c>
    </row>
    <row r="2076">
      <c r="A2076" s="1" t="n">
        <v>44156.875</v>
      </c>
      <c r="B2076" t="n">
        <v>50</v>
      </c>
    </row>
    <row r="2077">
      <c r="A2077" s="1" t="n">
        <v>44157.25</v>
      </c>
      <c r="B2077" t="n">
        <v>49</v>
      </c>
    </row>
    <row r="2078">
      <c r="A2078" s="1" t="n">
        <v>44158.625</v>
      </c>
      <c r="B2078" t="n">
        <v>49</v>
      </c>
    </row>
    <row r="2079">
      <c r="A2079" s="1" t="n">
        <v>44159.04166666666</v>
      </c>
      <c r="B2079" t="n">
        <v>48</v>
      </c>
    </row>
    <row r="2080">
      <c r="A2080" s="1" t="n">
        <v>44161.66666666666</v>
      </c>
      <c r="B2080" t="n">
        <v>46</v>
      </c>
    </row>
    <row r="2081">
      <c r="A2081" s="1" t="n">
        <v>44162.04166666666</v>
      </c>
      <c r="B2081" t="n">
        <v>48</v>
      </c>
    </row>
    <row r="2082">
      <c r="A2082" s="1" t="n">
        <v>44165.16666666666</v>
      </c>
      <c r="B2082" t="n">
        <v>47</v>
      </c>
    </row>
    <row r="2083">
      <c r="A2083" s="1" t="n">
        <v>44166.83333333334</v>
      </c>
      <c r="B2083" t="n">
        <v>50</v>
      </c>
    </row>
    <row r="2084">
      <c r="A2084" s="1" t="n">
        <v>44167.41666666666</v>
      </c>
      <c r="B2084" t="n">
        <v>49</v>
      </c>
    </row>
    <row r="2085">
      <c r="A2085" s="1" t="n">
        <v>44168.70833333334</v>
      </c>
      <c r="B2085" t="n">
        <v>52</v>
      </c>
    </row>
    <row r="2086">
      <c r="A2086" s="1" t="n">
        <v>44169.75</v>
      </c>
      <c r="B2086" t="n">
        <v>49</v>
      </c>
    </row>
    <row r="2087">
      <c r="A2087" s="1" t="n">
        <v>44170.91666666666</v>
      </c>
      <c r="B2087" t="n">
        <v>47</v>
      </c>
    </row>
    <row r="2088">
      <c r="A2088" s="1" t="n">
        <v>44171.625</v>
      </c>
      <c r="B2088" t="n">
        <v>46</v>
      </c>
    </row>
    <row r="2089">
      <c r="A2089" s="1" t="n">
        <v>44173.58333333334</v>
      </c>
      <c r="B2089" t="n">
        <v>44</v>
      </c>
    </row>
    <row r="2090">
      <c r="A2090" s="1" t="n">
        <v>44174.54166666666</v>
      </c>
      <c r="B2090" t="n">
        <v>43</v>
      </c>
    </row>
    <row r="2091">
      <c r="A2091" s="1" t="n">
        <v>44175.04166666666</v>
      </c>
      <c r="B2091" t="n">
        <v>48</v>
      </c>
    </row>
    <row r="2092">
      <c r="A2092" s="1" t="n">
        <v>44176.66666666666</v>
      </c>
      <c r="B2092" t="n">
        <v>49</v>
      </c>
    </row>
    <row r="2093">
      <c r="A2093" s="1" t="n">
        <v>44177.95833333334</v>
      </c>
      <c r="B2093" t="n">
        <v>47</v>
      </c>
    </row>
    <row r="2094">
      <c r="A2094" s="1" t="n">
        <v>44178.70833333334</v>
      </c>
      <c r="B2094" t="n">
        <v>46</v>
      </c>
    </row>
    <row r="2095">
      <c r="A2095" s="1" t="n">
        <v>44179.33333333334</v>
      </c>
      <c r="B2095" t="n">
        <v>45</v>
      </c>
    </row>
    <row r="2096">
      <c r="A2096" s="1" t="n">
        <v>44182.08333333334</v>
      </c>
      <c r="B2096" t="n">
        <v>43</v>
      </c>
    </row>
    <row r="2097">
      <c r="A2097" s="1" t="n">
        <v>44184.04166666666</v>
      </c>
      <c r="B2097" t="n">
        <v>49</v>
      </c>
    </row>
    <row r="2098">
      <c r="A2098" s="1" t="n">
        <v>44185.16666666666</v>
      </c>
      <c r="B2098" t="n">
        <v>52</v>
      </c>
    </row>
    <row r="2099">
      <c r="A2099" s="1" t="n">
        <v>44186.875</v>
      </c>
      <c r="B2099" t="n">
        <v>50</v>
      </c>
    </row>
    <row r="2100">
      <c r="A2100" s="1" t="n">
        <v>44187.58333333334</v>
      </c>
      <c r="B2100" t="n">
        <v>49</v>
      </c>
    </row>
    <row r="2101">
      <c r="A2101" s="1" t="n">
        <v>44188.5</v>
      </c>
      <c r="B2101" t="n">
        <v>48</v>
      </c>
    </row>
    <row r="2102">
      <c r="A2102" s="1" t="n">
        <v>44190.5</v>
      </c>
      <c r="B2102" t="n">
        <v>54</v>
      </c>
    </row>
    <row r="2103">
      <c r="A2103" s="1" t="n">
        <v>44191.70833333334</v>
      </c>
      <c r="B2103" t="n">
        <v>53</v>
      </c>
    </row>
    <row r="2104">
      <c r="A2104" s="1" t="n">
        <v>44192.66666666666</v>
      </c>
      <c r="B2104" t="n">
        <v>52</v>
      </c>
    </row>
    <row r="2105">
      <c r="A2105" s="1" t="n">
        <v>44193.5</v>
      </c>
      <c r="B2105" t="n">
        <v>55</v>
      </c>
    </row>
    <row r="2106">
      <c r="A2106" s="1" t="n">
        <v>44196.20833333334</v>
      </c>
      <c r="B2106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41192.04166666666</v>
      </c>
      <c r="B3" t="n">
        <v>34</v>
      </c>
    </row>
    <row r="4">
      <c r="A4" s="1" t="n">
        <v>41193.66666666666</v>
      </c>
      <c r="B4" t="n">
        <v>36</v>
      </c>
    </row>
    <row r="5">
      <c r="A5" s="1" t="n">
        <v>41194.79166666666</v>
      </c>
      <c r="B5" t="n">
        <v>40</v>
      </c>
    </row>
    <row r="6">
      <c r="A6" s="1" t="n">
        <v>41195</v>
      </c>
      <c r="B6" t="n">
        <v>38</v>
      </c>
    </row>
    <row r="7">
      <c r="A7" s="1" t="n">
        <v>41196.25</v>
      </c>
      <c r="B7" t="n">
        <v>45</v>
      </c>
    </row>
    <row r="8">
      <c r="A8" s="1" t="n">
        <v>41197.66666666666</v>
      </c>
      <c r="B8" t="n">
        <v>44</v>
      </c>
    </row>
    <row r="9">
      <c r="A9" s="1" t="n">
        <v>41198.45833333334</v>
      </c>
      <c r="B9" t="n">
        <v>52</v>
      </c>
    </row>
    <row r="10">
      <c r="A10" s="1" t="n">
        <v>41199</v>
      </c>
      <c r="B10" t="n">
        <v>43</v>
      </c>
    </row>
    <row r="11">
      <c r="A11" s="1" t="n">
        <v>41200.25</v>
      </c>
      <c r="B11" t="n">
        <v>45</v>
      </c>
    </row>
    <row r="12">
      <c r="A12" s="1" t="n">
        <v>41201.125</v>
      </c>
      <c r="B12" t="n">
        <v>46</v>
      </c>
    </row>
    <row r="13">
      <c r="A13" s="1" t="n">
        <v>41202</v>
      </c>
      <c r="B13" t="n">
        <v>39</v>
      </c>
    </row>
    <row r="14">
      <c r="A14" s="1" t="n">
        <v>41203</v>
      </c>
      <c r="B14" t="n">
        <v>37</v>
      </c>
    </row>
    <row r="15">
      <c r="A15" s="1" t="n">
        <v>41204.33333333334</v>
      </c>
      <c r="B15" t="n">
        <v>65</v>
      </c>
    </row>
    <row r="16">
      <c r="A16" s="1" t="n">
        <v>41205</v>
      </c>
      <c r="B16" t="n">
        <v>42</v>
      </c>
    </row>
    <row r="17">
      <c r="A17" s="1" t="n">
        <v>41206.91666666666</v>
      </c>
      <c r="B17" t="n">
        <v>64</v>
      </c>
    </row>
    <row r="18">
      <c r="A18" s="1" t="n">
        <v>41207</v>
      </c>
      <c r="B18" t="n">
        <v>57</v>
      </c>
    </row>
    <row r="19">
      <c r="A19" s="1" t="n">
        <v>41208</v>
      </c>
      <c r="B19" t="n">
        <v>39</v>
      </c>
    </row>
    <row r="20">
      <c r="A20" s="1" t="n">
        <v>41209</v>
      </c>
      <c r="B20" t="n">
        <v>37</v>
      </c>
    </row>
    <row r="21">
      <c r="A21" s="1" t="n">
        <v>41210</v>
      </c>
      <c r="B21" t="n">
        <v>35</v>
      </c>
    </row>
    <row r="22">
      <c r="A22" s="1" t="n">
        <v>41211</v>
      </c>
      <c r="B22" t="n">
        <v>33</v>
      </c>
    </row>
    <row r="23">
      <c r="A23" s="1" t="n">
        <v>41212.29166666666</v>
      </c>
      <c r="B23" t="n">
        <v>33</v>
      </c>
    </row>
    <row r="24">
      <c r="A24" s="1" t="n">
        <v>41213</v>
      </c>
      <c r="B24" t="n">
        <v>33</v>
      </c>
    </row>
    <row r="25">
      <c r="A25" s="1" t="n">
        <v>41214</v>
      </c>
      <c r="B25" t="n">
        <v>32</v>
      </c>
    </row>
    <row r="26">
      <c r="A26" s="1" t="n">
        <v>41215.83333333334</v>
      </c>
      <c r="B26" t="n">
        <v>35</v>
      </c>
    </row>
    <row r="27">
      <c r="A27" s="1" t="n">
        <v>41216.70833333334</v>
      </c>
      <c r="B27" t="n">
        <v>40</v>
      </c>
    </row>
    <row r="28">
      <c r="A28" s="1" t="n">
        <v>41217</v>
      </c>
      <c r="B28" t="n">
        <v>39</v>
      </c>
    </row>
    <row r="29">
      <c r="A29" s="1" t="n">
        <v>41218</v>
      </c>
      <c r="B29" t="n">
        <v>37</v>
      </c>
    </row>
    <row r="30">
      <c r="A30" s="1" t="n">
        <v>41219</v>
      </c>
      <c r="B30" t="n">
        <v>36</v>
      </c>
    </row>
    <row r="31">
      <c r="A31" s="1" t="n">
        <v>41220</v>
      </c>
      <c r="B31" t="n">
        <v>35</v>
      </c>
    </row>
    <row r="32">
      <c r="A32" s="1" t="n">
        <v>41225.625</v>
      </c>
      <c r="B32" t="n">
        <v>39</v>
      </c>
    </row>
    <row r="33">
      <c r="A33" s="1" t="n">
        <v>41226.66666666666</v>
      </c>
      <c r="B33" t="n">
        <v>45</v>
      </c>
    </row>
    <row r="34">
      <c r="A34" s="1" t="n">
        <v>41227</v>
      </c>
      <c r="B34" t="n">
        <v>41</v>
      </c>
    </row>
    <row r="35">
      <c r="A35" s="1" t="n">
        <v>41228.25</v>
      </c>
      <c r="B35" t="n">
        <v>48</v>
      </c>
    </row>
    <row r="36">
      <c r="A36" s="1" t="n">
        <v>41229</v>
      </c>
      <c r="B36" t="n">
        <v>42</v>
      </c>
    </row>
    <row r="37">
      <c r="A37" s="1" t="n">
        <v>41230.75</v>
      </c>
      <c r="B37" t="n">
        <v>46</v>
      </c>
    </row>
    <row r="38">
      <c r="A38" s="1" t="n">
        <v>41231.75</v>
      </c>
      <c r="B38" t="n">
        <v>46</v>
      </c>
    </row>
    <row r="39">
      <c r="A39" s="1" t="n">
        <v>41232</v>
      </c>
      <c r="B39" t="n">
        <v>44</v>
      </c>
    </row>
    <row r="40">
      <c r="A40" s="1" t="n">
        <v>41233</v>
      </c>
      <c r="B40" t="n">
        <v>40</v>
      </c>
    </row>
    <row r="41">
      <c r="A41" s="1" t="n">
        <v>41234.66666666666</v>
      </c>
      <c r="B41" t="n">
        <v>43</v>
      </c>
    </row>
    <row r="42">
      <c r="A42" s="1" t="n">
        <v>41235</v>
      </c>
      <c r="B42" t="n">
        <v>42</v>
      </c>
    </row>
    <row r="43">
      <c r="A43" s="1" t="n">
        <v>41236.16666666666</v>
      </c>
      <c r="B43" t="n">
        <v>44</v>
      </c>
    </row>
    <row r="44">
      <c r="A44" s="1" t="n">
        <v>41237</v>
      </c>
      <c r="B44" t="n">
        <v>42</v>
      </c>
    </row>
    <row r="45">
      <c r="A45" s="1" t="n">
        <v>41238</v>
      </c>
      <c r="B45" t="n">
        <v>39</v>
      </c>
    </row>
    <row r="46">
      <c r="A46" s="1" t="n">
        <v>41240</v>
      </c>
      <c r="B46" t="n">
        <v>37</v>
      </c>
    </row>
    <row r="47">
      <c r="A47" s="1" t="n">
        <v>41241</v>
      </c>
      <c r="B47" t="n">
        <v>36</v>
      </c>
    </row>
    <row r="48">
      <c r="A48" s="1" t="n">
        <v>41242.70833333334</v>
      </c>
      <c r="B48" t="n">
        <v>39</v>
      </c>
    </row>
    <row r="49">
      <c r="A49" s="1" t="n">
        <v>41243.875</v>
      </c>
      <c r="B49" t="n">
        <v>42</v>
      </c>
    </row>
    <row r="50">
      <c r="A50" s="1" t="n">
        <v>41244</v>
      </c>
      <c r="B50" t="n">
        <v>42</v>
      </c>
    </row>
    <row r="51">
      <c r="A51" s="1" t="n">
        <v>41245.83333333334</v>
      </c>
      <c r="B51" t="n">
        <v>59</v>
      </c>
    </row>
    <row r="52">
      <c r="A52" s="1" t="n">
        <v>41246</v>
      </c>
      <c r="B52" t="n">
        <v>50</v>
      </c>
    </row>
    <row r="53">
      <c r="A53" s="1" t="n">
        <v>41247.70833333334</v>
      </c>
      <c r="B53" t="n">
        <v>55</v>
      </c>
    </row>
    <row r="54">
      <c r="A54" s="1" t="n">
        <v>41248.66666666666</v>
      </c>
      <c r="B54" t="n">
        <v>56</v>
      </c>
    </row>
    <row r="55">
      <c r="A55" s="1" t="n">
        <v>41249</v>
      </c>
      <c r="B55" t="n">
        <v>48</v>
      </c>
    </row>
    <row r="56">
      <c r="A56" s="1" t="n">
        <v>41250</v>
      </c>
      <c r="B56" t="n">
        <v>43</v>
      </c>
    </row>
    <row r="57">
      <c r="A57" s="1" t="n">
        <v>41251</v>
      </c>
      <c r="B57" t="n">
        <v>41</v>
      </c>
    </row>
    <row r="58">
      <c r="A58" s="1" t="n">
        <v>41252</v>
      </c>
      <c r="B58" t="n">
        <v>39</v>
      </c>
    </row>
    <row r="59">
      <c r="A59" s="1" t="n">
        <v>41253</v>
      </c>
      <c r="B59" t="n">
        <v>38</v>
      </c>
    </row>
    <row r="60">
      <c r="A60" s="1" t="n">
        <v>41254</v>
      </c>
      <c r="B60" t="n">
        <v>36</v>
      </c>
    </row>
    <row r="61">
      <c r="A61" s="1" t="n">
        <v>41256.08333333334</v>
      </c>
      <c r="B61" t="n">
        <v>52</v>
      </c>
    </row>
    <row r="62">
      <c r="A62" s="1" t="n">
        <v>41257.70833333334</v>
      </c>
      <c r="B62" t="n">
        <v>49</v>
      </c>
    </row>
    <row r="63">
      <c r="A63" s="1" t="n">
        <v>41258</v>
      </c>
      <c r="B63" t="n">
        <v>45</v>
      </c>
    </row>
    <row r="64">
      <c r="A64" s="1" t="n">
        <v>41259.79166666666</v>
      </c>
      <c r="B64" t="n">
        <v>52</v>
      </c>
    </row>
    <row r="65">
      <c r="A65" s="1" t="n">
        <v>41260.70833333334</v>
      </c>
      <c r="B65" t="n">
        <v>55</v>
      </c>
    </row>
    <row r="66">
      <c r="A66" s="1" t="n">
        <v>41261.16666666666</v>
      </c>
      <c r="B66" t="n">
        <v>55</v>
      </c>
    </row>
    <row r="67">
      <c r="A67" s="1" t="n">
        <v>41262</v>
      </c>
      <c r="B67" t="n">
        <v>45</v>
      </c>
    </row>
    <row r="68">
      <c r="A68" s="1" t="n">
        <v>41263</v>
      </c>
      <c r="B68" t="n">
        <v>43</v>
      </c>
    </row>
    <row r="69">
      <c r="A69" s="1" t="n">
        <v>41264</v>
      </c>
      <c r="B69" t="n">
        <v>42</v>
      </c>
    </row>
    <row r="70">
      <c r="A70" s="1" t="n">
        <v>41265</v>
      </c>
      <c r="B70" t="n">
        <v>42</v>
      </c>
    </row>
    <row r="71">
      <c r="A71" s="1" t="n">
        <v>41266</v>
      </c>
      <c r="B71" t="n">
        <v>41</v>
      </c>
    </row>
    <row r="72">
      <c r="A72" s="1" t="n">
        <v>41270</v>
      </c>
      <c r="B72" t="n">
        <v>40</v>
      </c>
    </row>
    <row r="73">
      <c r="A73" s="1" t="n">
        <v>41271.41666666666</v>
      </c>
      <c r="B73" t="n">
        <v>39</v>
      </c>
    </row>
    <row r="74">
      <c r="A74" s="1" t="n">
        <v>41273</v>
      </c>
      <c r="B74" t="n">
        <v>36</v>
      </c>
    </row>
    <row r="75">
      <c r="A75" s="1" t="n">
        <v>41274</v>
      </c>
      <c r="B75" t="n">
        <v>35</v>
      </c>
    </row>
    <row r="76">
      <c r="A76" s="1" t="n">
        <v>41275</v>
      </c>
      <c r="B76" t="n">
        <v>34</v>
      </c>
    </row>
    <row r="77">
      <c r="A77" s="1" t="n">
        <v>41277.75</v>
      </c>
      <c r="B77" t="n">
        <v>35</v>
      </c>
    </row>
    <row r="78">
      <c r="A78" s="1" t="n">
        <v>41279</v>
      </c>
      <c r="B78" t="n">
        <v>34</v>
      </c>
    </row>
    <row r="79">
      <c r="A79" s="1" t="n">
        <v>41280.375</v>
      </c>
      <c r="B79" t="n">
        <v>34</v>
      </c>
    </row>
    <row r="80">
      <c r="A80" s="1" t="n">
        <v>41282</v>
      </c>
      <c r="B80" t="n">
        <v>32</v>
      </c>
    </row>
    <row r="81">
      <c r="A81" s="1" t="n">
        <v>41283</v>
      </c>
      <c r="B81" t="n">
        <v>31</v>
      </c>
    </row>
    <row r="82">
      <c r="A82" s="1" t="n">
        <v>41285.41666666666</v>
      </c>
      <c r="B82" t="n">
        <v>30</v>
      </c>
    </row>
    <row r="83">
      <c r="A83" s="1" t="n">
        <v>41288.04166666666</v>
      </c>
      <c r="B83" t="n">
        <v>30</v>
      </c>
    </row>
    <row r="84">
      <c r="A84" s="1" t="n">
        <v>41290</v>
      </c>
      <c r="B84" t="n">
        <v>41</v>
      </c>
    </row>
    <row r="85">
      <c r="A85" s="1" t="n">
        <v>41291</v>
      </c>
      <c r="B85" t="n">
        <v>41</v>
      </c>
    </row>
    <row r="86">
      <c r="A86" s="1" t="n">
        <v>41292.58333333334</v>
      </c>
      <c r="B86" t="n">
        <v>40</v>
      </c>
    </row>
    <row r="87">
      <c r="A87" s="1" t="n">
        <v>41293</v>
      </c>
      <c r="B87" t="n">
        <v>39</v>
      </c>
    </row>
    <row r="88">
      <c r="A88" s="1" t="n">
        <v>41294</v>
      </c>
      <c r="B88" t="n">
        <v>38</v>
      </c>
    </row>
    <row r="89">
      <c r="A89" s="1" t="n">
        <v>41295</v>
      </c>
      <c r="B89" t="n">
        <v>37</v>
      </c>
    </row>
    <row r="90">
      <c r="A90" s="1" t="n">
        <v>41296</v>
      </c>
      <c r="B90" t="n">
        <v>35</v>
      </c>
    </row>
    <row r="91">
      <c r="A91" s="1" t="n">
        <v>41297</v>
      </c>
      <c r="B91" t="n">
        <v>34</v>
      </c>
    </row>
    <row r="92">
      <c r="A92" s="1" t="n">
        <v>41298.04166666666</v>
      </c>
      <c r="B92" t="n">
        <v>33</v>
      </c>
    </row>
    <row r="93">
      <c r="A93" s="1" t="n">
        <v>41300</v>
      </c>
      <c r="B93" t="n">
        <v>33</v>
      </c>
    </row>
    <row r="94">
      <c r="A94" s="1" t="n">
        <v>41302</v>
      </c>
      <c r="B94" t="n">
        <v>31</v>
      </c>
    </row>
    <row r="95">
      <c r="A95" s="1" t="n">
        <v>41305.04166666666</v>
      </c>
      <c r="B95" t="n">
        <v>29</v>
      </c>
    </row>
    <row r="96">
      <c r="A96" s="1" t="n">
        <v>41307.70833333334</v>
      </c>
      <c r="B96" t="n">
        <v>50</v>
      </c>
    </row>
    <row r="97">
      <c r="A97" s="1" t="n">
        <v>41308.70833333334</v>
      </c>
      <c r="B97" t="n">
        <v>49</v>
      </c>
    </row>
    <row r="98">
      <c r="A98" s="1" t="n">
        <v>41309</v>
      </c>
      <c r="B98" t="n">
        <v>44</v>
      </c>
    </row>
    <row r="99">
      <c r="A99" s="1" t="n">
        <v>41310.79166666666</v>
      </c>
      <c r="B99" t="n">
        <v>47</v>
      </c>
    </row>
    <row r="100">
      <c r="A100" s="1" t="n">
        <v>41311</v>
      </c>
      <c r="B100" t="n">
        <v>46</v>
      </c>
    </row>
    <row r="101">
      <c r="A101" s="1" t="n">
        <v>41313.70833333334</v>
      </c>
      <c r="B101" t="n">
        <v>50</v>
      </c>
    </row>
    <row r="102">
      <c r="A102" s="1" t="n">
        <v>41314.66666666666</v>
      </c>
      <c r="B102" t="n">
        <v>54</v>
      </c>
    </row>
    <row r="103">
      <c r="A103" s="1" t="n">
        <v>41315</v>
      </c>
      <c r="B103" t="n">
        <v>48</v>
      </c>
    </row>
    <row r="104">
      <c r="A104" s="1" t="n">
        <v>41316</v>
      </c>
      <c r="B104" t="n">
        <v>45</v>
      </c>
    </row>
    <row r="105">
      <c r="A105" s="1" t="n">
        <v>41317.04166666666</v>
      </c>
      <c r="B105" t="n">
        <v>45</v>
      </c>
    </row>
    <row r="106">
      <c r="A106" s="1" t="n">
        <v>41318</v>
      </c>
      <c r="B106" t="n">
        <v>45</v>
      </c>
    </row>
    <row r="107">
      <c r="A107" s="1" t="n">
        <v>41320</v>
      </c>
      <c r="B107" t="n">
        <v>43</v>
      </c>
    </row>
    <row r="108">
      <c r="A108" s="1" t="n">
        <v>41321</v>
      </c>
      <c r="B108" t="n">
        <v>41</v>
      </c>
    </row>
    <row r="109">
      <c r="A109" s="1" t="n">
        <v>41322.83333333334</v>
      </c>
      <c r="B109" t="n">
        <v>44</v>
      </c>
    </row>
    <row r="110">
      <c r="A110" s="1" t="n">
        <v>41323</v>
      </c>
      <c r="B110" t="n">
        <v>44</v>
      </c>
    </row>
    <row r="111">
      <c r="A111" s="1" t="n">
        <v>41324</v>
      </c>
      <c r="B111" t="n">
        <v>42</v>
      </c>
    </row>
    <row r="112">
      <c r="A112" s="1" t="n">
        <v>41325</v>
      </c>
      <c r="B112" t="n">
        <v>41</v>
      </c>
    </row>
    <row r="113">
      <c r="A113" s="1" t="n">
        <v>41326.04166666666</v>
      </c>
      <c r="B113" t="n">
        <v>39</v>
      </c>
    </row>
    <row r="114">
      <c r="A114" s="1" t="n">
        <v>41327</v>
      </c>
      <c r="B114" t="n">
        <v>39</v>
      </c>
    </row>
    <row r="115">
      <c r="A115" s="1" t="n">
        <v>41328</v>
      </c>
      <c r="B115" t="n">
        <v>38</v>
      </c>
    </row>
    <row r="116">
      <c r="A116" s="1" t="n">
        <v>41330.04166666666</v>
      </c>
      <c r="B116" t="n">
        <v>36</v>
      </c>
    </row>
    <row r="117">
      <c r="A117" s="1" t="n">
        <v>41333.04166666666</v>
      </c>
      <c r="B117" t="n">
        <v>34</v>
      </c>
    </row>
    <row r="118">
      <c r="A118" s="1" t="n">
        <v>41340.20833333334</v>
      </c>
      <c r="B118" t="n">
        <v>53</v>
      </c>
    </row>
    <row r="119">
      <c r="A119" s="1" t="n">
        <v>41341</v>
      </c>
      <c r="B119" t="n">
        <v>43</v>
      </c>
    </row>
    <row r="120">
      <c r="A120" s="1" t="n">
        <v>41342</v>
      </c>
      <c r="B120" t="n">
        <v>41</v>
      </c>
    </row>
    <row r="121">
      <c r="A121" s="1" t="n">
        <v>41343.54166666666</v>
      </c>
      <c r="B121" t="n">
        <v>49</v>
      </c>
    </row>
    <row r="122">
      <c r="A122" s="1" t="n">
        <v>41344.83333333334</v>
      </c>
      <c r="B122" t="n">
        <v>54</v>
      </c>
    </row>
    <row r="123">
      <c r="A123" s="1" t="n">
        <v>41345</v>
      </c>
      <c r="B123" t="n">
        <v>47</v>
      </c>
    </row>
    <row r="124">
      <c r="A124" s="1" t="n">
        <v>41346.25</v>
      </c>
      <c r="B124" t="n">
        <v>49</v>
      </c>
    </row>
    <row r="125">
      <c r="A125" s="1" t="n">
        <v>41347.79166666666</v>
      </c>
      <c r="B125" t="n">
        <v>55</v>
      </c>
    </row>
    <row r="126">
      <c r="A126" s="1" t="n">
        <v>41348.29166666666</v>
      </c>
      <c r="B126" t="n">
        <v>64</v>
      </c>
    </row>
    <row r="127">
      <c r="A127" s="1" t="n">
        <v>41349</v>
      </c>
      <c r="B127" t="n">
        <v>50</v>
      </c>
    </row>
    <row r="128">
      <c r="A128" s="1" t="n">
        <v>41350.95833333334</v>
      </c>
      <c r="B128" t="n">
        <v>63</v>
      </c>
    </row>
    <row r="129">
      <c r="A129" s="1" t="n">
        <v>41351</v>
      </c>
      <c r="B129" t="n">
        <v>62</v>
      </c>
    </row>
    <row r="130">
      <c r="A130" s="1" t="n">
        <v>41352.875</v>
      </c>
      <c r="B130" t="n">
        <v>52</v>
      </c>
    </row>
    <row r="131">
      <c r="A131" s="1" t="n">
        <v>41353</v>
      </c>
      <c r="B131" t="n">
        <v>50</v>
      </c>
    </row>
    <row r="132">
      <c r="A132" s="1" t="n">
        <v>41354</v>
      </c>
      <c r="B132" t="n">
        <v>46</v>
      </c>
    </row>
    <row r="133">
      <c r="A133" s="1" t="n">
        <v>41356</v>
      </c>
      <c r="B133" t="n">
        <v>47</v>
      </c>
    </row>
    <row r="134">
      <c r="A134" s="1" t="n">
        <v>41357</v>
      </c>
      <c r="B134" t="n">
        <v>45</v>
      </c>
    </row>
    <row r="135">
      <c r="A135" s="1" t="n">
        <v>41358.83333333334</v>
      </c>
      <c r="B135" t="n">
        <v>44</v>
      </c>
    </row>
    <row r="136">
      <c r="A136" s="1" t="n">
        <v>41359.54166666666</v>
      </c>
      <c r="B136" t="n">
        <v>47</v>
      </c>
    </row>
    <row r="137">
      <c r="A137" s="1" t="n">
        <v>41360</v>
      </c>
      <c r="B137" t="n">
        <v>45</v>
      </c>
    </row>
    <row r="138">
      <c r="A138" s="1" t="n">
        <v>41361</v>
      </c>
      <c r="B138" t="n">
        <v>43</v>
      </c>
    </row>
    <row r="139">
      <c r="A139" s="1" t="n">
        <v>41362</v>
      </c>
      <c r="B139" t="n">
        <v>41</v>
      </c>
    </row>
    <row r="140">
      <c r="A140" s="1" t="n">
        <v>41363</v>
      </c>
      <c r="B140" t="n">
        <v>40</v>
      </c>
    </row>
    <row r="141">
      <c r="A141" s="1" t="n">
        <v>41364</v>
      </c>
      <c r="B141" t="n">
        <v>38</v>
      </c>
    </row>
    <row r="142">
      <c r="A142" s="1" t="n">
        <v>41365</v>
      </c>
      <c r="B142" t="n">
        <v>37</v>
      </c>
    </row>
    <row r="143">
      <c r="A143" s="1" t="n">
        <v>41366.70833333334</v>
      </c>
      <c r="B143" t="n">
        <v>37</v>
      </c>
    </row>
    <row r="144">
      <c r="A144" s="1" t="n">
        <v>41367</v>
      </c>
      <c r="B144" t="n">
        <v>37</v>
      </c>
    </row>
    <row r="145">
      <c r="A145" s="1" t="n">
        <v>41369.04166666666</v>
      </c>
      <c r="B145" t="n">
        <v>36</v>
      </c>
    </row>
    <row r="146">
      <c r="A146" s="1" t="n">
        <v>41370.66666666666</v>
      </c>
      <c r="B146" t="n">
        <v>36</v>
      </c>
    </row>
    <row r="147">
      <c r="A147" s="1" t="n">
        <v>41371.54166666666</v>
      </c>
      <c r="B147" t="n">
        <v>36</v>
      </c>
    </row>
    <row r="148">
      <c r="A148" s="1" t="n">
        <v>41374.83333333334</v>
      </c>
      <c r="B148" t="n">
        <v>44</v>
      </c>
    </row>
    <row r="149">
      <c r="A149" s="1" t="n">
        <v>41375.66666666666</v>
      </c>
      <c r="B149" t="n">
        <v>49</v>
      </c>
    </row>
    <row r="150">
      <c r="A150" s="1" t="n">
        <v>41376</v>
      </c>
      <c r="B150" t="n">
        <v>45</v>
      </c>
    </row>
    <row r="151">
      <c r="A151" s="1" t="n">
        <v>41380.20833333334</v>
      </c>
      <c r="B151" t="n">
        <v>40</v>
      </c>
    </row>
    <row r="152">
      <c r="A152" s="1" t="n">
        <v>41381.625</v>
      </c>
      <c r="B152" t="n">
        <v>53</v>
      </c>
    </row>
    <row r="153">
      <c r="A153" s="1" t="n">
        <v>41382.83333333334</v>
      </c>
      <c r="B153" t="n">
        <v>53</v>
      </c>
    </row>
    <row r="154">
      <c r="A154" s="1" t="n">
        <v>41383</v>
      </c>
      <c r="B154" t="n">
        <v>53</v>
      </c>
    </row>
    <row r="155">
      <c r="A155" s="1" t="n">
        <v>41384.66666666666</v>
      </c>
      <c r="B155" t="n">
        <v>50</v>
      </c>
    </row>
    <row r="156">
      <c r="A156" s="1" t="n">
        <v>41385.95833333334</v>
      </c>
      <c r="B156" t="n">
        <v>60</v>
      </c>
    </row>
    <row r="157">
      <c r="A157" s="1" t="n">
        <v>41386.04166666666</v>
      </c>
      <c r="B157" t="n">
        <v>62</v>
      </c>
    </row>
    <row r="158">
      <c r="A158" s="1" t="n">
        <v>41388</v>
      </c>
      <c r="B158" t="n">
        <v>46</v>
      </c>
    </row>
    <row r="159">
      <c r="A159" s="1" t="n">
        <v>41389</v>
      </c>
      <c r="B159" t="n">
        <v>44</v>
      </c>
    </row>
    <row r="160">
      <c r="A160" s="1" t="n">
        <v>41390.70833333334</v>
      </c>
      <c r="B160" t="n">
        <v>52</v>
      </c>
    </row>
    <row r="161">
      <c r="A161" s="1" t="n">
        <v>41391.75</v>
      </c>
      <c r="B161" t="n">
        <v>60</v>
      </c>
    </row>
    <row r="162">
      <c r="A162" s="1" t="n">
        <v>41392.70833333334</v>
      </c>
      <c r="B162" t="n">
        <v>54</v>
      </c>
    </row>
    <row r="163">
      <c r="A163" s="1" t="n">
        <v>41393.58333333334</v>
      </c>
      <c r="B163" t="n">
        <v>58</v>
      </c>
    </row>
    <row r="164">
      <c r="A164" s="1" t="n">
        <v>41394</v>
      </c>
      <c r="B164" t="n">
        <v>51</v>
      </c>
    </row>
    <row r="165">
      <c r="A165" s="1" t="n">
        <v>41395.875</v>
      </c>
      <c r="B165" t="n">
        <v>55</v>
      </c>
    </row>
    <row r="166">
      <c r="A166" s="1" t="n">
        <v>41396.625</v>
      </c>
      <c r="B166" t="n">
        <v>59</v>
      </c>
    </row>
    <row r="167">
      <c r="A167" s="1" t="n">
        <v>41397</v>
      </c>
      <c r="B167" t="n">
        <v>49</v>
      </c>
    </row>
    <row r="168">
      <c r="A168" s="1" t="n">
        <v>41398</v>
      </c>
      <c r="B168" t="n">
        <v>45</v>
      </c>
    </row>
    <row r="169">
      <c r="A169" s="1" t="n">
        <v>41399.45833333334</v>
      </c>
      <c r="B169" t="n">
        <v>56</v>
      </c>
    </row>
    <row r="170">
      <c r="A170" s="1" t="n">
        <v>41400.83333333334</v>
      </c>
      <c r="B170" t="n">
        <v>49</v>
      </c>
    </row>
    <row r="171">
      <c r="A171" s="1" t="n">
        <v>41401.75</v>
      </c>
      <c r="B171" t="n">
        <v>54</v>
      </c>
    </row>
    <row r="172">
      <c r="A172" s="1" t="n">
        <v>41406</v>
      </c>
      <c r="B172" t="n">
        <v>49</v>
      </c>
    </row>
    <row r="173">
      <c r="A173" s="1" t="n">
        <v>41407</v>
      </c>
      <c r="B173" t="n">
        <v>48</v>
      </c>
    </row>
    <row r="174">
      <c r="A174" s="1" t="n">
        <v>41427.08333333334</v>
      </c>
      <c r="B174" t="n">
        <v>51</v>
      </c>
    </row>
    <row r="175">
      <c r="A175" s="1" t="n">
        <v>41428.04166666666</v>
      </c>
      <c r="B175" t="n">
        <v>47</v>
      </c>
    </row>
    <row r="176">
      <c r="A176" s="1" t="n">
        <v>41430.04166666666</v>
      </c>
      <c r="B176" t="n">
        <v>43</v>
      </c>
    </row>
    <row r="177">
      <c r="A177" s="1" t="n">
        <v>41431</v>
      </c>
      <c r="B177" t="n">
        <v>42</v>
      </c>
    </row>
    <row r="178">
      <c r="A178" s="1" t="n">
        <v>41432.04166666666</v>
      </c>
      <c r="B178" t="n">
        <v>40</v>
      </c>
    </row>
    <row r="179">
      <c r="A179" s="1" t="n">
        <v>41433</v>
      </c>
      <c r="B179" t="n">
        <v>40</v>
      </c>
    </row>
    <row r="180">
      <c r="A180" s="1" t="n">
        <v>41434</v>
      </c>
      <c r="B180" t="n">
        <v>38</v>
      </c>
    </row>
    <row r="181">
      <c r="A181" s="1" t="n">
        <v>41435</v>
      </c>
      <c r="B181" t="n">
        <v>37</v>
      </c>
    </row>
    <row r="182">
      <c r="A182" s="1" t="n">
        <v>41437.25</v>
      </c>
      <c r="B182" t="n">
        <v>36</v>
      </c>
    </row>
    <row r="183">
      <c r="A183" s="1" t="n">
        <v>41438</v>
      </c>
      <c r="B183" t="n">
        <v>36</v>
      </c>
    </row>
    <row r="184">
      <c r="A184" s="1" t="n">
        <v>41443</v>
      </c>
      <c r="B184" t="n">
        <v>39</v>
      </c>
    </row>
    <row r="185">
      <c r="A185" s="1" t="n">
        <v>41446</v>
      </c>
      <c r="B185" t="n">
        <v>34</v>
      </c>
    </row>
    <row r="186">
      <c r="A186" s="1" t="n">
        <v>41447.04166666666</v>
      </c>
      <c r="B186" t="n">
        <v>33</v>
      </c>
    </row>
    <row r="187">
      <c r="A187" s="1" t="n">
        <v>41449.04166666666</v>
      </c>
      <c r="B187" t="n">
        <v>32</v>
      </c>
    </row>
    <row r="188">
      <c r="A188" s="1" t="n">
        <v>41452.54166666666</v>
      </c>
      <c r="B188" t="n">
        <v>34</v>
      </c>
    </row>
    <row r="189">
      <c r="A189" s="1" t="n">
        <v>41453</v>
      </c>
      <c r="B189" t="n">
        <v>34</v>
      </c>
    </row>
    <row r="190">
      <c r="A190" s="1" t="n">
        <v>41457.04166666666</v>
      </c>
      <c r="B190" t="n">
        <v>35</v>
      </c>
    </row>
    <row r="191">
      <c r="A191" s="1" t="n">
        <v>41460.04166666666</v>
      </c>
      <c r="B191" t="n">
        <v>33</v>
      </c>
    </row>
    <row r="192">
      <c r="A192" s="1" t="n">
        <v>41465</v>
      </c>
      <c r="B192" t="n">
        <v>31</v>
      </c>
    </row>
    <row r="193">
      <c r="A193" s="1" t="n">
        <v>41468</v>
      </c>
      <c r="B193" t="n">
        <v>32</v>
      </c>
    </row>
    <row r="194">
      <c r="A194" s="1" t="n">
        <v>41469.04166666666</v>
      </c>
      <c r="B194" t="n">
        <v>31</v>
      </c>
    </row>
    <row r="195">
      <c r="A195" s="1" t="n">
        <v>41471.04166666666</v>
      </c>
      <c r="B195" t="n">
        <v>30</v>
      </c>
    </row>
    <row r="196">
      <c r="A196" s="1" t="n">
        <v>41474.04166666666</v>
      </c>
      <c r="B196" t="n">
        <v>29</v>
      </c>
    </row>
    <row r="197">
      <c r="A197" s="1" t="n">
        <v>41480</v>
      </c>
      <c r="B197" t="n">
        <v>28</v>
      </c>
    </row>
    <row r="198">
      <c r="A198" s="1" t="n">
        <v>41482.04166666666</v>
      </c>
      <c r="B198" t="n">
        <v>26</v>
      </c>
    </row>
    <row r="199">
      <c r="A199" s="1" t="n">
        <v>41483.45833333334</v>
      </c>
      <c r="B199" t="n">
        <v>26</v>
      </c>
    </row>
    <row r="200">
      <c r="A200" s="1" t="n">
        <v>41485</v>
      </c>
      <c r="B200" t="n">
        <v>25</v>
      </c>
    </row>
    <row r="201">
      <c r="A201" s="1" t="n">
        <v>41486.375</v>
      </c>
      <c r="B201" t="n">
        <v>25</v>
      </c>
    </row>
    <row r="202">
      <c r="A202" s="1" t="n">
        <v>41487.04166666666</v>
      </c>
      <c r="B202" t="n">
        <v>24</v>
      </c>
    </row>
    <row r="203">
      <c r="A203" s="1" t="n">
        <v>41490.54166666666</v>
      </c>
      <c r="B203" t="n">
        <v>24</v>
      </c>
    </row>
    <row r="204">
      <c r="A204" s="1" t="n">
        <v>41493.83333333334</v>
      </c>
      <c r="B204" t="n">
        <v>24</v>
      </c>
    </row>
    <row r="205">
      <c r="A205" s="1" t="n">
        <v>41494.83333333334</v>
      </c>
      <c r="B205" t="n">
        <v>32</v>
      </c>
    </row>
    <row r="206">
      <c r="A206" s="1" t="n">
        <v>41495.625</v>
      </c>
      <c r="B206" t="n">
        <v>40</v>
      </c>
    </row>
    <row r="207">
      <c r="A207" s="1" t="n">
        <v>41496</v>
      </c>
      <c r="B207" t="n">
        <v>36</v>
      </c>
    </row>
    <row r="208">
      <c r="A208" s="1" t="n">
        <v>41497.79166666666</v>
      </c>
      <c r="B208" t="n">
        <v>47</v>
      </c>
    </row>
    <row r="209">
      <c r="A209" s="1" t="n">
        <v>41498.20833333334</v>
      </c>
      <c r="B209" t="n">
        <v>42</v>
      </c>
    </row>
    <row r="210">
      <c r="A210" s="1" t="n">
        <v>41499</v>
      </c>
      <c r="B210" t="n">
        <v>39</v>
      </c>
    </row>
    <row r="211">
      <c r="A211" s="1" t="n">
        <v>41500</v>
      </c>
      <c r="B211" t="n">
        <v>37</v>
      </c>
    </row>
    <row r="212">
      <c r="A212" s="1" t="n">
        <v>41501</v>
      </c>
      <c r="B212" t="n">
        <v>36</v>
      </c>
    </row>
    <row r="213">
      <c r="A213" s="1" t="n">
        <v>41505.91666666666</v>
      </c>
      <c r="B213" t="n">
        <v>39</v>
      </c>
    </row>
    <row r="214">
      <c r="A214" s="1" t="n">
        <v>41506</v>
      </c>
      <c r="B214" t="n">
        <v>39</v>
      </c>
    </row>
    <row r="215">
      <c r="A215" s="1" t="n">
        <v>41507</v>
      </c>
      <c r="B215" t="n">
        <v>37</v>
      </c>
    </row>
    <row r="216">
      <c r="A216" s="1" t="n">
        <v>41508</v>
      </c>
      <c r="B216" t="n">
        <v>36</v>
      </c>
    </row>
    <row r="217">
      <c r="A217" s="1" t="n">
        <v>41509</v>
      </c>
      <c r="B217" t="n">
        <v>35</v>
      </c>
    </row>
    <row r="218">
      <c r="A218" s="1" t="n">
        <v>41510</v>
      </c>
      <c r="B218" t="n">
        <v>34</v>
      </c>
    </row>
    <row r="219">
      <c r="A219" s="1" t="n">
        <v>41512.41666666666</v>
      </c>
      <c r="B219" t="n">
        <v>36</v>
      </c>
    </row>
    <row r="220">
      <c r="A220" s="1" t="n">
        <v>41513</v>
      </c>
      <c r="B220" t="n">
        <v>35</v>
      </c>
    </row>
    <row r="221">
      <c r="A221" s="1" t="n">
        <v>41514.04166666666</v>
      </c>
      <c r="B221" t="n">
        <v>34</v>
      </c>
    </row>
    <row r="222">
      <c r="A222" s="1" t="n">
        <v>41515</v>
      </c>
      <c r="B222" t="n">
        <v>34</v>
      </c>
    </row>
    <row r="223">
      <c r="A223" s="1" t="n">
        <v>41517.04166666666</v>
      </c>
      <c r="B223" t="n">
        <v>32</v>
      </c>
    </row>
    <row r="224">
      <c r="A224" s="1" t="n">
        <v>41520</v>
      </c>
      <c r="B224" t="n">
        <v>31</v>
      </c>
    </row>
    <row r="225">
      <c r="A225" s="1" t="n">
        <v>41521.70833333334</v>
      </c>
      <c r="B225" t="n">
        <v>31</v>
      </c>
    </row>
    <row r="226">
      <c r="A226" s="1" t="n">
        <v>41523.04166666666</v>
      </c>
      <c r="B226" t="n">
        <v>30</v>
      </c>
    </row>
    <row r="227">
      <c r="A227" s="1" t="n">
        <v>41528.66666666666</v>
      </c>
      <c r="B227" t="n">
        <v>32</v>
      </c>
    </row>
    <row r="228">
      <c r="A228" s="1" t="n">
        <v>41531.16666666666</v>
      </c>
      <c r="B228" t="n">
        <v>32</v>
      </c>
    </row>
    <row r="229">
      <c r="A229" s="1" t="n">
        <v>41533</v>
      </c>
      <c r="B229" t="n">
        <v>30</v>
      </c>
    </row>
    <row r="230">
      <c r="A230" s="1" t="n">
        <v>41534.04166666666</v>
      </c>
      <c r="B230" t="n">
        <v>29</v>
      </c>
    </row>
    <row r="231">
      <c r="A231" s="1" t="n">
        <v>41541</v>
      </c>
      <c r="B231" t="n">
        <v>27</v>
      </c>
    </row>
    <row r="232">
      <c r="A232" s="1" t="n">
        <v>41542.04166666666</v>
      </c>
      <c r="B232" t="n">
        <v>26</v>
      </c>
    </row>
    <row r="233">
      <c r="A233" s="1" t="n">
        <v>41544.83333333334</v>
      </c>
      <c r="B233" t="n">
        <v>40</v>
      </c>
    </row>
    <row r="234">
      <c r="A234" s="1" t="n">
        <v>41545</v>
      </c>
      <c r="B234" t="n">
        <v>38</v>
      </c>
    </row>
    <row r="235">
      <c r="A235" s="1" t="n">
        <v>41548</v>
      </c>
      <c r="B235" t="n">
        <v>38</v>
      </c>
    </row>
    <row r="236">
      <c r="A236" s="1" t="n">
        <v>41549</v>
      </c>
      <c r="B236" t="n">
        <v>37</v>
      </c>
    </row>
    <row r="237">
      <c r="A237" s="1" t="n">
        <v>41550.58333333334</v>
      </c>
      <c r="B237" t="n">
        <v>36</v>
      </c>
    </row>
    <row r="238">
      <c r="A238" s="1" t="n">
        <v>41552</v>
      </c>
      <c r="B238" t="n">
        <v>35</v>
      </c>
    </row>
    <row r="239">
      <c r="A239" s="1" t="n">
        <v>41553</v>
      </c>
      <c r="B239" t="n">
        <v>34</v>
      </c>
    </row>
    <row r="240">
      <c r="A240" s="1" t="n">
        <v>41554</v>
      </c>
      <c r="B240" t="n">
        <v>33</v>
      </c>
    </row>
    <row r="241">
      <c r="A241" s="1" t="n">
        <v>41555</v>
      </c>
      <c r="B241" t="n">
        <v>32</v>
      </c>
    </row>
    <row r="242">
      <c r="A242" s="1" t="n">
        <v>41556</v>
      </c>
      <c r="B242" t="n">
        <v>31</v>
      </c>
    </row>
    <row r="243">
      <c r="A243" s="1" t="n">
        <v>41560.75</v>
      </c>
      <c r="B243" t="n">
        <v>35</v>
      </c>
    </row>
    <row r="244">
      <c r="A244" s="1" t="n">
        <v>41561.625</v>
      </c>
      <c r="B244" t="n">
        <v>45</v>
      </c>
    </row>
    <row r="245">
      <c r="A245" s="1" t="n">
        <v>41564.375</v>
      </c>
      <c r="B245" t="n">
        <v>42</v>
      </c>
    </row>
    <row r="246">
      <c r="A246" s="1" t="n">
        <v>41565</v>
      </c>
      <c r="B246" t="n">
        <v>40</v>
      </c>
    </row>
    <row r="247">
      <c r="A247" s="1" t="n">
        <v>41566</v>
      </c>
      <c r="B247" t="n">
        <v>39</v>
      </c>
    </row>
    <row r="248">
      <c r="A248" s="1" t="n">
        <v>41567.70833333334</v>
      </c>
      <c r="B248" t="n">
        <v>39</v>
      </c>
    </row>
    <row r="249">
      <c r="A249" s="1" t="n">
        <v>41568.5</v>
      </c>
      <c r="B249" t="n">
        <v>40</v>
      </c>
    </row>
    <row r="250">
      <c r="A250" s="1" t="n">
        <v>41569.54166666666</v>
      </c>
      <c r="B250" t="n">
        <v>41</v>
      </c>
    </row>
    <row r="251">
      <c r="A251" s="1" t="n">
        <v>41570.95833333334</v>
      </c>
      <c r="B251" t="n">
        <v>41</v>
      </c>
    </row>
    <row r="252">
      <c r="A252" s="1" t="n">
        <v>41572</v>
      </c>
      <c r="B252" t="n">
        <v>42</v>
      </c>
    </row>
    <row r="253">
      <c r="A253" s="1" t="n">
        <v>41573</v>
      </c>
      <c r="B253" t="n">
        <v>40</v>
      </c>
    </row>
    <row r="254">
      <c r="A254" s="1" t="n">
        <v>41574.04166666666</v>
      </c>
      <c r="B254" t="n">
        <v>38</v>
      </c>
    </row>
    <row r="255">
      <c r="A255" s="1" t="n">
        <v>41576.875</v>
      </c>
      <c r="B255" t="n">
        <v>41</v>
      </c>
    </row>
    <row r="256">
      <c r="A256" s="1" t="n">
        <v>41577.83333333334</v>
      </c>
      <c r="B256" t="n">
        <v>47</v>
      </c>
    </row>
    <row r="257">
      <c r="A257" s="1" t="n">
        <v>41578.04166666666</v>
      </c>
      <c r="B257" t="n">
        <v>51</v>
      </c>
    </row>
    <row r="258">
      <c r="A258" s="1" t="n">
        <v>41580</v>
      </c>
      <c r="B258" t="n">
        <v>47</v>
      </c>
    </row>
    <row r="259">
      <c r="A259" s="1" t="n">
        <v>41582.29166666666</v>
      </c>
      <c r="B259" t="n">
        <v>63</v>
      </c>
    </row>
    <row r="260">
      <c r="A260" s="1" t="n">
        <v>41583.08333333334</v>
      </c>
      <c r="B260" t="n">
        <v>48</v>
      </c>
    </row>
    <row r="261">
      <c r="A261" s="1" t="n">
        <v>41584.70833333334</v>
      </c>
      <c r="B261" t="n">
        <v>59</v>
      </c>
    </row>
    <row r="262">
      <c r="A262" s="1" t="n">
        <v>41585</v>
      </c>
      <c r="B262" t="n">
        <v>49</v>
      </c>
    </row>
    <row r="263">
      <c r="A263" s="1" t="n">
        <v>41586</v>
      </c>
      <c r="B263" t="n">
        <v>45</v>
      </c>
    </row>
    <row r="264">
      <c r="A264" s="1" t="n">
        <v>41589</v>
      </c>
      <c r="B264" t="n">
        <v>43</v>
      </c>
    </row>
    <row r="265">
      <c r="A265" s="1" t="n">
        <v>41590</v>
      </c>
      <c r="B265" t="n">
        <v>41</v>
      </c>
    </row>
    <row r="266">
      <c r="A266" s="1" t="n">
        <v>41591</v>
      </c>
      <c r="B266" t="n">
        <v>40</v>
      </c>
    </row>
    <row r="267">
      <c r="A267" s="1" t="n">
        <v>41592</v>
      </c>
      <c r="B267" t="n">
        <v>39</v>
      </c>
    </row>
    <row r="268">
      <c r="A268" s="1" t="n">
        <v>41594</v>
      </c>
      <c r="B268" t="n">
        <v>38</v>
      </c>
    </row>
    <row r="269">
      <c r="A269" s="1" t="n">
        <v>41595</v>
      </c>
      <c r="B269" t="n">
        <v>37</v>
      </c>
    </row>
    <row r="270">
      <c r="A270" s="1" t="n">
        <v>41597.75</v>
      </c>
      <c r="B270" t="n">
        <v>49</v>
      </c>
    </row>
    <row r="271">
      <c r="A271" s="1" t="n">
        <v>41598.75</v>
      </c>
      <c r="B271" t="n">
        <v>49</v>
      </c>
    </row>
    <row r="272">
      <c r="A272" s="1" t="n">
        <v>41599.75</v>
      </c>
      <c r="B272" t="n">
        <v>56</v>
      </c>
    </row>
    <row r="273">
      <c r="A273" s="1" t="n">
        <v>41600</v>
      </c>
      <c r="B273" t="n">
        <v>47</v>
      </c>
    </row>
    <row r="274">
      <c r="A274" s="1" t="n">
        <v>41602.58333333334</v>
      </c>
      <c r="B274" t="n">
        <v>56</v>
      </c>
    </row>
    <row r="275">
      <c r="A275" s="1" t="n">
        <v>41603.625</v>
      </c>
      <c r="B275" t="n">
        <v>52</v>
      </c>
    </row>
    <row r="276">
      <c r="A276" s="1" t="n">
        <v>41604</v>
      </c>
      <c r="B276" t="n">
        <v>47</v>
      </c>
    </row>
    <row r="277">
      <c r="A277" s="1" t="n">
        <v>41605.125</v>
      </c>
      <c r="B277" t="n">
        <v>63</v>
      </c>
    </row>
    <row r="278">
      <c r="A278" s="1" t="n">
        <v>41606.95833333334</v>
      </c>
      <c r="B278" t="n">
        <v>49</v>
      </c>
    </row>
    <row r="279">
      <c r="A279" s="1" t="n">
        <v>41607.79166666666</v>
      </c>
      <c r="B279" t="n">
        <v>51</v>
      </c>
    </row>
    <row r="280">
      <c r="A280" s="1" t="n">
        <v>41610.83333333334</v>
      </c>
      <c r="B280" t="n">
        <v>54</v>
      </c>
    </row>
    <row r="281">
      <c r="A281" s="1" t="n">
        <v>41611</v>
      </c>
      <c r="B281" t="n">
        <v>48</v>
      </c>
    </row>
    <row r="282">
      <c r="A282" s="1" t="n">
        <v>41613.04166666666</v>
      </c>
      <c r="B282" t="n">
        <v>44</v>
      </c>
    </row>
    <row r="283">
      <c r="A283" s="1" t="n">
        <v>41614.75</v>
      </c>
      <c r="B283" t="n">
        <v>48</v>
      </c>
    </row>
    <row r="284">
      <c r="A284" s="1" t="n">
        <v>41615.91666666666</v>
      </c>
      <c r="B284" t="n">
        <v>51</v>
      </c>
    </row>
    <row r="285">
      <c r="A285" s="1" t="n">
        <v>41619</v>
      </c>
      <c r="B285" t="n">
        <v>44</v>
      </c>
    </row>
    <row r="286">
      <c r="A286" s="1" t="n">
        <v>41620</v>
      </c>
      <c r="B286" t="n">
        <v>43</v>
      </c>
    </row>
    <row r="287">
      <c r="A287" s="1" t="n">
        <v>41621.66666666666</v>
      </c>
      <c r="B287" t="n">
        <v>64</v>
      </c>
    </row>
    <row r="288">
      <c r="A288" s="1" t="n">
        <v>41623</v>
      </c>
      <c r="B288" t="n">
        <v>45</v>
      </c>
    </row>
    <row r="289">
      <c r="A289" s="1" t="n">
        <v>41624</v>
      </c>
      <c r="B289" t="n">
        <v>43</v>
      </c>
    </row>
    <row r="290">
      <c r="A290" s="1" t="n">
        <v>41625</v>
      </c>
      <c r="B290" t="n">
        <v>42</v>
      </c>
    </row>
    <row r="291">
      <c r="A291" s="1" t="n">
        <v>41626.83333333334</v>
      </c>
      <c r="B291" t="n">
        <v>57</v>
      </c>
    </row>
    <row r="292">
      <c r="A292" s="1" t="n">
        <v>41627.83333333334</v>
      </c>
      <c r="B292" t="n">
        <v>53</v>
      </c>
    </row>
    <row r="293">
      <c r="A293" s="1" t="n">
        <v>41628.79166666666</v>
      </c>
      <c r="B293" t="n">
        <v>54</v>
      </c>
    </row>
    <row r="294">
      <c r="A294" s="1" t="n">
        <v>41629.16666666666</v>
      </c>
      <c r="B294" t="n">
        <v>59</v>
      </c>
    </row>
    <row r="295">
      <c r="A295" s="1" t="n">
        <v>41630.25</v>
      </c>
      <c r="B295" t="n">
        <v>54</v>
      </c>
    </row>
    <row r="296">
      <c r="A296" s="1" t="n">
        <v>41634</v>
      </c>
      <c r="B296" t="n">
        <v>45</v>
      </c>
    </row>
    <row r="297">
      <c r="A297" s="1" t="n">
        <v>41635</v>
      </c>
      <c r="B297" t="n">
        <v>44</v>
      </c>
    </row>
    <row r="298">
      <c r="A298" s="1" t="n">
        <v>41636</v>
      </c>
      <c r="B298" t="n">
        <v>43</v>
      </c>
    </row>
    <row r="299">
      <c r="A299" s="1" t="n">
        <v>41637</v>
      </c>
      <c r="B299" t="n">
        <v>41</v>
      </c>
    </row>
    <row r="300">
      <c r="A300" s="1" t="n">
        <v>41638</v>
      </c>
      <c r="B300" t="n">
        <v>39</v>
      </c>
    </row>
    <row r="301">
      <c r="A301" s="1" t="n">
        <v>41639</v>
      </c>
      <c r="B301" t="n">
        <v>38</v>
      </c>
    </row>
    <row r="302">
      <c r="A302" s="1" t="n">
        <v>41641</v>
      </c>
      <c r="B302" t="n">
        <v>37</v>
      </c>
    </row>
    <row r="303">
      <c r="A303" s="1" t="n">
        <v>41646</v>
      </c>
      <c r="B303" t="n">
        <v>52</v>
      </c>
    </row>
    <row r="304">
      <c r="A304" s="1" t="n">
        <v>41647.875</v>
      </c>
      <c r="B304" t="n">
        <v>53</v>
      </c>
    </row>
    <row r="305">
      <c r="A305" s="1" t="n">
        <v>41648.625</v>
      </c>
      <c r="B305" t="n">
        <v>54</v>
      </c>
    </row>
    <row r="306">
      <c r="A306" s="1" t="n">
        <v>41649.875</v>
      </c>
      <c r="B306" t="n">
        <v>58</v>
      </c>
    </row>
    <row r="307">
      <c r="A307" s="1" t="n">
        <v>41650.79166666666</v>
      </c>
      <c r="B307" t="n">
        <v>57</v>
      </c>
    </row>
    <row r="308">
      <c r="A308" s="1" t="n">
        <v>41651.70833333334</v>
      </c>
      <c r="B308" t="n">
        <v>50</v>
      </c>
    </row>
    <row r="309">
      <c r="A309" s="1" t="n">
        <v>41652</v>
      </c>
      <c r="B309" t="n">
        <v>48</v>
      </c>
    </row>
    <row r="310">
      <c r="A310" s="1" t="n">
        <v>41653</v>
      </c>
      <c r="B310" t="n">
        <v>45</v>
      </c>
    </row>
    <row r="311">
      <c r="A311" s="1" t="n">
        <v>41654</v>
      </c>
      <c r="B311" t="n">
        <v>44</v>
      </c>
    </row>
    <row r="312">
      <c r="A312" s="1" t="n">
        <v>41655</v>
      </c>
      <c r="B312" t="n">
        <v>43</v>
      </c>
    </row>
    <row r="313">
      <c r="A313" s="1" t="n">
        <v>41656</v>
      </c>
      <c r="B313" t="n">
        <v>42</v>
      </c>
    </row>
    <row r="314">
      <c r="A314" s="1" t="n">
        <v>41657</v>
      </c>
      <c r="B314" t="n">
        <v>40</v>
      </c>
    </row>
    <row r="315">
      <c r="A315" s="1" t="n">
        <v>41658.83333333334</v>
      </c>
      <c r="B315" t="n">
        <v>51</v>
      </c>
    </row>
    <row r="316">
      <c r="A316" s="1" t="n">
        <v>41659.91666666666</v>
      </c>
      <c r="B316" t="n">
        <v>55</v>
      </c>
    </row>
    <row r="317">
      <c r="A317" s="1" t="n">
        <v>41660.04166666666</v>
      </c>
      <c r="B317" t="n">
        <v>50</v>
      </c>
    </row>
    <row r="318">
      <c r="A318" s="1" t="n">
        <v>41662</v>
      </c>
      <c r="B318" t="n">
        <v>44</v>
      </c>
    </row>
    <row r="319">
      <c r="A319" s="1" t="n">
        <v>41663</v>
      </c>
      <c r="B319" t="n">
        <v>43</v>
      </c>
    </row>
    <row r="320">
      <c r="A320" s="1" t="n">
        <v>41664.70833333334</v>
      </c>
      <c r="B320" t="n">
        <v>52</v>
      </c>
    </row>
    <row r="321">
      <c r="A321" s="1" t="n">
        <v>41665</v>
      </c>
      <c r="B321" t="n">
        <v>52</v>
      </c>
    </row>
    <row r="322">
      <c r="A322" s="1" t="n">
        <v>41666</v>
      </c>
      <c r="B322" t="n">
        <v>49</v>
      </c>
    </row>
    <row r="323">
      <c r="A323" s="1" t="n">
        <v>41667</v>
      </c>
      <c r="B323" t="n">
        <v>45</v>
      </c>
    </row>
    <row r="324">
      <c r="A324" s="1" t="n">
        <v>41669.66666666666</v>
      </c>
      <c r="B324" t="n">
        <v>52</v>
      </c>
    </row>
    <row r="325">
      <c r="A325" s="1" t="n">
        <v>41670</v>
      </c>
      <c r="B325" t="n">
        <v>48</v>
      </c>
    </row>
    <row r="326">
      <c r="A326" s="1" t="n">
        <v>41672</v>
      </c>
      <c r="B326" t="n">
        <v>44</v>
      </c>
    </row>
    <row r="327">
      <c r="A327" s="1" t="n">
        <v>41674.04166666666</v>
      </c>
      <c r="B327" t="n">
        <v>42</v>
      </c>
    </row>
    <row r="328">
      <c r="A328" s="1" t="n">
        <v>41676</v>
      </c>
      <c r="B328" t="n">
        <v>50</v>
      </c>
    </row>
    <row r="329">
      <c r="A329" s="1" t="n">
        <v>41677</v>
      </c>
      <c r="B329" t="n">
        <v>46</v>
      </c>
    </row>
    <row r="330">
      <c r="A330" s="1" t="n">
        <v>41678.875</v>
      </c>
      <c r="B330" t="n">
        <v>53</v>
      </c>
    </row>
    <row r="331">
      <c r="A331" s="1" t="n">
        <v>41679</v>
      </c>
      <c r="B331" t="n">
        <v>51</v>
      </c>
    </row>
    <row r="332">
      <c r="A332" s="1" t="n">
        <v>41680</v>
      </c>
      <c r="B332" t="n">
        <v>46</v>
      </c>
    </row>
    <row r="333">
      <c r="A333" s="1" t="n">
        <v>41681.875</v>
      </c>
      <c r="B333" t="n">
        <v>59</v>
      </c>
    </row>
    <row r="334">
      <c r="A334" s="1" t="n">
        <v>41682</v>
      </c>
      <c r="B334" t="n">
        <v>52</v>
      </c>
    </row>
    <row r="335">
      <c r="A335" s="1" t="n">
        <v>41684</v>
      </c>
      <c r="B335" t="n">
        <v>49</v>
      </c>
    </row>
    <row r="336">
      <c r="A336" s="1" t="n">
        <v>41685</v>
      </c>
      <c r="B336" t="n">
        <v>47</v>
      </c>
    </row>
    <row r="337">
      <c r="A337" s="1" t="n">
        <v>41686</v>
      </c>
      <c r="B337" t="n">
        <v>46</v>
      </c>
    </row>
    <row r="338">
      <c r="A338" s="1" t="n">
        <v>41687.66666666666</v>
      </c>
      <c r="B338" t="n">
        <v>57</v>
      </c>
    </row>
    <row r="339">
      <c r="A339" s="1" t="n">
        <v>41688</v>
      </c>
      <c r="B339" t="n">
        <v>50</v>
      </c>
    </row>
    <row r="340">
      <c r="A340" s="1" t="n">
        <v>41689.75</v>
      </c>
      <c r="B340" t="n">
        <v>49</v>
      </c>
    </row>
    <row r="341">
      <c r="A341" s="1" t="n">
        <v>41690</v>
      </c>
      <c r="B341" t="n">
        <v>49</v>
      </c>
    </row>
    <row r="342">
      <c r="A342" s="1" t="n">
        <v>41691.25</v>
      </c>
      <c r="B342" t="n">
        <v>59</v>
      </c>
    </row>
    <row r="343">
      <c r="A343" s="1" t="n">
        <v>41692</v>
      </c>
      <c r="B343" t="n">
        <v>52</v>
      </c>
    </row>
    <row r="344">
      <c r="A344" s="1" t="n">
        <v>41696</v>
      </c>
      <c r="B344" t="n">
        <v>53</v>
      </c>
    </row>
    <row r="345">
      <c r="A345" s="1" t="n">
        <v>41719</v>
      </c>
      <c r="B345" t="n">
        <v>45</v>
      </c>
    </row>
    <row r="346">
      <c r="A346" s="1" t="n">
        <v>41720</v>
      </c>
      <c r="B346" t="n">
        <v>43</v>
      </c>
    </row>
    <row r="347">
      <c r="A347" s="1" t="n">
        <v>41721</v>
      </c>
      <c r="B347" t="n">
        <v>42</v>
      </c>
    </row>
    <row r="348">
      <c r="A348" s="1" t="n">
        <v>41722.41666666666</v>
      </c>
      <c r="B348" t="n">
        <v>41</v>
      </c>
    </row>
    <row r="349">
      <c r="A349" s="1" t="n">
        <v>41725</v>
      </c>
      <c r="B349" t="n">
        <v>43</v>
      </c>
    </row>
    <row r="350">
      <c r="A350" s="1" t="n">
        <v>41726</v>
      </c>
      <c r="B350" t="n">
        <v>42</v>
      </c>
    </row>
    <row r="351">
      <c r="A351" s="1" t="n">
        <v>41727</v>
      </c>
      <c r="B351" t="n">
        <v>41</v>
      </c>
    </row>
    <row r="352">
      <c r="A352" s="1" t="n">
        <v>41729</v>
      </c>
      <c r="B352" t="n">
        <v>38</v>
      </c>
    </row>
    <row r="353">
      <c r="A353" s="1" t="n">
        <v>41730</v>
      </c>
      <c r="B353" t="n">
        <v>37</v>
      </c>
    </row>
    <row r="354">
      <c r="A354" s="1" t="n">
        <v>41731</v>
      </c>
      <c r="B354" t="n">
        <v>35</v>
      </c>
    </row>
    <row r="355">
      <c r="A355" s="1" t="n">
        <v>41733</v>
      </c>
      <c r="B355" t="n">
        <v>41</v>
      </c>
    </row>
    <row r="356">
      <c r="A356" s="1" t="n">
        <v>41734</v>
      </c>
      <c r="B356" t="n">
        <v>40</v>
      </c>
    </row>
    <row r="357">
      <c r="A357" s="1" t="n">
        <v>41735</v>
      </c>
      <c r="B357" t="n">
        <v>38</v>
      </c>
    </row>
    <row r="358">
      <c r="A358" s="1" t="n">
        <v>41736</v>
      </c>
      <c r="B358" t="n">
        <v>37</v>
      </c>
    </row>
    <row r="359">
      <c r="A359" s="1" t="n">
        <v>41737</v>
      </c>
      <c r="B359" t="n">
        <v>36</v>
      </c>
    </row>
    <row r="360">
      <c r="A360" s="1" t="n">
        <v>41738.29166666666</v>
      </c>
      <c r="B360" t="n">
        <v>36</v>
      </c>
    </row>
    <row r="361">
      <c r="A361" s="1" t="n">
        <v>41739</v>
      </c>
      <c r="B361" t="n">
        <v>36</v>
      </c>
    </row>
    <row r="362">
      <c r="A362" s="1" t="n">
        <v>41740</v>
      </c>
      <c r="B362" t="n">
        <v>35</v>
      </c>
    </row>
    <row r="363">
      <c r="A363" s="1" t="n">
        <v>41742</v>
      </c>
      <c r="B363" t="n">
        <v>34</v>
      </c>
    </row>
    <row r="364">
      <c r="A364" s="1" t="n">
        <v>41745</v>
      </c>
      <c r="B364" t="n">
        <v>48</v>
      </c>
    </row>
    <row r="365">
      <c r="A365" s="1" t="n">
        <v>41746.04166666666</v>
      </c>
      <c r="B365" t="n">
        <v>44</v>
      </c>
    </row>
    <row r="366">
      <c r="A366" s="1" t="n">
        <v>41747</v>
      </c>
      <c r="B366" t="n">
        <v>42</v>
      </c>
    </row>
    <row r="367">
      <c r="A367" s="1" t="n">
        <v>41748</v>
      </c>
      <c r="B367" t="n">
        <v>41</v>
      </c>
    </row>
    <row r="368">
      <c r="A368" s="1" t="n">
        <v>41749.04166666666</v>
      </c>
      <c r="B368" t="n">
        <v>41</v>
      </c>
    </row>
    <row r="369">
      <c r="A369" s="1" t="n">
        <v>41750</v>
      </c>
      <c r="B369" t="n">
        <v>40</v>
      </c>
    </row>
    <row r="370">
      <c r="A370" s="1" t="n">
        <v>41751.75</v>
      </c>
      <c r="B370" t="n">
        <v>40</v>
      </c>
    </row>
    <row r="371">
      <c r="A371" s="1" t="n">
        <v>41753.375</v>
      </c>
      <c r="B371" t="n">
        <v>48</v>
      </c>
    </row>
    <row r="372">
      <c r="A372" s="1" t="n">
        <v>41755.20833333334</v>
      </c>
      <c r="B372" t="n">
        <v>60</v>
      </c>
    </row>
    <row r="373">
      <c r="A373" s="1" t="n">
        <v>41756.25</v>
      </c>
      <c r="B373" t="n">
        <v>54</v>
      </c>
    </row>
    <row r="374">
      <c r="A374" s="1" t="n">
        <v>41761.70833333334</v>
      </c>
      <c r="B374" t="n">
        <v>57</v>
      </c>
    </row>
    <row r="375">
      <c r="A375" s="1" t="n">
        <v>41762</v>
      </c>
      <c r="B375" t="n">
        <v>51</v>
      </c>
    </row>
    <row r="376">
      <c r="A376" s="1" t="n">
        <v>41763.75</v>
      </c>
      <c r="B376" t="n">
        <v>57</v>
      </c>
    </row>
    <row r="377">
      <c r="A377" s="1" t="n">
        <v>41764.70833333334</v>
      </c>
      <c r="B377" t="n">
        <v>56</v>
      </c>
    </row>
    <row r="378">
      <c r="A378" s="1" t="n">
        <v>41765.66666666666</v>
      </c>
      <c r="B378" t="n">
        <v>56</v>
      </c>
    </row>
    <row r="379">
      <c r="A379" s="1" t="n">
        <v>41766</v>
      </c>
      <c r="B379" t="n">
        <v>51</v>
      </c>
    </row>
    <row r="380">
      <c r="A380" s="1" t="n">
        <v>41767.91666666666</v>
      </c>
      <c r="B380" t="n">
        <v>65</v>
      </c>
    </row>
    <row r="381">
      <c r="A381" s="1" t="n">
        <v>41768.83333333334</v>
      </c>
      <c r="B381" t="n">
        <v>65</v>
      </c>
    </row>
    <row r="382">
      <c r="A382" s="1" t="n">
        <v>41769</v>
      </c>
      <c r="B382" t="n">
        <v>57</v>
      </c>
    </row>
    <row r="383">
      <c r="A383" s="1" t="n">
        <v>41771.75</v>
      </c>
      <c r="B383" t="n">
        <v>60</v>
      </c>
    </row>
    <row r="384">
      <c r="A384" s="1" t="n">
        <v>41772</v>
      </c>
      <c r="B384" t="n">
        <v>53</v>
      </c>
    </row>
    <row r="385">
      <c r="A385" s="1" t="n">
        <v>41773</v>
      </c>
      <c r="B385" t="n">
        <v>49</v>
      </c>
    </row>
    <row r="386">
      <c r="A386" s="1" t="n">
        <v>41775</v>
      </c>
      <c r="B386" t="n">
        <v>50</v>
      </c>
    </row>
    <row r="387">
      <c r="A387" s="1" t="n">
        <v>41777</v>
      </c>
      <c r="B387" t="n">
        <v>48</v>
      </c>
    </row>
    <row r="388">
      <c r="A388" s="1" t="n">
        <v>41778</v>
      </c>
      <c r="B388" t="n">
        <v>47</v>
      </c>
    </row>
    <row r="389">
      <c r="A389" s="1" t="n">
        <v>41779.625</v>
      </c>
      <c r="B389" t="n">
        <v>46</v>
      </c>
    </row>
    <row r="390">
      <c r="A390" s="1" t="n">
        <v>41780</v>
      </c>
      <c r="B390" t="n">
        <v>46</v>
      </c>
    </row>
    <row r="391">
      <c r="A391" s="1" t="n">
        <v>41782.75</v>
      </c>
      <c r="B391" t="n">
        <v>51</v>
      </c>
    </row>
    <row r="392">
      <c r="A392" s="1" t="n">
        <v>41783</v>
      </c>
      <c r="B392" t="n">
        <v>51</v>
      </c>
    </row>
    <row r="393">
      <c r="A393" s="1" t="n">
        <v>41784</v>
      </c>
      <c r="B393" t="n">
        <v>48</v>
      </c>
    </row>
    <row r="394">
      <c r="A394" s="1" t="n">
        <v>41786.16666666666</v>
      </c>
      <c r="B394" t="n">
        <v>45</v>
      </c>
    </row>
    <row r="395">
      <c r="A395" s="1" t="n">
        <v>41788.75</v>
      </c>
      <c r="B395" t="n">
        <v>54</v>
      </c>
    </row>
    <row r="396">
      <c r="A396" s="1" t="n">
        <v>41789</v>
      </c>
      <c r="B396" t="n">
        <v>52</v>
      </c>
    </row>
    <row r="397">
      <c r="A397" s="1" t="n">
        <v>41790</v>
      </c>
      <c r="B397" t="n">
        <v>49</v>
      </c>
    </row>
    <row r="398">
      <c r="A398" s="1" t="n">
        <v>41801</v>
      </c>
      <c r="B398" t="n">
        <v>47</v>
      </c>
    </row>
    <row r="399">
      <c r="A399" s="1" t="n">
        <v>41802</v>
      </c>
      <c r="B399" t="n">
        <v>45</v>
      </c>
    </row>
    <row r="400">
      <c r="A400" s="1" t="n">
        <v>41803</v>
      </c>
      <c r="B400" t="n">
        <v>44</v>
      </c>
    </row>
    <row r="401">
      <c r="A401" s="1" t="n">
        <v>41804.83333333334</v>
      </c>
      <c r="B401" t="n">
        <v>49</v>
      </c>
    </row>
    <row r="402">
      <c r="A402" s="1" t="n">
        <v>41805</v>
      </c>
      <c r="B402" t="n">
        <v>48</v>
      </c>
    </row>
    <row r="403">
      <c r="A403" s="1" t="n">
        <v>41806</v>
      </c>
      <c r="B403" t="n">
        <v>46</v>
      </c>
    </row>
    <row r="404">
      <c r="A404" s="1" t="n">
        <v>41807</v>
      </c>
      <c r="B404" t="n">
        <v>44</v>
      </c>
    </row>
    <row r="405">
      <c r="A405" s="1" t="n">
        <v>41808</v>
      </c>
      <c r="B405" t="n">
        <v>44</v>
      </c>
    </row>
    <row r="406">
      <c r="A406" s="1" t="n">
        <v>41809.04166666666</v>
      </c>
      <c r="B406" t="n">
        <v>42</v>
      </c>
    </row>
    <row r="407">
      <c r="A407" s="1" t="n">
        <v>41811.04166666666</v>
      </c>
      <c r="B407" t="n">
        <v>41</v>
      </c>
    </row>
    <row r="408">
      <c r="A408" s="1" t="n">
        <v>41812.04166666666</v>
      </c>
      <c r="B408" t="n">
        <v>40</v>
      </c>
    </row>
    <row r="409">
      <c r="A409" s="1" t="n">
        <v>41813</v>
      </c>
      <c r="B409" t="n">
        <v>40</v>
      </c>
    </row>
    <row r="410">
      <c r="A410" s="1" t="n">
        <v>41815.75</v>
      </c>
      <c r="B410" t="n">
        <v>54</v>
      </c>
    </row>
    <row r="411">
      <c r="A411" s="1" t="n">
        <v>41816</v>
      </c>
      <c r="B411" t="n">
        <v>51</v>
      </c>
    </row>
    <row r="412">
      <c r="A412" s="1" t="n">
        <v>41819</v>
      </c>
      <c r="B412" t="n">
        <v>45</v>
      </c>
    </row>
    <row r="413">
      <c r="A413" s="1" t="n">
        <v>41820</v>
      </c>
      <c r="B413" t="n">
        <v>44</v>
      </c>
    </row>
    <row r="414">
      <c r="A414" s="1" t="n">
        <v>41821</v>
      </c>
      <c r="B414" t="n">
        <v>43</v>
      </c>
    </row>
    <row r="415">
      <c r="A415" s="1" t="n">
        <v>41823.04166666666</v>
      </c>
      <c r="B415" t="n">
        <v>42</v>
      </c>
    </row>
    <row r="416">
      <c r="A416" s="1" t="n">
        <v>41824</v>
      </c>
      <c r="B416" t="n">
        <v>40</v>
      </c>
    </row>
    <row r="417">
      <c r="A417" s="1" t="n">
        <v>41825</v>
      </c>
      <c r="B417" t="n">
        <v>41</v>
      </c>
    </row>
    <row r="418">
      <c r="A418" s="1" t="n">
        <v>41826.04166666666</v>
      </c>
      <c r="B418" t="n">
        <v>40</v>
      </c>
    </row>
    <row r="419">
      <c r="A419" s="1" t="n">
        <v>41827</v>
      </c>
      <c r="B419" t="n">
        <v>40</v>
      </c>
    </row>
    <row r="420">
      <c r="A420" s="1" t="n">
        <v>41828.20833333334</v>
      </c>
      <c r="B420" t="n">
        <v>41</v>
      </c>
    </row>
    <row r="421">
      <c r="A421" s="1" t="n">
        <v>41829</v>
      </c>
      <c r="B421" t="n">
        <v>40</v>
      </c>
    </row>
    <row r="422">
      <c r="A422" s="1" t="n">
        <v>41830</v>
      </c>
      <c r="B422" t="n">
        <v>39</v>
      </c>
    </row>
    <row r="423">
      <c r="A423" s="1" t="n">
        <v>41831</v>
      </c>
      <c r="B423" t="n">
        <v>37</v>
      </c>
    </row>
    <row r="424">
      <c r="A424" s="1" t="n">
        <v>41832</v>
      </c>
      <c r="B424" t="n">
        <v>36</v>
      </c>
    </row>
    <row r="425">
      <c r="A425" s="1" t="n">
        <v>41837</v>
      </c>
      <c r="B425" t="n">
        <v>34</v>
      </c>
    </row>
    <row r="426">
      <c r="A426" s="1" t="n">
        <v>41838</v>
      </c>
      <c r="B426" t="n">
        <v>33</v>
      </c>
    </row>
    <row r="427">
      <c r="A427" s="1" t="n">
        <v>41839</v>
      </c>
      <c r="B427" t="n">
        <v>32</v>
      </c>
    </row>
    <row r="428">
      <c r="A428" s="1" t="n">
        <v>41840.41666666666</v>
      </c>
      <c r="B428" t="n">
        <v>31</v>
      </c>
    </row>
    <row r="429">
      <c r="A429" s="1" t="n">
        <v>41841</v>
      </c>
      <c r="B429" t="n">
        <v>30</v>
      </c>
    </row>
    <row r="430">
      <c r="A430" s="1" t="n">
        <v>41850.41666666666</v>
      </c>
      <c r="B430" t="n">
        <v>25</v>
      </c>
    </row>
    <row r="431">
      <c r="A431" s="1" t="n">
        <v>41867</v>
      </c>
      <c r="B431" t="n">
        <v>23</v>
      </c>
    </row>
    <row r="432">
      <c r="A432" s="1" t="n">
        <v>41871</v>
      </c>
      <c r="B432" t="n">
        <v>21</v>
      </c>
    </row>
    <row r="433">
      <c r="A433" s="1" t="n">
        <v>41874.125</v>
      </c>
      <c r="B433" t="n">
        <v>20</v>
      </c>
    </row>
    <row r="434">
      <c r="A434" s="1" t="n">
        <v>41875.04166666666</v>
      </c>
      <c r="B434" t="n">
        <v>19</v>
      </c>
    </row>
    <row r="435">
      <c r="A435" s="1" t="n">
        <v>41877.125</v>
      </c>
      <c r="B435" t="n">
        <v>20</v>
      </c>
    </row>
    <row r="436">
      <c r="A436" s="1" t="n">
        <v>41883.04166666666</v>
      </c>
      <c r="B436" t="n">
        <v>18</v>
      </c>
    </row>
    <row r="437">
      <c r="A437" s="1" t="n">
        <v>41885</v>
      </c>
      <c r="B437" t="n">
        <v>18</v>
      </c>
    </row>
    <row r="438">
      <c r="A438" s="1" t="n">
        <v>41892</v>
      </c>
      <c r="B438" t="n">
        <v>16</v>
      </c>
    </row>
    <row r="439">
      <c r="A439" s="1" t="n">
        <v>41893.75</v>
      </c>
      <c r="B439" t="n">
        <v>17</v>
      </c>
    </row>
    <row r="440">
      <c r="A440" s="1" t="n">
        <v>41894.45833333334</v>
      </c>
      <c r="B440" t="n">
        <v>22</v>
      </c>
    </row>
    <row r="441">
      <c r="A441" s="1" t="n">
        <v>41897.75</v>
      </c>
      <c r="B441" t="n">
        <v>23</v>
      </c>
    </row>
    <row r="442">
      <c r="A442" s="1" t="n">
        <v>41898.04166666666</v>
      </c>
      <c r="B442" t="n">
        <v>22</v>
      </c>
    </row>
    <row r="443">
      <c r="A443" s="1" t="n">
        <v>41900.375</v>
      </c>
      <c r="B443" t="n">
        <v>25</v>
      </c>
    </row>
    <row r="444">
      <c r="A444" s="1" t="n">
        <v>41901.83333333334</v>
      </c>
      <c r="B444" t="n">
        <v>36</v>
      </c>
    </row>
    <row r="445">
      <c r="A445" s="1" t="n">
        <v>41902.79166666666</v>
      </c>
      <c r="B445" t="n">
        <v>34</v>
      </c>
    </row>
    <row r="446">
      <c r="A446" s="1" t="n">
        <v>41903.66666666666</v>
      </c>
      <c r="B446" t="n">
        <v>35</v>
      </c>
    </row>
    <row r="447">
      <c r="A447" s="1" t="n">
        <v>41904.83333333334</v>
      </c>
      <c r="B447" t="n">
        <v>34</v>
      </c>
    </row>
    <row r="448">
      <c r="A448" s="1" t="n">
        <v>41905</v>
      </c>
      <c r="B448" t="n">
        <v>32</v>
      </c>
    </row>
    <row r="449">
      <c r="A449" s="1" t="n">
        <v>41906</v>
      </c>
      <c r="B449" t="n">
        <v>31</v>
      </c>
    </row>
    <row r="450">
      <c r="A450" s="1" t="n">
        <v>41907</v>
      </c>
      <c r="B450" t="n">
        <v>30</v>
      </c>
    </row>
    <row r="451">
      <c r="A451" s="1" t="n">
        <v>41910</v>
      </c>
      <c r="B451" t="n">
        <v>31</v>
      </c>
    </row>
    <row r="452">
      <c r="A452" s="1" t="n">
        <v>41912</v>
      </c>
      <c r="B452" t="n">
        <v>29</v>
      </c>
    </row>
    <row r="453">
      <c r="A453" s="1" t="n">
        <v>41913</v>
      </c>
      <c r="B453" t="n">
        <v>28</v>
      </c>
    </row>
    <row r="454">
      <c r="A454" s="1" t="n">
        <v>41971</v>
      </c>
      <c r="B454" t="n">
        <v>42</v>
      </c>
    </row>
    <row r="455">
      <c r="A455" s="1" t="n">
        <v>41972.70833333334</v>
      </c>
      <c r="B455" t="n">
        <v>41</v>
      </c>
    </row>
    <row r="456">
      <c r="A456" s="1" t="n">
        <v>41974</v>
      </c>
      <c r="B456" t="n">
        <v>39</v>
      </c>
    </row>
    <row r="457">
      <c r="A457" s="1" t="n">
        <v>41975</v>
      </c>
      <c r="B457" t="n">
        <v>38</v>
      </c>
    </row>
    <row r="458">
      <c r="A458" s="1" t="n">
        <v>41976</v>
      </c>
      <c r="B458" t="n">
        <v>36</v>
      </c>
    </row>
    <row r="459">
      <c r="A459" s="1" t="n">
        <v>41977.83333333334</v>
      </c>
      <c r="B459" t="n">
        <v>68</v>
      </c>
    </row>
    <row r="460">
      <c r="A460" s="1" t="n">
        <v>41978</v>
      </c>
      <c r="B460" t="n">
        <v>59</v>
      </c>
    </row>
    <row r="461">
      <c r="A461" s="1" t="n">
        <v>41979</v>
      </c>
      <c r="B461" t="n">
        <v>42</v>
      </c>
    </row>
    <row r="462">
      <c r="A462" s="1" t="n">
        <v>41980.79166666666</v>
      </c>
      <c r="B462" t="n">
        <v>43</v>
      </c>
    </row>
    <row r="463">
      <c r="A463" s="1" t="n">
        <v>41981</v>
      </c>
      <c r="B463" t="n">
        <v>42</v>
      </c>
    </row>
    <row r="464">
      <c r="A464" s="1" t="n">
        <v>41982.125</v>
      </c>
      <c r="B464" t="n">
        <v>45</v>
      </c>
    </row>
    <row r="465">
      <c r="A465" s="1" t="n">
        <v>41983.04166666666</v>
      </c>
      <c r="B465" t="n">
        <v>44</v>
      </c>
    </row>
    <row r="466">
      <c r="A466" s="1" t="n">
        <v>41985</v>
      </c>
      <c r="B466" t="n">
        <v>44</v>
      </c>
    </row>
    <row r="467">
      <c r="A467" s="1" t="n">
        <v>41986.79166666666</v>
      </c>
      <c r="B467" t="n">
        <v>66</v>
      </c>
    </row>
    <row r="468">
      <c r="A468" s="1" t="n">
        <v>41987</v>
      </c>
      <c r="B468" t="n">
        <v>48</v>
      </c>
    </row>
    <row r="469">
      <c r="A469" s="1" t="n">
        <v>41988</v>
      </c>
      <c r="B469" t="n">
        <v>44</v>
      </c>
    </row>
    <row r="470">
      <c r="A470" s="1" t="n">
        <v>41990.79166666666</v>
      </c>
      <c r="B470" t="n">
        <v>51</v>
      </c>
    </row>
    <row r="471">
      <c r="A471" s="1" t="n">
        <v>41991</v>
      </c>
      <c r="B471" t="n">
        <v>45</v>
      </c>
    </row>
    <row r="472">
      <c r="A472" s="1" t="n">
        <v>41992</v>
      </c>
      <c r="B472" t="n">
        <v>42</v>
      </c>
    </row>
    <row r="473">
      <c r="A473" s="1" t="n">
        <v>41994</v>
      </c>
      <c r="B473" t="n">
        <v>42</v>
      </c>
    </row>
    <row r="474">
      <c r="A474" s="1" t="n">
        <v>41995</v>
      </c>
      <c r="B474" t="n">
        <v>42</v>
      </c>
    </row>
    <row r="475">
      <c r="A475" s="1" t="n">
        <v>41997</v>
      </c>
      <c r="B475" t="n">
        <v>38</v>
      </c>
    </row>
    <row r="476">
      <c r="A476" s="1" t="n">
        <v>41998</v>
      </c>
      <c r="B476" t="n">
        <v>37</v>
      </c>
    </row>
    <row r="477">
      <c r="A477" s="1" t="n">
        <v>42001</v>
      </c>
      <c r="B477" t="n">
        <v>35</v>
      </c>
    </row>
    <row r="478">
      <c r="A478" s="1" t="n">
        <v>42002</v>
      </c>
      <c r="B478" t="n">
        <v>34</v>
      </c>
    </row>
    <row r="479">
      <c r="A479" s="1" t="n">
        <v>42003</v>
      </c>
      <c r="B479" t="n">
        <v>33</v>
      </c>
    </row>
    <row r="480">
      <c r="A480" s="1" t="n">
        <v>42008</v>
      </c>
      <c r="B480" t="n">
        <v>29</v>
      </c>
    </row>
    <row r="481">
      <c r="A481" s="1" t="n">
        <v>42010.45833333334</v>
      </c>
      <c r="B481" t="n">
        <v>28</v>
      </c>
    </row>
    <row r="482">
      <c r="A482" s="1" t="n">
        <v>42011</v>
      </c>
      <c r="B482" t="n">
        <v>27</v>
      </c>
    </row>
    <row r="483">
      <c r="A483" s="1" t="n">
        <v>42016.41666666666</v>
      </c>
      <c r="B483" t="n">
        <v>26</v>
      </c>
    </row>
    <row r="484">
      <c r="A484" s="1" t="n">
        <v>42019.29166666666</v>
      </c>
      <c r="B484" t="n">
        <v>31</v>
      </c>
    </row>
    <row r="485">
      <c r="A485" s="1" t="n">
        <v>42021.91666666666</v>
      </c>
      <c r="B485" t="n">
        <v>44</v>
      </c>
    </row>
    <row r="486">
      <c r="A486" s="1" t="n">
        <v>42022</v>
      </c>
      <c r="B486" t="n">
        <v>40</v>
      </c>
    </row>
    <row r="487">
      <c r="A487" s="1" t="n">
        <v>42025.625</v>
      </c>
      <c r="B487" t="n">
        <v>44</v>
      </c>
    </row>
    <row r="488">
      <c r="A488" s="1" t="n">
        <v>42026</v>
      </c>
      <c r="B488" t="n">
        <v>40</v>
      </c>
    </row>
    <row r="489">
      <c r="A489" s="1" t="n">
        <v>42027</v>
      </c>
      <c r="B489" t="n">
        <v>40</v>
      </c>
    </row>
    <row r="490">
      <c r="A490" s="1" t="n">
        <v>42028.70833333334</v>
      </c>
      <c r="B490" t="n">
        <v>39</v>
      </c>
    </row>
    <row r="491">
      <c r="A491" s="1" t="n">
        <v>42029</v>
      </c>
      <c r="B491" t="n">
        <v>39</v>
      </c>
    </row>
    <row r="492">
      <c r="A492" s="1" t="n">
        <v>42030</v>
      </c>
      <c r="B492" t="n">
        <v>38</v>
      </c>
    </row>
    <row r="493">
      <c r="A493" s="1" t="n">
        <v>42031.83333333334</v>
      </c>
      <c r="B493" t="n">
        <v>38</v>
      </c>
    </row>
    <row r="494">
      <c r="A494" s="1" t="n">
        <v>42033</v>
      </c>
      <c r="B494" t="n">
        <v>37</v>
      </c>
    </row>
    <row r="495">
      <c r="A495" s="1" t="n">
        <v>42035</v>
      </c>
      <c r="B495" t="n">
        <v>35</v>
      </c>
    </row>
    <row r="496">
      <c r="A496" s="1" t="n">
        <v>42036</v>
      </c>
      <c r="B496" t="n">
        <v>34</v>
      </c>
    </row>
    <row r="497">
      <c r="A497" s="1" t="n">
        <v>42037</v>
      </c>
      <c r="B497" t="n">
        <v>33</v>
      </c>
    </row>
    <row r="498">
      <c r="A498" s="1" t="n">
        <v>42038</v>
      </c>
      <c r="B498" t="n">
        <v>32</v>
      </c>
    </row>
    <row r="499">
      <c r="A499" s="1" t="n">
        <v>42039</v>
      </c>
      <c r="B499" t="n">
        <v>31</v>
      </c>
    </row>
    <row r="500">
      <c r="A500" s="1" t="n">
        <v>42043.66666666666</v>
      </c>
      <c r="B500" t="n">
        <v>45</v>
      </c>
    </row>
    <row r="501">
      <c r="A501" s="1" t="n">
        <v>42044</v>
      </c>
      <c r="B501" t="n">
        <v>41</v>
      </c>
    </row>
    <row r="502">
      <c r="A502" s="1" t="n">
        <v>42045</v>
      </c>
      <c r="B502" t="n">
        <v>39</v>
      </c>
    </row>
    <row r="503">
      <c r="A503" s="1" t="n">
        <v>42046</v>
      </c>
      <c r="B503" t="n">
        <v>38</v>
      </c>
    </row>
    <row r="504">
      <c r="A504" s="1" t="n">
        <v>42047</v>
      </c>
      <c r="B504" t="n">
        <v>37</v>
      </c>
    </row>
    <row r="505">
      <c r="A505" s="1" t="n">
        <v>42048</v>
      </c>
      <c r="B505" t="n">
        <v>36</v>
      </c>
    </row>
    <row r="506">
      <c r="A506" s="1" t="n">
        <v>42051.04166666666</v>
      </c>
      <c r="B506" t="n">
        <v>40</v>
      </c>
    </row>
    <row r="507">
      <c r="A507" s="1" t="n">
        <v>42052</v>
      </c>
      <c r="B507" t="n">
        <v>38</v>
      </c>
    </row>
    <row r="508">
      <c r="A508" s="1" t="n">
        <v>42053</v>
      </c>
      <c r="B508" t="n">
        <v>36</v>
      </c>
    </row>
    <row r="509">
      <c r="A509" s="1" t="n">
        <v>42054</v>
      </c>
      <c r="B509" t="n">
        <v>35</v>
      </c>
    </row>
    <row r="510">
      <c r="A510" s="1" t="n">
        <v>42055.83333333334</v>
      </c>
      <c r="B510" t="n">
        <v>40</v>
      </c>
    </row>
    <row r="511">
      <c r="A511" s="1" t="n">
        <v>42056</v>
      </c>
      <c r="B511" t="n">
        <v>40</v>
      </c>
    </row>
    <row r="512">
      <c r="A512" s="1" t="n">
        <v>42057</v>
      </c>
      <c r="B512" t="n">
        <v>38</v>
      </c>
    </row>
    <row r="513">
      <c r="A513" s="1" t="n">
        <v>42058</v>
      </c>
      <c r="B513" t="n">
        <v>37</v>
      </c>
    </row>
    <row r="514">
      <c r="A514" s="1" t="n">
        <v>42059.25</v>
      </c>
      <c r="B514" t="n">
        <v>37</v>
      </c>
    </row>
    <row r="515">
      <c r="A515" s="1" t="n">
        <v>42061</v>
      </c>
      <c r="B515" t="n">
        <v>35</v>
      </c>
    </row>
    <row r="516">
      <c r="A516" s="1" t="n">
        <v>42062</v>
      </c>
      <c r="B516" t="n">
        <v>34</v>
      </c>
    </row>
    <row r="517">
      <c r="A517" s="1" t="n">
        <v>42066.04166666666</v>
      </c>
      <c r="B517" t="n">
        <v>35</v>
      </c>
    </row>
    <row r="518">
      <c r="A518" s="1" t="n">
        <v>42068</v>
      </c>
      <c r="B518" t="n">
        <v>35</v>
      </c>
    </row>
    <row r="519">
      <c r="A519" s="1" t="n">
        <v>42070.08333333334</v>
      </c>
      <c r="B519" t="n">
        <v>37</v>
      </c>
    </row>
    <row r="520">
      <c r="A520" s="1" t="n">
        <v>42072</v>
      </c>
      <c r="B520" t="n">
        <v>34</v>
      </c>
    </row>
    <row r="521">
      <c r="A521" s="1" t="n">
        <v>42073</v>
      </c>
      <c r="B521" t="n">
        <v>33</v>
      </c>
    </row>
    <row r="522">
      <c r="A522" s="1" t="n">
        <v>42074</v>
      </c>
      <c r="B522" t="n">
        <v>32</v>
      </c>
    </row>
    <row r="523">
      <c r="A523" s="1" t="n">
        <v>42081</v>
      </c>
      <c r="B523" t="n">
        <v>44</v>
      </c>
    </row>
    <row r="524">
      <c r="A524" s="1" t="n">
        <v>42082.91666666666</v>
      </c>
      <c r="B524" t="n">
        <v>46</v>
      </c>
    </row>
    <row r="525">
      <c r="A525" s="1" t="n">
        <v>42083.70833333334</v>
      </c>
      <c r="B525" t="n">
        <v>65</v>
      </c>
    </row>
    <row r="526">
      <c r="A526" s="1" t="n">
        <v>42084</v>
      </c>
      <c r="B526" t="n">
        <v>49</v>
      </c>
    </row>
    <row r="527">
      <c r="A527" s="1" t="n">
        <v>42085</v>
      </c>
      <c r="B527" t="n">
        <v>42</v>
      </c>
    </row>
    <row r="528">
      <c r="A528" s="1" t="n">
        <v>42086.66666666666</v>
      </c>
      <c r="B528" t="n">
        <v>43</v>
      </c>
    </row>
    <row r="529">
      <c r="A529" s="1" t="n">
        <v>42087</v>
      </c>
      <c r="B529" t="n">
        <v>42</v>
      </c>
    </row>
    <row r="530">
      <c r="A530" s="1" t="n">
        <v>42088</v>
      </c>
      <c r="B530" t="n">
        <v>40</v>
      </c>
    </row>
    <row r="531">
      <c r="A531" s="1" t="n">
        <v>42089</v>
      </c>
      <c r="B531" t="n">
        <v>39</v>
      </c>
    </row>
    <row r="532">
      <c r="A532" s="1" t="n">
        <v>42092.29166666666</v>
      </c>
      <c r="B532" t="n">
        <v>60</v>
      </c>
    </row>
    <row r="533">
      <c r="A533" s="1" t="n">
        <v>42093.625</v>
      </c>
      <c r="B533" t="n">
        <v>47</v>
      </c>
    </row>
    <row r="534">
      <c r="A534" s="1" t="n">
        <v>42094</v>
      </c>
      <c r="B534" t="n">
        <v>43</v>
      </c>
    </row>
    <row r="535">
      <c r="A535" s="1" t="n">
        <v>42095.75</v>
      </c>
      <c r="B535" t="n">
        <v>46</v>
      </c>
    </row>
    <row r="536">
      <c r="A536" s="1" t="n">
        <v>42096</v>
      </c>
      <c r="B536" t="n">
        <v>43</v>
      </c>
    </row>
    <row r="537">
      <c r="A537" s="1" t="n">
        <v>42097</v>
      </c>
      <c r="B537" t="n">
        <v>41</v>
      </c>
    </row>
    <row r="538">
      <c r="A538" s="1" t="n">
        <v>42099</v>
      </c>
      <c r="B538" t="n">
        <v>45</v>
      </c>
    </row>
    <row r="539">
      <c r="A539" s="1" t="n">
        <v>42100</v>
      </c>
      <c r="B539" t="n">
        <v>41</v>
      </c>
    </row>
    <row r="540">
      <c r="A540" s="1" t="n">
        <v>42101</v>
      </c>
      <c r="B540" t="n">
        <v>39</v>
      </c>
    </row>
    <row r="541">
      <c r="A541" s="1" t="n">
        <v>42102.58333333334</v>
      </c>
      <c r="B541" t="n">
        <v>41</v>
      </c>
    </row>
    <row r="542">
      <c r="A542" s="1" t="n">
        <v>42103</v>
      </c>
      <c r="B542" t="n">
        <v>41</v>
      </c>
    </row>
    <row r="543">
      <c r="A543" s="1" t="n">
        <v>42106.29166666666</v>
      </c>
      <c r="B543" t="n">
        <v>41</v>
      </c>
    </row>
    <row r="544">
      <c r="A544" s="1" t="n">
        <v>42107</v>
      </c>
      <c r="B544" t="n">
        <v>40</v>
      </c>
    </row>
    <row r="545">
      <c r="A545" s="1" t="n">
        <v>42108.875</v>
      </c>
      <c r="B545" t="n">
        <v>62</v>
      </c>
    </row>
    <row r="546">
      <c r="A546" s="1" t="n">
        <v>42109.79166666666</v>
      </c>
      <c r="B546" t="n">
        <v>53</v>
      </c>
    </row>
    <row r="547">
      <c r="A547" s="1" t="n">
        <v>42110.95833333334</v>
      </c>
      <c r="B547" t="n">
        <v>51</v>
      </c>
    </row>
    <row r="548">
      <c r="A548" s="1" t="n">
        <v>42111.08333333334</v>
      </c>
      <c r="B548" t="n">
        <v>60</v>
      </c>
    </row>
    <row r="549">
      <c r="A549" s="1" t="n">
        <v>42112.70833333334</v>
      </c>
      <c r="B549" t="n">
        <v>65</v>
      </c>
    </row>
    <row r="550">
      <c r="A550" s="1" t="n">
        <v>42115</v>
      </c>
      <c r="B550" t="n">
        <v>43</v>
      </c>
    </row>
    <row r="551">
      <c r="A551" s="1" t="n">
        <v>42116</v>
      </c>
      <c r="B551" t="n">
        <v>42</v>
      </c>
    </row>
    <row r="552">
      <c r="A552" s="1" t="n">
        <v>42117</v>
      </c>
      <c r="B552" t="n">
        <v>41</v>
      </c>
    </row>
    <row r="553">
      <c r="A553" s="1" t="n">
        <v>42118</v>
      </c>
      <c r="B553" t="n">
        <v>39</v>
      </c>
    </row>
    <row r="554">
      <c r="A554" s="1" t="n">
        <v>42119</v>
      </c>
      <c r="B554" t="n">
        <v>38</v>
      </c>
    </row>
    <row r="555">
      <c r="A555" s="1" t="n">
        <v>42120</v>
      </c>
      <c r="B555" t="n">
        <v>37</v>
      </c>
    </row>
    <row r="556">
      <c r="A556" s="1" t="n">
        <v>42121</v>
      </c>
      <c r="B556" t="n">
        <v>36</v>
      </c>
    </row>
    <row r="557">
      <c r="A557" s="1" t="n">
        <v>42122.04166666666</v>
      </c>
      <c r="B557" t="n">
        <v>34</v>
      </c>
    </row>
    <row r="558">
      <c r="A558" s="1" t="n">
        <v>42123</v>
      </c>
      <c r="B558" t="n">
        <v>34</v>
      </c>
    </row>
    <row r="559">
      <c r="A559" s="1" t="n">
        <v>42124</v>
      </c>
      <c r="B559" t="n">
        <v>33</v>
      </c>
    </row>
    <row r="560">
      <c r="A560" s="1" t="n">
        <v>42126.83333333334</v>
      </c>
      <c r="B560" t="n">
        <v>43</v>
      </c>
    </row>
    <row r="561">
      <c r="A561" s="1" t="n">
        <v>42127.58333333334</v>
      </c>
      <c r="B561" t="n">
        <v>50</v>
      </c>
    </row>
    <row r="562">
      <c r="A562" s="1" t="n">
        <v>42128.83333333334</v>
      </c>
      <c r="B562" t="n">
        <v>52</v>
      </c>
    </row>
    <row r="563">
      <c r="A563" s="1" t="n">
        <v>42129</v>
      </c>
      <c r="B563" t="n">
        <v>46</v>
      </c>
    </row>
    <row r="564">
      <c r="A564" s="1" t="n">
        <v>42130</v>
      </c>
      <c r="B564" t="n">
        <v>44</v>
      </c>
    </row>
    <row r="565">
      <c r="A565" s="1" t="n">
        <v>42131</v>
      </c>
      <c r="B565" t="n">
        <v>42</v>
      </c>
    </row>
    <row r="566">
      <c r="A566" s="1" t="n">
        <v>42132</v>
      </c>
      <c r="B566" t="n">
        <v>40</v>
      </c>
    </row>
    <row r="567">
      <c r="A567" s="1" t="n">
        <v>42133</v>
      </c>
      <c r="B567" t="n">
        <v>39</v>
      </c>
    </row>
    <row r="568">
      <c r="A568" s="1" t="n">
        <v>42134</v>
      </c>
      <c r="B568" t="n">
        <v>37</v>
      </c>
    </row>
    <row r="569">
      <c r="A569" s="1" t="n">
        <v>42135</v>
      </c>
      <c r="B569" t="n">
        <v>35</v>
      </c>
    </row>
    <row r="570">
      <c r="A570" s="1" t="n">
        <v>42136</v>
      </c>
      <c r="B570" t="n">
        <v>34</v>
      </c>
    </row>
    <row r="571">
      <c r="A571" s="1" t="n">
        <v>42137.25</v>
      </c>
      <c r="B571" t="n">
        <v>34</v>
      </c>
    </row>
    <row r="572">
      <c r="A572" s="1" t="n">
        <v>42138</v>
      </c>
      <c r="B572" t="n">
        <v>33</v>
      </c>
    </row>
    <row r="573">
      <c r="A573" s="1" t="n">
        <v>42141</v>
      </c>
      <c r="B573" t="n">
        <v>32</v>
      </c>
    </row>
    <row r="574">
      <c r="A574" s="1" t="n">
        <v>42148.375</v>
      </c>
      <c r="B574" t="n">
        <v>30</v>
      </c>
    </row>
    <row r="575">
      <c r="A575" s="1" t="n">
        <v>42149.79166666666</v>
      </c>
      <c r="B575" t="n">
        <v>32</v>
      </c>
    </row>
    <row r="576">
      <c r="A576" s="1" t="n">
        <v>42153.54166666666</v>
      </c>
      <c r="B576" t="n">
        <v>36</v>
      </c>
    </row>
    <row r="577">
      <c r="A577" s="1" t="n">
        <v>42154.75</v>
      </c>
      <c r="B577" t="n">
        <v>44</v>
      </c>
    </row>
    <row r="578">
      <c r="A578" s="1" t="n">
        <v>42155</v>
      </c>
      <c r="B578" t="n">
        <v>42</v>
      </c>
    </row>
    <row r="579">
      <c r="A579" s="1" t="n">
        <v>42156</v>
      </c>
      <c r="B579" t="n">
        <v>39</v>
      </c>
    </row>
    <row r="580">
      <c r="A580" s="1" t="n">
        <v>42157</v>
      </c>
      <c r="B580" t="n">
        <v>38</v>
      </c>
    </row>
    <row r="581">
      <c r="A581" s="1" t="n">
        <v>42158</v>
      </c>
      <c r="B581" t="n">
        <v>37</v>
      </c>
    </row>
    <row r="582">
      <c r="A582" s="1" t="n">
        <v>42159</v>
      </c>
      <c r="B582" t="n">
        <v>35</v>
      </c>
    </row>
    <row r="583">
      <c r="A583" s="1" t="n">
        <v>42161</v>
      </c>
      <c r="B583" t="n">
        <v>33</v>
      </c>
    </row>
    <row r="584">
      <c r="A584" s="1" t="n">
        <v>42165.41666666666</v>
      </c>
      <c r="B584" t="n">
        <v>37</v>
      </c>
    </row>
    <row r="585">
      <c r="A585" s="1" t="n">
        <v>42167</v>
      </c>
      <c r="B585" t="n">
        <v>36</v>
      </c>
    </row>
    <row r="586">
      <c r="A586" s="1" t="n">
        <v>42168</v>
      </c>
      <c r="B586" t="n">
        <v>35</v>
      </c>
    </row>
    <row r="587">
      <c r="A587" s="1" t="n">
        <v>42169</v>
      </c>
      <c r="B587" t="n">
        <v>34</v>
      </c>
    </row>
    <row r="588">
      <c r="A588" s="1" t="n">
        <v>42170.83333333334</v>
      </c>
      <c r="B588" t="n">
        <v>40</v>
      </c>
    </row>
    <row r="589">
      <c r="A589" s="1" t="n">
        <v>42171</v>
      </c>
      <c r="B589" t="n">
        <v>39</v>
      </c>
    </row>
    <row r="590">
      <c r="A590" s="1" t="n">
        <v>42172</v>
      </c>
      <c r="B590" t="n">
        <v>37</v>
      </c>
    </row>
    <row r="591">
      <c r="A591" s="1" t="n">
        <v>42173</v>
      </c>
      <c r="B591" t="n">
        <v>35</v>
      </c>
    </row>
    <row r="592">
      <c r="A592" s="1" t="n">
        <v>42174</v>
      </c>
      <c r="B592" t="n">
        <v>34</v>
      </c>
    </row>
    <row r="593">
      <c r="A593" s="1" t="n">
        <v>42175</v>
      </c>
      <c r="B593" t="n">
        <v>33</v>
      </c>
    </row>
    <row r="594">
      <c r="A594" s="1" t="n">
        <v>42176</v>
      </c>
      <c r="B594" t="n">
        <v>32</v>
      </c>
    </row>
    <row r="595">
      <c r="A595" s="1" t="n">
        <v>42179</v>
      </c>
      <c r="B595" t="n">
        <v>30</v>
      </c>
    </row>
    <row r="596">
      <c r="A596" s="1" t="n">
        <v>42180.04166666666</v>
      </c>
      <c r="B596" t="n">
        <v>29</v>
      </c>
    </row>
    <row r="597">
      <c r="A597" s="1" t="n">
        <v>42186.125</v>
      </c>
      <c r="B597" t="n">
        <v>27</v>
      </c>
    </row>
    <row r="598">
      <c r="A598" s="1" t="n">
        <v>42190.41666666666</v>
      </c>
      <c r="B598" t="n">
        <v>25</v>
      </c>
    </row>
    <row r="599">
      <c r="A599" s="1" t="n">
        <v>42194.04166666666</v>
      </c>
      <c r="B599" t="n">
        <v>27</v>
      </c>
    </row>
    <row r="600">
      <c r="A600" s="1" t="n">
        <v>42195.04166666666</v>
      </c>
      <c r="B600" t="n">
        <v>26</v>
      </c>
    </row>
    <row r="601">
      <c r="A601" s="1" t="n">
        <v>42199.375</v>
      </c>
      <c r="B601" t="n">
        <v>25</v>
      </c>
    </row>
    <row r="602">
      <c r="A602" s="1" t="n">
        <v>42200</v>
      </c>
      <c r="B602" t="n">
        <v>25</v>
      </c>
    </row>
    <row r="603">
      <c r="A603" s="1" t="n">
        <v>42201.375</v>
      </c>
      <c r="B603" t="n">
        <v>25</v>
      </c>
    </row>
    <row r="604">
      <c r="A604" s="1" t="n">
        <v>42341.04166666666</v>
      </c>
      <c r="B604" t="n">
        <v>22</v>
      </c>
    </row>
    <row r="605">
      <c r="A605" s="1" t="n">
        <v>42347.70833333334</v>
      </c>
      <c r="B605" t="n">
        <v>23</v>
      </c>
    </row>
    <row r="606">
      <c r="A606" s="1" t="n">
        <v>42348.375</v>
      </c>
      <c r="B606" t="n">
        <v>24</v>
      </c>
    </row>
    <row r="607">
      <c r="A607" s="1" t="n">
        <v>42349.375</v>
      </c>
      <c r="B607" t="n">
        <v>24</v>
      </c>
    </row>
    <row r="608">
      <c r="A608" s="1" t="n">
        <v>42352.41666666666</v>
      </c>
      <c r="B608" t="n">
        <v>23</v>
      </c>
    </row>
    <row r="609">
      <c r="A609" s="1" t="n">
        <v>42353.375</v>
      </c>
      <c r="B609" t="n">
        <v>24</v>
      </c>
    </row>
    <row r="610">
      <c r="A610" s="1" t="n">
        <v>42354.29166666666</v>
      </c>
      <c r="B610" t="n">
        <v>24</v>
      </c>
    </row>
    <row r="611">
      <c r="A611" s="1" t="n">
        <v>42359.41666666666</v>
      </c>
      <c r="B611" t="n">
        <v>23</v>
      </c>
    </row>
    <row r="612">
      <c r="A612" s="1" t="n">
        <v>42364.04166666666</v>
      </c>
      <c r="B612" t="n">
        <v>20</v>
      </c>
    </row>
    <row r="613">
      <c r="A613" s="1" t="n">
        <v>42369.29166666666</v>
      </c>
      <c r="B613" t="n">
        <v>19</v>
      </c>
    </row>
    <row r="614">
      <c r="A614" s="1" t="n">
        <v>42371.875</v>
      </c>
      <c r="B614" t="n">
        <v>20</v>
      </c>
    </row>
    <row r="615">
      <c r="A615" s="1" t="n">
        <v>42372.83333333334</v>
      </c>
      <c r="B615" t="n">
        <v>24</v>
      </c>
    </row>
    <row r="616">
      <c r="A616" s="1" t="n">
        <v>42373.625</v>
      </c>
      <c r="B616" t="n">
        <v>29</v>
      </c>
    </row>
    <row r="617">
      <c r="A617" s="1" t="n">
        <v>42374</v>
      </c>
      <c r="B617" t="n">
        <v>27</v>
      </c>
    </row>
    <row r="618">
      <c r="A618" s="1" t="n">
        <v>42375.125</v>
      </c>
      <c r="B618" t="n">
        <v>30</v>
      </c>
    </row>
    <row r="619">
      <c r="A619" s="1" t="n">
        <v>42376.04166666666</v>
      </c>
      <c r="B619" t="n">
        <v>28</v>
      </c>
    </row>
    <row r="620">
      <c r="A620" s="1" t="n">
        <v>42377</v>
      </c>
      <c r="B620" t="n">
        <v>27</v>
      </c>
    </row>
    <row r="621">
      <c r="A621" s="1" t="n">
        <v>42380.95833333334</v>
      </c>
      <c r="B621" t="n">
        <v>29</v>
      </c>
    </row>
    <row r="622">
      <c r="A622" s="1" t="n">
        <v>42381</v>
      </c>
      <c r="B622" t="n">
        <v>29</v>
      </c>
    </row>
    <row r="623">
      <c r="A623" s="1" t="n">
        <v>42382</v>
      </c>
      <c r="B623" t="n">
        <v>27</v>
      </c>
    </row>
    <row r="624">
      <c r="A624" s="1" t="n">
        <v>42384</v>
      </c>
      <c r="B624" t="n">
        <v>26</v>
      </c>
    </row>
    <row r="625">
      <c r="A625" s="1" t="n">
        <v>42389.25</v>
      </c>
      <c r="B625" t="n">
        <v>24</v>
      </c>
    </row>
    <row r="626">
      <c r="A626" s="1" t="n">
        <v>42394.45833333334</v>
      </c>
      <c r="B626" t="n">
        <v>23</v>
      </c>
    </row>
    <row r="627">
      <c r="A627" s="1" t="n">
        <v>42399</v>
      </c>
      <c r="B627" t="n">
        <v>22</v>
      </c>
    </row>
    <row r="628">
      <c r="A628" s="1" t="n">
        <v>42402.41666666666</v>
      </c>
      <c r="B628" t="n">
        <v>21</v>
      </c>
    </row>
    <row r="629">
      <c r="A629" s="1" t="n">
        <v>42405.5</v>
      </c>
      <c r="B629" t="n">
        <v>24</v>
      </c>
    </row>
    <row r="630">
      <c r="A630" s="1" t="n">
        <v>42407.45833333334</v>
      </c>
      <c r="B630" t="n">
        <v>24</v>
      </c>
    </row>
    <row r="631">
      <c r="A631" s="1" t="n">
        <v>42410.04166666666</v>
      </c>
      <c r="B631" t="n">
        <v>22</v>
      </c>
    </row>
    <row r="632">
      <c r="A632" s="1" t="n">
        <v>42413.83333333334</v>
      </c>
      <c r="B632" t="n">
        <v>28</v>
      </c>
    </row>
    <row r="633">
      <c r="A633" s="1" t="n">
        <v>42414</v>
      </c>
      <c r="B633" t="n">
        <v>28</v>
      </c>
    </row>
    <row r="634">
      <c r="A634" s="1" t="n">
        <v>42415</v>
      </c>
      <c r="B634" t="n">
        <v>27</v>
      </c>
    </row>
    <row r="635">
      <c r="A635" s="1" t="n">
        <v>42417</v>
      </c>
      <c r="B635" t="n">
        <v>26</v>
      </c>
    </row>
    <row r="636">
      <c r="A636" s="1" t="n">
        <v>42419</v>
      </c>
      <c r="B636" t="n">
        <v>25</v>
      </c>
    </row>
    <row r="637">
      <c r="A637" s="1" t="n">
        <v>42421.83333333334</v>
      </c>
      <c r="B637" t="n">
        <v>34</v>
      </c>
    </row>
    <row r="638">
      <c r="A638" s="1" t="n">
        <v>42422</v>
      </c>
      <c r="B638" t="n">
        <v>34</v>
      </c>
    </row>
    <row r="639">
      <c r="A639" s="1" t="n">
        <v>42423</v>
      </c>
      <c r="B639" t="n">
        <v>31</v>
      </c>
    </row>
    <row r="640">
      <c r="A640" s="1" t="n">
        <v>42424.83333333334</v>
      </c>
      <c r="B640" t="n">
        <v>34</v>
      </c>
    </row>
    <row r="641">
      <c r="A641" s="1" t="n">
        <v>42425.79166666666</v>
      </c>
      <c r="B641" t="n">
        <v>33</v>
      </c>
    </row>
    <row r="642">
      <c r="A642" s="1" t="n">
        <v>42426</v>
      </c>
      <c r="B642" t="n">
        <v>32</v>
      </c>
    </row>
    <row r="643">
      <c r="A643" s="1" t="n">
        <v>42427</v>
      </c>
      <c r="B643" t="n">
        <v>30</v>
      </c>
    </row>
    <row r="644">
      <c r="A644" s="1" t="n">
        <v>42429</v>
      </c>
      <c r="B644" t="n">
        <v>29</v>
      </c>
    </row>
    <row r="645">
      <c r="A645" s="1" t="n">
        <v>42431.29166666666</v>
      </c>
      <c r="B645" t="n">
        <v>30</v>
      </c>
    </row>
    <row r="646">
      <c r="A646" s="1" t="n">
        <v>42434</v>
      </c>
      <c r="B646" t="n">
        <v>29</v>
      </c>
    </row>
    <row r="647">
      <c r="A647" s="1" t="n">
        <v>42436</v>
      </c>
      <c r="B647" t="n">
        <v>32</v>
      </c>
    </row>
    <row r="648">
      <c r="A648" s="1" t="n">
        <v>42437</v>
      </c>
      <c r="B648" t="n">
        <v>31</v>
      </c>
    </row>
    <row r="649">
      <c r="A649" s="1" t="n">
        <v>42438.66666666666</v>
      </c>
      <c r="B649" t="n">
        <v>35</v>
      </c>
    </row>
    <row r="650">
      <c r="A650" s="1" t="n">
        <v>42439</v>
      </c>
      <c r="B650" t="n">
        <v>32</v>
      </c>
    </row>
    <row r="651">
      <c r="A651" s="1" t="n">
        <v>42440</v>
      </c>
      <c r="B651" t="n">
        <v>31</v>
      </c>
    </row>
    <row r="652">
      <c r="A652" s="1" t="n">
        <v>42441.625</v>
      </c>
      <c r="B652" t="n">
        <v>35</v>
      </c>
    </row>
    <row r="653">
      <c r="A653" s="1" t="n">
        <v>42442.58333333334</v>
      </c>
      <c r="B653" t="n">
        <v>36</v>
      </c>
    </row>
    <row r="654">
      <c r="A654" s="1" t="n">
        <v>42443</v>
      </c>
      <c r="B654" t="n">
        <v>33</v>
      </c>
    </row>
    <row r="655">
      <c r="A655" s="1" t="n">
        <v>42445.83333333334</v>
      </c>
      <c r="B655" t="n">
        <v>32</v>
      </c>
    </row>
    <row r="656">
      <c r="A656" s="1" t="n">
        <v>42446.83333333334</v>
      </c>
      <c r="B656" t="n">
        <v>36</v>
      </c>
    </row>
    <row r="657">
      <c r="A657" s="1" t="n">
        <v>42447</v>
      </c>
      <c r="B657" t="n">
        <v>35</v>
      </c>
    </row>
    <row r="658">
      <c r="A658" s="1" t="n">
        <v>42448</v>
      </c>
      <c r="B658" t="n">
        <v>32</v>
      </c>
    </row>
    <row r="659">
      <c r="A659" s="1" t="n">
        <v>42451</v>
      </c>
      <c r="B659" t="n">
        <v>30</v>
      </c>
    </row>
    <row r="660">
      <c r="A660" s="1" t="n">
        <v>42453</v>
      </c>
      <c r="B660" t="n">
        <v>29</v>
      </c>
    </row>
    <row r="661">
      <c r="A661" s="1" t="n">
        <v>42454</v>
      </c>
      <c r="B661" t="n">
        <v>28</v>
      </c>
    </row>
    <row r="662">
      <c r="A662" s="1" t="n">
        <v>42455</v>
      </c>
      <c r="B662" t="n">
        <v>27</v>
      </c>
    </row>
    <row r="663">
      <c r="A663" s="1" t="n">
        <v>42457.20833333334</v>
      </c>
      <c r="B663" t="n">
        <v>29</v>
      </c>
    </row>
    <row r="664">
      <c r="A664" s="1" t="n">
        <v>42459.875</v>
      </c>
      <c r="B664" t="n">
        <v>65</v>
      </c>
    </row>
    <row r="665">
      <c r="A665" s="1" t="n">
        <v>42460</v>
      </c>
      <c r="B665" t="n">
        <v>63</v>
      </c>
    </row>
    <row r="666">
      <c r="A666" s="1" t="n">
        <v>42461</v>
      </c>
      <c r="B666" t="n">
        <v>35</v>
      </c>
    </row>
    <row r="667">
      <c r="A667" s="1" t="n">
        <v>42462.25</v>
      </c>
      <c r="B667" t="n">
        <v>54</v>
      </c>
    </row>
    <row r="668">
      <c r="A668" s="1" t="n">
        <v>42463</v>
      </c>
      <c r="B668" t="n">
        <v>36</v>
      </c>
    </row>
    <row r="669">
      <c r="A669" s="1" t="n">
        <v>42466.625</v>
      </c>
      <c r="B669" t="n">
        <v>37</v>
      </c>
    </row>
    <row r="670">
      <c r="A670" s="1" t="n">
        <v>42467</v>
      </c>
      <c r="B670" t="n">
        <v>35</v>
      </c>
    </row>
    <row r="671">
      <c r="A671" s="1" t="n">
        <v>42468.08333333334</v>
      </c>
      <c r="B671" t="n">
        <v>33</v>
      </c>
    </row>
    <row r="672">
      <c r="A672" s="1" t="n">
        <v>42471</v>
      </c>
      <c r="B672" t="n">
        <v>36</v>
      </c>
    </row>
    <row r="673">
      <c r="A673" s="1" t="n">
        <v>42472.70833333334</v>
      </c>
      <c r="B673" t="n">
        <v>65</v>
      </c>
    </row>
    <row r="674">
      <c r="A674" s="1" t="n">
        <v>42473</v>
      </c>
      <c r="B674" t="n">
        <v>46</v>
      </c>
    </row>
    <row r="675">
      <c r="A675" s="1" t="n">
        <v>42474</v>
      </c>
      <c r="B675" t="n">
        <v>35</v>
      </c>
    </row>
    <row r="676">
      <c r="A676" s="1" t="n">
        <v>42475.91666666666</v>
      </c>
      <c r="B676" t="n">
        <v>35</v>
      </c>
    </row>
    <row r="677">
      <c r="A677" s="1" t="n">
        <v>42476</v>
      </c>
      <c r="B677" t="n">
        <v>35</v>
      </c>
    </row>
    <row r="678">
      <c r="A678" s="1" t="n">
        <v>42477</v>
      </c>
      <c r="B678" t="n">
        <v>34</v>
      </c>
    </row>
    <row r="679">
      <c r="A679" s="1" t="n">
        <v>42478</v>
      </c>
      <c r="B679" t="n">
        <v>32</v>
      </c>
    </row>
    <row r="680">
      <c r="A680" s="1" t="n">
        <v>42480.08333333334</v>
      </c>
      <c r="B680" t="n">
        <v>30</v>
      </c>
    </row>
    <row r="681">
      <c r="A681" s="1" t="n">
        <v>42481</v>
      </c>
      <c r="B681" t="n">
        <v>29</v>
      </c>
    </row>
    <row r="682">
      <c r="A682" s="1" t="n">
        <v>42483.04166666666</v>
      </c>
      <c r="B682" t="n">
        <v>27</v>
      </c>
    </row>
    <row r="683">
      <c r="A683" s="1" t="n">
        <v>42485</v>
      </c>
      <c r="B683" t="n">
        <v>35</v>
      </c>
    </row>
    <row r="684">
      <c r="A684" s="1" t="n">
        <v>42486.66666666666</v>
      </c>
      <c r="B684" t="n">
        <v>38</v>
      </c>
    </row>
    <row r="685">
      <c r="A685" s="1" t="n">
        <v>42487</v>
      </c>
      <c r="B685" t="n">
        <v>35</v>
      </c>
    </row>
    <row r="686">
      <c r="A686" s="1" t="n">
        <v>42489.625</v>
      </c>
      <c r="B686" t="n">
        <v>36</v>
      </c>
    </row>
    <row r="687">
      <c r="A687" s="1" t="n">
        <v>42490.54166666666</v>
      </c>
      <c r="B687" t="n">
        <v>39</v>
      </c>
    </row>
    <row r="688">
      <c r="A688" s="1" t="n">
        <v>42491</v>
      </c>
      <c r="B688" t="n">
        <v>36</v>
      </c>
    </row>
    <row r="689">
      <c r="A689" s="1" t="n">
        <v>42492.29166666666</v>
      </c>
      <c r="B689" t="n">
        <v>37</v>
      </c>
    </row>
    <row r="690">
      <c r="A690" s="1" t="n">
        <v>42493</v>
      </c>
      <c r="B690" t="n">
        <v>35</v>
      </c>
    </row>
    <row r="691">
      <c r="A691" s="1" t="n">
        <v>42494</v>
      </c>
      <c r="B691" t="n">
        <v>33</v>
      </c>
    </row>
    <row r="692">
      <c r="A692" s="1" t="n">
        <v>42495.66666666666</v>
      </c>
      <c r="B692" t="n">
        <v>35</v>
      </c>
    </row>
    <row r="693">
      <c r="A693" s="1" t="n">
        <v>42496.95833333334</v>
      </c>
      <c r="B693" t="n">
        <v>38</v>
      </c>
    </row>
    <row r="694">
      <c r="A694" s="1" t="n">
        <v>42497</v>
      </c>
      <c r="B694" t="n">
        <v>38</v>
      </c>
    </row>
    <row r="695">
      <c r="A695" s="1" t="n">
        <v>42498.875</v>
      </c>
      <c r="B695" t="n">
        <v>39</v>
      </c>
    </row>
    <row r="696">
      <c r="A696" s="1" t="n">
        <v>42499.58333333334</v>
      </c>
      <c r="B696" t="n">
        <v>40</v>
      </c>
    </row>
    <row r="697">
      <c r="A697" s="1" t="n">
        <v>42501.75</v>
      </c>
      <c r="B697" t="n">
        <v>38</v>
      </c>
    </row>
    <row r="698">
      <c r="A698" s="1" t="n">
        <v>42502</v>
      </c>
      <c r="B698" t="n">
        <v>36</v>
      </c>
    </row>
    <row r="699">
      <c r="A699" s="1" t="n">
        <v>42503</v>
      </c>
      <c r="B699" t="n">
        <v>34</v>
      </c>
    </row>
    <row r="700">
      <c r="A700" s="1" t="n">
        <v>42504.16666666666</v>
      </c>
      <c r="B700" t="n">
        <v>33</v>
      </c>
    </row>
    <row r="701">
      <c r="A701" s="1" t="n">
        <v>42505</v>
      </c>
      <c r="B701" t="n">
        <v>32</v>
      </c>
    </row>
    <row r="702">
      <c r="A702" s="1" t="n">
        <v>42511</v>
      </c>
      <c r="B702" t="n">
        <v>28</v>
      </c>
    </row>
    <row r="703">
      <c r="A703" s="1" t="n">
        <v>42512.25</v>
      </c>
      <c r="B703" t="n">
        <v>28</v>
      </c>
    </row>
    <row r="704">
      <c r="A704" s="1" t="n">
        <v>42515.29166666666</v>
      </c>
      <c r="B704" t="n">
        <v>27</v>
      </c>
    </row>
    <row r="705">
      <c r="A705" s="1" t="n">
        <v>42516.79166666666</v>
      </c>
      <c r="B705" t="n">
        <v>31</v>
      </c>
    </row>
    <row r="706">
      <c r="A706" s="1" t="n">
        <v>42517</v>
      </c>
      <c r="B706" t="n">
        <v>31</v>
      </c>
    </row>
    <row r="707">
      <c r="A707" s="1" t="n">
        <v>42520</v>
      </c>
      <c r="B707" t="n">
        <v>35</v>
      </c>
    </row>
    <row r="708">
      <c r="A708" s="1" t="n">
        <v>42521.625</v>
      </c>
      <c r="B708" t="n">
        <v>38</v>
      </c>
    </row>
    <row r="709">
      <c r="A709" s="1" t="n">
        <v>42522</v>
      </c>
      <c r="B709" t="n">
        <v>36</v>
      </c>
    </row>
    <row r="710">
      <c r="A710" s="1" t="n">
        <v>42523.625</v>
      </c>
      <c r="B710" t="n">
        <v>35</v>
      </c>
    </row>
    <row r="711">
      <c r="A711" s="1" t="n">
        <v>42525.66666666666</v>
      </c>
      <c r="B711" t="n">
        <v>39</v>
      </c>
    </row>
    <row r="712">
      <c r="A712" s="1" t="n">
        <v>42526</v>
      </c>
      <c r="B712" t="n">
        <v>37</v>
      </c>
    </row>
    <row r="713">
      <c r="A713" s="1" t="n">
        <v>42527.75</v>
      </c>
      <c r="B713" t="n">
        <v>37</v>
      </c>
    </row>
    <row r="714">
      <c r="A714" s="1" t="n">
        <v>42528.79166666666</v>
      </c>
      <c r="B714" t="n">
        <v>38</v>
      </c>
    </row>
    <row r="715">
      <c r="A715" s="1" t="n">
        <v>42529</v>
      </c>
      <c r="B715" t="n">
        <v>37</v>
      </c>
    </row>
    <row r="716">
      <c r="A716" s="1" t="n">
        <v>42530</v>
      </c>
      <c r="B716" t="n">
        <v>35</v>
      </c>
    </row>
    <row r="717">
      <c r="A717" s="1" t="n">
        <v>42531.20833333334</v>
      </c>
      <c r="B717" t="n">
        <v>36</v>
      </c>
    </row>
    <row r="718">
      <c r="A718" s="1" t="n">
        <v>42532</v>
      </c>
      <c r="B718" t="n">
        <v>36</v>
      </c>
    </row>
    <row r="719">
      <c r="A719" s="1" t="n">
        <v>42533</v>
      </c>
      <c r="B719" t="n">
        <v>34</v>
      </c>
    </row>
    <row r="720">
      <c r="A720" s="1" t="n">
        <v>42534</v>
      </c>
      <c r="B720" t="n">
        <v>33</v>
      </c>
    </row>
    <row r="721">
      <c r="A721" s="1" t="n">
        <v>42536</v>
      </c>
      <c r="B721" t="n">
        <v>32</v>
      </c>
    </row>
    <row r="722">
      <c r="A722" s="1" t="n">
        <v>42537</v>
      </c>
      <c r="B722" t="n">
        <v>31</v>
      </c>
    </row>
    <row r="723">
      <c r="A723" s="1" t="n">
        <v>42539</v>
      </c>
      <c r="B723" t="n">
        <v>30</v>
      </c>
    </row>
    <row r="724">
      <c r="A724" s="1" t="n">
        <v>42543</v>
      </c>
      <c r="B724" t="n">
        <v>29</v>
      </c>
    </row>
    <row r="725">
      <c r="A725" s="1" t="n">
        <v>42545.83333333334</v>
      </c>
      <c r="B725" t="n">
        <v>30</v>
      </c>
    </row>
    <row r="726">
      <c r="A726" s="1" t="n">
        <v>42548</v>
      </c>
      <c r="B726" t="n">
        <v>30</v>
      </c>
    </row>
    <row r="727">
      <c r="A727" s="1" t="n">
        <v>42549.04166666666</v>
      </c>
      <c r="B727" t="n">
        <v>29</v>
      </c>
    </row>
    <row r="728">
      <c r="A728" s="1" t="n">
        <v>42555.66666666666</v>
      </c>
      <c r="B728" t="n">
        <v>29</v>
      </c>
    </row>
    <row r="729">
      <c r="A729" s="1" t="n">
        <v>42556.79166666666</v>
      </c>
      <c r="B729" t="n">
        <v>32</v>
      </c>
    </row>
    <row r="730">
      <c r="A730" s="1" t="n">
        <v>42557.25</v>
      </c>
      <c r="B730" t="n">
        <v>42</v>
      </c>
    </row>
    <row r="731">
      <c r="A731" s="1" t="n">
        <v>42558</v>
      </c>
      <c r="B731" t="n">
        <v>36</v>
      </c>
    </row>
    <row r="732">
      <c r="A732" s="1" t="n">
        <v>42559</v>
      </c>
      <c r="B732" t="n">
        <v>34</v>
      </c>
    </row>
    <row r="733">
      <c r="A733" s="1" t="n">
        <v>42560</v>
      </c>
      <c r="B733" t="n">
        <v>33</v>
      </c>
    </row>
    <row r="734">
      <c r="A734" s="1" t="n">
        <v>42561</v>
      </c>
      <c r="B734" t="n">
        <v>31</v>
      </c>
    </row>
    <row r="735">
      <c r="A735" s="1" t="n">
        <v>42562</v>
      </c>
      <c r="B735" t="n">
        <v>30</v>
      </c>
    </row>
    <row r="736">
      <c r="A736" s="1" t="n">
        <v>42563</v>
      </c>
      <c r="B736" t="n">
        <v>29</v>
      </c>
    </row>
    <row r="737">
      <c r="A737" s="1" t="n">
        <v>42564.41666666666</v>
      </c>
      <c r="B737" t="n">
        <v>29</v>
      </c>
    </row>
    <row r="738">
      <c r="A738" s="1" t="n">
        <v>42568</v>
      </c>
      <c r="B738" t="n">
        <v>32</v>
      </c>
    </row>
    <row r="739">
      <c r="A739" s="1" t="n">
        <v>42569</v>
      </c>
      <c r="B739" t="n">
        <v>32</v>
      </c>
    </row>
    <row r="740">
      <c r="A740" s="1" t="n">
        <v>42570</v>
      </c>
      <c r="B740" t="n">
        <v>31</v>
      </c>
    </row>
    <row r="741">
      <c r="A741" s="1" t="n">
        <v>42571.41666666666</v>
      </c>
      <c r="B741" t="n">
        <v>31</v>
      </c>
    </row>
    <row r="742">
      <c r="A742" s="1" t="n">
        <v>42575.75</v>
      </c>
      <c r="B742" t="n">
        <v>34</v>
      </c>
    </row>
    <row r="743">
      <c r="A743" s="1" t="n">
        <v>42576.125</v>
      </c>
      <c r="B743" t="n">
        <v>35</v>
      </c>
    </row>
    <row r="744">
      <c r="A744" s="1" t="n">
        <v>42577</v>
      </c>
      <c r="B744" t="n">
        <v>34</v>
      </c>
    </row>
    <row r="745">
      <c r="A745" s="1" t="n">
        <v>42578</v>
      </c>
      <c r="B745" t="n">
        <v>33</v>
      </c>
    </row>
    <row r="746">
      <c r="A746" s="1" t="n">
        <v>42580</v>
      </c>
      <c r="B746" t="n">
        <v>30</v>
      </c>
    </row>
    <row r="747">
      <c r="A747" s="1" t="n">
        <v>42587.41666666666</v>
      </c>
      <c r="B747" t="n">
        <v>29</v>
      </c>
    </row>
    <row r="748">
      <c r="A748" s="1" t="n">
        <v>42590.04166666666</v>
      </c>
      <c r="B748" t="n">
        <v>26</v>
      </c>
    </row>
    <row r="749">
      <c r="A749" s="1" t="n">
        <v>42597.375</v>
      </c>
      <c r="B749" t="n">
        <v>25</v>
      </c>
    </row>
    <row r="750">
      <c r="A750" s="1" t="n">
        <v>42605</v>
      </c>
      <c r="B750" t="n">
        <v>20</v>
      </c>
    </row>
    <row r="751">
      <c r="A751" s="1" t="n">
        <v>42606.04166666666</v>
      </c>
      <c r="B751" t="n">
        <v>19</v>
      </c>
    </row>
    <row r="752">
      <c r="A752" s="1" t="n">
        <v>42607.375</v>
      </c>
      <c r="B752" t="n">
        <v>19</v>
      </c>
    </row>
    <row r="753">
      <c r="A753" s="1" t="n">
        <v>42608.41666666666</v>
      </c>
      <c r="B753" t="n">
        <v>19</v>
      </c>
    </row>
    <row r="754">
      <c r="A754" s="1" t="n">
        <v>42611.375</v>
      </c>
      <c r="B754" t="n">
        <v>19</v>
      </c>
    </row>
    <row r="755">
      <c r="A755" s="1" t="n">
        <v>42612.58333333334</v>
      </c>
      <c r="B755" t="n">
        <v>19</v>
      </c>
    </row>
    <row r="756">
      <c r="A756" s="1" t="n">
        <v>42613.75</v>
      </c>
      <c r="B756" t="n">
        <v>21</v>
      </c>
    </row>
    <row r="757">
      <c r="A757" s="1" t="n">
        <v>42614.5</v>
      </c>
      <c r="B757" t="n">
        <v>26</v>
      </c>
    </row>
    <row r="758">
      <c r="A758" s="1" t="n">
        <v>42615.375</v>
      </c>
      <c r="B758" t="n">
        <v>26</v>
      </c>
    </row>
    <row r="759">
      <c r="A759" s="1" t="n">
        <v>42622</v>
      </c>
      <c r="B759" t="n">
        <v>33</v>
      </c>
    </row>
    <row r="760">
      <c r="A760" s="1" t="n">
        <v>42623.66666666666</v>
      </c>
      <c r="B760" t="n">
        <v>35</v>
      </c>
    </row>
    <row r="761">
      <c r="A761" s="1" t="n">
        <v>42624</v>
      </c>
      <c r="B761" t="n">
        <v>33</v>
      </c>
    </row>
    <row r="762">
      <c r="A762" s="1" t="n">
        <v>42625.66666666666</v>
      </c>
      <c r="B762" t="n">
        <v>36</v>
      </c>
    </row>
    <row r="763">
      <c r="A763" s="1" t="n">
        <v>42626.83333333334</v>
      </c>
      <c r="B763" t="n">
        <v>35</v>
      </c>
    </row>
    <row r="764">
      <c r="A764" s="1" t="n">
        <v>42627.95833333334</v>
      </c>
      <c r="B764" t="n">
        <v>39</v>
      </c>
    </row>
    <row r="765">
      <c r="A765" s="1" t="n">
        <v>42628</v>
      </c>
      <c r="B765" t="n">
        <v>41</v>
      </c>
    </row>
    <row r="766">
      <c r="A766" s="1" t="n">
        <v>42630.70833333334</v>
      </c>
      <c r="B766" t="n">
        <v>38</v>
      </c>
    </row>
    <row r="767">
      <c r="A767" s="1" t="n">
        <v>42631</v>
      </c>
      <c r="B767" t="n">
        <v>35</v>
      </c>
    </row>
    <row r="768">
      <c r="A768" s="1" t="n">
        <v>42632</v>
      </c>
      <c r="B768" t="n">
        <v>33</v>
      </c>
    </row>
    <row r="769">
      <c r="A769" s="1" t="n">
        <v>42633.04166666666</v>
      </c>
      <c r="B769" t="n">
        <v>31</v>
      </c>
    </row>
    <row r="770">
      <c r="A770" s="1" t="n">
        <v>42634</v>
      </c>
      <c r="B770" t="n">
        <v>31</v>
      </c>
    </row>
    <row r="771">
      <c r="A771" s="1" t="n">
        <v>42638</v>
      </c>
      <c r="B771" t="n">
        <v>29</v>
      </c>
    </row>
    <row r="772">
      <c r="A772" s="1" t="n">
        <v>42641.04166666666</v>
      </c>
      <c r="B772" t="n">
        <v>27</v>
      </c>
    </row>
    <row r="773">
      <c r="A773" s="1" t="n">
        <v>42643.79166666666</v>
      </c>
      <c r="B773" t="n">
        <v>40</v>
      </c>
    </row>
    <row r="774">
      <c r="A774" s="1" t="n">
        <v>42644.16666666666</v>
      </c>
      <c r="B774" t="n">
        <v>39</v>
      </c>
    </row>
    <row r="775">
      <c r="A775" s="1" t="n">
        <v>42645.79166666666</v>
      </c>
      <c r="B775" t="n">
        <v>38</v>
      </c>
    </row>
    <row r="776">
      <c r="A776" s="1" t="n">
        <v>42646</v>
      </c>
      <c r="B776" t="n">
        <v>36</v>
      </c>
    </row>
    <row r="777">
      <c r="A777" s="1" t="n">
        <v>42649.79166666666</v>
      </c>
      <c r="B777" t="n">
        <v>35</v>
      </c>
    </row>
    <row r="778">
      <c r="A778" s="1" t="n">
        <v>42650</v>
      </c>
      <c r="B778" t="n">
        <v>35</v>
      </c>
    </row>
    <row r="779">
      <c r="A779" s="1" t="n">
        <v>42651.79166666666</v>
      </c>
      <c r="B779" t="n">
        <v>36</v>
      </c>
    </row>
    <row r="780">
      <c r="A780" s="1" t="n">
        <v>42652.75</v>
      </c>
      <c r="B780" t="n">
        <v>40</v>
      </c>
    </row>
    <row r="781">
      <c r="A781" s="1" t="n">
        <v>42653.70833333334</v>
      </c>
      <c r="B781" t="n">
        <v>38</v>
      </c>
    </row>
    <row r="782">
      <c r="A782" s="1" t="n">
        <v>42654.79166666666</v>
      </c>
      <c r="B782" t="n">
        <v>38</v>
      </c>
    </row>
    <row r="783">
      <c r="A783" s="1" t="n">
        <v>42655</v>
      </c>
      <c r="B783" t="n">
        <v>37</v>
      </c>
    </row>
    <row r="784">
      <c r="A784" s="1" t="n">
        <v>42656.58333333334</v>
      </c>
      <c r="B784" t="n">
        <v>35</v>
      </c>
    </row>
    <row r="785">
      <c r="A785" s="1" t="n">
        <v>42657</v>
      </c>
      <c r="B785" t="n">
        <v>35</v>
      </c>
    </row>
    <row r="786">
      <c r="A786" s="1" t="n">
        <v>42658.04166666666</v>
      </c>
      <c r="B786" t="n">
        <v>33</v>
      </c>
    </row>
    <row r="787">
      <c r="A787" s="1" t="n">
        <v>42661</v>
      </c>
      <c r="B787" t="n">
        <v>33</v>
      </c>
    </row>
    <row r="788">
      <c r="A788" s="1" t="n">
        <v>42664.45833333334</v>
      </c>
      <c r="B788" t="n">
        <v>31</v>
      </c>
    </row>
    <row r="789">
      <c r="A789" s="1" t="n">
        <v>42667</v>
      </c>
      <c r="B789" t="n">
        <v>30</v>
      </c>
    </row>
    <row r="790">
      <c r="A790" s="1" t="n">
        <v>42668.04166666666</v>
      </c>
      <c r="B790" t="n">
        <v>42</v>
      </c>
    </row>
    <row r="791">
      <c r="A791" s="1" t="n">
        <v>42669.70833333334</v>
      </c>
      <c r="B791" t="n">
        <v>39</v>
      </c>
    </row>
    <row r="792">
      <c r="A792" s="1" t="n">
        <v>42670</v>
      </c>
      <c r="B792" t="n">
        <v>37</v>
      </c>
    </row>
    <row r="793">
      <c r="A793" s="1" t="n">
        <v>42671.16666666666</v>
      </c>
      <c r="B793" t="n">
        <v>33</v>
      </c>
    </row>
    <row r="794">
      <c r="A794" s="1" t="n">
        <v>42672.08333333334</v>
      </c>
      <c r="B794" t="n">
        <v>37</v>
      </c>
    </row>
    <row r="795">
      <c r="A795" s="1" t="n">
        <v>42673</v>
      </c>
      <c r="B795" t="n">
        <v>33</v>
      </c>
    </row>
    <row r="796">
      <c r="A796" s="1" t="n">
        <v>42674.83333333334</v>
      </c>
      <c r="B796" t="n">
        <v>39</v>
      </c>
    </row>
    <row r="797">
      <c r="A797" s="1" t="n">
        <v>42675</v>
      </c>
      <c r="B797" t="n">
        <v>35</v>
      </c>
    </row>
    <row r="798">
      <c r="A798" s="1" t="n">
        <v>42677</v>
      </c>
      <c r="B798" t="n">
        <v>32</v>
      </c>
    </row>
    <row r="799">
      <c r="A799" s="1" t="n">
        <v>42678</v>
      </c>
      <c r="B799" t="n">
        <v>32</v>
      </c>
    </row>
    <row r="800">
      <c r="A800" s="1" t="n">
        <v>42680</v>
      </c>
      <c r="B800" t="n">
        <v>31</v>
      </c>
    </row>
    <row r="801">
      <c r="A801" s="1" t="n">
        <v>42681.91666666666</v>
      </c>
      <c r="B801" t="n">
        <v>37</v>
      </c>
    </row>
    <row r="802">
      <c r="A802" s="1" t="n">
        <v>42682</v>
      </c>
      <c r="B802" t="n">
        <v>35</v>
      </c>
    </row>
    <row r="803">
      <c r="A803" s="1" t="n">
        <v>42683</v>
      </c>
      <c r="B803" t="n">
        <v>34</v>
      </c>
    </row>
    <row r="804">
      <c r="A804" s="1" t="n">
        <v>42684.625</v>
      </c>
      <c r="B804" t="n">
        <v>34</v>
      </c>
    </row>
    <row r="805">
      <c r="A805" s="1" t="n">
        <v>42685.54166666666</v>
      </c>
      <c r="B805" t="n">
        <v>37</v>
      </c>
    </row>
    <row r="806">
      <c r="A806" s="1" t="n">
        <v>42686</v>
      </c>
      <c r="B806" t="n">
        <v>35</v>
      </c>
    </row>
    <row r="807">
      <c r="A807" s="1" t="n">
        <v>42687</v>
      </c>
      <c r="B807" t="n">
        <v>33</v>
      </c>
    </row>
    <row r="808">
      <c r="A808" s="1" t="n">
        <v>42688.20833333334</v>
      </c>
      <c r="B808" t="n">
        <v>39</v>
      </c>
    </row>
    <row r="809">
      <c r="A809" s="1" t="n">
        <v>42689</v>
      </c>
      <c r="B809" t="n">
        <v>35</v>
      </c>
    </row>
    <row r="810">
      <c r="A810" s="1" t="n">
        <v>42690.16666666666</v>
      </c>
      <c r="B810" t="n">
        <v>35</v>
      </c>
    </row>
    <row r="811">
      <c r="A811" s="1" t="n">
        <v>42691</v>
      </c>
      <c r="B811" t="n">
        <v>34</v>
      </c>
    </row>
    <row r="812">
      <c r="A812" s="1" t="n">
        <v>42692.66666666666</v>
      </c>
      <c r="B812" t="n">
        <v>38</v>
      </c>
    </row>
    <row r="813">
      <c r="A813" s="1" t="n">
        <v>42693.29166666666</v>
      </c>
      <c r="B813" t="n">
        <v>39</v>
      </c>
    </row>
    <row r="814">
      <c r="A814" s="1" t="n">
        <v>42694</v>
      </c>
      <c r="B814" t="n">
        <v>36</v>
      </c>
    </row>
    <row r="815">
      <c r="A815" s="1" t="n">
        <v>42695</v>
      </c>
      <c r="B815" t="n">
        <v>34</v>
      </c>
    </row>
    <row r="816">
      <c r="A816" s="1" t="n">
        <v>42696</v>
      </c>
      <c r="B816" t="n">
        <v>33</v>
      </c>
    </row>
    <row r="817">
      <c r="A817" s="1" t="n">
        <v>42697</v>
      </c>
      <c r="B817" t="n">
        <v>32</v>
      </c>
    </row>
    <row r="818">
      <c r="A818" s="1" t="n">
        <v>42699.91666666666</v>
      </c>
      <c r="B818" t="n">
        <v>36</v>
      </c>
    </row>
    <row r="819">
      <c r="A819" s="1" t="n">
        <v>42700.83333333334</v>
      </c>
      <c r="B819" t="n">
        <v>37</v>
      </c>
    </row>
    <row r="820">
      <c r="A820" s="1" t="n">
        <v>42701.66666666666</v>
      </c>
      <c r="B820" t="n">
        <v>39</v>
      </c>
    </row>
    <row r="821">
      <c r="A821" s="1" t="n">
        <v>42702.79166666666</v>
      </c>
      <c r="B821" t="n">
        <v>40</v>
      </c>
    </row>
    <row r="822">
      <c r="A822" s="1" t="n">
        <v>42703</v>
      </c>
      <c r="B822" t="n">
        <v>37</v>
      </c>
    </row>
    <row r="823">
      <c r="A823" s="1" t="n">
        <v>42704</v>
      </c>
      <c r="B823" t="n">
        <v>35</v>
      </c>
    </row>
    <row r="824">
      <c r="A824" s="1" t="n">
        <v>42705.04166666666</v>
      </c>
      <c r="B824" t="n">
        <v>34</v>
      </c>
    </row>
    <row r="825">
      <c r="A825" s="1" t="n">
        <v>42707.04166666666</v>
      </c>
      <c r="B825" t="n">
        <v>34</v>
      </c>
    </row>
    <row r="826">
      <c r="A826" s="1" t="n">
        <v>42709</v>
      </c>
      <c r="B826" t="n">
        <v>37</v>
      </c>
    </row>
    <row r="827">
      <c r="A827" s="1" t="n">
        <v>42710.70833333334</v>
      </c>
      <c r="B827" t="n">
        <v>39</v>
      </c>
    </row>
    <row r="828">
      <c r="A828" s="1" t="n">
        <v>42711</v>
      </c>
      <c r="B828" t="n">
        <v>37</v>
      </c>
    </row>
    <row r="829">
      <c r="A829" s="1" t="n">
        <v>42712</v>
      </c>
      <c r="B829" t="n">
        <v>35</v>
      </c>
    </row>
    <row r="830">
      <c r="A830" s="1" t="n">
        <v>42713.75</v>
      </c>
      <c r="B830" t="n">
        <v>37</v>
      </c>
    </row>
    <row r="831">
      <c r="A831" s="1" t="n">
        <v>42714</v>
      </c>
      <c r="B831" t="n">
        <v>36</v>
      </c>
    </row>
    <row r="832">
      <c r="A832" s="1" t="n">
        <v>42715</v>
      </c>
      <c r="B832" t="n">
        <v>34</v>
      </c>
    </row>
    <row r="833">
      <c r="A833" s="1" t="n">
        <v>42716.375</v>
      </c>
      <c r="B833" t="n">
        <v>34</v>
      </c>
    </row>
    <row r="834">
      <c r="A834" s="1" t="n">
        <v>42717</v>
      </c>
      <c r="B834" t="n">
        <v>33</v>
      </c>
    </row>
    <row r="835">
      <c r="A835" s="1" t="n">
        <v>42718.04166666666</v>
      </c>
      <c r="B835" t="n">
        <v>32</v>
      </c>
    </row>
    <row r="836">
      <c r="A836" s="1" t="n">
        <v>42720.41666666666</v>
      </c>
      <c r="B836" t="n">
        <v>32</v>
      </c>
    </row>
    <row r="837">
      <c r="A837" s="1" t="n">
        <v>42722</v>
      </c>
      <c r="B837" t="n">
        <v>31</v>
      </c>
    </row>
    <row r="838">
      <c r="A838" s="1" t="n">
        <v>42725.875</v>
      </c>
      <c r="B838" t="n">
        <v>57</v>
      </c>
    </row>
    <row r="839">
      <c r="A839" s="1" t="n">
        <v>42726</v>
      </c>
      <c r="B839" t="n">
        <v>52</v>
      </c>
    </row>
    <row r="840">
      <c r="A840" s="1" t="n">
        <v>42727</v>
      </c>
      <c r="B840" t="n">
        <v>37</v>
      </c>
    </row>
    <row r="841">
      <c r="A841" s="1" t="n">
        <v>42728</v>
      </c>
      <c r="B841" t="n">
        <v>36</v>
      </c>
    </row>
    <row r="842">
      <c r="A842" s="1" t="n">
        <v>42729</v>
      </c>
      <c r="B842" t="n">
        <v>35</v>
      </c>
    </row>
    <row r="843">
      <c r="A843" s="1" t="n">
        <v>42730.79166666666</v>
      </c>
      <c r="B843" t="n">
        <v>36</v>
      </c>
    </row>
    <row r="844">
      <c r="A844" s="1" t="n">
        <v>42731</v>
      </c>
      <c r="B844" t="n">
        <v>36</v>
      </c>
    </row>
    <row r="845">
      <c r="A845" s="1" t="n">
        <v>42732</v>
      </c>
      <c r="B845" t="n">
        <v>36</v>
      </c>
    </row>
    <row r="846">
      <c r="A846" s="1" t="n">
        <v>42735</v>
      </c>
      <c r="B846" t="n">
        <v>36</v>
      </c>
    </row>
    <row r="847">
      <c r="A847" s="1" t="n">
        <v>42736</v>
      </c>
      <c r="B847" t="n">
        <v>35</v>
      </c>
    </row>
    <row r="848">
      <c r="A848" s="1" t="n">
        <v>42738.04166666666</v>
      </c>
      <c r="B848" t="n">
        <v>34</v>
      </c>
    </row>
    <row r="849">
      <c r="A849" s="1" t="n">
        <v>42739.41666666666</v>
      </c>
      <c r="B849" t="n">
        <v>38</v>
      </c>
    </row>
    <row r="850">
      <c r="A850" s="1" t="n">
        <v>42740.70833333334</v>
      </c>
      <c r="B850" t="n">
        <v>38</v>
      </c>
    </row>
    <row r="851">
      <c r="A851" s="1" t="n">
        <v>42741</v>
      </c>
      <c r="B851" t="n">
        <v>37</v>
      </c>
    </row>
    <row r="852">
      <c r="A852" s="1" t="n">
        <v>42742</v>
      </c>
      <c r="B852" t="n">
        <v>35</v>
      </c>
    </row>
    <row r="853">
      <c r="A853" s="1" t="n">
        <v>42743.66666666666</v>
      </c>
      <c r="B853" t="n">
        <v>37</v>
      </c>
    </row>
    <row r="854">
      <c r="A854" s="1" t="n">
        <v>42744.79166666666</v>
      </c>
      <c r="B854" t="n">
        <v>37</v>
      </c>
    </row>
    <row r="855">
      <c r="A855" s="1" t="n">
        <v>42745.875</v>
      </c>
      <c r="B855" t="n">
        <v>61</v>
      </c>
    </row>
    <row r="856">
      <c r="A856" s="1" t="n">
        <v>42746.75</v>
      </c>
      <c r="B856" t="n">
        <v>41</v>
      </c>
    </row>
    <row r="857">
      <c r="A857" s="1" t="n">
        <v>42747.83333333334</v>
      </c>
      <c r="B857" t="n">
        <v>42</v>
      </c>
    </row>
    <row r="858">
      <c r="A858" s="1" t="n">
        <v>42748</v>
      </c>
      <c r="B858" t="n">
        <v>39</v>
      </c>
    </row>
    <row r="859">
      <c r="A859" s="1" t="n">
        <v>42749.375</v>
      </c>
      <c r="B859" t="n">
        <v>54</v>
      </c>
    </row>
    <row r="860">
      <c r="A860" s="1" t="n">
        <v>42750</v>
      </c>
      <c r="B860" t="n">
        <v>39</v>
      </c>
    </row>
    <row r="861">
      <c r="A861" s="1" t="n">
        <v>42751.125</v>
      </c>
      <c r="B861" t="n">
        <v>61</v>
      </c>
    </row>
    <row r="862">
      <c r="A862" s="1" t="n">
        <v>42752</v>
      </c>
      <c r="B862" t="n">
        <v>39</v>
      </c>
    </row>
    <row r="863">
      <c r="A863" s="1" t="n">
        <v>42753.125</v>
      </c>
      <c r="B863" t="n">
        <v>43</v>
      </c>
    </row>
    <row r="864">
      <c r="A864" s="1" t="n">
        <v>42754.79166666666</v>
      </c>
      <c r="B864" t="n">
        <v>61</v>
      </c>
    </row>
    <row r="865">
      <c r="A865" s="1" t="n">
        <v>42755.70833333334</v>
      </c>
      <c r="B865" t="n">
        <v>62</v>
      </c>
    </row>
    <row r="866">
      <c r="A866" s="1" t="n">
        <v>42756</v>
      </c>
      <c r="B866" t="n">
        <v>61</v>
      </c>
    </row>
    <row r="867">
      <c r="A867" s="1" t="n">
        <v>42757</v>
      </c>
      <c r="B867" t="n">
        <v>41</v>
      </c>
    </row>
    <row r="868">
      <c r="A868" s="1" t="n">
        <v>42758</v>
      </c>
      <c r="B868" t="n">
        <v>38</v>
      </c>
    </row>
    <row r="869">
      <c r="A869" s="1" t="n">
        <v>42759</v>
      </c>
      <c r="B869" t="n">
        <v>36</v>
      </c>
    </row>
    <row r="870">
      <c r="A870" s="1" t="n">
        <v>42760</v>
      </c>
      <c r="B870" t="n">
        <v>35</v>
      </c>
    </row>
    <row r="871">
      <c r="A871" s="1" t="n">
        <v>42761.45833333334</v>
      </c>
      <c r="B871" t="n">
        <v>35</v>
      </c>
    </row>
    <row r="872">
      <c r="A872" s="1" t="n">
        <v>42768.08333333334</v>
      </c>
      <c r="B872" t="n">
        <v>31</v>
      </c>
    </row>
    <row r="873">
      <c r="A873" s="1" t="n">
        <v>42769.04166666666</v>
      </c>
      <c r="B873" t="n">
        <v>30</v>
      </c>
    </row>
    <row r="874">
      <c r="A874" s="1" t="n">
        <v>42771.04166666666</v>
      </c>
      <c r="B874" t="n">
        <v>29</v>
      </c>
    </row>
    <row r="875">
      <c r="A875" s="1" t="n">
        <v>42774</v>
      </c>
      <c r="B875" t="n">
        <v>28</v>
      </c>
    </row>
    <row r="876">
      <c r="A876" s="1" t="n">
        <v>42775.04166666666</v>
      </c>
      <c r="B876" t="n">
        <v>27</v>
      </c>
    </row>
    <row r="877">
      <c r="A877" s="1" t="n">
        <v>42779</v>
      </c>
      <c r="B877" t="n">
        <v>39</v>
      </c>
    </row>
    <row r="878">
      <c r="A878" s="1" t="n">
        <v>42780</v>
      </c>
      <c r="B878" t="n">
        <v>36</v>
      </c>
    </row>
    <row r="879">
      <c r="A879" s="1" t="n">
        <v>42781</v>
      </c>
      <c r="B879" t="n">
        <v>34</v>
      </c>
    </row>
    <row r="880">
      <c r="A880" s="1" t="n">
        <v>42782.79166666666</v>
      </c>
      <c r="B880" t="n">
        <v>34</v>
      </c>
    </row>
    <row r="881">
      <c r="A881" s="1" t="n">
        <v>42783.20833333334</v>
      </c>
      <c r="B881" t="n">
        <v>35</v>
      </c>
    </row>
    <row r="882">
      <c r="A882" s="1" t="n">
        <v>42784</v>
      </c>
      <c r="B882" t="n">
        <v>35</v>
      </c>
    </row>
    <row r="883">
      <c r="A883" s="1" t="n">
        <v>42785</v>
      </c>
      <c r="B883" t="n">
        <v>34</v>
      </c>
    </row>
    <row r="884">
      <c r="A884" s="1" t="n">
        <v>42786.45833333334</v>
      </c>
      <c r="B884" t="n">
        <v>34</v>
      </c>
    </row>
    <row r="885">
      <c r="A885" s="1" t="n">
        <v>42787.83333333334</v>
      </c>
      <c r="B885" t="n">
        <v>34</v>
      </c>
    </row>
    <row r="886">
      <c r="A886" s="1" t="n">
        <v>42788.20833333334</v>
      </c>
      <c r="B886" t="n">
        <v>47</v>
      </c>
    </row>
    <row r="887">
      <c r="A887" s="1" t="n">
        <v>42789</v>
      </c>
      <c r="B887" t="n">
        <v>39</v>
      </c>
    </row>
    <row r="888">
      <c r="A888" s="1" t="n">
        <v>42790</v>
      </c>
      <c r="B888" t="n">
        <v>36</v>
      </c>
    </row>
    <row r="889">
      <c r="A889" s="1" t="n">
        <v>42791.75</v>
      </c>
      <c r="B889" t="n">
        <v>44</v>
      </c>
    </row>
    <row r="890">
      <c r="A890" s="1" t="n">
        <v>42792.29166666666</v>
      </c>
      <c r="B890" t="n">
        <v>51</v>
      </c>
    </row>
    <row r="891">
      <c r="A891" s="1" t="n">
        <v>42793</v>
      </c>
      <c r="B891" t="n">
        <v>39</v>
      </c>
    </row>
    <row r="892">
      <c r="A892" s="1" t="n">
        <v>42794.875</v>
      </c>
      <c r="B892" t="n">
        <v>66</v>
      </c>
    </row>
    <row r="893">
      <c r="A893" s="1" t="n">
        <v>42795</v>
      </c>
      <c r="B893" t="n">
        <v>61</v>
      </c>
    </row>
    <row r="894">
      <c r="A894" s="1" t="n">
        <v>42796.66666666666</v>
      </c>
      <c r="B894" t="n">
        <v>58</v>
      </c>
    </row>
    <row r="895">
      <c r="A895" s="1" t="n">
        <v>42797</v>
      </c>
      <c r="B895" t="n">
        <v>45</v>
      </c>
    </row>
    <row r="896">
      <c r="A896" s="1" t="n">
        <v>42798</v>
      </c>
      <c r="B896" t="n">
        <v>40</v>
      </c>
    </row>
    <row r="897">
      <c r="A897" s="1" t="n">
        <v>42799</v>
      </c>
      <c r="B897" t="n">
        <v>39</v>
      </c>
    </row>
    <row r="898">
      <c r="A898" s="1" t="n">
        <v>42800.75</v>
      </c>
      <c r="B898" t="n">
        <v>58</v>
      </c>
    </row>
    <row r="899">
      <c r="A899" s="1" t="n">
        <v>42801.20833333334</v>
      </c>
      <c r="B899" t="n">
        <v>57</v>
      </c>
    </row>
    <row r="900">
      <c r="A900" s="1" t="n">
        <v>42802.08333333334</v>
      </c>
      <c r="B900" t="n">
        <v>64</v>
      </c>
    </row>
    <row r="901">
      <c r="A901" s="1" t="n">
        <v>42803</v>
      </c>
      <c r="B901" t="n">
        <v>49</v>
      </c>
    </row>
    <row r="902">
      <c r="A902" s="1" t="n">
        <v>42804.75</v>
      </c>
      <c r="B902" t="n">
        <v>46</v>
      </c>
    </row>
    <row r="903">
      <c r="A903" s="1" t="n">
        <v>42805.75</v>
      </c>
      <c r="B903" t="n">
        <v>46</v>
      </c>
    </row>
    <row r="904">
      <c r="A904" s="1" t="n">
        <v>42806.125</v>
      </c>
      <c r="B904" t="n">
        <v>48</v>
      </c>
    </row>
    <row r="905">
      <c r="A905" s="1" t="n">
        <v>42807.83333333334</v>
      </c>
      <c r="B905" t="n">
        <v>50</v>
      </c>
    </row>
    <row r="906">
      <c r="A906" s="1" t="n">
        <v>42808.70833333334</v>
      </c>
      <c r="B906" t="n">
        <v>51</v>
      </c>
    </row>
    <row r="907">
      <c r="A907" s="1" t="n">
        <v>42809.625</v>
      </c>
      <c r="B907" t="n">
        <v>47</v>
      </c>
    </row>
    <row r="908">
      <c r="A908" s="1" t="n">
        <v>42810.75</v>
      </c>
      <c r="B908" t="n">
        <v>46</v>
      </c>
    </row>
    <row r="909">
      <c r="A909" s="1" t="n">
        <v>42811.20833333334</v>
      </c>
      <c r="B909" t="n">
        <v>60</v>
      </c>
    </row>
    <row r="910">
      <c r="A910" s="1" t="n">
        <v>42812</v>
      </c>
      <c r="B910" t="n">
        <v>43</v>
      </c>
    </row>
    <row r="911">
      <c r="A911" s="1" t="n">
        <v>42813.08333333334</v>
      </c>
      <c r="B911" t="n">
        <v>49</v>
      </c>
    </row>
    <row r="912">
      <c r="A912" s="1" t="n">
        <v>42814.75</v>
      </c>
      <c r="B912" t="n">
        <v>63</v>
      </c>
    </row>
    <row r="913">
      <c r="A913" s="1" t="n">
        <v>42815</v>
      </c>
      <c r="B913" t="n">
        <v>48</v>
      </c>
    </row>
    <row r="914">
      <c r="A914" s="1" t="n">
        <v>42816.875</v>
      </c>
      <c r="B914" t="n">
        <v>56</v>
      </c>
    </row>
    <row r="915">
      <c r="A915" s="1" t="n">
        <v>42817.95833333334</v>
      </c>
      <c r="B915" t="n">
        <v>55</v>
      </c>
    </row>
    <row r="916">
      <c r="A916" s="1" t="n">
        <v>42818</v>
      </c>
      <c r="B916" t="n">
        <v>53</v>
      </c>
    </row>
    <row r="917">
      <c r="A917" s="1" t="n">
        <v>42819.75</v>
      </c>
      <c r="B917" t="n">
        <v>57</v>
      </c>
    </row>
    <row r="918">
      <c r="A918" s="1" t="n">
        <v>42820.20833333334</v>
      </c>
      <c r="B918" t="n">
        <v>57</v>
      </c>
    </row>
    <row r="919">
      <c r="A919" s="1" t="n">
        <v>42821</v>
      </c>
      <c r="B919" t="n">
        <v>45</v>
      </c>
    </row>
    <row r="920">
      <c r="A920" s="1" t="n">
        <v>42822.66666666666</v>
      </c>
      <c r="B920" t="n">
        <v>48</v>
      </c>
    </row>
    <row r="921">
      <c r="A921" s="1" t="n">
        <v>42823.83333333334</v>
      </c>
      <c r="B921" t="n">
        <v>50</v>
      </c>
    </row>
    <row r="922">
      <c r="A922" s="1" t="n">
        <v>42824.125</v>
      </c>
      <c r="B922" t="n">
        <v>53</v>
      </c>
    </row>
    <row r="923">
      <c r="A923" s="1" t="n">
        <v>42825.41666666666</v>
      </c>
      <c r="B923" t="n">
        <v>60</v>
      </c>
    </row>
    <row r="924">
      <c r="A924" s="1" t="n">
        <v>42826</v>
      </c>
      <c r="B924" t="n">
        <v>47</v>
      </c>
    </row>
    <row r="925">
      <c r="A925" s="1" t="n">
        <v>42827</v>
      </c>
      <c r="B925" t="n">
        <v>44</v>
      </c>
    </row>
    <row r="926">
      <c r="A926" s="1" t="n">
        <v>42828</v>
      </c>
      <c r="B926" t="n">
        <v>42</v>
      </c>
    </row>
    <row r="927">
      <c r="A927" s="1" t="n">
        <v>42829.125</v>
      </c>
      <c r="B927" t="n">
        <v>41</v>
      </c>
    </row>
    <row r="928">
      <c r="A928" s="1" t="n">
        <v>42830.125</v>
      </c>
      <c r="B928" t="n">
        <v>40</v>
      </c>
    </row>
    <row r="929">
      <c r="A929" s="1" t="n">
        <v>42831</v>
      </c>
      <c r="B929" t="n">
        <v>38</v>
      </c>
    </row>
    <row r="930">
      <c r="A930" s="1" t="n">
        <v>42832</v>
      </c>
      <c r="B930" t="n">
        <v>37</v>
      </c>
    </row>
    <row r="931">
      <c r="A931" s="1" t="n">
        <v>42833.75</v>
      </c>
      <c r="B931" t="n">
        <v>53</v>
      </c>
    </row>
    <row r="932">
      <c r="A932" s="1" t="n">
        <v>42834.16666666666</v>
      </c>
      <c r="B932" t="n">
        <v>59</v>
      </c>
    </row>
    <row r="933">
      <c r="A933" s="1" t="n">
        <v>42835.79166666666</v>
      </c>
      <c r="B933" t="n">
        <v>56</v>
      </c>
    </row>
    <row r="934">
      <c r="A934" s="1" t="n">
        <v>42836</v>
      </c>
      <c r="B934" t="n">
        <v>48</v>
      </c>
    </row>
    <row r="935">
      <c r="A935" s="1" t="n">
        <v>42837.70833333334</v>
      </c>
      <c r="B935" t="n">
        <v>47</v>
      </c>
    </row>
    <row r="936">
      <c r="A936" s="1" t="n">
        <v>42838</v>
      </c>
      <c r="B936" t="n">
        <v>46</v>
      </c>
    </row>
    <row r="937">
      <c r="A937" s="1" t="n">
        <v>42839.75</v>
      </c>
      <c r="B937" t="n">
        <v>49</v>
      </c>
    </row>
    <row r="938">
      <c r="A938" s="1" t="n">
        <v>42840</v>
      </c>
      <c r="B938" t="n">
        <v>47</v>
      </c>
    </row>
    <row r="939">
      <c r="A939" s="1" t="n">
        <v>42841</v>
      </c>
      <c r="B939" t="n">
        <v>44</v>
      </c>
    </row>
    <row r="940">
      <c r="A940" s="1" t="n">
        <v>42842.70833333334</v>
      </c>
      <c r="B940" t="n">
        <v>44</v>
      </c>
    </row>
    <row r="941">
      <c r="A941" s="1" t="n">
        <v>42843.58333333334</v>
      </c>
      <c r="B941" t="n">
        <v>60</v>
      </c>
    </row>
    <row r="942">
      <c r="A942" s="1" t="n">
        <v>42844.20833333334</v>
      </c>
      <c r="B942" t="n">
        <v>57</v>
      </c>
    </row>
    <row r="943">
      <c r="A943" s="1" t="n">
        <v>42845</v>
      </c>
      <c r="B943" t="n">
        <v>48</v>
      </c>
    </row>
    <row r="944">
      <c r="A944" s="1" t="n">
        <v>42846</v>
      </c>
      <c r="B944" t="n">
        <v>47</v>
      </c>
    </row>
    <row r="945">
      <c r="A945" s="1" t="n">
        <v>42847</v>
      </c>
      <c r="B945" t="n">
        <v>44</v>
      </c>
    </row>
    <row r="946">
      <c r="A946" s="1" t="n">
        <v>42848</v>
      </c>
      <c r="B946" t="n">
        <v>43</v>
      </c>
    </row>
    <row r="947">
      <c r="A947" s="1" t="n">
        <v>42849</v>
      </c>
      <c r="B947" t="n">
        <v>43</v>
      </c>
    </row>
    <row r="948">
      <c r="A948" s="1" t="n">
        <v>42850.54166666666</v>
      </c>
      <c r="B948" t="n">
        <v>60</v>
      </c>
    </row>
    <row r="949">
      <c r="A949" s="1" t="n">
        <v>42851.04166666666</v>
      </c>
      <c r="B949" t="n">
        <v>58</v>
      </c>
    </row>
    <row r="950">
      <c r="A950" s="1" t="n">
        <v>42852</v>
      </c>
      <c r="B950" t="n">
        <v>47</v>
      </c>
    </row>
    <row r="951">
      <c r="A951" s="1" t="n">
        <v>42853</v>
      </c>
      <c r="B951" t="n">
        <v>44</v>
      </c>
    </row>
    <row r="952">
      <c r="A952" s="1" t="n">
        <v>42854</v>
      </c>
      <c r="B952" t="n">
        <v>42</v>
      </c>
    </row>
    <row r="953">
      <c r="A953" s="1" t="n">
        <v>42855.66666666666</v>
      </c>
      <c r="B953" t="n">
        <v>42</v>
      </c>
    </row>
    <row r="954">
      <c r="A954" s="1" t="n">
        <v>42856.625</v>
      </c>
      <c r="B954" t="n">
        <v>60</v>
      </c>
    </row>
    <row r="955">
      <c r="A955" s="1" t="n">
        <v>42857.83333333334</v>
      </c>
      <c r="B955" t="n">
        <v>53</v>
      </c>
    </row>
    <row r="956">
      <c r="A956" s="1" t="n">
        <v>42858.66666666666</v>
      </c>
      <c r="B956" t="n">
        <v>50</v>
      </c>
    </row>
    <row r="957">
      <c r="A957" s="1" t="n">
        <v>42859.54166666666</v>
      </c>
      <c r="B957" t="n">
        <v>58</v>
      </c>
    </row>
    <row r="958">
      <c r="A958" s="1" t="n">
        <v>42860.75</v>
      </c>
      <c r="B958" t="n">
        <v>60</v>
      </c>
    </row>
    <row r="959">
      <c r="A959" s="1" t="n">
        <v>42861.29166666666</v>
      </c>
      <c r="B959" t="n">
        <v>60</v>
      </c>
    </row>
    <row r="960">
      <c r="A960" s="1" t="n">
        <v>42862.75</v>
      </c>
      <c r="B960" t="n">
        <v>52</v>
      </c>
    </row>
    <row r="961">
      <c r="A961" s="1" t="n">
        <v>42863.66666666666</v>
      </c>
      <c r="B961" t="n">
        <v>58</v>
      </c>
    </row>
    <row r="962">
      <c r="A962" s="1" t="n">
        <v>42864.83333333334</v>
      </c>
      <c r="B962" t="n">
        <v>58</v>
      </c>
    </row>
    <row r="963">
      <c r="A963" s="1" t="n">
        <v>42865.91666666666</v>
      </c>
      <c r="B963" t="n">
        <v>57</v>
      </c>
    </row>
    <row r="964">
      <c r="A964" s="1" t="n">
        <v>42866.79166666666</v>
      </c>
      <c r="B964" t="n">
        <v>60</v>
      </c>
    </row>
    <row r="965">
      <c r="A965" s="1" t="n">
        <v>42867</v>
      </c>
      <c r="B965" t="n">
        <v>53</v>
      </c>
    </row>
    <row r="966">
      <c r="A966" s="1" t="n">
        <v>42868.875</v>
      </c>
      <c r="B966" t="n">
        <v>62</v>
      </c>
    </row>
    <row r="967">
      <c r="A967" s="1" t="n">
        <v>42869</v>
      </c>
      <c r="B967" t="n">
        <v>60</v>
      </c>
    </row>
    <row r="968">
      <c r="A968" s="1" t="n">
        <v>42870.83333333334</v>
      </c>
      <c r="B968" t="n">
        <v>60</v>
      </c>
    </row>
    <row r="969">
      <c r="A969" s="1" t="n">
        <v>42871.125</v>
      </c>
      <c r="B969" t="n">
        <v>63</v>
      </c>
    </row>
    <row r="970">
      <c r="A970" s="1" t="n">
        <v>42872</v>
      </c>
      <c r="B970" t="n">
        <v>48</v>
      </c>
    </row>
    <row r="971">
      <c r="A971" s="1" t="n">
        <v>42874.75</v>
      </c>
      <c r="B971" t="n">
        <v>58</v>
      </c>
    </row>
    <row r="972">
      <c r="A972" s="1" t="n">
        <v>42875</v>
      </c>
      <c r="B972" t="n">
        <v>52</v>
      </c>
    </row>
    <row r="973">
      <c r="A973" s="1" t="n">
        <v>42876.66666666666</v>
      </c>
      <c r="B973" t="n">
        <v>58</v>
      </c>
    </row>
    <row r="974">
      <c r="A974" s="1" t="n">
        <v>42877.29166666666</v>
      </c>
      <c r="B974" t="n">
        <v>62</v>
      </c>
    </row>
    <row r="975">
      <c r="A975" s="1" t="n">
        <v>42878</v>
      </c>
      <c r="B975" t="n">
        <v>50</v>
      </c>
    </row>
    <row r="976">
      <c r="A976" s="1" t="n">
        <v>42879</v>
      </c>
      <c r="B976" t="n">
        <v>47</v>
      </c>
    </row>
    <row r="977">
      <c r="A977" s="1" t="n">
        <v>42880</v>
      </c>
      <c r="B977" t="n">
        <v>45</v>
      </c>
    </row>
    <row r="978">
      <c r="A978" s="1" t="n">
        <v>42881</v>
      </c>
      <c r="B978" t="n">
        <v>44</v>
      </c>
    </row>
    <row r="979">
      <c r="A979" s="1" t="n">
        <v>42882</v>
      </c>
      <c r="B979" t="n">
        <v>42</v>
      </c>
    </row>
    <row r="980">
      <c r="A980" s="1" t="n">
        <v>42883</v>
      </c>
      <c r="B980" t="n">
        <v>41</v>
      </c>
    </row>
    <row r="981">
      <c r="A981" s="1" t="n">
        <v>42888</v>
      </c>
      <c r="B981" t="n">
        <v>37</v>
      </c>
    </row>
    <row r="982">
      <c r="A982" s="1" t="n">
        <v>42889.04166666666</v>
      </c>
      <c r="B982" t="n">
        <v>36</v>
      </c>
    </row>
    <row r="983">
      <c r="A983" s="1" t="n">
        <v>42892</v>
      </c>
      <c r="B983" t="n">
        <v>35</v>
      </c>
    </row>
    <row r="984">
      <c r="A984" s="1" t="n">
        <v>42893.95833333334</v>
      </c>
      <c r="B984" t="n">
        <v>52</v>
      </c>
    </row>
    <row r="985">
      <c r="A985" s="1" t="n">
        <v>42894</v>
      </c>
      <c r="B985" t="n">
        <v>54</v>
      </c>
    </row>
    <row r="986">
      <c r="A986" s="1" t="n">
        <v>42895.58333333334</v>
      </c>
      <c r="B986" t="n">
        <v>55</v>
      </c>
    </row>
    <row r="987">
      <c r="A987" s="1" t="n">
        <v>42896.66666666666</v>
      </c>
      <c r="B987" t="n">
        <v>51</v>
      </c>
    </row>
    <row r="988">
      <c r="A988" s="1" t="n">
        <v>42897.875</v>
      </c>
      <c r="B988" t="n">
        <v>56</v>
      </c>
    </row>
    <row r="989">
      <c r="A989" s="1" t="n">
        <v>42898.16666666666</v>
      </c>
      <c r="B989" t="n">
        <v>59</v>
      </c>
    </row>
    <row r="990">
      <c r="A990" s="1" t="n">
        <v>42899</v>
      </c>
      <c r="B990" t="n">
        <v>53</v>
      </c>
    </row>
    <row r="991">
      <c r="A991" s="1" t="n">
        <v>42900.125</v>
      </c>
      <c r="B991" t="n">
        <v>50</v>
      </c>
    </row>
    <row r="992">
      <c r="A992" s="1" t="n">
        <v>42901.54166666666</v>
      </c>
      <c r="B992" t="n">
        <v>50</v>
      </c>
    </row>
    <row r="993">
      <c r="A993" s="1" t="n">
        <v>42902</v>
      </c>
      <c r="B993" t="n">
        <v>48</v>
      </c>
    </row>
    <row r="994">
      <c r="A994" s="1" t="n">
        <v>42904</v>
      </c>
      <c r="B994" t="n">
        <v>50</v>
      </c>
    </row>
    <row r="995">
      <c r="A995" s="1" t="n">
        <v>42905</v>
      </c>
      <c r="B995" t="n">
        <v>47</v>
      </c>
    </row>
    <row r="996">
      <c r="A996" s="1" t="n">
        <v>42908.04166666666</v>
      </c>
      <c r="B996" t="n">
        <v>46</v>
      </c>
    </row>
    <row r="997">
      <c r="A997" s="1" t="n">
        <v>42909.41666666666</v>
      </c>
      <c r="B997" t="n">
        <v>47</v>
      </c>
    </row>
    <row r="998">
      <c r="A998" s="1" t="n">
        <v>42910.375</v>
      </c>
      <c r="B998" t="n">
        <v>47</v>
      </c>
    </row>
    <row r="999">
      <c r="A999" s="1" t="n">
        <v>42911</v>
      </c>
      <c r="B999" t="n">
        <v>46</v>
      </c>
    </row>
    <row r="1000">
      <c r="A1000" s="1" t="n">
        <v>42912.79166666666</v>
      </c>
      <c r="B1000" t="n">
        <v>47</v>
      </c>
    </row>
    <row r="1001">
      <c r="A1001" s="1" t="n">
        <v>42913.75</v>
      </c>
      <c r="B1001" t="n">
        <v>48</v>
      </c>
    </row>
    <row r="1002">
      <c r="A1002" s="1" t="n">
        <v>42914.41666666666</v>
      </c>
      <c r="B1002" t="n">
        <v>50</v>
      </c>
    </row>
    <row r="1003">
      <c r="A1003" s="1" t="n">
        <v>42915.58333333334</v>
      </c>
      <c r="B1003" t="n">
        <v>53</v>
      </c>
    </row>
    <row r="1004">
      <c r="A1004" s="1" t="n">
        <v>42916</v>
      </c>
      <c r="B1004" t="n">
        <v>52</v>
      </c>
    </row>
    <row r="1005">
      <c r="A1005" s="1" t="n">
        <v>42917</v>
      </c>
      <c r="B1005" t="n">
        <v>50</v>
      </c>
    </row>
    <row r="1006">
      <c r="A1006" s="1" t="n">
        <v>42918</v>
      </c>
      <c r="B1006" t="n">
        <v>48</v>
      </c>
    </row>
    <row r="1007">
      <c r="A1007" s="1" t="n">
        <v>42919</v>
      </c>
      <c r="B1007" t="n">
        <v>47</v>
      </c>
    </row>
    <row r="1008">
      <c r="A1008" s="1" t="n">
        <v>42920.04166666666</v>
      </c>
      <c r="B1008" t="n">
        <v>45</v>
      </c>
    </row>
    <row r="1009">
      <c r="A1009" s="1" t="n">
        <v>42921.04166666666</v>
      </c>
      <c r="B1009" t="n">
        <v>45</v>
      </c>
    </row>
    <row r="1010">
      <c r="A1010" s="1" t="n">
        <v>42922.04166666666</v>
      </c>
      <c r="B1010" t="n">
        <v>43</v>
      </c>
    </row>
    <row r="1011">
      <c r="A1011" s="1" t="n">
        <v>42923.04166666666</v>
      </c>
      <c r="B1011" t="n">
        <v>43</v>
      </c>
    </row>
    <row r="1012">
      <c r="A1012" s="1" t="n">
        <v>42925.04166666666</v>
      </c>
      <c r="B1012" t="n">
        <v>41</v>
      </c>
    </row>
    <row r="1013">
      <c r="A1013" s="1" t="n">
        <v>42927.45833333334</v>
      </c>
      <c r="B1013" t="n">
        <v>41</v>
      </c>
    </row>
    <row r="1014">
      <c r="A1014" s="1" t="n">
        <v>42928.25</v>
      </c>
      <c r="B1014" t="n">
        <v>40</v>
      </c>
    </row>
    <row r="1015">
      <c r="A1015" s="1" t="n">
        <v>42929</v>
      </c>
      <c r="B1015" t="n">
        <v>39</v>
      </c>
    </row>
    <row r="1016">
      <c r="A1016" s="1" t="n">
        <v>42932</v>
      </c>
      <c r="B1016" t="n">
        <v>46</v>
      </c>
    </row>
    <row r="1017">
      <c r="A1017" s="1" t="n">
        <v>42933</v>
      </c>
      <c r="B1017" t="n">
        <v>45</v>
      </c>
    </row>
    <row r="1018">
      <c r="A1018" s="1" t="n">
        <v>42934</v>
      </c>
      <c r="B1018" t="n">
        <v>43</v>
      </c>
    </row>
    <row r="1019">
      <c r="A1019" s="1" t="n">
        <v>42935</v>
      </c>
      <c r="B1019" t="n">
        <v>42</v>
      </c>
    </row>
    <row r="1020">
      <c r="A1020" s="1" t="n">
        <v>42936</v>
      </c>
      <c r="B1020" t="n">
        <v>41</v>
      </c>
    </row>
    <row r="1021">
      <c r="A1021" s="1" t="n">
        <v>42937</v>
      </c>
      <c r="B1021" t="n">
        <v>40</v>
      </c>
    </row>
    <row r="1022">
      <c r="A1022" s="1" t="n">
        <v>42938.375</v>
      </c>
      <c r="B1022" t="n">
        <v>39</v>
      </c>
    </row>
    <row r="1023">
      <c r="A1023" s="1" t="n">
        <v>42939</v>
      </c>
      <c r="B1023" t="n">
        <v>38</v>
      </c>
    </row>
    <row r="1024">
      <c r="A1024" s="1" t="n">
        <v>42941.04166666666</v>
      </c>
      <c r="B1024" t="n">
        <v>36</v>
      </c>
    </row>
    <row r="1025">
      <c r="A1025" s="1" t="n">
        <v>42944.375</v>
      </c>
      <c r="B1025" t="n">
        <v>35</v>
      </c>
    </row>
    <row r="1026">
      <c r="A1026" s="1" t="n">
        <v>42945.625</v>
      </c>
      <c r="B1026" t="n">
        <v>35</v>
      </c>
    </row>
    <row r="1027">
      <c r="A1027" s="1" t="n">
        <v>42949</v>
      </c>
      <c r="B1027" t="n">
        <v>34</v>
      </c>
    </row>
    <row r="1028">
      <c r="A1028" s="1" t="n">
        <v>42951</v>
      </c>
      <c r="B1028" t="n">
        <v>33</v>
      </c>
    </row>
    <row r="1029">
      <c r="A1029" s="1" t="n">
        <v>42954.04166666666</v>
      </c>
      <c r="B1029" t="n">
        <v>32</v>
      </c>
    </row>
    <row r="1030">
      <c r="A1030" s="1" t="n">
        <v>42956.04166666666</v>
      </c>
      <c r="B1030" t="n">
        <v>31</v>
      </c>
    </row>
    <row r="1031">
      <c r="A1031" s="1" t="n">
        <v>42958.625</v>
      </c>
      <c r="B1031" t="n">
        <v>31</v>
      </c>
    </row>
    <row r="1032">
      <c r="A1032" s="1" t="n">
        <v>42960.04166666666</v>
      </c>
      <c r="B1032" t="n">
        <v>32</v>
      </c>
    </row>
    <row r="1033">
      <c r="A1033" s="1" t="n">
        <v>42961</v>
      </c>
      <c r="B1033" t="n">
        <v>32</v>
      </c>
    </row>
    <row r="1034">
      <c r="A1034" s="1" t="n">
        <v>42963</v>
      </c>
      <c r="B1034" t="n">
        <v>31</v>
      </c>
    </row>
    <row r="1035">
      <c r="A1035" s="1" t="n">
        <v>42965</v>
      </c>
      <c r="B1035" t="n">
        <v>30</v>
      </c>
    </row>
    <row r="1036">
      <c r="A1036" s="1" t="n">
        <v>42966.125</v>
      </c>
      <c r="B1036" t="n">
        <v>54</v>
      </c>
    </row>
    <row r="1037">
      <c r="A1037" s="1" t="n">
        <v>42967.20833333334</v>
      </c>
      <c r="B1037" t="n">
        <v>49</v>
      </c>
    </row>
    <row r="1038">
      <c r="A1038" s="1" t="n">
        <v>42968</v>
      </c>
      <c r="B1038" t="n">
        <v>47</v>
      </c>
    </row>
    <row r="1039">
      <c r="A1039" s="1" t="n">
        <v>42969</v>
      </c>
      <c r="B1039" t="n">
        <v>45</v>
      </c>
    </row>
    <row r="1040">
      <c r="A1040" s="1" t="n">
        <v>42970.08333333334</v>
      </c>
      <c r="B1040" t="n">
        <v>43</v>
      </c>
    </row>
    <row r="1041">
      <c r="A1041" s="1" t="n">
        <v>42971</v>
      </c>
      <c r="B1041" t="n">
        <v>42</v>
      </c>
    </row>
    <row r="1042">
      <c r="A1042" s="1" t="n">
        <v>42973.04166666666</v>
      </c>
      <c r="B1042" t="n">
        <v>41</v>
      </c>
    </row>
    <row r="1043">
      <c r="A1043" s="1" t="n">
        <v>42974</v>
      </c>
      <c r="B1043" t="n">
        <v>40</v>
      </c>
    </row>
    <row r="1044">
      <c r="A1044" s="1" t="n">
        <v>42975.625</v>
      </c>
      <c r="B1044" t="n">
        <v>43</v>
      </c>
    </row>
    <row r="1045">
      <c r="A1045" s="1" t="n">
        <v>42977</v>
      </c>
      <c r="B1045" t="n">
        <v>42</v>
      </c>
    </row>
    <row r="1046">
      <c r="A1046" s="1" t="n">
        <v>42978</v>
      </c>
      <c r="B1046" t="n">
        <v>41</v>
      </c>
    </row>
    <row r="1047">
      <c r="A1047" s="1" t="n">
        <v>42979</v>
      </c>
      <c r="B1047" t="n">
        <v>40</v>
      </c>
    </row>
    <row r="1048">
      <c r="A1048" s="1" t="n">
        <v>42980.04166666666</v>
      </c>
      <c r="B1048" t="n">
        <v>38</v>
      </c>
    </row>
    <row r="1049">
      <c r="A1049" s="1" t="n">
        <v>42982</v>
      </c>
      <c r="B1049" t="n">
        <v>37</v>
      </c>
    </row>
    <row r="1050">
      <c r="A1050" s="1" t="n">
        <v>42983</v>
      </c>
      <c r="B1050" t="n">
        <v>36</v>
      </c>
    </row>
    <row r="1051">
      <c r="A1051" s="1" t="n">
        <v>42985.91666666666</v>
      </c>
      <c r="B1051" t="n">
        <v>42</v>
      </c>
    </row>
    <row r="1052">
      <c r="A1052" s="1" t="n">
        <v>42986.58333333334</v>
      </c>
      <c r="B1052" t="n">
        <v>47</v>
      </c>
    </row>
    <row r="1053">
      <c r="A1053" s="1" t="n">
        <v>42987</v>
      </c>
      <c r="B1053" t="n">
        <v>46</v>
      </c>
    </row>
    <row r="1054">
      <c r="A1054" s="1" t="n">
        <v>42988</v>
      </c>
      <c r="B1054" t="n">
        <v>45</v>
      </c>
    </row>
    <row r="1055">
      <c r="A1055" s="1" t="n">
        <v>42989.375</v>
      </c>
      <c r="B1055" t="n">
        <v>44</v>
      </c>
    </row>
    <row r="1056">
      <c r="A1056" s="1" t="n">
        <v>42990</v>
      </c>
      <c r="B1056" t="n">
        <v>42</v>
      </c>
    </row>
    <row r="1057">
      <c r="A1057" s="1" t="n">
        <v>42991.25</v>
      </c>
      <c r="B1057" t="n">
        <v>43</v>
      </c>
    </row>
    <row r="1058">
      <c r="A1058" s="1" t="n">
        <v>42992</v>
      </c>
      <c r="B1058" t="n">
        <v>42</v>
      </c>
    </row>
    <row r="1059">
      <c r="A1059" s="1" t="n">
        <v>42993</v>
      </c>
      <c r="B1059" t="n">
        <v>41</v>
      </c>
    </row>
    <row r="1060">
      <c r="A1060" s="1" t="n">
        <v>42994</v>
      </c>
      <c r="B1060" t="n">
        <v>40</v>
      </c>
    </row>
    <row r="1061">
      <c r="A1061" s="1" t="n">
        <v>42995</v>
      </c>
      <c r="B1061" t="n">
        <v>39</v>
      </c>
    </row>
    <row r="1062">
      <c r="A1062" s="1" t="n">
        <v>42996</v>
      </c>
      <c r="B1062" t="n">
        <v>38</v>
      </c>
    </row>
    <row r="1063">
      <c r="A1063" s="1" t="n">
        <v>43000.04166666666</v>
      </c>
      <c r="B1063" t="n">
        <v>35</v>
      </c>
    </row>
    <row r="1064">
      <c r="A1064" s="1" t="n">
        <v>43002.04166666666</v>
      </c>
      <c r="B1064" t="n">
        <v>39</v>
      </c>
    </row>
    <row r="1065">
      <c r="A1065" s="1" t="n">
        <v>43003.04166666666</v>
      </c>
      <c r="B1065" t="n">
        <v>38</v>
      </c>
    </row>
    <row r="1066">
      <c r="A1066" s="1" t="n">
        <v>43004</v>
      </c>
      <c r="B1066" t="n">
        <v>38</v>
      </c>
    </row>
    <row r="1067">
      <c r="A1067" s="1" t="n">
        <v>43005</v>
      </c>
      <c r="B1067" t="n">
        <v>37</v>
      </c>
    </row>
    <row r="1068">
      <c r="A1068" s="1" t="n">
        <v>43006.79166666666</v>
      </c>
      <c r="B1068" t="n">
        <v>38</v>
      </c>
    </row>
    <row r="1069">
      <c r="A1069" s="1" t="n">
        <v>43008.54166666666</v>
      </c>
      <c r="B1069" t="n">
        <v>44</v>
      </c>
    </row>
    <row r="1070">
      <c r="A1070" s="1" t="n">
        <v>43009.75</v>
      </c>
      <c r="B1070" t="n">
        <v>52</v>
      </c>
    </row>
    <row r="1071">
      <c r="A1071" s="1" t="n">
        <v>43010</v>
      </c>
      <c r="B1071" t="n">
        <v>50</v>
      </c>
    </row>
    <row r="1072">
      <c r="A1072" s="1" t="n">
        <v>43015.29166666666</v>
      </c>
      <c r="B1072" t="n">
        <v>49</v>
      </c>
    </row>
    <row r="1073">
      <c r="A1073" s="1" t="n">
        <v>43016.79166666666</v>
      </c>
      <c r="B1073" t="n">
        <v>55</v>
      </c>
    </row>
    <row r="1074">
      <c r="A1074" s="1" t="n">
        <v>43017.58333333334</v>
      </c>
      <c r="B1074" t="n">
        <v>57</v>
      </c>
    </row>
    <row r="1075">
      <c r="A1075" s="1" t="n">
        <v>43018</v>
      </c>
      <c r="B1075" t="n">
        <v>51</v>
      </c>
    </row>
    <row r="1076">
      <c r="A1076" s="1" t="n">
        <v>43019.625</v>
      </c>
      <c r="B1076" t="n">
        <v>57</v>
      </c>
    </row>
    <row r="1077">
      <c r="A1077" s="1" t="n">
        <v>43020</v>
      </c>
      <c r="B1077" t="n">
        <v>51</v>
      </c>
    </row>
    <row r="1078">
      <c r="A1078" s="1" t="n">
        <v>43021.29166666666</v>
      </c>
      <c r="B1078" t="n">
        <v>49</v>
      </c>
    </row>
    <row r="1079">
      <c r="A1079" s="1" t="n">
        <v>43022</v>
      </c>
      <c r="B1079" t="n">
        <v>48</v>
      </c>
    </row>
    <row r="1080">
      <c r="A1080" s="1" t="n">
        <v>43023</v>
      </c>
      <c r="B1080" t="n">
        <v>47</v>
      </c>
    </row>
    <row r="1081">
      <c r="A1081" s="1" t="n">
        <v>43024</v>
      </c>
      <c r="B1081" t="n">
        <v>46</v>
      </c>
    </row>
    <row r="1082">
      <c r="A1082" s="1" t="n">
        <v>43025</v>
      </c>
      <c r="B1082" t="n">
        <v>45</v>
      </c>
    </row>
    <row r="1083">
      <c r="A1083" s="1" t="n">
        <v>43026</v>
      </c>
      <c r="B1083" t="n">
        <v>44</v>
      </c>
    </row>
    <row r="1084">
      <c r="A1084" s="1" t="n">
        <v>43027</v>
      </c>
      <c r="B1084" t="n">
        <v>42</v>
      </c>
    </row>
    <row r="1085">
      <c r="A1085" s="1" t="n">
        <v>43028</v>
      </c>
      <c r="B1085" t="n">
        <v>41</v>
      </c>
    </row>
    <row r="1086">
      <c r="A1086" s="1" t="n">
        <v>43029</v>
      </c>
      <c r="B1086" t="n">
        <v>40</v>
      </c>
    </row>
    <row r="1087">
      <c r="A1087" s="1" t="n">
        <v>43032.25</v>
      </c>
      <c r="B1087" t="n">
        <v>48</v>
      </c>
    </row>
    <row r="1088">
      <c r="A1088" s="1" t="n">
        <v>43033.70833333334</v>
      </c>
      <c r="B1088" t="n">
        <v>61</v>
      </c>
    </row>
    <row r="1089">
      <c r="A1089" s="1" t="n">
        <v>43034.25</v>
      </c>
      <c r="B1089" t="n">
        <v>58</v>
      </c>
    </row>
    <row r="1090">
      <c r="A1090" s="1" t="n">
        <v>43035</v>
      </c>
      <c r="B1090" t="n">
        <v>50</v>
      </c>
    </row>
    <row r="1091">
      <c r="A1091" s="1" t="n">
        <v>43036.83333333334</v>
      </c>
      <c r="B1091" t="n">
        <v>59</v>
      </c>
    </row>
    <row r="1092">
      <c r="A1092" s="1" t="n">
        <v>43037.20833333334</v>
      </c>
      <c r="B1092" t="n">
        <v>56</v>
      </c>
    </row>
    <row r="1093">
      <c r="A1093" s="1" t="n">
        <v>43038.58333333334</v>
      </c>
      <c r="B1093" t="n">
        <v>58</v>
      </c>
    </row>
    <row r="1094">
      <c r="A1094" s="1" t="n">
        <v>43039</v>
      </c>
      <c r="B1094" t="n">
        <v>52</v>
      </c>
    </row>
    <row r="1095">
      <c r="A1095" s="1" t="n">
        <v>43040</v>
      </c>
      <c r="B1095" t="n">
        <v>50</v>
      </c>
    </row>
    <row r="1096">
      <c r="A1096" s="1" t="n">
        <v>43041</v>
      </c>
      <c r="B1096" t="n">
        <v>48</v>
      </c>
    </row>
    <row r="1097">
      <c r="A1097" s="1" t="n">
        <v>43042.83333333334</v>
      </c>
      <c r="B1097" t="n">
        <v>60</v>
      </c>
    </row>
    <row r="1098">
      <c r="A1098" s="1" t="n">
        <v>43043.08333333334</v>
      </c>
      <c r="B1098" t="n">
        <v>57</v>
      </c>
    </row>
    <row r="1099">
      <c r="A1099" s="1" t="n">
        <v>43044</v>
      </c>
      <c r="B1099" t="n">
        <v>52</v>
      </c>
    </row>
    <row r="1100">
      <c r="A1100" s="1" t="n">
        <v>43045</v>
      </c>
      <c r="B1100" t="n">
        <v>51</v>
      </c>
    </row>
    <row r="1101">
      <c r="A1101" s="1" t="n">
        <v>43046.79166666666</v>
      </c>
      <c r="B1101" t="n">
        <v>63</v>
      </c>
    </row>
    <row r="1102">
      <c r="A1102" s="1" t="n">
        <v>43047</v>
      </c>
      <c r="B1102" t="n">
        <v>55</v>
      </c>
    </row>
    <row r="1103">
      <c r="A1103" s="1" t="n">
        <v>43048.83333333334</v>
      </c>
      <c r="B1103" t="n">
        <v>58</v>
      </c>
    </row>
    <row r="1104">
      <c r="A1104" s="1" t="n">
        <v>43049.04166666666</v>
      </c>
      <c r="B1104" t="n">
        <v>57</v>
      </c>
    </row>
    <row r="1105">
      <c r="A1105" s="1" t="n">
        <v>43050</v>
      </c>
      <c r="B1105" t="n">
        <v>55</v>
      </c>
    </row>
    <row r="1106">
      <c r="A1106" s="1" t="n">
        <v>43051</v>
      </c>
      <c r="B1106" t="n">
        <v>50</v>
      </c>
    </row>
    <row r="1107">
      <c r="A1107" s="1" t="n">
        <v>43052.66666666666</v>
      </c>
      <c r="B1107" t="n">
        <v>59</v>
      </c>
    </row>
    <row r="1108">
      <c r="A1108" s="1" t="n">
        <v>43053.95833333334</v>
      </c>
      <c r="B1108" t="n">
        <v>68</v>
      </c>
    </row>
    <row r="1109">
      <c r="A1109" s="1" t="n">
        <v>43054.08333333334</v>
      </c>
      <c r="B1109" t="n">
        <v>75</v>
      </c>
    </row>
    <row r="1110">
      <c r="A1110" s="1" t="n">
        <v>43055</v>
      </c>
      <c r="B1110" t="n">
        <v>61</v>
      </c>
    </row>
    <row r="1111">
      <c r="A1111" s="1" t="n">
        <v>43056.125</v>
      </c>
      <c r="B1111" t="n">
        <v>55</v>
      </c>
    </row>
    <row r="1112">
      <c r="A1112" s="1" t="n">
        <v>43057</v>
      </c>
      <c r="B1112" t="n">
        <v>51</v>
      </c>
    </row>
    <row r="1113">
      <c r="A1113" s="1" t="n">
        <v>43058.08333333334</v>
      </c>
      <c r="B1113" t="n">
        <v>73</v>
      </c>
    </row>
    <row r="1114">
      <c r="A1114" s="1" t="n">
        <v>43059.29166666666</v>
      </c>
      <c r="B1114" t="n">
        <v>71</v>
      </c>
    </row>
    <row r="1115">
      <c r="A1115" s="1" t="n">
        <v>43060</v>
      </c>
      <c r="B1115" t="n">
        <v>57</v>
      </c>
    </row>
    <row r="1116">
      <c r="A1116" s="1" t="n">
        <v>43061</v>
      </c>
      <c r="B1116" t="n">
        <v>51</v>
      </c>
    </row>
    <row r="1117">
      <c r="A1117" s="1" t="n">
        <v>43063</v>
      </c>
      <c r="B1117" t="n">
        <v>56</v>
      </c>
    </row>
    <row r="1118">
      <c r="A1118" s="1" t="n">
        <v>43064</v>
      </c>
      <c r="B1118" t="n">
        <v>52</v>
      </c>
    </row>
    <row r="1119">
      <c r="A1119" s="1" t="n">
        <v>43065</v>
      </c>
      <c r="B1119" t="n">
        <v>51</v>
      </c>
    </row>
    <row r="1120">
      <c r="A1120" s="1" t="n">
        <v>43066</v>
      </c>
      <c r="B1120" t="n">
        <v>49</v>
      </c>
    </row>
    <row r="1121">
      <c r="A1121" s="1" t="n">
        <v>43067.125</v>
      </c>
      <c r="B1121" t="n">
        <v>49</v>
      </c>
    </row>
    <row r="1122">
      <c r="A1122" s="1" t="n">
        <v>43068</v>
      </c>
      <c r="B1122" t="n">
        <v>47</v>
      </c>
    </row>
    <row r="1123">
      <c r="A1123" s="1" t="n">
        <v>43069</v>
      </c>
      <c r="B1123" t="n">
        <v>46</v>
      </c>
    </row>
    <row r="1124">
      <c r="A1124" s="1" t="n">
        <v>43070.91666666666</v>
      </c>
      <c r="B1124" t="n">
        <v>54</v>
      </c>
    </row>
    <row r="1125">
      <c r="A1125" s="1" t="n">
        <v>43071</v>
      </c>
      <c r="B1125" t="n">
        <v>55</v>
      </c>
    </row>
    <row r="1126">
      <c r="A1126" s="1" t="n">
        <v>43072</v>
      </c>
      <c r="B1126" t="n">
        <v>51</v>
      </c>
    </row>
    <row r="1127">
      <c r="A1127" s="1" t="n">
        <v>43073</v>
      </c>
      <c r="B1127" t="n">
        <v>49</v>
      </c>
    </row>
    <row r="1128">
      <c r="A1128" s="1" t="n">
        <v>43074.04166666666</v>
      </c>
      <c r="B1128" t="n">
        <v>48</v>
      </c>
    </row>
    <row r="1129">
      <c r="A1129" s="1" t="n">
        <v>43075</v>
      </c>
      <c r="B1129" t="n">
        <v>46</v>
      </c>
    </row>
    <row r="1130">
      <c r="A1130" s="1" t="n">
        <v>43076.83333333334</v>
      </c>
      <c r="B1130" t="n">
        <v>49</v>
      </c>
    </row>
    <row r="1131">
      <c r="A1131" s="1" t="n">
        <v>43077.58333333334</v>
      </c>
      <c r="B1131" t="n">
        <v>51</v>
      </c>
    </row>
    <row r="1132">
      <c r="A1132" s="1" t="n">
        <v>43078.79166666666</v>
      </c>
      <c r="B1132" t="n">
        <v>63</v>
      </c>
    </row>
    <row r="1133">
      <c r="A1133" s="1" t="n">
        <v>43079.83333333334</v>
      </c>
      <c r="B1133" t="n">
        <v>56</v>
      </c>
    </row>
    <row r="1134">
      <c r="A1134" s="1" t="n">
        <v>43080.45833333334</v>
      </c>
      <c r="B1134" t="n">
        <v>69</v>
      </c>
    </row>
    <row r="1135">
      <c r="A1135" s="1" t="n">
        <v>43081.83333333334</v>
      </c>
      <c r="B1135" t="n">
        <v>62</v>
      </c>
    </row>
    <row r="1136">
      <c r="A1136" s="1" t="n">
        <v>43082</v>
      </c>
      <c r="B1136" t="n">
        <v>57</v>
      </c>
    </row>
    <row r="1137">
      <c r="A1137" s="1" t="n">
        <v>43083</v>
      </c>
      <c r="B1137" t="n">
        <v>51</v>
      </c>
    </row>
    <row r="1138">
      <c r="A1138" s="1" t="n">
        <v>43084</v>
      </c>
      <c r="B1138" t="n">
        <v>49</v>
      </c>
    </row>
    <row r="1139">
      <c r="A1139" s="1" t="n">
        <v>43085</v>
      </c>
      <c r="B1139" t="n">
        <v>48</v>
      </c>
    </row>
    <row r="1140">
      <c r="A1140" s="1" t="n">
        <v>43086</v>
      </c>
      <c r="B1140" t="n">
        <v>46</v>
      </c>
    </row>
    <row r="1141">
      <c r="A1141" s="1" t="n">
        <v>43087</v>
      </c>
      <c r="B1141" t="n">
        <v>44</v>
      </c>
    </row>
    <row r="1142">
      <c r="A1142" s="1" t="n">
        <v>43088</v>
      </c>
      <c r="B1142" t="n">
        <v>43</v>
      </c>
    </row>
    <row r="1143">
      <c r="A1143" s="1" t="n">
        <v>43089</v>
      </c>
      <c r="B1143" t="n">
        <v>42</v>
      </c>
    </row>
    <row r="1144">
      <c r="A1144" s="1" t="n">
        <v>43091</v>
      </c>
      <c r="B1144" t="n">
        <v>40</v>
      </c>
    </row>
    <row r="1145">
      <c r="A1145" s="1" t="n">
        <v>43092.41666666666</v>
      </c>
      <c r="B1145" t="n">
        <v>40</v>
      </c>
    </row>
    <row r="1146">
      <c r="A1146" s="1" t="n">
        <v>43093.79166666666</v>
      </c>
      <c r="B1146" t="n">
        <v>45</v>
      </c>
    </row>
    <row r="1147">
      <c r="A1147" s="1" t="n">
        <v>43094.79166666666</v>
      </c>
      <c r="B1147" t="n">
        <v>56</v>
      </c>
    </row>
    <row r="1148">
      <c r="A1148" s="1" t="n">
        <v>43095.08333333334</v>
      </c>
      <c r="B1148" t="n">
        <v>58</v>
      </c>
    </row>
    <row r="1149">
      <c r="A1149" s="1" t="n">
        <v>43096</v>
      </c>
      <c r="B1149" t="n">
        <v>54</v>
      </c>
    </row>
    <row r="1150">
      <c r="A1150" s="1" t="n">
        <v>43097.25</v>
      </c>
      <c r="B1150" t="n">
        <v>63</v>
      </c>
    </row>
    <row r="1151">
      <c r="A1151" s="1" t="n">
        <v>43098.79166666666</v>
      </c>
      <c r="B1151" t="n">
        <v>59</v>
      </c>
    </row>
    <row r="1152">
      <c r="A1152" s="1" t="n">
        <v>43099.83333333334</v>
      </c>
      <c r="B1152" t="n">
        <v>69</v>
      </c>
    </row>
    <row r="1153">
      <c r="A1153" s="1" t="n">
        <v>43100</v>
      </c>
      <c r="B1153" t="n">
        <v>62</v>
      </c>
    </row>
    <row r="1154">
      <c r="A1154" s="1" t="n">
        <v>43101.79166666666</v>
      </c>
      <c r="B1154" t="n">
        <v>60</v>
      </c>
    </row>
    <row r="1155">
      <c r="A1155" s="1" t="n">
        <v>43102.91666666666</v>
      </c>
      <c r="B1155" t="n">
        <v>61</v>
      </c>
    </row>
    <row r="1156">
      <c r="A1156" s="1" t="n">
        <v>43103</v>
      </c>
      <c r="B1156" t="n">
        <v>58</v>
      </c>
    </row>
    <row r="1157">
      <c r="A1157" s="1" t="n">
        <v>43104</v>
      </c>
      <c r="B1157" t="n">
        <v>53</v>
      </c>
    </row>
    <row r="1158">
      <c r="A1158" s="1" t="n">
        <v>43105</v>
      </c>
      <c r="B1158" t="n">
        <v>51</v>
      </c>
    </row>
    <row r="1159">
      <c r="A1159" s="1" t="n">
        <v>43106</v>
      </c>
      <c r="B1159" t="n">
        <v>50</v>
      </c>
    </row>
    <row r="1160">
      <c r="A1160" s="1" t="n">
        <v>43107</v>
      </c>
      <c r="B1160" t="n">
        <v>48</v>
      </c>
    </row>
    <row r="1161">
      <c r="A1161" s="1" t="n">
        <v>43108</v>
      </c>
      <c r="B1161" t="n">
        <v>47</v>
      </c>
    </row>
    <row r="1162">
      <c r="A1162" s="1" t="n">
        <v>43110.04166666666</v>
      </c>
      <c r="B1162" t="n">
        <v>59</v>
      </c>
    </row>
    <row r="1163">
      <c r="A1163" s="1" t="n">
        <v>43111</v>
      </c>
      <c r="B1163" t="n">
        <v>52</v>
      </c>
    </row>
    <row r="1164">
      <c r="A1164" s="1" t="n">
        <v>43114</v>
      </c>
      <c r="B1164" t="n">
        <v>55</v>
      </c>
    </row>
    <row r="1165">
      <c r="A1165" s="1" t="n">
        <v>43115</v>
      </c>
      <c r="B1165" t="n">
        <v>53</v>
      </c>
    </row>
    <row r="1166">
      <c r="A1166" s="1" t="n">
        <v>43116.70833333334</v>
      </c>
      <c r="B1166" t="n">
        <v>58</v>
      </c>
    </row>
    <row r="1167">
      <c r="A1167" s="1" t="n">
        <v>43117.875</v>
      </c>
      <c r="B1167" t="n">
        <v>69</v>
      </c>
    </row>
    <row r="1168">
      <c r="A1168" s="1" t="n">
        <v>43118</v>
      </c>
      <c r="B1168" t="n">
        <v>60</v>
      </c>
    </row>
    <row r="1169">
      <c r="A1169" s="1" t="n">
        <v>43119.79166666666</v>
      </c>
      <c r="B1169" t="n">
        <v>55</v>
      </c>
    </row>
    <row r="1170">
      <c r="A1170" s="1" t="n">
        <v>43120</v>
      </c>
      <c r="B1170" t="n">
        <v>55</v>
      </c>
    </row>
    <row r="1171">
      <c r="A1171" s="1" t="n">
        <v>43121</v>
      </c>
      <c r="B1171" t="n">
        <v>53</v>
      </c>
    </row>
    <row r="1172">
      <c r="A1172" s="1" t="n">
        <v>43122</v>
      </c>
      <c r="B1172" t="n">
        <v>51</v>
      </c>
    </row>
    <row r="1173">
      <c r="A1173" s="1" t="n">
        <v>43123</v>
      </c>
      <c r="B1173" t="n">
        <v>50</v>
      </c>
    </row>
    <row r="1174">
      <c r="A1174" s="1" t="n">
        <v>43124</v>
      </c>
      <c r="B1174" t="n">
        <v>48</v>
      </c>
    </row>
    <row r="1175">
      <c r="A1175" s="1" t="n">
        <v>43125</v>
      </c>
      <c r="B1175" t="n">
        <v>47</v>
      </c>
    </row>
    <row r="1176">
      <c r="A1176" s="1" t="n">
        <v>43126</v>
      </c>
      <c r="B1176" t="n">
        <v>45</v>
      </c>
    </row>
    <row r="1177">
      <c r="A1177" s="1" t="n">
        <v>43127</v>
      </c>
      <c r="B1177" t="n">
        <v>44</v>
      </c>
    </row>
    <row r="1178">
      <c r="A1178" s="1" t="n">
        <v>43128.04166666666</v>
      </c>
      <c r="B1178" t="n">
        <v>43</v>
      </c>
    </row>
    <row r="1179">
      <c r="A1179" s="1" t="n">
        <v>43129</v>
      </c>
      <c r="B1179" t="n">
        <v>43</v>
      </c>
    </row>
    <row r="1180">
      <c r="A1180" s="1" t="n">
        <v>43130.41666666666</v>
      </c>
      <c r="B1180" t="n">
        <v>42</v>
      </c>
    </row>
    <row r="1181">
      <c r="A1181" s="1" t="n">
        <v>43131</v>
      </c>
      <c r="B1181" t="n">
        <v>41</v>
      </c>
    </row>
    <row r="1182">
      <c r="A1182" s="1" t="n">
        <v>43132.83333333334</v>
      </c>
      <c r="B1182" t="n">
        <v>44</v>
      </c>
    </row>
    <row r="1183">
      <c r="A1183" s="1" t="n">
        <v>43133.75</v>
      </c>
      <c r="B1183" t="n">
        <v>54</v>
      </c>
    </row>
    <row r="1184">
      <c r="A1184" s="1" t="n">
        <v>43134.83333333334</v>
      </c>
      <c r="B1184" t="n">
        <v>61</v>
      </c>
    </row>
    <row r="1185">
      <c r="A1185" s="1" t="n">
        <v>43135</v>
      </c>
      <c r="B1185" t="n">
        <v>57</v>
      </c>
    </row>
    <row r="1186">
      <c r="A1186" s="1" t="n">
        <v>43136.83333333334</v>
      </c>
      <c r="B1186" t="n">
        <v>56</v>
      </c>
    </row>
    <row r="1187">
      <c r="A1187" s="1" t="n">
        <v>43137</v>
      </c>
      <c r="B1187" t="n">
        <v>55</v>
      </c>
    </row>
    <row r="1188">
      <c r="A1188" s="1" t="n">
        <v>43138</v>
      </c>
      <c r="B1188" t="n">
        <v>53</v>
      </c>
    </row>
    <row r="1189">
      <c r="A1189" s="1" t="n">
        <v>43139</v>
      </c>
      <c r="B1189" t="n">
        <v>51</v>
      </c>
    </row>
    <row r="1190">
      <c r="A1190" s="1" t="n">
        <v>43140.95833333334</v>
      </c>
      <c r="B1190" t="n">
        <v>50</v>
      </c>
    </row>
    <row r="1191">
      <c r="A1191" s="1" t="n">
        <v>43141.125</v>
      </c>
      <c r="B1191" t="n">
        <v>52</v>
      </c>
    </row>
    <row r="1192">
      <c r="A1192" s="1" t="n">
        <v>43142.125</v>
      </c>
      <c r="B1192" t="n">
        <v>53</v>
      </c>
    </row>
    <row r="1193">
      <c r="A1193" s="1" t="n">
        <v>43143</v>
      </c>
      <c r="B1193" t="n">
        <v>52</v>
      </c>
    </row>
    <row r="1194">
      <c r="A1194" s="1" t="n">
        <v>43144.41666666666</v>
      </c>
      <c r="B1194" t="n">
        <v>51</v>
      </c>
    </row>
    <row r="1195">
      <c r="A1195" s="1" t="n">
        <v>43145.91666666666</v>
      </c>
      <c r="B1195" t="n">
        <v>54</v>
      </c>
    </row>
    <row r="1196">
      <c r="A1196" s="1" t="n">
        <v>43146.125</v>
      </c>
      <c r="B1196" t="n">
        <v>63</v>
      </c>
    </row>
    <row r="1197">
      <c r="A1197" s="1" t="n">
        <v>43147</v>
      </c>
      <c r="B1197" t="n">
        <v>55</v>
      </c>
    </row>
    <row r="1198">
      <c r="A1198" s="1" t="n">
        <v>43148.83333333334</v>
      </c>
      <c r="B1198" t="n">
        <v>69</v>
      </c>
    </row>
    <row r="1199">
      <c r="A1199" s="1" t="n">
        <v>43149</v>
      </c>
      <c r="B1199" t="n">
        <v>60</v>
      </c>
    </row>
    <row r="1200">
      <c r="A1200" s="1" t="n">
        <v>43150.41666666666</v>
      </c>
      <c r="B1200" t="n">
        <v>71</v>
      </c>
    </row>
    <row r="1201">
      <c r="A1201" s="1" t="n">
        <v>43151.625</v>
      </c>
      <c r="B1201" t="n">
        <v>58</v>
      </c>
    </row>
    <row r="1202">
      <c r="A1202" s="1" t="n">
        <v>43152</v>
      </c>
      <c r="B1202" t="n">
        <v>57</v>
      </c>
    </row>
    <row r="1203">
      <c r="A1203" s="1" t="n">
        <v>43153</v>
      </c>
      <c r="B1203" t="n">
        <v>54</v>
      </c>
    </row>
    <row r="1204">
      <c r="A1204" s="1" t="n">
        <v>43154.83333333334</v>
      </c>
      <c r="B1204" t="n">
        <v>68</v>
      </c>
    </row>
    <row r="1205">
      <c r="A1205" s="1" t="n">
        <v>43155.75</v>
      </c>
      <c r="B1205" t="n">
        <v>70</v>
      </c>
    </row>
    <row r="1206">
      <c r="A1206" s="1" t="n">
        <v>43156.16666666666</v>
      </c>
      <c r="B1206" t="n">
        <v>63</v>
      </c>
    </row>
    <row r="1207">
      <c r="A1207" s="1" t="n">
        <v>43157</v>
      </c>
      <c r="B1207" t="n">
        <v>56</v>
      </c>
    </row>
    <row r="1208">
      <c r="A1208" s="1" t="n">
        <v>43158</v>
      </c>
      <c r="B1208" t="n">
        <v>53</v>
      </c>
    </row>
    <row r="1209">
      <c r="A1209" s="1" t="n">
        <v>43159</v>
      </c>
      <c r="B1209" t="n">
        <v>51</v>
      </c>
    </row>
    <row r="1210">
      <c r="A1210" s="1" t="n">
        <v>43160.79166666666</v>
      </c>
      <c r="B1210" t="n">
        <v>49</v>
      </c>
    </row>
    <row r="1211">
      <c r="A1211" s="1" t="n">
        <v>43163.83333333334</v>
      </c>
      <c r="B1211" t="n">
        <v>67</v>
      </c>
    </row>
    <row r="1212">
      <c r="A1212" s="1" t="n">
        <v>43164</v>
      </c>
      <c r="B1212" t="n">
        <v>62</v>
      </c>
    </row>
    <row r="1213">
      <c r="A1213" s="1" t="n">
        <v>43165</v>
      </c>
      <c r="B1213" t="n">
        <v>57</v>
      </c>
    </row>
    <row r="1214">
      <c r="A1214" s="1" t="n">
        <v>43166</v>
      </c>
      <c r="B1214" t="n">
        <v>54</v>
      </c>
    </row>
    <row r="1215">
      <c r="A1215" s="1" t="n">
        <v>43167</v>
      </c>
      <c r="B1215" t="n">
        <v>52</v>
      </c>
    </row>
    <row r="1216">
      <c r="A1216" s="1" t="n">
        <v>43168</v>
      </c>
      <c r="B1216" t="n">
        <v>50</v>
      </c>
    </row>
    <row r="1217">
      <c r="A1217" s="1" t="n">
        <v>43169.41666666666</v>
      </c>
      <c r="B1217" t="n">
        <v>49</v>
      </c>
    </row>
    <row r="1218">
      <c r="A1218" s="1" t="n">
        <v>43170</v>
      </c>
      <c r="B1218" t="n">
        <v>46</v>
      </c>
    </row>
    <row r="1219">
      <c r="A1219" s="1" t="n">
        <v>43171.08333333334</v>
      </c>
      <c r="B1219" t="n">
        <v>44</v>
      </c>
    </row>
    <row r="1220">
      <c r="A1220" s="1" t="n">
        <v>43172</v>
      </c>
      <c r="B1220" t="n">
        <v>42</v>
      </c>
    </row>
    <row r="1221">
      <c r="A1221" s="1" t="n">
        <v>43173</v>
      </c>
      <c r="B1221" t="n">
        <v>41</v>
      </c>
    </row>
    <row r="1222">
      <c r="A1222" s="1" t="n">
        <v>43174.79166666666</v>
      </c>
      <c r="B1222" t="n">
        <v>49</v>
      </c>
    </row>
    <row r="1223">
      <c r="A1223" s="1" t="n">
        <v>43175</v>
      </c>
      <c r="B1223" t="n">
        <v>49</v>
      </c>
    </row>
    <row r="1224">
      <c r="A1224" s="1" t="n">
        <v>43176.70833333334</v>
      </c>
      <c r="B1224" t="n">
        <v>64</v>
      </c>
    </row>
    <row r="1225">
      <c r="A1225" s="1" t="n">
        <v>43177.95833333334</v>
      </c>
      <c r="B1225" t="n">
        <v>66</v>
      </c>
    </row>
    <row r="1226">
      <c r="A1226" s="1" t="n">
        <v>43178</v>
      </c>
      <c r="B1226" t="n">
        <v>65</v>
      </c>
    </row>
    <row r="1227">
      <c r="A1227" s="1" t="n">
        <v>43179</v>
      </c>
      <c r="B1227" t="n">
        <v>56</v>
      </c>
    </row>
    <row r="1228">
      <c r="A1228" s="1" t="n">
        <v>43180</v>
      </c>
      <c r="B1228" t="n">
        <v>54</v>
      </c>
    </row>
    <row r="1229">
      <c r="A1229" s="1" t="n">
        <v>43181.83333333334</v>
      </c>
      <c r="B1229" t="n">
        <v>67</v>
      </c>
    </row>
    <row r="1230">
      <c r="A1230" s="1" t="n">
        <v>43182.875</v>
      </c>
      <c r="B1230" t="n">
        <v>65</v>
      </c>
    </row>
    <row r="1231">
      <c r="A1231" s="1" t="n">
        <v>43183.20833333334</v>
      </c>
      <c r="B1231" t="n">
        <v>77</v>
      </c>
    </row>
    <row r="1232">
      <c r="A1232" s="1" t="n">
        <v>43184</v>
      </c>
      <c r="B1232" t="n">
        <v>58</v>
      </c>
    </row>
    <row r="1233">
      <c r="A1233" s="1" t="n">
        <v>43185</v>
      </c>
      <c r="B1233" t="n">
        <v>55</v>
      </c>
    </row>
    <row r="1234">
      <c r="A1234" s="1" t="n">
        <v>43186.58333333334</v>
      </c>
      <c r="B1234" t="n">
        <v>65</v>
      </c>
    </row>
    <row r="1235">
      <c r="A1235" s="1" t="n">
        <v>43187</v>
      </c>
      <c r="B1235" t="n">
        <v>59</v>
      </c>
    </row>
    <row r="1236">
      <c r="A1236" s="1" t="n">
        <v>43188.54166666666</v>
      </c>
      <c r="B1236" t="n">
        <v>56</v>
      </c>
    </row>
    <row r="1237">
      <c r="A1237" s="1" t="n">
        <v>43189.875</v>
      </c>
      <c r="B1237" t="n">
        <v>67</v>
      </c>
    </row>
    <row r="1238">
      <c r="A1238" s="1" t="n">
        <v>43190.16666666666</v>
      </c>
      <c r="B1238" t="n">
        <v>70</v>
      </c>
    </row>
    <row r="1239">
      <c r="A1239" s="1" t="n">
        <v>43191</v>
      </c>
      <c r="B1239" t="n">
        <v>69</v>
      </c>
    </row>
    <row r="1240">
      <c r="A1240" s="1" t="n">
        <v>43192.625</v>
      </c>
      <c r="B1240" t="n">
        <v>68</v>
      </c>
    </row>
    <row r="1241">
      <c r="A1241" s="1" t="n">
        <v>43193.875</v>
      </c>
      <c r="B1241" t="n">
        <v>70</v>
      </c>
    </row>
    <row r="1242">
      <c r="A1242" s="1" t="n">
        <v>43194</v>
      </c>
      <c r="B1242" t="n">
        <v>69</v>
      </c>
    </row>
    <row r="1243">
      <c r="A1243" s="1" t="n">
        <v>43195.625</v>
      </c>
      <c r="B1243" t="n">
        <v>70</v>
      </c>
    </row>
    <row r="1244">
      <c r="A1244" s="1" t="n">
        <v>43196.08333333334</v>
      </c>
      <c r="B1244" t="n">
        <v>71</v>
      </c>
    </row>
    <row r="1245">
      <c r="A1245" s="1" t="n">
        <v>43197</v>
      </c>
      <c r="B1245" t="n">
        <v>62</v>
      </c>
    </row>
    <row r="1246">
      <c r="A1246" s="1" t="n">
        <v>43198</v>
      </c>
      <c r="B1246" t="n">
        <v>56</v>
      </c>
    </row>
    <row r="1247">
      <c r="A1247" s="1" t="n">
        <v>43199.66666666666</v>
      </c>
      <c r="B1247" t="n">
        <v>67</v>
      </c>
    </row>
    <row r="1248">
      <c r="A1248" s="1" t="n">
        <v>43200.20833333334</v>
      </c>
      <c r="B1248" t="n">
        <v>67</v>
      </c>
    </row>
    <row r="1249">
      <c r="A1249" s="1" t="n">
        <v>43201.875</v>
      </c>
      <c r="B1249" t="n">
        <v>65</v>
      </c>
    </row>
    <row r="1250">
      <c r="A1250" s="1" t="n">
        <v>43202.29166666666</v>
      </c>
      <c r="B1250" t="n">
        <v>67</v>
      </c>
    </row>
    <row r="1251">
      <c r="A1251" s="1" t="n">
        <v>43203.95833333334</v>
      </c>
      <c r="B1251" t="n">
        <v>66</v>
      </c>
    </row>
    <row r="1252">
      <c r="A1252" s="1" t="n">
        <v>43204.04166666666</v>
      </c>
      <c r="B1252" t="n">
        <v>73</v>
      </c>
    </row>
    <row r="1253">
      <c r="A1253" s="1" t="n">
        <v>43205</v>
      </c>
      <c r="B1253" t="n">
        <v>60</v>
      </c>
    </row>
    <row r="1254">
      <c r="A1254" s="1" t="n">
        <v>43206</v>
      </c>
      <c r="B1254" t="n">
        <v>56</v>
      </c>
    </row>
    <row r="1255">
      <c r="A1255" s="1" t="n">
        <v>43207.58333333334</v>
      </c>
      <c r="B1255" t="n">
        <v>56</v>
      </c>
    </row>
    <row r="1256">
      <c r="A1256" s="1" t="n">
        <v>43208.375</v>
      </c>
      <c r="B1256" t="n">
        <v>57</v>
      </c>
    </row>
    <row r="1257">
      <c r="A1257" s="1" t="n">
        <v>43209</v>
      </c>
      <c r="B1257" t="n">
        <v>55</v>
      </c>
    </row>
    <row r="1258">
      <c r="A1258" s="1" t="n">
        <v>43211</v>
      </c>
      <c r="B1258" t="n">
        <v>52</v>
      </c>
    </row>
    <row r="1259">
      <c r="A1259" s="1" t="n">
        <v>43212</v>
      </c>
      <c r="B1259" t="n">
        <v>50</v>
      </c>
    </row>
    <row r="1260">
      <c r="A1260" s="1" t="n">
        <v>43213</v>
      </c>
      <c r="B1260" t="n">
        <v>49</v>
      </c>
    </row>
    <row r="1261">
      <c r="A1261" s="1" t="n">
        <v>43214</v>
      </c>
      <c r="B1261" t="n">
        <v>48</v>
      </c>
    </row>
    <row r="1262">
      <c r="A1262" s="1" t="n">
        <v>43215</v>
      </c>
      <c r="B1262" t="n">
        <v>47</v>
      </c>
    </row>
    <row r="1263">
      <c r="A1263" s="1" t="n">
        <v>43216.66666666666</v>
      </c>
      <c r="B1263" t="n">
        <v>50</v>
      </c>
    </row>
    <row r="1264">
      <c r="A1264" s="1" t="n">
        <v>43217.79166666666</v>
      </c>
      <c r="B1264" t="n">
        <v>68</v>
      </c>
    </row>
    <row r="1265">
      <c r="A1265" s="1" t="n">
        <v>43218</v>
      </c>
      <c r="B1265" t="n">
        <v>66</v>
      </c>
    </row>
    <row r="1266">
      <c r="A1266" s="1" t="n">
        <v>43219</v>
      </c>
      <c r="B1266" t="n">
        <v>61</v>
      </c>
    </row>
    <row r="1267">
      <c r="A1267" s="1" t="n">
        <v>43220</v>
      </c>
      <c r="B1267" t="n">
        <v>58</v>
      </c>
    </row>
    <row r="1268">
      <c r="A1268" s="1" t="n">
        <v>43221.875</v>
      </c>
      <c r="B1268" t="n">
        <v>57</v>
      </c>
    </row>
    <row r="1269">
      <c r="A1269" s="1" t="n">
        <v>43222.79166666666</v>
      </c>
      <c r="B1269" t="n">
        <v>65</v>
      </c>
    </row>
    <row r="1270">
      <c r="A1270" s="1" t="n">
        <v>43223.58333333334</v>
      </c>
      <c r="B1270" t="n">
        <v>74</v>
      </c>
    </row>
    <row r="1271">
      <c r="A1271" s="1" t="n">
        <v>43224.70833333334</v>
      </c>
      <c r="B1271" t="n">
        <v>64</v>
      </c>
    </row>
    <row r="1272">
      <c r="A1272" s="1" t="n">
        <v>43225</v>
      </c>
      <c r="B1272" t="n">
        <v>61</v>
      </c>
    </row>
    <row r="1273">
      <c r="A1273" s="1" t="n">
        <v>43226.83333333334</v>
      </c>
      <c r="B1273" t="n">
        <v>70</v>
      </c>
    </row>
    <row r="1274">
      <c r="A1274" s="1" t="n">
        <v>43227.83333333334</v>
      </c>
      <c r="B1274" t="n">
        <v>70</v>
      </c>
    </row>
    <row r="1275">
      <c r="A1275" s="1" t="n">
        <v>43228.20833333334</v>
      </c>
      <c r="B1275" t="n">
        <v>71</v>
      </c>
    </row>
    <row r="1276">
      <c r="A1276" s="1" t="n">
        <v>43229.83333333334</v>
      </c>
      <c r="B1276" t="n">
        <v>65</v>
      </c>
    </row>
    <row r="1277">
      <c r="A1277" s="1" t="n">
        <v>43230.66666666666</v>
      </c>
      <c r="B1277" t="n">
        <v>70</v>
      </c>
    </row>
    <row r="1278">
      <c r="A1278" s="1" t="n">
        <v>43231.75</v>
      </c>
      <c r="B1278" t="n">
        <v>71</v>
      </c>
    </row>
    <row r="1279">
      <c r="A1279" s="1" t="n">
        <v>43232.79166666666</v>
      </c>
      <c r="B1279" t="n">
        <v>70</v>
      </c>
    </row>
    <row r="1280">
      <c r="A1280" s="1" t="n">
        <v>43233.625</v>
      </c>
      <c r="B1280" t="n">
        <v>73</v>
      </c>
    </row>
    <row r="1281">
      <c r="A1281" s="1" t="n">
        <v>43234.66666666666</v>
      </c>
      <c r="B1281" t="n">
        <v>65</v>
      </c>
    </row>
    <row r="1282">
      <c r="A1282" s="1" t="n">
        <v>43235</v>
      </c>
      <c r="B1282" t="n">
        <v>62</v>
      </c>
    </row>
    <row r="1283">
      <c r="A1283" s="1" t="n">
        <v>43236.66666666666</v>
      </c>
      <c r="B1283" t="n">
        <v>70</v>
      </c>
    </row>
    <row r="1284">
      <c r="A1284" s="1" t="n">
        <v>43237</v>
      </c>
      <c r="B1284" t="n">
        <v>64</v>
      </c>
    </row>
    <row r="1285">
      <c r="A1285" s="1" t="n">
        <v>43238.83333333334</v>
      </c>
      <c r="B1285" t="n">
        <v>67</v>
      </c>
    </row>
    <row r="1286">
      <c r="A1286" s="1" t="n">
        <v>43239</v>
      </c>
      <c r="B1286" t="n">
        <v>66</v>
      </c>
    </row>
    <row r="1287">
      <c r="A1287" s="1" t="n">
        <v>43240</v>
      </c>
      <c r="B1287" t="n">
        <v>60</v>
      </c>
    </row>
    <row r="1288">
      <c r="A1288" s="1" t="n">
        <v>43241</v>
      </c>
      <c r="B1288" t="n">
        <v>58</v>
      </c>
    </row>
    <row r="1289">
      <c r="A1289" s="1" t="n">
        <v>43242.04166666666</v>
      </c>
      <c r="B1289" t="n">
        <v>57</v>
      </c>
    </row>
    <row r="1290">
      <c r="A1290" s="1" t="n">
        <v>43243.45833333334</v>
      </c>
      <c r="B1290" t="n">
        <v>56</v>
      </c>
    </row>
    <row r="1291">
      <c r="A1291" s="1" t="n">
        <v>43244.04166666666</v>
      </c>
      <c r="B1291" t="n">
        <v>55</v>
      </c>
    </row>
    <row r="1292">
      <c r="A1292" s="1" t="n">
        <v>43245</v>
      </c>
      <c r="B1292" t="n">
        <v>54</v>
      </c>
    </row>
    <row r="1293">
      <c r="A1293" s="1" t="n">
        <v>43247.04166666666</v>
      </c>
      <c r="B1293" t="n">
        <v>52</v>
      </c>
    </row>
    <row r="1294">
      <c r="A1294" s="1" t="n">
        <v>43248.16666666666</v>
      </c>
      <c r="B1294" t="n">
        <v>71</v>
      </c>
    </row>
    <row r="1295">
      <c r="A1295" s="1" t="n">
        <v>43249</v>
      </c>
      <c r="B1295" t="n">
        <v>68</v>
      </c>
    </row>
    <row r="1296">
      <c r="A1296" s="1" t="n">
        <v>43250.58333333334</v>
      </c>
      <c r="B1296" t="n">
        <v>72</v>
      </c>
    </row>
    <row r="1297">
      <c r="A1297" s="1" t="n">
        <v>43251.79166666666</v>
      </c>
      <c r="B1297" t="n">
        <v>71</v>
      </c>
    </row>
    <row r="1298">
      <c r="A1298" s="1" t="n">
        <v>43252</v>
      </c>
      <c r="B1298" t="n">
        <v>69</v>
      </c>
    </row>
    <row r="1299">
      <c r="A1299" s="1" t="n">
        <v>43253.08333333334</v>
      </c>
      <c r="B1299" t="n">
        <v>62</v>
      </c>
    </row>
    <row r="1300">
      <c r="A1300" s="1" t="n">
        <v>43254.16666666666</v>
      </c>
      <c r="B1300" t="n">
        <v>61</v>
      </c>
    </row>
    <row r="1301">
      <c r="A1301" s="1" t="n">
        <v>43255</v>
      </c>
      <c r="B1301" t="n">
        <v>59</v>
      </c>
    </row>
    <row r="1302">
      <c r="A1302" s="1" t="n">
        <v>43256</v>
      </c>
      <c r="B1302" t="n">
        <v>57</v>
      </c>
    </row>
    <row r="1303">
      <c r="A1303" s="1" t="n">
        <v>43257.41666666666</v>
      </c>
      <c r="B1303" t="n">
        <v>56</v>
      </c>
    </row>
    <row r="1304">
      <c r="A1304" s="1" t="n">
        <v>43258</v>
      </c>
      <c r="B1304" t="n">
        <v>55</v>
      </c>
    </row>
    <row r="1305">
      <c r="A1305" s="1" t="n">
        <v>43259.04166666666</v>
      </c>
      <c r="B1305" t="n">
        <v>54</v>
      </c>
    </row>
    <row r="1306">
      <c r="A1306" s="1" t="n">
        <v>43260</v>
      </c>
      <c r="B1306" t="n">
        <v>52</v>
      </c>
    </row>
    <row r="1307">
      <c r="A1307" s="1" t="n">
        <v>43261.41666666666</v>
      </c>
      <c r="B1307" t="n">
        <v>52</v>
      </c>
    </row>
    <row r="1308">
      <c r="A1308" s="1" t="n">
        <v>43262.125</v>
      </c>
      <c r="B1308" t="n">
        <v>52</v>
      </c>
    </row>
    <row r="1309">
      <c r="A1309" s="1" t="n">
        <v>43263.04166666666</v>
      </c>
      <c r="B1309" t="n">
        <v>53</v>
      </c>
    </row>
    <row r="1310">
      <c r="A1310" s="1" t="n">
        <v>43264.375</v>
      </c>
      <c r="B1310" t="n">
        <v>53</v>
      </c>
    </row>
    <row r="1311">
      <c r="A1311" s="1" t="n">
        <v>43265</v>
      </c>
      <c r="B1311" t="n">
        <v>52</v>
      </c>
    </row>
    <row r="1312">
      <c r="A1312" s="1" t="n">
        <v>43266</v>
      </c>
      <c r="B1312" t="n">
        <v>50</v>
      </c>
    </row>
    <row r="1313">
      <c r="A1313" s="1" t="n">
        <v>43267</v>
      </c>
      <c r="B1313" t="n">
        <v>49</v>
      </c>
    </row>
    <row r="1314">
      <c r="A1314" s="1" t="n">
        <v>43268</v>
      </c>
      <c r="B1314" t="n">
        <v>48</v>
      </c>
    </row>
    <row r="1315">
      <c r="A1315" s="1" t="n">
        <v>43269</v>
      </c>
      <c r="B1315" t="n">
        <v>47</v>
      </c>
    </row>
    <row r="1316">
      <c r="A1316" s="1" t="n">
        <v>43270</v>
      </c>
      <c r="B1316" t="n">
        <v>46</v>
      </c>
    </row>
    <row r="1317">
      <c r="A1317" s="1" t="n">
        <v>43272</v>
      </c>
      <c r="B1317" t="n">
        <v>46</v>
      </c>
    </row>
    <row r="1318">
      <c r="A1318" s="1" t="n">
        <v>43279.125</v>
      </c>
      <c r="B1318" t="n">
        <v>63</v>
      </c>
    </row>
    <row r="1319">
      <c r="A1319" s="1" t="n">
        <v>43280.83333333334</v>
      </c>
      <c r="B1319" t="n">
        <v>58</v>
      </c>
    </row>
    <row r="1320">
      <c r="A1320" s="1" t="n">
        <v>43281</v>
      </c>
      <c r="B1320" t="n">
        <v>58</v>
      </c>
    </row>
    <row r="1321">
      <c r="A1321" s="1" t="n">
        <v>43282</v>
      </c>
      <c r="B1321" t="n">
        <v>56</v>
      </c>
    </row>
    <row r="1322">
      <c r="A1322" s="1" t="n">
        <v>43283</v>
      </c>
      <c r="B1322" t="n">
        <v>55</v>
      </c>
    </row>
    <row r="1323">
      <c r="A1323" s="1" t="n">
        <v>43285.41666666666</v>
      </c>
      <c r="B1323" t="n">
        <v>53</v>
      </c>
    </row>
    <row r="1324">
      <c r="A1324" s="1" t="n">
        <v>43286</v>
      </c>
      <c r="B1324" t="n">
        <v>51</v>
      </c>
    </row>
    <row r="1325">
      <c r="A1325" s="1" t="n">
        <v>43287</v>
      </c>
      <c r="B1325" t="n">
        <v>49</v>
      </c>
    </row>
    <row r="1326">
      <c r="A1326" s="1" t="n">
        <v>43288</v>
      </c>
      <c r="B1326" t="n">
        <v>48</v>
      </c>
    </row>
    <row r="1327">
      <c r="A1327" s="1" t="n">
        <v>43291</v>
      </c>
      <c r="B1327" t="n">
        <v>46</v>
      </c>
    </row>
    <row r="1328">
      <c r="A1328" s="1" t="n">
        <v>43292</v>
      </c>
      <c r="B1328" t="n">
        <v>45</v>
      </c>
    </row>
    <row r="1329">
      <c r="A1329" s="1" t="n">
        <v>43293</v>
      </c>
      <c r="B1329" t="n">
        <v>44</v>
      </c>
    </row>
    <row r="1330">
      <c r="A1330" s="1" t="n">
        <v>43294.41666666666</v>
      </c>
      <c r="B1330" t="n">
        <v>43</v>
      </c>
    </row>
    <row r="1331">
      <c r="A1331" s="1" t="n">
        <v>43295</v>
      </c>
      <c r="B1331" t="n">
        <v>42</v>
      </c>
    </row>
    <row r="1332">
      <c r="A1332" s="1" t="n">
        <v>43296</v>
      </c>
      <c r="B1332" t="n">
        <v>41</v>
      </c>
    </row>
    <row r="1333">
      <c r="A1333" s="1" t="n">
        <v>43299.04166666666</v>
      </c>
      <c r="B1333" t="n">
        <v>41</v>
      </c>
    </row>
    <row r="1334">
      <c r="A1334" s="1" t="n">
        <v>43303.04166666666</v>
      </c>
      <c r="B1334" t="n">
        <v>40</v>
      </c>
    </row>
    <row r="1335">
      <c r="A1335" s="1" t="n">
        <v>43306.41666666666</v>
      </c>
      <c r="B1335" t="n">
        <v>40</v>
      </c>
    </row>
    <row r="1336">
      <c r="A1336" s="1" t="n">
        <v>43308</v>
      </c>
      <c r="B1336" t="n">
        <v>41</v>
      </c>
    </row>
    <row r="1337">
      <c r="A1337" s="1" t="n">
        <v>43309.04166666666</v>
      </c>
      <c r="B1337" t="n">
        <v>40</v>
      </c>
    </row>
    <row r="1338">
      <c r="A1338" s="1" t="n">
        <v>43311.91666666666</v>
      </c>
      <c r="B1338" t="n">
        <v>62</v>
      </c>
    </row>
    <row r="1339">
      <c r="A1339" s="1" t="n">
        <v>43312.75</v>
      </c>
      <c r="B1339" t="n">
        <v>61</v>
      </c>
    </row>
    <row r="1340">
      <c r="A1340" s="1" t="n">
        <v>43313.70833333334</v>
      </c>
      <c r="B1340" t="n">
        <v>62</v>
      </c>
    </row>
    <row r="1341">
      <c r="A1341" s="1" t="n">
        <v>43314</v>
      </c>
      <c r="B1341" t="n">
        <v>57</v>
      </c>
    </row>
    <row r="1342">
      <c r="A1342" s="1" t="n">
        <v>43315</v>
      </c>
      <c r="B1342" t="n">
        <v>52</v>
      </c>
    </row>
    <row r="1343">
      <c r="A1343" s="1" t="n">
        <v>43316.16666666666</v>
      </c>
      <c r="B1343" t="n">
        <v>63</v>
      </c>
    </row>
    <row r="1344">
      <c r="A1344" s="1" t="n">
        <v>43317.41666666666</v>
      </c>
      <c r="B1344" t="n">
        <v>57</v>
      </c>
    </row>
    <row r="1345">
      <c r="A1345" s="1" t="n">
        <v>43318</v>
      </c>
      <c r="B1345" t="n">
        <v>54</v>
      </c>
    </row>
    <row r="1346">
      <c r="A1346" s="1" t="n">
        <v>43319</v>
      </c>
      <c r="B1346" t="n">
        <v>51</v>
      </c>
    </row>
    <row r="1347">
      <c r="A1347" s="1" t="n">
        <v>43320</v>
      </c>
      <c r="B1347" t="n">
        <v>49</v>
      </c>
    </row>
    <row r="1348">
      <c r="A1348" s="1" t="n">
        <v>43321</v>
      </c>
      <c r="B1348" t="n">
        <v>47</v>
      </c>
    </row>
    <row r="1349">
      <c r="A1349" s="1" t="n">
        <v>43322</v>
      </c>
      <c r="B1349" t="n">
        <v>45</v>
      </c>
    </row>
    <row r="1350">
      <c r="A1350" s="1" t="n">
        <v>43323.5</v>
      </c>
      <c r="B1350" t="n">
        <v>44</v>
      </c>
    </row>
    <row r="1351">
      <c r="A1351" s="1" t="n">
        <v>43324.04166666666</v>
      </c>
      <c r="B1351" t="n">
        <v>42</v>
      </c>
    </row>
    <row r="1352">
      <c r="A1352" s="1" t="n">
        <v>43325</v>
      </c>
      <c r="B1352" t="n">
        <v>42</v>
      </c>
    </row>
    <row r="1353">
      <c r="A1353" s="1" t="n">
        <v>43326.79166666666</v>
      </c>
      <c r="B1353" t="n">
        <v>46</v>
      </c>
    </row>
    <row r="1354">
      <c r="A1354" s="1" t="n">
        <v>43327.5</v>
      </c>
      <c r="B1354" t="n">
        <v>47</v>
      </c>
    </row>
    <row r="1355">
      <c r="A1355" s="1" t="n">
        <v>43328</v>
      </c>
      <c r="B1355" t="n">
        <v>45</v>
      </c>
    </row>
    <row r="1356">
      <c r="A1356" s="1" t="n">
        <v>43329</v>
      </c>
      <c r="B1356" t="n">
        <v>43</v>
      </c>
    </row>
    <row r="1357">
      <c r="A1357" s="1" t="n">
        <v>43330</v>
      </c>
      <c r="B1357" t="n">
        <v>42</v>
      </c>
    </row>
    <row r="1358">
      <c r="A1358" s="1" t="n">
        <v>43331</v>
      </c>
      <c r="B1358" t="n">
        <v>41</v>
      </c>
    </row>
    <row r="1359">
      <c r="A1359" s="1" t="n">
        <v>43332.41666666666</v>
      </c>
      <c r="B1359" t="n">
        <v>41</v>
      </c>
    </row>
    <row r="1360">
      <c r="A1360" s="1" t="n">
        <v>43333.5</v>
      </c>
      <c r="B1360" t="n">
        <v>40</v>
      </c>
    </row>
    <row r="1361">
      <c r="A1361" s="1" t="n">
        <v>43334.45833333334</v>
      </c>
      <c r="B1361" t="n">
        <v>39</v>
      </c>
    </row>
    <row r="1362">
      <c r="A1362" s="1" t="n">
        <v>43337.04166666666</v>
      </c>
      <c r="B1362" t="n">
        <v>36</v>
      </c>
    </row>
    <row r="1363">
      <c r="A1363" s="1" t="n">
        <v>43339.5</v>
      </c>
      <c r="B1363" t="n">
        <v>36</v>
      </c>
    </row>
    <row r="1364">
      <c r="A1364" s="1" t="n">
        <v>43341.41666666666</v>
      </c>
      <c r="B1364" t="n">
        <v>35</v>
      </c>
    </row>
    <row r="1365">
      <c r="A1365" s="1" t="n">
        <v>43342.41666666666</v>
      </c>
      <c r="B1365" t="n">
        <v>35</v>
      </c>
    </row>
    <row r="1366">
      <c r="A1366" s="1" t="n">
        <v>43343.04166666666</v>
      </c>
      <c r="B1366" t="n">
        <v>34</v>
      </c>
    </row>
    <row r="1367">
      <c r="A1367" s="1" t="n">
        <v>43345</v>
      </c>
      <c r="B1367" t="n">
        <v>34</v>
      </c>
    </row>
    <row r="1368">
      <c r="A1368" s="1" t="n">
        <v>43349.41666666666</v>
      </c>
      <c r="B1368" t="n">
        <v>33</v>
      </c>
    </row>
    <row r="1369">
      <c r="A1369" s="1" t="n">
        <v>43352.5</v>
      </c>
      <c r="B1369" t="n">
        <v>32</v>
      </c>
    </row>
    <row r="1370">
      <c r="A1370" s="1" t="n">
        <v>43353.54166666666</v>
      </c>
      <c r="B1370" t="n">
        <v>32</v>
      </c>
    </row>
    <row r="1371">
      <c r="A1371" s="1" t="n">
        <v>43356.875</v>
      </c>
      <c r="B1371" t="n">
        <v>57</v>
      </c>
    </row>
    <row r="1372">
      <c r="A1372" s="1" t="n">
        <v>43357</v>
      </c>
      <c r="B1372" t="n">
        <v>54</v>
      </c>
    </row>
    <row r="1373">
      <c r="A1373" s="1" t="n">
        <v>43358.25</v>
      </c>
      <c r="B1373" t="n">
        <v>60</v>
      </c>
    </row>
    <row r="1374">
      <c r="A1374" s="1" t="n">
        <v>43359.29166666666</v>
      </c>
      <c r="B1374" t="n">
        <v>54</v>
      </c>
    </row>
    <row r="1375">
      <c r="A1375" s="1" t="n">
        <v>43360</v>
      </c>
      <c r="B1375" t="n">
        <v>48</v>
      </c>
    </row>
    <row r="1376">
      <c r="A1376" s="1" t="n">
        <v>43361</v>
      </c>
      <c r="B1376" t="n">
        <v>47</v>
      </c>
    </row>
    <row r="1377">
      <c r="A1377" s="1" t="n">
        <v>43362</v>
      </c>
      <c r="B1377" t="n">
        <v>45</v>
      </c>
    </row>
    <row r="1378">
      <c r="A1378" s="1" t="n">
        <v>43363</v>
      </c>
      <c r="B1378" t="n">
        <v>43</v>
      </c>
    </row>
    <row r="1379">
      <c r="A1379" s="1" t="n">
        <v>43364</v>
      </c>
      <c r="B1379" t="n">
        <v>42</v>
      </c>
    </row>
    <row r="1380">
      <c r="A1380" s="1" t="n">
        <v>43365.04166666666</v>
      </c>
      <c r="B1380" t="n">
        <v>40</v>
      </c>
    </row>
    <row r="1381">
      <c r="A1381" s="1" t="n">
        <v>43366</v>
      </c>
      <c r="B1381" t="n">
        <v>40</v>
      </c>
    </row>
    <row r="1382">
      <c r="A1382" s="1" t="n">
        <v>43367</v>
      </c>
      <c r="B1382" t="n">
        <v>39</v>
      </c>
    </row>
    <row r="1383">
      <c r="A1383" s="1" t="n">
        <v>43368</v>
      </c>
      <c r="B1383" t="n">
        <v>38</v>
      </c>
    </row>
    <row r="1384">
      <c r="A1384" s="1" t="n">
        <v>43370</v>
      </c>
      <c r="B1384" t="n">
        <v>51</v>
      </c>
    </row>
    <row r="1385">
      <c r="A1385" s="1" t="n">
        <v>43371</v>
      </c>
      <c r="B1385" t="n">
        <v>47</v>
      </c>
    </row>
    <row r="1386">
      <c r="A1386" s="1" t="n">
        <v>43372</v>
      </c>
      <c r="B1386" t="n">
        <v>45</v>
      </c>
    </row>
    <row r="1387">
      <c r="A1387" s="1" t="n">
        <v>43373</v>
      </c>
      <c r="B1387" t="n">
        <v>44</v>
      </c>
    </row>
    <row r="1388">
      <c r="A1388" s="1" t="n">
        <v>43374</v>
      </c>
      <c r="B1388" t="n">
        <v>43</v>
      </c>
    </row>
    <row r="1389">
      <c r="A1389" s="1" t="n">
        <v>43375</v>
      </c>
      <c r="B1389" t="n">
        <v>41</v>
      </c>
    </row>
    <row r="1390">
      <c r="A1390" s="1" t="n">
        <v>43377.70833333334</v>
      </c>
      <c r="B1390" t="n">
        <v>48</v>
      </c>
    </row>
    <row r="1391">
      <c r="A1391" s="1" t="n">
        <v>43378.66666666666</v>
      </c>
      <c r="B1391" t="n">
        <v>59</v>
      </c>
    </row>
    <row r="1392">
      <c r="A1392" s="1" t="n">
        <v>43379</v>
      </c>
      <c r="B1392" t="n">
        <v>51</v>
      </c>
    </row>
    <row r="1393">
      <c r="A1393" s="1" t="n">
        <v>43380.95833333334</v>
      </c>
      <c r="B1393" t="n">
        <v>49</v>
      </c>
    </row>
    <row r="1394">
      <c r="A1394" s="1" t="n">
        <v>43381.70833333334</v>
      </c>
      <c r="B1394" t="n">
        <v>51</v>
      </c>
    </row>
    <row r="1395">
      <c r="A1395" s="1" t="n">
        <v>43382.95833333334</v>
      </c>
      <c r="B1395" t="n">
        <v>54</v>
      </c>
    </row>
    <row r="1396">
      <c r="A1396" s="1" t="n">
        <v>43383.75</v>
      </c>
      <c r="B1396" t="n">
        <v>61</v>
      </c>
    </row>
    <row r="1397">
      <c r="A1397" s="1" t="n">
        <v>43384</v>
      </c>
      <c r="B1397" t="n">
        <v>55</v>
      </c>
    </row>
    <row r="1398">
      <c r="A1398" s="1" t="n">
        <v>43385</v>
      </c>
      <c r="B1398" t="n">
        <v>50</v>
      </c>
    </row>
    <row r="1399">
      <c r="A1399" s="1" t="n">
        <v>43386</v>
      </c>
      <c r="B1399" t="n">
        <v>48</v>
      </c>
    </row>
    <row r="1400">
      <c r="A1400" s="1" t="n">
        <v>43387</v>
      </c>
      <c r="B1400" t="n">
        <v>46</v>
      </c>
    </row>
    <row r="1401">
      <c r="A1401" s="1" t="n">
        <v>43388</v>
      </c>
      <c r="B1401" t="n">
        <v>45</v>
      </c>
    </row>
    <row r="1402">
      <c r="A1402" s="1" t="n">
        <v>43389.875</v>
      </c>
      <c r="B1402" t="n">
        <v>57</v>
      </c>
    </row>
    <row r="1403">
      <c r="A1403" s="1" t="n">
        <v>43390.70833333334</v>
      </c>
      <c r="B1403" t="n">
        <v>59</v>
      </c>
    </row>
    <row r="1404">
      <c r="A1404" s="1" t="n">
        <v>43391</v>
      </c>
      <c r="B1404" t="n">
        <v>54</v>
      </c>
    </row>
    <row r="1405">
      <c r="A1405" s="1" t="n">
        <v>43392.83333333334</v>
      </c>
      <c r="B1405" t="n">
        <v>59</v>
      </c>
    </row>
    <row r="1406">
      <c r="A1406" s="1" t="n">
        <v>43393.66666666666</v>
      </c>
      <c r="B1406" t="n">
        <v>71</v>
      </c>
    </row>
    <row r="1407">
      <c r="A1407" s="1" t="n">
        <v>43394</v>
      </c>
      <c r="B1407" t="n">
        <v>62</v>
      </c>
    </row>
    <row r="1408">
      <c r="A1408" s="1" t="n">
        <v>43395.79166666666</v>
      </c>
      <c r="B1408" t="n">
        <v>60</v>
      </c>
    </row>
    <row r="1409">
      <c r="A1409" s="1" t="n">
        <v>43396.16666666666</v>
      </c>
      <c r="B1409" t="n">
        <v>73</v>
      </c>
    </row>
    <row r="1410">
      <c r="A1410" s="1" t="n">
        <v>43397</v>
      </c>
      <c r="B1410" t="n">
        <v>66</v>
      </c>
    </row>
    <row r="1411">
      <c r="A1411" s="1" t="n">
        <v>43398.875</v>
      </c>
      <c r="B1411" t="n">
        <v>65</v>
      </c>
    </row>
    <row r="1412">
      <c r="A1412" s="1" t="n">
        <v>43399.83333333334</v>
      </c>
      <c r="B1412" t="n">
        <v>69</v>
      </c>
    </row>
    <row r="1413">
      <c r="A1413" s="1" t="n">
        <v>43400</v>
      </c>
      <c r="B1413" t="n">
        <v>63</v>
      </c>
    </row>
    <row r="1414">
      <c r="A1414" s="1" t="n">
        <v>43401</v>
      </c>
      <c r="B1414" t="n">
        <v>52</v>
      </c>
    </row>
    <row r="1415">
      <c r="A1415" s="1" t="n">
        <v>43402.54166666666</v>
      </c>
      <c r="B1415" t="n">
        <v>50</v>
      </c>
    </row>
    <row r="1416">
      <c r="A1416" s="1" t="n">
        <v>43403</v>
      </c>
      <c r="B1416" t="n">
        <v>50</v>
      </c>
    </row>
    <row r="1417">
      <c r="A1417" s="1" t="n">
        <v>43404</v>
      </c>
      <c r="B1417" t="n">
        <v>49</v>
      </c>
    </row>
    <row r="1418">
      <c r="A1418" s="1" t="n">
        <v>43405</v>
      </c>
      <c r="B1418" t="n">
        <v>48</v>
      </c>
    </row>
    <row r="1419">
      <c r="A1419" s="1" t="n">
        <v>43406.91666666666</v>
      </c>
      <c r="B1419" t="n">
        <v>71</v>
      </c>
    </row>
    <row r="1420">
      <c r="A1420" s="1" t="n">
        <v>43407.08333333334</v>
      </c>
      <c r="B1420" t="n">
        <v>75</v>
      </c>
    </row>
    <row r="1421">
      <c r="A1421" s="1" t="n">
        <v>43408.91666666666</v>
      </c>
      <c r="B1421" t="n">
        <v>72</v>
      </c>
    </row>
    <row r="1422">
      <c r="A1422" s="1" t="n">
        <v>43409.91666666666</v>
      </c>
      <c r="B1422" t="n">
        <v>75</v>
      </c>
    </row>
    <row r="1423">
      <c r="A1423" s="1" t="n">
        <v>43410</v>
      </c>
      <c r="B1423" t="n">
        <v>72</v>
      </c>
    </row>
    <row r="1424">
      <c r="A1424" s="1" t="n">
        <v>43411</v>
      </c>
      <c r="B1424" t="n">
        <v>63</v>
      </c>
    </row>
    <row r="1425">
      <c r="A1425" s="1" t="n">
        <v>43412</v>
      </c>
      <c r="B1425" t="n">
        <v>53</v>
      </c>
    </row>
    <row r="1426">
      <c r="A1426" s="1" t="n">
        <v>43413.625</v>
      </c>
      <c r="B1426" t="n">
        <v>66</v>
      </c>
    </row>
    <row r="1427">
      <c r="A1427" s="1" t="n">
        <v>43414</v>
      </c>
      <c r="B1427" t="n">
        <v>58</v>
      </c>
    </row>
    <row r="1428">
      <c r="A1428" s="1" t="n">
        <v>43415</v>
      </c>
      <c r="B1428" t="n">
        <v>55</v>
      </c>
    </row>
    <row r="1429">
      <c r="A1429" s="1" t="n">
        <v>43416</v>
      </c>
      <c r="B1429" t="n">
        <v>52</v>
      </c>
    </row>
    <row r="1430">
      <c r="A1430" s="1" t="n">
        <v>43417.58333333334</v>
      </c>
      <c r="B1430" t="n">
        <v>54</v>
      </c>
    </row>
    <row r="1431">
      <c r="A1431" s="1" t="n">
        <v>43418.625</v>
      </c>
      <c r="B1431" t="n">
        <v>54</v>
      </c>
    </row>
    <row r="1432">
      <c r="A1432" s="1" t="n">
        <v>43419</v>
      </c>
      <c r="B1432" t="n">
        <v>54</v>
      </c>
    </row>
    <row r="1433">
      <c r="A1433" s="1" t="n">
        <v>43420</v>
      </c>
      <c r="B1433" t="n">
        <v>51</v>
      </c>
    </row>
    <row r="1434">
      <c r="A1434" s="1" t="n">
        <v>43421</v>
      </c>
      <c r="B1434" t="n">
        <v>49</v>
      </c>
    </row>
    <row r="1435">
      <c r="A1435" s="1" t="n">
        <v>43422.95833333334</v>
      </c>
      <c r="B1435" t="n">
        <v>59</v>
      </c>
    </row>
    <row r="1436">
      <c r="A1436" s="1" t="n">
        <v>43423.83333333334</v>
      </c>
      <c r="B1436" t="n">
        <v>66</v>
      </c>
    </row>
    <row r="1437">
      <c r="A1437" s="1" t="n">
        <v>43424.625</v>
      </c>
      <c r="B1437" t="n">
        <v>65</v>
      </c>
    </row>
    <row r="1438">
      <c r="A1438" s="1" t="n">
        <v>43425.79166666666</v>
      </c>
      <c r="B1438" t="n">
        <v>61</v>
      </c>
    </row>
    <row r="1439">
      <c r="A1439" s="1" t="n">
        <v>43426</v>
      </c>
      <c r="B1439" t="n">
        <v>58</v>
      </c>
    </row>
    <row r="1440">
      <c r="A1440" s="1" t="n">
        <v>43427.58333333334</v>
      </c>
      <c r="B1440" t="n">
        <v>54</v>
      </c>
    </row>
    <row r="1441">
      <c r="A1441" s="1" t="n">
        <v>43428.70833333334</v>
      </c>
      <c r="B1441" t="n">
        <v>69</v>
      </c>
    </row>
    <row r="1442">
      <c r="A1442" s="1" t="n">
        <v>43429</v>
      </c>
      <c r="B1442" t="n">
        <v>61</v>
      </c>
    </row>
    <row r="1443">
      <c r="A1443" s="1" t="n">
        <v>43430.625</v>
      </c>
      <c r="B1443" t="n">
        <v>67</v>
      </c>
    </row>
    <row r="1444">
      <c r="A1444" s="1" t="n">
        <v>43431</v>
      </c>
      <c r="B1444" t="n">
        <v>62</v>
      </c>
    </row>
    <row r="1445">
      <c r="A1445" s="1" t="n">
        <v>43432</v>
      </c>
      <c r="B1445" t="n">
        <v>62</v>
      </c>
    </row>
    <row r="1446">
      <c r="A1446" s="1" t="n">
        <v>43433</v>
      </c>
      <c r="B1446" t="n">
        <v>55</v>
      </c>
    </row>
    <row r="1447">
      <c r="A1447" s="1" t="n">
        <v>43434.83333333334</v>
      </c>
      <c r="B1447" t="n">
        <v>61</v>
      </c>
    </row>
    <row r="1448">
      <c r="A1448" s="1" t="n">
        <v>43435</v>
      </c>
      <c r="B1448" t="n">
        <v>60</v>
      </c>
    </row>
    <row r="1449">
      <c r="A1449" s="1" t="n">
        <v>43436</v>
      </c>
      <c r="B1449" t="n">
        <v>56</v>
      </c>
    </row>
    <row r="1450">
      <c r="A1450" s="1" t="n">
        <v>43437</v>
      </c>
      <c r="B1450" t="n">
        <v>55</v>
      </c>
    </row>
    <row r="1451">
      <c r="A1451" s="1" t="n">
        <v>43438.08333333334</v>
      </c>
      <c r="B1451" t="n">
        <v>55</v>
      </c>
    </row>
    <row r="1452">
      <c r="A1452" s="1" t="n">
        <v>43439.66666666666</v>
      </c>
      <c r="B1452" t="n">
        <v>68</v>
      </c>
    </row>
    <row r="1453">
      <c r="A1453" s="1" t="n">
        <v>43440</v>
      </c>
      <c r="B1453" t="n">
        <v>62</v>
      </c>
    </row>
    <row r="1454">
      <c r="A1454" s="1" t="n">
        <v>43441</v>
      </c>
      <c r="B1454" t="n">
        <v>55</v>
      </c>
    </row>
    <row r="1455">
      <c r="A1455" s="1" t="n">
        <v>43442</v>
      </c>
      <c r="B1455" t="n">
        <v>54</v>
      </c>
    </row>
    <row r="1456">
      <c r="A1456" s="1" t="n">
        <v>43443</v>
      </c>
      <c r="B1456" t="n">
        <v>52</v>
      </c>
    </row>
    <row r="1457">
      <c r="A1457" s="1" t="n">
        <v>43444</v>
      </c>
      <c r="B1457" t="n">
        <v>50</v>
      </c>
    </row>
    <row r="1458">
      <c r="A1458" s="1" t="n">
        <v>43445</v>
      </c>
      <c r="B1458" t="n">
        <v>48</v>
      </c>
    </row>
    <row r="1459">
      <c r="A1459" s="1" t="n">
        <v>43446.04166666666</v>
      </c>
      <c r="B1459" t="n">
        <v>47</v>
      </c>
    </row>
    <row r="1460">
      <c r="A1460" s="1" t="n">
        <v>43447</v>
      </c>
      <c r="B1460" t="n">
        <v>45</v>
      </c>
    </row>
    <row r="1461">
      <c r="A1461" s="1" t="n">
        <v>43448.5</v>
      </c>
      <c r="B1461" t="n">
        <v>45</v>
      </c>
    </row>
    <row r="1462">
      <c r="A1462" s="1" t="n">
        <v>43451.79166666666</v>
      </c>
      <c r="B1462" t="n">
        <v>50</v>
      </c>
    </row>
    <row r="1463">
      <c r="A1463" s="1" t="n">
        <v>43452</v>
      </c>
      <c r="B1463" t="n">
        <v>50</v>
      </c>
    </row>
    <row r="1464">
      <c r="A1464" s="1" t="n">
        <v>43453</v>
      </c>
      <c r="B1464" t="n">
        <v>48</v>
      </c>
    </row>
    <row r="1465">
      <c r="A1465" s="1" t="n">
        <v>43454</v>
      </c>
      <c r="B1465" t="n">
        <v>47</v>
      </c>
    </row>
    <row r="1466">
      <c r="A1466" s="1" t="n">
        <v>43455</v>
      </c>
      <c r="B1466" t="n">
        <v>46</v>
      </c>
    </row>
    <row r="1467">
      <c r="A1467" s="1" t="n">
        <v>43456</v>
      </c>
      <c r="B1467" t="n">
        <v>44</v>
      </c>
    </row>
    <row r="1468">
      <c r="A1468" s="1" t="n">
        <v>43457</v>
      </c>
      <c r="B1468" t="n">
        <v>43</v>
      </c>
    </row>
    <row r="1469">
      <c r="A1469" s="1" t="n">
        <v>43458.41666666666</v>
      </c>
      <c r="B1469" t="n">
        <v>43</v>
      </c>
    </row>
    <row r="1470">
      <c r="A1470" s="1" t="n">
        <v>43459.375</v>
      </c>
      <c r="B1470" t="n">
        <v>42</v>
      </c>
    </row>
    <row r="1471">
      <c r="A1471" s="1" t="n">
        <v>43460.375</v>
      </c>
      <c r="B1471" t="n">
        <v>41</v>
      </c>
    </row>
    <row r="1472">
      <c r="A1472" s="1" t="n">
        <v>43461</v>
      </c>
      <c r="B1472" t="n">
        <v>40</v>
      </c>
    </row>
    <row r="1473">
      <c r="A1473" s="1" t="n">
        <v>43462</v>
      </c>
      <c r="B1473" t="n">
        <v>39</v>
      </c>
    </row>
    <row r="1474">
      <c r="A1474" s="1" t="n">
        <v>43463</v>
      </c>
      <c r="B1474" t="n">
        <v>38</v>
      </c>
    </row>
    <row r="1475">
      <c r="A1475" s="1" t="n">
        <v>43464</v>
      </c>
      <c r="B1475" t="n">
        <v>37</v>
      </c>
    </row>
    <row r="1476">
      <c r="A1476" s="1" t="n">
        <v>43465</v>
      </c>
      <c r="B1476" t="n">
        <v>36</v>
      </c>
    </row>
    <row r="1477">
      <c r="A1477" s="1" t="n">
        <v>43466.41666666666</v>
      </c>
      <c r="B1477" t="n">
        <v>36</v>
      </c>
    </row>
    <row r="1478">
      <c r="A1478" s="1" t="n">
        <v>43467</v>
      </c>
      <c r="B1478" t="n">
        <v>34</v>
      </c>
    </row>
    <row r="1479">
      <c r="A1479" s="1" t="n">
        <v>43468</v>
      </c>
      <c r="B1479" t="n">
        <v>33</v>
      </c>
    </row>
    <row r="1480">
      <c r="A1480" s="1" t="n">
        <v>43469.41666666666</v>
      </c>
      <c r="B1480" t="n">
        <v>33</v>
      </c>
    </row>
    <row r="1481">
      <c r="A1481" s="1" t="n">
        <v>43471.70833333334</v>
      </c>
      <c r="B1481" t="n">
        <v>55</v>
      </c>
    </row>
    <row r="1482">
      <c r="A1482" s="1" t="n">
        <v>43472.75</v>
      </c>
      <c r="B1482" t="n">
        <v>53</v>
      </c>
    </row>
    <row r="1483">
      <c r="A1483" s="1" t="n">
        <v>43473.79166666666</v>
      </c>
      <c r="B1483" t="n">
        <v>53</v>
      </c>
    </row>
    <row r="1484">
      <c r="A1484" s="1" t="n">
        <v>43474.66666666666</v>
      </c>
      <c r="B1484" t="n">
        <v>65</v>
      </c>
    </row>
    <row r="1485">
      <c r="A1485" s="1" t="n">
        <v>43475</v>
      </c>
      <c r="B1485" t="n">
        <v>55</v>
      </c>
    </row>
    <row r="1486">
      <c r="A1486" s="1" t="n">
        <v>43476</v>
      </c>
      <c r="B1486" t="n">
        <v>51</v>
      </c>
    </row>
    <row r="1487">
      <c r="A1487" s="1" t="n">
        <v>43477</v>
      </c>
      <c r="B1487" t="n">
        <v>49</v>
      </c>
    </row>
    <row r="1488">
      <c r="A1488" s="1" t="n">
        <v>43478</v>
      </c>
      <c r="B1488" t="n">
        <v>48</v>
      </c>
    </row>
    <row r="1489">
      <c r="A1489" s="1" t="n">
        <v>43479.70833333334</v>
      </c>
      <c r="B1489" t="n">
        <v>52</v>
      </c>
    </row>
    <row r="1490">
      <c r="A1490" s="1" t="n">
        <v>43480</v>
      </c>
      <c r="B1490" t="n">
        <v>51</v>
      </c>
    </row>
    <row r="1491">
      <c r="A1491" s="1" t="n">
        <v>43481</v>
      </c>
      <c r="B1491" t="n">
        <v>49</v>
      </c>
    </row>
    <row r="1492">
      <c r="A1492" s="1" t="n">
        <v>43482</v>
      </c>
      <c r="B1492" t="n">
        <v>47</v>
      </c>
    </row>
    <row r="1493">
      <c r="A1493" s="1" t="n">
        <v>43483</v>
      </c>
      <c r="B1493" t="n">
        <v>46</v>
      </c>
    </row>
    <row r="1494">
      <c r="A1494" s="1" t="n">
        <v>43484</v>
      </c>
      <c r="B1494" t="n">
        <v>44</v>
      </c>
    </row>
    <row r="1495">
      <c r="A1495" s="1" t="n">
        <v>43486</v>
      </c>
      <c r="B1495" t="n">
        <v>43</v>
      </c>
    </row>
    <row r="1496">
      <c r="A1496" s="1" t="n">
        <v>43487</v>
      </c>
      <c r="B1496" t="n">
        <v>41</v>
      </c>
    </row>
    <row r="1497">
      <c r="A1497" s="1" t="n">
        <v>43488</v>
      </c>
      <c r="B1497" t="n">
        <v>40</v>
      </c>
    </row>
    <row r="1498">
      <c r="A1498" s="1" t="n">
        <v>43489</v>
      </c>
      <c r="B1498" t="n">
        <v>38</v>
      </c>
    </row>
    <row r="1499">
      <c r="A1499" s="1" t="n">
        <v>43490.04166666666</v>
      </c>
      <c r="B1499" t="n">
        <v>37</v>
      </c>
    </row>
    <row r="1500">
      <c r="A1500" s="1" t="n">
        <v>43493.70833333334</v>
      </c>
      <c r="B1500" t="n">
        <v>52</v>
      </c>
    </row>
    <row r="1501">
      <c r="A1501" s="1" t="n">
        <v>43494</v>
      </c>
      <c r="B1501" t="n">
        <v>50</v>
      </c>
    </row>
    <row r="1502">
      <c r="A1502" s="1" t="n">
        <v>43495</v>
      </c>
      <c r="B1502" t="n">
        <v>47</v>
      </c>
    </row>
    <row r="1503">
      <c r="A1503" s="1" t="n">
        <v>43496</v>
      </c>
      <c r="B1503" t="n">
        <v>46</v>
      </c>
    </row>
    <row r="1504">
      <c r="A1504" s="1" t="n">
        <v>43498</v>
      </c>
      <c r="B1504" t="n">
        <v>50</v>
      </c>
    </row>
    <row r="1505">
      <c r="A1505" s="1" t="n">
        <v>43499</v>
      </c>
      <c r="B1505" t="n">
        <v>48</v>
      </c>
    </row>
    <row r="1506">
      <c r="A1506" s="1" t="n">
        <v>43500</v>
      </c>
      <c r="B1506" t="n">
        <v>46</v>
      </c>
    </row>
    <row r="1507">
      <c r="A1507" s="1" t="n">
        <v>43501</v>
      </c>
      <c r="B1507" t="n">
        <v>45</v>
      </c>
    </row>
    <row r="1508">
      <c r="A1508" s="1" t="n">
        <v>43502.83333333334</v>
      </c>
      <c r="B1508" t="n">
        <v>60</v>
      </c>
    </row>
    <row r="1509">
      <c r="A1509" s="1" t="n">
        <v>43503.75</v>
      </c>
      <c r="B1509" t="n">
        <v>64</v>
      </c>
    </row>
    <row r="1510">
      <c r="A1510" s="1" t="n">
        <v>43504.04166666666</v>
      </c>
      <c r="B1510" t="n">
        <v>62</v>
      </c>
    </row>
    <row r="1511">
      <c r="A1511" s="1" t="n">
        <v>43505</v>
      </c>
      <c r="B1511" t="n">
        <v>55</v>
      </c>
    </row>
    <row r="1512">
      <c r="A1512" s="1" t="n">
        <v>43506</v>
      </c>
      <c r="B1512" t="n">
        <v>51</v>
      </c>
    </row>
    <row r="1513">
      <c r="A1513" s="1" t="n">
        <v>43507</v>
      </c>
      <c r="B1513" t="n">
        <v>50</v>
      </c>
    </row>
    <row r="1514">
      <c r="A1514" s="1" t="n">
        <v>43508</v>
      </c>
      <c r="B1514" t="n">
        <v>48</v>
      </c>
    </row>
    <row r="1515">
      <c r="A1515" s="1" t="n">
        <v>43509</v>
      </c>
      <c r="B1515" t="n">
        <v>46</v>
      </c>
    </row>
    <row r="1516">
      <c r="A1516" s="1" t="n">
        <v>43510</v>
      </c>
      <c r="B1516" t="n">
        <v>45</v>
      </c>
    </row>
    <row r="1517">
      <c r="A1517" s="1" t="n">
        <v>43511</v>
      </c>
      <c r="B1517" t="n">
        <v>43</v>
      </c>
    </row>
    <row r="1518">
      <c r="A1518" s="1" t="n">
        <v>43512</v>
      </c>
      <c r="B1518" t="n">
        <v>42</v>
      </c>
    </row>
    <row r="1519">
      <c r="A1519" s="1" t="n">
        <v>43513.79166666666</v>
      </c>
      <c r="B1519" t="n">
        <v>55</v>
      </c>
    </row>
    <row r="1520">
      <c r="A1520" s="1" t="n">
        <v>43514</v>
      </c>
      <c r="B1520" t="n">
        <v>53</v>
      </c>
    </row>
    <row r="1521">
      <c r="A1521" s="1" t="n">
        <v>43515.625</v>
      </c>
      <c r="B1521" t="n">
        <v>65</v>
      </c>
    </row>
    <row r="1522">
      <c r="A1522" s="1" t="n">
        <v>43516.66666666666</v>
      </c>
      <c r="B1522" t="n">
        <v>66</v>
      </c>
    </row>
    <row r="1523">
      <c r="A1523" s="1" t="n">
        <v>43517.66666666666</v>
      </c>
      <c r="B1523" t="n">
        <v>63</v>
      </c>
    </row>
    <row r="1524">
      <c r="A1524" s="1" t="n">
        <v>43518.70833333334</v>
      </c>
      <c r="B1524" t="n">
        <v>67</v>
      </c>
    </row>
    <row r="1525">
      <c r="A1525" s="1" t="n">
        <v>43519.625</v>
      </c>
      <c r="B1525" t="n">
        <v>69</v>
      </c>
    </row>
    <row r="1526">
      <c r="A1526" s="1" t="n">
        <v>43520.20833333334</v>
      </c>
      <c r="B1526" t="n">
        <v>71</v>
      </c>
    </row>
    <row r="1527">
      <c r="A1527" s="1" t="n">
        <v>43521</v>
      </c>
      <c r="B1527" t="n">
        <v>56</v>
      </c>
    </row>
    <row r="1528">
      <c r="A1528" s="1" t="n">
        <v>43522.95833333334</v>
      </c>
      <c r="B1528" t="n">
        <v>66</v>
      </c>
    </row>
    <row r="1529">
      <c r="A1529" s="1" t="n">
        <v>43523.04166666666</v>
      </c>
      <c r="B1529" t="n">
        <v>71</v>
      </c>
    </row>
    <row r="1530">
      <c r="A1530" s="1" t="n">
        <v>43524</v>
      </c>
      <c r="B1530" t="n">
        <v>62</v>
      </c>
    </row>
    <row r="1531">
      <c r="A1531" s="1" t="n">
        <v>43525</v>
      </c>
      <c r="B1531" t="n">
        <v>59</v>
      </c>
    </row>
    <row r="1532">
      <c r="A1532" s="1" t="n">
        <v>43526.125</v>
      </c>
      <c r="B1532" t="n">
        <v>67</v>
      </c>
    </row>
    <row r="1533">
      <c r="A1533" s="1" t="n">
        <v>43527.75</v>
      </c>
      <c r="B1533" t="n">
        <v>56</v>
      </c>
    </row>
    <row r="1534">
      <c r="A1534" s="1" t="n">
        <v>43528</v>
      </c>
      <c r="B1534" t="n">
        <v>55</v>
      </c>
    </row>
    <row r="1535">
      <c r="A1535" s="1" t="n">
        <v>43529</v>
      </c>
      <c r="B1535" t="n">
        <v>53</v>
      </c>
    </row>
    <row r="1536">
      <c r="A1536" s="1" t="n">
        <v>43530</v>
      </c>
      <c r="B1536" t="n">
        <v>51</v>
      </c>
    </row>
    <row r="1537">
      <c r="A1537" s="1" t="n">
        <v>43531.83333333334</v>
      </c>
      <c r="B1537" t="n">
        <v>59</v>
      </c>
    </row>
    <row r="1538">
      <c r="A1538" s="1" t="n">
        <v>43532</v>
      </c>
      <c r="B1538" t="n">
        <v>58</v>
      </c>
    </row>
    <row r="1539">
      <c r="A1539" s="1" t="n">
        <v>43533</v>
      </c>
      <c r="B1539" t="n">
        <v>53</v>
      </c>
    </row>
    <row r="1540">
      <c r="A1540" s="1" t="n">
        <v>43534</v>
      </c>
      <c r="B1540" t="n">
        <v>50</v>
      </c>
    </row>
    <row r="1541">
      <c r="A1541" s="1" t="n">
        <v>43535.79166666666</v>
      </c>
      <c r="B1541" t="n">
        <v>63</v>
      </c>
    </row>
    <row r="1542">
      <c r="A1542" s="1" t="n">
        <v>43536</v>
      </c>
      <c r="B1542" t="n">
        <v>59</v>
      </c>
    </row>
    <row r="1543">
      <c r="A1543" s="1" t="n">
        <v>43537</v>
      </c>
      <c r="B1543" t="n">
        <v>55</v>
      </c>
    </row>
    <row r="1544">
      <c r="A1544" s="1" t="n">
        <v>43538</v>
      </c>
      <c r="B1544" t="n">
        <v>53</v>
      </c>
    </row>
    <row r="1545">
      <c r="A1545" s="1" t="n">
        <v>43539.70833333334</v>
      </c>
      <c r="B1545" t="n">
        <v>54</v>
      </c>
    </row>
    <row r="1546">
      <c r="A1546" s="1" t="n">
        <v>43540</v>
      </c>
      <c r="B1546" t="n">
        <v>53</v>
      </c>
    </row>
    <row r="1547">
      <c r="A1547" s="1" t="n">
        <v>43541</v>
      </c>
      <c r="B1547" t="n">
        <v>52</v>
      </c>
    </row>
    <row r="1548">
      <c r="A1548" s="1" t="n">
        <v>43542.875</v>
      </c>
      <c r="B1548" t="n">
        <v>65</v>
      </c>
    </row>
    <row r="1549">
      <c r="A1549" s="1" t="n">
        <v>43543</v>
      </c>
      <c r="B1549" t="n">
        <v>64</v>
      </c>
    </row>
    <row r="1550">
      <c r="A1550" s="1" t="n">
        <v>43544.75</v>
      </c>
      <c r="B1550" t="n">
        <v>66</v>
      </c>
    </row>
    <row r="1551">
      <c r="A1551" s="1" t="n">
        <v>43545</v>
      </c>
      <c r="B1551" t="n">
        <v>60</v>
      </c>
    </row>
    <row r="1552">
      <c r="A1552" s="1" t="n">
        <v>43546.625</v>
      </c>
      <c r="B1552" t="n">
        <v>69</v>
      </c>
    </row>
    <row r="1553">
      <c r="A1553" s="1" t="n">
        <v>43547</v>
      </c>
      <c r="B1553" t="n">
        <v>61</v>
      </c>
    </row>
    <row r="1554">
      <c r="A1554" s="1" t="n">
        <v>43548.70833333334</v>
      </c>
      <c r="B1554" t="n">
        <v>67</v>
      </c>
    </row>
    <row r="1555">
      <c r="A1555" s="1" t="n">
        <v>43549</v>
      </c>
      <c r="B1555" t="n">
        <v>62</v>
      </c>
    </row>
    <row r="1556">
      <c r="A1556" s="1" t="n">
        <v>43550.54166666666</v>
      </c>
      <c r="B1556" t="n">
        <v>67</v>
      </c>
    </row>
    <row r="1557">
      <c r="A1557" s="1" t="n">
        <v>43551</v>
      </c>
      <c r="B1557" t="n">
        <v>60</v>
      </c>
    </row>
    <row r="1558">
      <c r="A1558" s="1" t="n">
        <v>43552.625</v>
      </c>
      <c r="B1558" t="n">
        <v>68</v>
      </c>
    </row>
    <row r="1559">
      <c r="A1559" s="1" t="n">
        <v>43553</v>
      </c>
      <c r="B1559" t="n">
        <v>61</v>
      </c>
    </row>
    <row r="1560">
      <c r="A1560" s="1" t="n">
        <v>43554</v>
      </c>
      <c r="B1560" t="n">
        <v>56</v>
      </c>
    </row>
    <row r="1561">
      <c r="A1561" s="1" t="n">
        <v>43555.79166666666</v>
      </c>
      <c r="B1561" t="n">
        <v>61</v>
      </c>
    </row>
    <row r="1562">
      <c r="A1562" s="1" t="n">
        <v>43556</v>
      </c>
      <c r="B1562" t="n">
        <v>59</v>
      </c>
    </row>
    <row r="1563">
      <c r="A1563" s="1" t="n">
        <v>43557.625</v>
      </c>
      <c r="B1563" t="n">
        <v>70</v>
      </c>
    </row>
    <row r="1564">
      <c r="A1564" s="1" t="n">
        <v>43558</v>
      </c>
      <c r="B1564" t="n">
        <v>61</v>
      </c>
    </row>
    <row r="1565">
      <c r="A1565" s="1" t="n">
        <v>43559.70833333334</v>
      </c>
      <c r="B1565" t="n">
        <v>69</v>
      </c>
    </row>
    <row r="1566">
      <c r="A1566" s="1" t="n">
        <v>43560.625</v>
      </c>
      <c r="B1566" t="n">
        <v>70</v>
      </c>
    </row>
    <row r="1567">
      <c r="A1567" s="1" t="n">
        <v>43561</v>
      </c>
      <c r="B1567" t="n">
        <v>68</v>
      </c>
    </row>
    <row r="1568">
      <c r="A1568" s="1" t="n">
        <v>43562</v>
      </c>
      <c r="B1568" t="n">
        <v>57</v>
      </c>
    </row>
    <row r="1569">
      <c r="A1569" s="1" t="n">
        <v>43563</v>
      </c>
      <c r="B1569" t="n">
        <v>55</v>
      </c>
    </row>
    <row r="1570">
      <c r="A1570" s="1" t="n">
        <v>43564</v>
      </c>
      <c r="B1570" t="n">
        <v>53</v>
      </c>
    </row>
    <row r="1571">
      <c r="A1571" s="1" t="n">
        <v>43565.70833333334</v>
      </c>
      <c r="B1571" t="n">
        <v>66</v>
      </c>
    </row>
    <row r="1572">
      <c r="A1572" s="1" t="n">
        <v>43566</v>
      </c>
      <c r="B1572" t="n">
        <v>63</v>
      </c>
    </row>
    <row r="1573">
      <c r="A1573" s="1" t="n">
        <v>43567</v>
      </c>
      <c r="B1573" t="n">
        <v>59</v>
      </c>
    </row>
    <row r="1574">
      <c r="A1574" s="1" t="n">
        <v>43568</v>
      </c>
      <c r="B1574" t="n">
        <v>56</v>
      </c>
    </row>
    <row r="1575">
      <c r="A1575" s="1" t="n">
        <v>43569.75</v>
      </c>
      <c r="B1575" t="n">
        <v>64</v>
      </c>
    </row>
    <row r="1576">
      <c r="A1576" s="1" t="n">
        <v>43570.75</v>
      </c>
      <c r="B1576" t="n">
        <v>67</v>
      </c>
    </row>
    <row r="1577">
      <c r="A1577" s="1" t="n">
        <v>43571</v>
      </c>
      <c r="B1577" t="n">
        <v>63</v>
      </c>
    </row>
    <row r="1578">
      <c r="A1578" s="1" t="n">
        <v>43572.875</v>
      </c>
      <c r="B1578" t="n">
        <v>68</v>
      </c>
    </row>
    <row r="1579">
      <c r="A1579" s="1" t="n">
        <v>43573</v>
      </c>
      <c r="B1579" t="n">
        <v>67</v>
      </c>
    </row>
    <row r="1580">
      <c r="A1580" s="1" t="n">
        <v>43574.625</v>
      </c>
      <c r="B1580" t="n">
        <v>69</v>
      </c>
    </row>
    <row r="1581">
      <c r="A1581" s="1" t="n">
        <v>43575.70833333334</v>
      </c>
      <c r="B1581" t="n">
        <v>70</v>
      </c>
    </row>
    <row r="1582">
      <c r="A1582" s="1" t="n">
        <v>43576.79166666666</v>
      </c>
      <c r="B1582" t="n">
        <v>73</v>
      </c>
    </row>
    <row r="1583">
      <c r="A1583" s="1" t="n">
        <v>43577</v>
      </c>
      <c r="B1583" t="n">
        <v>73</v>
      </c>
    </row>
    <row r="1584">
      <c r="A1584" s="1" t="n">
        <v>43578.79166666666</v>
      </c>
      <c r="B1584" t="n">
        <v>70</v>
      </c>
    </row>
    <row r="1585">
      <c r="A1585" s="1" t="n">
        <v>43579</v>
      </c>
      <c r="B1585" t="n">
        <v>66</v>
      </c>
    </row>
    <row r="1586">
      <c r="A1586" s="1" t="n">
        <v>43580.91666666666</v>
      </c>
      <c r="B1586" t="n">
        <v>60</v>
      </c>
    </row>
    <row r="1587">
      <c r="A1587" s="1" t="n">
        <v>43581.83333333334</v>
      </c>
      <c r="B1587" t="n">
        <v>68</v>
      </c>
    </row>
    <row r="1588">
      <c r="A1588" s="1" t="n">
        <v>43582</v>
      </c>
      <c r="B1588" t="n">
        <v>68</v>
      </c>
    </row>
    <row r="1589">
      <c r="A1589" s="1" t="n">
        <v>43583</v>
      </c>
      <c r="B1589" t="n">
        <v>60</v>
      </c>
    </row>
    <row r="1590">
      <c r="A1590" s="1" t="n">
        <v>43584</v>
      </c>
      <c r="B1590" t="n">
        <v>57</v>
      </c>
    </row>
    <row r="1591">
      <c r="A1591" s="1" t="n">
        <v>43585</v>
      </c>
      <c r="B1591" t="n">
        <v>56</v>
      </c>
    </row>
    <row r="1592">
      <c r="A1592" s="1" t="n">
        <v>43586</v>
      </c>
      <c r="B1592" t="n">
        <v>53</v>
      </c>
    </row>
    <row r="1593">
      <c r="A1593" s="1" t="n">
        <v>43587</v>
      </c>
      <c r="B1593" t="n">
        <v>50</v>
      </c>
    </row>
    <row r="1594">
      <c r="A1594" s="1" t="n">
        <v>43588</v>
      </c>
      <c r="B1594" t="n">
        <v>48</v>
      </c>
    </row>
    <row r="1595">
      <c r="A1595" s="1" t="n">
        <v>43589</v>
      </c>
      <c r="B1595" t="n">
        <v>47</v>
      </c>
    </row>
    <row r="1596">
      <c r="A1596" s="1" t="n">
        <v>43591</v>
      </c>
      <c r="B1596" t="n">
        <v>45</v>
      </c>
    </row>
    <row r="1597">
      <c r="A1597" s="1" t="n">
        <v>43592.41666666666</v>
      </c>
      <c r="B1597" t="n">
        <v>45</v>
      </c>
    </row>
    <row r="1598">
      <c r="A1598" s="1" t="n">
        <v>43593</v>
      </c>
      <c r="B1598" t="n">
        <v>44</v>
      </c>
    </row>
    <row r="1599">
      <c r="A1599" s="1" t="n">
        <v>43594.75</v>
      </c>
      <c r="B1599" t="n">
        <v>64</v>
      </c>
    </row>
    <row r="1600">
      <c r="A1600" s="1" t="n">
        <v>43595</v>
      </c>
      <c r="B1600" t="n">
        <v>61</v>
      </c>
    </row>
    <row r="1601">
      <c r="A1601" s="1" t="n">
        <v>43596.58333333334</v>
      </c>
      <c r="B1601" t="n">
        <v>61</v>
      </c>
    </row>
    <row r="1602">
      <c r="A1602" s="1" t="n">
        <v>43597</v>
      </c>
      <c r="B1602" t="n">
        <v>59</v>
      </c>
    </row>
    <row r="1603">
      <c r="A1603" s="1" t="n">
        <v>43598.45833333334</v>
      </c>
      <c r="B1603" t="n">
        <v>61</v>
      </c>
    </row>
    <row r="1604">
      <c r="A1604" s="1" t="n">
        <v>43599.79166666666</v>
      </c>
      <c r="B1604" t="n">
        <v>67</v>
      </c>
    </row>
    <row r="1605">
      <c r="A1605" s="1" t="n">
        <v>43600</v>
      </c>
      <c r="B1605" t="n">
        <v>63</v>
      </c>
    </row>
    <row r="1606">
      <c r="A1606" s="1" t="n">
        <v>43601.83333333334</v>
      </c>
      <c r="B1606" t="n">
        <v>62</v>
      </c>
    </row>
    <row r="1607">
      <c r="A1607" s="1" t="n">
        <v>43602.58333333334</v>
      </c>
      <c r="B1607" t="n">
        <v>67</v>
      </c>
    </row>
    <row r="1608">
      <c r="A1608" s="1" t="n">
        <v>43603.91666666666</v>
      </c>
      <c r="B1608" t="n">
        <v>67</v>
      </c>
    </row>
    <row r="1609">
      <c r="A1609" s="1" t="n">
        <v>43604.25</v>
      </c>
      <c r="B1609" t="n">
        <v>72</v>
      </c>
    </row>
    <row r="1610">
      <c r="A1610" s="1" t="n">
        <v>43605.125</v>
      </c>
      <c r="B1610" t="n">
        <v>64</v>
      </c>
    </row>
    <row r="1611">
      <c r="A1611" s="1" t="n">
        <v>43606</v>
      </c>
      <c r="B1611" t="n">
        <v>62</v>
      </c>
    </row>
    <row r="1612">
      <c r="A1612" s="1" t="n">
        <v>43607</v>
      </c>
      <c r="B1612" t="n">
        <v>57</v>
      </c>
    </row>
    <row r="1613">
      <c r="A1613" s="1" t="n">
        <v>43608.70833333334</v>
      </c>
      <c r="B1613" t="n">
        <v>69</v>
      </c>
    </row>
    <row r="1614">
      <c r="A1614" s="1" t="n">
        <v>43609</v>
      </c>
      <c r="B1614" t="n">
        <v>68</v>
      </c>
    </row>
    <row r="1615">
      <c r="A1615" s="1" t="n">
        <v>43610.54166666666</v>
      </c>
      <c r="B1615" t="n">
        <v>71</v>
      </c>
    </row>
    <row r="1616">
      <c r="A1616" s="1" t="n">
        <v>43611</v>
      </c>
      <c r="B1616" t="n">
        <v>65</v>
      </c>
    </row>
    <row r="1617">
      <c r="A1617" s="1" t="n">
        <v>43612</v>
      </c>
      <c r="B1617" t="n">
        <v>56</v>
      </c>
    </row>
    <row r="1618">
      <c r="A1618" s="1" t="n">
        <v>43613.91666666666</v>
      </c>
      <c r="B1618" t="n">
        <v>56</v>
      </c>
    </row>
    <row r="1619">
      <c r="A1619" s="1" t="n">
        <v>43614.41666666666</v>
      </c>
      <c r="B1619" t="n">
        <v>57</v>
      </c>
    </row>
    <row r="1620">
      <c r="A1620" s="1" t="n">
        <v>43615.91666666666</v>
      </c>
      <c r="B1620" t="n">
        <v>70</v>
      </c>
    </row>
    <row r="1621">
      <c r="A1621" s="1" t="n">
        <v>43616.04166666666</v>
      </c>
      <c r="B1621" t="n">
        <v>71</v>
      </c>
    </row>
    <row r="1622">
      <c r="A1622" s="1" t="n">
        <v>43617.70833333334</v>
      </c>
      <c r="B1622" t="n">
        <v>70</v>
      </c>
    </row>
    <row r="1623">
      <c r="A1623" s="1" t="n">
        <v>43618.66666666666</v>
      </c>
      <c r="B1623" t="n">
        <v>68</v>
      </c>
    </row>
    <row r="1624">
      <c r="A1624" s="1" t="n">
        <v>43619</v>
      </c>
      <c r="B1624" t="n">
        <v>60</v>
      </c>
    </row>
    <row r="1625">
      <c r="A1625" s="1" t="n">
        <v>43620.375</v>
      </c>
      <c r="B1625" t="n">
        <v>56</v>
      </c>
    </row>
    <row r="1626">
      <c r="A1626" s="1" t="n">
        <v>43621</v>
      </c>
      <c r="B1626" t="n">
        <v>53</v>
      </c>
    </row>
    <row r="1627">
      <c r="A1627" s="1" t="n">
        <v>43622.625</v>
      </c>
      <c r="B1627" t="n">
        <v>51</v>
      </c>
    </row>
    <row r="1628">
      <c r="A1628" s="1" t="n">
        <v>43623.625</v>
      </c>
      <c r="B1628" t="n">
        <v>70</v>
      </c>
    </row>
    <row r="1629">
      <c r="A1629" s="1" t="n">
        <v>43624</v>
      </c>
      <c r="B1629" t="n">
        <v>65</v>
      </c>
    </row>
    <row r="1630">
      <c r="A1630" s="1" t="n">
        <v>43625.75</v>
      </c>
      <c r="B1630" t="n">
        <v>62</v>
      </c>
    </row>
    <row r="1631">
      <c r="A1631" s="1" t="n">
        <v>43626</v>
      </c>
      <c r="B1631" t="n">
        <v>60</v>
      </c>
    </row>
    <row r="1632">
      <c r="A1632" s="1" t="n">
        <v>43627.95833333334</v>
      </c>
      <c r="B1632" t="n">
        <v>69</v>
      </c>
    </row>
    <row r="1633">
      <c r="A1633" s="1" t="n">
        <v>43628</v>
      </c>
      <c r="B1633" t="n">
        <v>69</v>
      </c>
    </row>
    <row r="1634">
      <c r="A1634" s="1" t="n">
        <v>43629.83333333334</v>
      </c>
      <c r="B1634" t="n">
        <v>67</v>
      </c>
    </row>
    <row r="1635">
      <c r="A1635" s="1" t="n">
        <v>43630</v>
      </c>
      <c r="B1635" t="n">
        <v>64</v>
      </c>
    </row>
    <row r="1636">
      <c r="A1636" s="1" t="n">
        <v>43631</v>
      </c>
      <c r="B1636" t="n">
        <v>59</v>
      </c>
    </row>
    <row r="1637">
      <c r="A1637" s="1" t="n">
        <v>43632</v>
      </c>
      <c r="B1637" t="n">
        <v>56</v>
      </c>
    </row>
    <row r="1638">
      <c r="A1638" s="1" t="n">
        <v>43633</v>
      </c>
      <c r="B1638" t="n">
        <v>53</v>
      </c>
    </row>
    <row r="1639">
      <c r="A1639" s="1" t="n">
        <v>43634</v>
      </c>
      <c r="B1639" t="n">
        <v>51</v>
      </c>
    </row>
    <row r="1640">
      <c r="A1640" s="1" t="n">
        <v>43635</v>
      </c>
      <c r="B1640" t="n">
        <v>49</v>
      </c>
    </row>
    <row r="1641">
      <c r="A1641" s="1" t="n">
        <v>43636</v>
      </c>
      <c r="B1641" t="n">
        <v>49</v>
      </c>
    </row>
    <row r="1642">
      <c r="A1642" s="1" t="n">
        <v>43637</v>
      </c>
      <c r="B1642" t="n">
        <v>48</v>
      </c>
    </row>
    <row r="1643">
      <c r="A1643" s="1" t="n">
        <v>43638</v>
      </c>
      <c r="B1643" t="n">
        <v>46</v>
      </c>
    </row>
    <row r="1644">
      <c r="A1644" s="1" t="n">
        <v>43639.41666666666</v>
      </c>
      <c r="B1644" t="n">
        <v>46</v>
      </c>
    </row>
    <row r="1645">
      <c r="A1645" s="1" t="n">
        <v>43641.08333333334</v>
      </c>
      <c r="B1645" t="n">
        <v>54</v>
      </c>
    </row>
    <row r="1646">
      <c r="A1646" s="1" t="n">
        <v>43642.04166666666</v>
      </c>
      <c r="B1646" t="n">
        <v>53</v>
      </c>
    </row>
    <row r="1647">
      <c r="A1647" s="1" t="n">
        <v>43643</v>
      </c>
      <c r="B1647" t="n">
        <v>51</v>
      </c>
    </row>
    <row r="1648">
      <c r="A1648" s="1" t="n">
        <v>43644</v>
      </c>
      <c r="B1648" t="n">
        <v>49</v>
      </c>
    </row>
    <row r="1649">
      <c r="A1649" s="1" t="n">
        <v>43645</v>
      </c>
      <c r="B1649" t="n">
        <v>48</v>
      </c>
    </row>
    <row r="1650">
      <c r="A1650" s="1" t="n">
        <v>43646</v>
      </c>
      <c r="B1650" t="n">
        <v>46</v>
      </c>
    </row>
    <row r="1651">
      <c r="A1651" s="1" t="n">
        <v>43647.75</v>
      </c>
      <c r="B1651" t="n">
        <v>47</v>
      </c>
    </row>
    <row r="1652">
      <c r="A1652" s="1" t="n">
        <v>43648.66666666666</v>
      </c>
      <c r="B1652" t="n">
        <v>48</v>
      </c>
    </row>
    <row r="1653">
      <c r="A1653" s="1" t="n">
        <v>43650.375</v>
      </c>
      <c r="B1653" t="n">
        <v>48</v>
      </c>
    </row>
    <row r="1654">
      <c r="A1654" s="1" t="n">
        <v>43651.75</v>
      </c>
      <c r="B1654" t="n">
        <v>66</v>
      </c>
    </row>
    <row r="1655">
      <c r="A1655" s="1" t="n">
        <v>43652</v>
      </c>
      <c r="B1655" t="n">
        <v>61</v>
      </c>
    </row>
    <row r="1656">
      <c r="A1656" s="1" t="n">
        <v>43653</v>
      </c>
      <c r="B1656" t="n">
        <v>52</v>
      </c>
    </row>
    <row r="1657">
      <c r="A1657" s="1" t="n">
        <v>43654</v>
      </c>
      <c r="B1657" t="n">
        <v>49</v>
      </c>
    </row>
    <row r="1658">
      <c r="A1658" s="1" t="n">
        <v>43655</v>
      </c>
      <c r="B1658" t="n">
        <v>47</v>
      </c>
    </row>
    <row r="1659">
      <c r="A1659" s="1" t="n">
        <v>43656</v>
      </c>
      <c r="B1659" t="n">
        <v>45</v>
      </c>
    </row>
    <row r="1660">
      <c r="A1660" s="1" t="n">
        <v>43657.375</v>
      </c>
      <c r="B1660" t="n">
        <v>44</v>
      </c>
    </row>
    <row r="1661">
      <c r="A1661" s="1" t="n">
        <v>43658.375</v>
      </c>
      <c r="B1661" t="n">
        <v>43</v>
      </c>
    </row>
    <row r="1662">
      <c r="A1662" s="1" t="n">
        <v>43659.04166666666</v>
      </c>
      <c r="B1662" t="n">
        <v>41</v>
      </c>
    </row>
    <row r="1663">
      <c r="A1663" s="1" t="n">
        <v>43660.04166666666</v>
      </c>
      <c r="B1663" t="n">
        <v>41</v>
      </c>
    </row>
    <row r="1664">
      <c r="A1664" s="1" t="n">
        <v>43661.375</v>
      </c>
      <c r="B1664" t="n">
        <v>42</v>
      </c>
    </row>
    <row r="1665">
      <c r="A1665" s="1" t="n">
        <v>43662.45833333334</v>
      </c>
      <c r="B1665" t="n">
        <v>42</v>
      </c>
    </row>
    <row r="1666">
      <c r="A1666" s="1" t="n">
        <v>43663</v>
      </c>
      <c r="B1666" t="n">
        <v>41</v>
      </c>
    </row>
    <row r="1667">
      <c r="A1667" s="1" t="n">
        <v>43664.375</v>
      </c>
      <c r="B1667" t="n">
        <v>40</v>
      </c>
    </row>
    <row r="1668">
      <c r="A1668" s="1" t="n">
        <v>43665.04166666666</v>
      </c>
      <c r="B1668" t="n">
        <v>38</v>
      </c>
    </row>
    <row r="1669">
      <c r="A1669" s="1" t="n">
        <v>43666</v>
      </c>
      <c r="B1669" t="n">
        <v>38</v>
      </c>
    </row>
    <row r="1670">
      <c r="A1670" s="1" t="n">
        <v>43667</v>
      </c>
      <c r="B1670" t="n">
        <v>37</v>
      </c>
    </row>
    <row r="1671">
      <c r="A1671" s="1" t="n">
        <v>43670</v>
      </c>
      <c r="B1671" t="n">
        <v>40</v>
      </c>
    </row>
    <row r="1672">
      <c r="A1672" s="1" t="n">
        <v>43671.91666666666</v>
      </c>
      <c r="B1672" t="n">
        <v>53</v>
      </c>
    </row>
    <row r="1673">
      <c r="A1673" s="1" t="n">
        <v>43672</v>
      </c>
      <c r="B1673" t="n">
        <v>53</v>
      </c>
    </row>
    <row r="1674">
      <c r="A1674" s="1" t="n">
        <v>43673</v>
      </c>
      <c r="B1674" t="n">
        <v>49</v>
      </c>
    </row>
    <row r="1675">
      <c r="A1675" s="1" t="n">
        <v>43674</v>
      </c>
      <c r="B1675" t="n">
        <v>47</v>
      </c>
    </row>
    <row r="1676">
      <c r="A1676" s="1" t="n">
        <v>43675</v>
      </c>
      <c r="B1676" t="n">
        <v>44</v>
      </c>
    </row>
    <row r="1677">
      <c r="A1677" s="1" t="n">
        <v>43676</v>
      </c>
      <c r="B1677" t="n">
        <v>42</v>
      </c>
    </row>
    <row r="1678">
      <c r="A1678" s="1" t="n">
        <v>43677</v>
      </c>
      <c r="B1678" t="n">
        <v>41</v>
      </c>
    </row>
    <row r="1679">
      <c r="A1679" s="1" t="n">
        <v>43678</v>
      </c>
      <c r="B1679" t="n">
        <v>39</v>
      </c>
    </row>
    <row r="1680">
      <c r="A1680" s="1" t="n">
        <v>43680</v>
      </c>
      <c r="B1680" t="n">
        <v>37</v>
      </c>
    </row>
    <row r="1681">
      <c r="A1681" s="1" t="n">
        <v>43683</v>
      </c>
      <c r="B1681" t="n">
        <v>35</v>
      </c>
    </row>
    <row r="1682">
      <c r="A1682" s="1" t="n">
        <v>43684.41666666666</v>
      </c>
      <c r="B1682" t="n">
        <v>34</v>
      </c>
    </row>
    <row r="1683">
      <c r="A1683" s="1" t="n">
        <v>43685.04166666666</v>
      </c>
      <c r="B1683" t="n">
        <v>32</v>
      </c>
    </row>
    <row r="1684">
      <c r="A1684" s="1" t="n">
        <v>43686</v>
      </c>
      <c r="B1684" t="n">
        <v>32</v>
      </c>
    </row>
    <row r="1685">
      <c r="A1685" s="1" t="n">
        <v>43687</v>
      </c>
      <c r="B1685" t="n">
        <v>31</v>
      </c>
    </row>
    <row r="1686">
      <c r="A1686" s="1" t="n">
        <v>43689.04166666666</v>
      </c>
      <c r="B1686" t="n">
        <v>29</v>
      </c>
    </row>
    <row r="1687">
      <c r="A1687" s="1" t="n">
        <v>43690</v>
      </c>
      <c r="B1687" t="n">
        <v>29</v>
      </c>
    </row>
    <row r="1688">
      <c r="A1688" s="1" t="n">
        <v>43691.04166666666</v>
      </c>
      <c r="B1688" t="n">
        <v>28</v>
      </c>
    </row>
    <row r="1689">
      <c r="A1689" s="1" t="n">
        <v>43692</v>
      </c>
      <c r="B1689" t="n">
        <v>28</v>
      </c>
    </row>
    <row r="1690">
      <c r="A1690" s="1" t="n">
        <v>43694.04166666666</v>
      </c>
      <c r="B1690" t="n">
        <v>27</v>
      </c>
    </row>
    <row r="1691">
      <c r="A1691" s="1" t="n">
        <v>43695.41666666666</v>
      </c>
      <c r="B1691" t="n">
        <v>27</v>
      </c>
    </row>
    <row r="1692">
      <c r="A1692" s="1" t="n">
        <v>43698.41666666666</v>
      </c>
      <c r="B1692" t="n">
        <v>26</v>
      </c>
    </row>
    <row r="1693">
      <c r="A1693" s="1" t="n">
        <v>43700.04166666666</v>
      </c>
      <c r="B1693" t="n">
        <v>24</v>
      </c>
    </row>
    <row r="1694">
      <c r="A1694" s="1" t="n">
        <v>43701</v>
      </c>
      <c r="B1694" t="n">
        <v>24</v>
      </c>
    </row>
    <row r="1695">
      <c r="A1695" s="1" t="n">
        <v>43703.375</v>
      </c>
      <c r="B1695" t="n">
        <v>23</v>
      </c>
    </row>
    <row r="1696">
      <c r="A1696" s="1" t="n">
        <v>43704.04166666666</v>
      </c>
      <c r="B1696" t="n">
        <v>22</v>
      </c>
    </row>
    <row r="1697">
      <c r="A1697" s="1" t="n">
        <v>43705.54166666666</v>
      </c>
      <c r="B1697" t="n">
        <v>22</v>
      </c>
    </row>
    <row r="1698">
      <c r="A1698" s="1" t="n">
        <v>43707</v>
      </c>
      <c r="B1698" t="n">
        <v>21</v>
      </c>
    </row>
    <row r="1699">
      <c r="A1699" s="1" t="n">
        <v>43708.04166666666</v>
      </c>
      <c r="B1699" t="n">
        <v>20</v>
      </c>
    </row>
    <row r="1700">
      <c r="A1700" s="1" t="n">
        <v>43710</v>
      </c>
      <c r="B1700" t="n">
        <v>20</v>
      </c>
    </row>
    <row r="1701">
      <c r="A1701" s="1" t="n">
        <v>43711.375</v>
      </c>
      <c r="B1701" t="n">
        <v>20</v>
      </c>
    </row>
    <row r="1702">
      <c r="A1702" s="1" t="n">
        <v>43712.04166666666</v>
      </c>
      <c r="B1702" t="n">
        <v>19</v>
      </c>
    </row>
    <row r="1703">
      <c r="A1703" s="1" t="n">
        <v>43714</v>
      </c>
      <c r="B1703" t="n">
        <v>19</v>
      </c>
    </row>
    <row r="1704">
      <c r="A1704" s="1" t="n">
        <v>43715.41666666666</v>
      </c>
      <c r="B1704" t="n">
        <v>19</v>
      </c>
    </row>
    <row r="1705">
      <c r="A1705" s="1" t="n">
        <v>43716.04166666666</v>
      </c>
      <c r="B1705" t="n">
        <v>18</v>
      </c>
    </row>
    <row r="1706">
      <c r="A1706" s="1" t="n">
        <v>43718.375</v>
      </c>
      <c r="B1706" t="n">
        <v>18</v>
      </c>
    </row>
    <row r="1707">
      <c r="A1707" s="1" t="n">
        <v>43719.54166666666</v>
      </c>
      <c r="B1707" t="n">
        <v>18</v>
      </c>
    </row>
    <row r="1708">
      <c r="A1708" s="1" t="n">
        <v>43722</v>
      </c>
      <c r="B1708" t="n">
        <v>17</v>
      </c>
    </row>
    <row r="1709">
      <c r="A1709" s="1" t="n">
        <v>43723.375</v>
      </c>
      <c r="B1709" t="n">
        <v>17</v>
      </c>
    </row>
    <row r="1710">
      <c r="A1710" s="1" t="n">
        <v>43724.54166666666</v>
      </c>
      <c r="B1710" t="n">
        <v>17</v>
      </c>
    </row>
    <row r="1711">
      <c r="A1711" s="1" t="n">
        <v>43725.91666666666</v>
      </c>
      <c r="B1711" t="n">
        <v>28</v>
      </c>
    </row>
    <row r="1712">
      <c r="A1712" s="1" t="n">
        <v>43726.66666666666</v>
      </c>
      <c r="B1712" t="n">
        <v>36</v>
      </c>
    </row>
    <row r="1713">
      <c r="A1713" s="1" t="n">
        <v>43727.125</v>
      </c>
      <c r="B1713" t="n">
        <v>41</v>
      </c>
    </row>
    <row r="1714">
      <c r="A1714" s="1" t="n">
        <v>43728.375</v>
      </c>
      <c r="B1714" t="n">
        <v>34</v>
      </c>
    </row>
    <row r="1715">
      <c r="A1715" s="1" t="n">
        <v>43729</v>
      </c>
      <c r="B1715" t="n">
        <v>33</v>
      </c>
    </row>
    <row r="1716">
      <c r="A1716" s="1" t="n">
        <v>43730</v>
      </c>
      <c r="B1716" t="n">
        <v>33</v>
      </c>
    </row>
    <row r="1717">
      <c r="A1717" s="1" t="n">
        <v>43732</v>
      </c>
      <c r="B1717" t="n">
        <v>35</v>
      </c>
    </row>
    <row r="1718">
      <c r="A1718" s="1" t="n">
        <v>43736.04166666666</v>
      </c>
      <c r="B1718" t="n">
        <v>32</v>
      </c>
    </row>
    <row r="1719">
      <c r="A1719" s="1" t="n">
        <v>43738.70833333334</v>
      </c>
      <c r="B1719" t="n">
        <v>41</v>
      </c>
    </row>
    <row r="1720">
      <c r="A1720" s="1" t="n">
        <v>43739</v>
      </c>
      <c r="B1720" t="n">
        <v>41</v>
      </c>
    </row>
    <row r="1721">
      <c r="A1721" s="1" t="n">
        <v>43740.95833333334</v>
      </c>
      <c r="B1721" t="n">
        <v>41</v>
      </c>
    </row>
    <row r="1722">
      <c r="A1722" s="1" t="n">
        <v>43741</v>
      </c>
      <c r="B1722" t="n">
        <v>40</v>
      </c>
    </row>
    <row r="1723">
      <c r="A1723" s="1" t="n">
        <v>43742</v>
      </c>
      <c r="B1723" t="n">
        <v>37</v>
      </c>
    </row>
    <row r="1724">
      <c r="A1724" s="1" t="n">
        <v>43743.04166666666</v>
      </c>
      <c r="B1724" t="n">
        <v>35</v>
      </c>
    </row>
    <row r="1725">
      <c r="A1725" s="1" t="n">
        <v>43744</v>
      </c>
      <c r="B1725" t="n">
        <v>35</v>
      </c>
    </row>
    <row r="1726">
      <c r="A1726" s="1" t="n">
        <v>43749.625</v>
      </c>
      <c r="B1726" t="n">
        <v>37</v>
      </c>
    </row>
    <row r="1727">
      <c r="A1727" s="1" t="n">
        <v>43750</v>
      </c>
      <c r="B1727" t="n">
        <v>37</v>
      </c>
    </row>
    <row r="1728">
      <c r="A1728" s="1" t="n">
        <v>43751</v>
      </c>
      <c r="B1728" t="n">
        <v>37</v>
      </c>
    </row>
    <row r="1729">
      <c r="A1729" s="1" t="n">
        <v>43752</v>
      </c>
      <c r="B1729" t="n">
        <v>36</v>
      </c>
    </row>
    <row r="1730">
      <c r="A1730" s="1" t="n">
        <v>43753</v>
      </c>
      <c r="B1730" t="n">
        <v>35</v>
      </c>
    </row>
    <row r="1731">
      <c r="A1731" s="1" t="n">
        <v>43754.625</v>
      </c>
      <c r="B1731" t="n">
        <v>42</v>
      </c>
    </row>
    <row r="1732">
      <c r="A1732" s="1" t="n">
        <v>43755.66666666666</v>
      </c>
      <c r="B1732" t="n">
        <v>42</v>
      </c>
    </row>
    <row r="1733">
      <c r="A1733" s="1" t="n">
        <v>43756</v>
      </c>
      <c r="B1733" t="n">
        <v>40</v>
      </c>
    </row>
    <row r="1734">
      <c r="A1734" s="1" t="n">
        <v>43757.83333333334</v>
      </c>
      <c r="B1734" t="n">
        <v>43</v>
      </c>
    </row>
    <row r="1735">
      <c r="A1735" s="1" t="n">
        <v>43758</v>
      </c>
      <c r="B1735" t="n">
        <v>41</v>
      </c>
    </row>
    <row r="1736">
      <c r="A1736" s="1" t="n">
        <v>43759.91666666666</v>
      </c>
      <c r="B1736" t="n">
        <v>49</v>
      </c>
    </row>
    <row r="1737">
      <c r="A1737" s="1" t="n">
        <v>43760</v>
      </c>
      <c r="B1737" t="n">
        <v>45</v>
      </c>
    </row>
    <row r="1738">
      <c r="A1738" s="1" t="n">
        <v>43761.79166666666</v>
      </c>
      <c r="B1738" t="n">
        <v>45</v>
      </c>
    </row>
    <row r="1739">
      <c r="A1739" s="1" t="n">
        <v>43762.58333333334</v>
      </c>
      <c r="B1739" t="n">
        <v>49</v>
      </c>
    </row>
    <row r="1740">
      <c r="A1740" s="1" t="n">
        <v>43763</v>
      </c>
      <c r="B1740" t="n">
        <v>44</v>
      </c>
    </row>
    <row r="1741">
      <c r="A1741" s="1" t="n">
        <v>43764</v>
      </c>
      <c r="B1741" t="n">
        <v>42</v>
      </c>
    </row>
    <row r="1742">
      <c r="A1742" s="1" t="n">
        <v>43765</v>
      </c>
      <c r="B1742" t="n">
        <v>41</v>
      </c>
    </row>
    <row r="1743">
      <c r="A1743" s="1" t="n">
        <v>43766</v>
      </c>
      <c r="B1743" t="n">
        <v>40</v>
      </c>
    </row>
    <row r="1744">
      <c r="A1744" s="1" t="n">
        <v>43767</v>
      </c>
      <c r="B1744" t="n">
        <v>39</v>
      </c>
    </row>
    <row r="1745">
      <c r="A1745" s="1" t="n">
        <v>43769.08333333334</v>
      </c>
      <c r="B1745" t="n">
        <v>45</v>
      </c>
    </row>
    <row r="1746">
      <c r="A1746" s="1" t="n">
        <v>43770.625</v>
      </c>
      <c r="B1746" t="n">
        <v>42</v>
      </c>
    </row>
    <row r="1747">
      <c r="A1747" s="1" t="n">
        <v>43771.83333333334</v>
      </c>
      <c r="B1747" t="n">
        <v>46</v>
      </c>
    </row>
    <row r="1748">
      <c r="A1748" s="1" t="n">
        <v>43772.66666666666</v>
      </c>
      <c r="B1748" t="n">
        <v>46</v>
      </c>
    </row>
    <row r="1749">
      <c r="A1749" s="1" t="n">
        <v>43773</v>
      </c>
      <c r="B1749" t="n">
        <v>44</v>
      </c>
    </row>
    <row r="1750">
      <c r="A1750" s="1" t="n">
        <v>43774</v>
      </c>
      <c r="B1750" t="n">
        <v>44</v>
      </c>
    </row>
    <row r="1751">
      <c r="A1751" s="1" t="n">
        <v>43775</v>
      </c>
      <c r="B1751" t="n">
        <v>41</v>
      </c>
    </row>
    <row r="1752">
      <c r="A1752" s="1" t="n">
        <v>43776</v>
      </c>
      <c r="B1752" t="n">
        <v>41</v>
      </c>
    </row>
    <row r="1753">
      <c r="A1753" s="1" t="n">
        <v>43777.91666666666</v>
      </c>
      <c r="B1753" t="n">
        <v>40</v>
      </c>
    </row>
    <row r="1754">
      <c r="A1754" s="1" t="n">
        <v>43778.75</v>
      </c>
      <c r="B1754" t="n">
        <v>45</v>
      </c>
    </row>
    <row r="1755">
      <c r="A1755" s="1" t="n">
        <v>43779.625</v>
      </c>
      <c r="B1755" t="n">
        <v>52</v>
      </c>
    </row>
    <row r="1756">
      <c r="A1756" s="1" t="n">
        <v>43780</v>
      </c>
      <c r="B1756" t="n">
        <v>45</v>
      </c>
    </row>
    <row r="1757">
      <c r="A1757" s="1" t="n">
        <v>43781.83333333334</v>
      </c>
      <c r="B1757" t="n">
        <v>55</v>
      </c>
    </row>
    <row r="1758">
      <c r="A1758" s="1" t="n">
        <v>43782.58333333334</v>
      </c>
      <c r="B1758" t="n">
        <v>54</v>
      </c>
    </row>
    <row r="1759">
      <c r="A1759" s="1" t="n">
        <v>43783</v>
      </c>
      <c r="B1759" t="n">
        <v>47</v>
      </c>
    </row>
    <row r="1760">
      <c r="A1760" s="1" t="n">
        <v>43784.70833333334</v>
      </c>
      <c r="B1760" t="n">
        <v>49</v>
      </c>
    </row>
    <row r="1761">
      <c r="A1761" s="1" t="n">
        <v>43785</v>
      </c>
      <c r="B1761" t="n">
        <v>47</v>
      </c>
    </row>
    <row r="1762">
      <c r="A1762" s="1" t="n">
        <v>43786.70833333334</v>
      </c>
      <c r="B1762" t="n">
        <v>52</v>
      </c>
    </row>
    <row r="1763">
      <c r="A1763" s="1" t="n">
        <v>43787</v>
      </c>
      <c r="B1763" t="n">
        <v>47</v>
      </c>
    </row>
    <row r="1764">
      <c r="A1764" s="1" t="n">
        <v>43788</v>
      </c>
      <c r="B1764" t="n">
        <v>46</v>
      </c>
    </row>
    <row r="1765">
      <c r="A1765" s="1" t="n">
        <v>43789.70833333334</v>
      </c>
      <c r="B1765" t="n">
        <v>46</v>
      </c>
    </row>
    <row r="1766">
      <c r="A1766" s="1" t="n">
        <v>43790.83333333334</v>
      </c>
      <c r="B1766" t="n">
        <v>48</v>
      </c>
    </row>
    <row r="1767">
      <c r="A1767" s="1" t="n">
        <v>43791.70833333334</v>
      </c>
      <c r="B1767" t="n">
        <v>74</v>
      </c>
    </row>
    <row r="1768">
      <c r="A1768" s="1" t="n">
        <v>43792</v>
      </c>
      <c r="B1768" t="n">
        <v>57</v>
      </c>
    </row>
    <row r="1769">
      <c r="A1769" s="1" t="n">
        <v>43793</v>
      </c>
      <c r="B1769" t="n">
        <v>46</v>
      </c>
    </row>
    <row r="1770">
      <c r="A1770" s="1" t="n">
        <v>43794</v>
      </c>
      <c r="B1770" t="n">
        <v>44</v>
      </c>
    </row>
    <row r="1771">
      <c r="A1771" s="1" t="n">
        <v>43795</v>
      </c>
      <c r="B1771" t="n">
        <v>42</v>
      </c>
    </row>
    <row r="1772">
      <c r="A1772" s="1" t="n">
        <v>43796</v>
      </c>
      <c r="B1772" t="n">
        <v>41</v>
      </c>
    </row>
    <row r="1773">
      <c r="A1773" s="1" t="n">
        <v>43797</v>
      </c>
      <c r="B1773" t="n">
        <v>40</v>
      </c>
    </row>
    <row r="1774">
      <c r="A1774" s="1" t="n">
        <v>43798.83333333334</v>
      </c>
      <c r="B1774" t="n">
        <v>64</v>
      </c>
    </row>
    <row r="1775">
      <c r="A1775" s="1" t="n">
        <v>43799</v>
      </c>
      <c r="B1775" t="n">
        <v>50</v>
      </c>
    </row>
    <row r="1776">
      <c r="A1776" s="1" t="n">
        <v>43800</v>
      </c>
      <c r="B1776" t="n">
        <v>45</v>
      </c>
    </row>
    <row r="1777">
      <c r="A1777" s="1" t="n">
        <v>43801</v>
      </c>
      <c r="B1777" t="n">
        <v>43</v>
      </c>
    </row>
    <row r="1778">
      <c r="A1778" s="1" t="n">
        <v>43802</v>
      </c>
      <c r="B1778" t="n">
        <v>42</v>
      </c>
    </row>
    <row r="1779">
      <c r="A1779" s="1" t="n">
        <v>43803</v>
      </c>
      <c r="B1779" t="n">
        <v>41</v>
      </c>
    </row>
    <row r="1780">
      <c r="A1780" s="1" t="n">
        <v>43806.04166666666</v>
      </c>
      <c r="B1780" t="n">
        <v>42</v>
      </c>
    </row>
    <row r="1781">
      <c r="A1781" s="1" t="n">
        <v>43808.04166666666</v>
      </c>
      <c r="B1781" t="n">
        <v>41</v>
      </c>
    </row>
    <row r="1782">
      <c r="A1782" s="1" t="n">
        <v>43809</v>
      </c>
      <c r="B1782" t="n">
        <v>41</v>
      </c>
    </row>
    <row r="1783">
      <c r="A1783" s="1" t="n">
        <v>43810.04166666666</v>
      </c>
      <c r="B1783" t="n">
        <v>41</v>
      </c>
    </row>
    <row r="1784">
      <c r="A1784" s="1" t="n">
        <v>43812.75</v>
      </c>
      <c r="B1784" t="n">
        <v>53</v>
      </c>
    </row>
    <row r="1785">
      <c r="A1785" s="1" t="n">
        <v>43813.75</v>
      </c>
      <c r="B1785" t="n">
        <v>62</v>
      </c>
    </row>
    <row r="1786">
      <c r="A1786" s="1" t="n">
        <v>43814</v>
      </c>
      <c r="B1786" t="n">
        <v>51</v>
      </c>
    </row>
    <row r="1787">
      <c r="A1787" s="1" t="n">
        <v>43815.66666666666</v>
      </c>
      <c r="B1787" t="n">
        <v>48</v>
      </c>
    </row>
    <row r="1788">
      <c r="A1788" s="1" t="n">
        <v>43816.66666666666</v>
      </c>
      <c r="B1788" t="n">
        <v>48</v>
      </c>
    </row>
    <row r="1789">
      <c r="A1789" s="1" t="n">
        <v>43817</v>
      </c>
      <c r="B1789" t="n">
        <v>46</v>
      </c>
    </row>
    <row r="1790">
      <c r="A1790" s="1" t="n">
        <v>43818</v>
      </c>
      <c r="B1790" t="n">
        <v>45</v>
      </c>
    </row>
    <row r="1791">
      <c r="A1791" s="1" t="n">
        <v>43819</v>
      </c>
      <c r="B1791" t="n">
        <v>43</v>
      </c>
    </row>
    <row r="1792">
      <c r="A1792" s="1" t="n">
        <v>43820</v>
      </c>
      <c r="B1792" t="n">
        <v>42</v>
      </c>
    </row>
    <row r="1793">
      <c r="A1793" s="1" t="n">
        <v>43821.04166666666</v>
      </c>
      <c r="B1793" t="n">
        <v>41</v>
      </c>
    </row>
    <row r="1794">
      <c r="A1794" s="1" t="n">
        <v>43823.41666666666</v>
      </c>
      <c r="B1794" t="n">
        <v>41</v>
      </c>
    </row>
    <row r="1795">
      <c r="A1795" s="1" t="n">
        <v>43824</v>
      </c>
      <c r="B1795" t="n">
        <v>39</v>
      </c>
    </row>
    <row r="1796">
      <c r="A1796" s="1" t="n">
        <v>43825.04166666666</v>
      </c>
      <c r="B1796" t="n">
        <v>38</v>
      </c>
    </row>
    <row r="1797">
      <c r="A1797" s="1" t="n">
        <v>43827</v>
      </c>
      <c r="B1797" t="n">
        <v>37</v>
      </c>
    </row>
    <row r="1798">
      <c r="A1798" s="1" t="n">
        <v>43830.75</v>
      </c>
      <c r="B1798" t="n">
        <v>52</v>
      </c>
    </row>
    <row r="1799">
      <c r="A1799" s="1" t="n">
        <v>43831.79166666666</v>
      </c>
      <c r="B1799" t="n">
        <v>59</v>
      </c>
    </row>
    <row r="1800">
      <c r="A1800" s="1" t="n">
        <v>43832</v>
      </c>
      <c r="B1800" t="n">
        <v>49</v>
      </c>
    </row>
    <row r="1801">
      <c r="A1801" s="1" t="n">
        <v>43833</v>
      </c>
      <c r="B1801" t="n">
        <v>44</v>
      </c>
    </row>
    <row r="1802">
      <c r="A1802" s="1" t="n">
        <v>43834</v>
      </c>
      <c r="B1802" t="n">
        <v>42</v>
      </c>
    </row>
    <row r="1803">
      <c r="A1803" s="1" t="n">
        <v>43835</v>
      </c>
      <c r="B1803" t="n">
        <v>40</v>
      </c>
    </row>
    <row r="1804">
      <c r="A1804" s="1" t="n">
        <v>43836.41666666666</v>
      </c>
      <c r="B1804" t="n">
        <v>39</v>
      </c>
    </row>
    <row r="1805">
      <c r="A1805" s="1" t="n">
        <v>43837</v>
      </c>
      <c r="B1805" t="n">
        <v>37</v>
      </c>
    </row>
    <row r="1806">
      <c r="A1806" s="1" t="n">
        <v>43838</v>
      </c>
      <c r="B1806" t="n">
        <v>36</v>
      </c>
    </row>
    <row r="1807">
      <c r="A1807" s="1" t="n">
        <v>43839</v>
      </c>
      <c r="B1807" t="n">
        <v>34</v>
      </c>
    </row>
    <row r="1808">
      <c r="A1808" s="1" t="n">
        <v>43840.04166666666</v>
      </c>
      <c r="B1808" t="n">
        <v>33</v>
      </c>
    </row>
    <row r="1809">
      <c r="A1809" s="1" t="n">
        <v>43843</v>
      </c>
      <c r="B1809" t="n">
        <v>31</v>
      </c>
    </row>
    <row r="1810">
      <c r="A1810" s="1" t="n">
        <v>43845</v>
      </c>
      <c r="B1810" t="n">
        <v>30</v>
      </c>
    </row>
    <row r="1811">
      <c r="A1811" s="1" t="n">
        <v>43846</v>
      </c>
      <c r="B1811" t="n">
        <v>29</v>
      </c>
    </row>
    <row r="1812">
      <c r="A1812" s="1" t="n">
        <v>43847</v>
      </c>
      <c r="B1812" t="n">
        <v>28</v>
      </c>
    </row>
    <row r="1813">
      <c r="A1813" s="1" t="n">
        <v>43849.41666666666</v>
      </c>
      <c r="B1813" t="n">
        <v>27</v>
      </c>
    </row>
    <row r="1814">
      <c r="A1814" s="1" t="n">
        <v>43851.70833333334</v>
      </c>
      <c r="B1814" t="n">
        <v>32</v>
      </c>
    </row>
    <row r="1815">
      <c r="A1815" s="1" t="n">
        <v>43852.75</v>
      </c>
      <c r="B1815" t="n">
        <v>38</v>
      </c>
    </row>
    <row r="1816">
      <c r="A1816" s="1" t="n">
        <v>43853.75</v>
      </c>
      <c r="B1816" t="n">
        <v>40</v>
      </c>
    </row>
    <row r="1817">
      <c r="A1817" s="1" t="n">
        <v>43854</v>
      </c>
      <c r="B1817" t="n">
        <v>40</v>
      </c>
    </row>
    <row r="1818">
      <c r="A1818" s="1" t="n">
        <v>43855</v>
      </c>
      <c r="B1818" t="n">
        <v>37</v>
      </c>
    </row>
    <row r="1819">
      <c r="A1819" s="1" t="n">
        <v>43857</v>
      </c>
      <c r="B1819" t="n">
        <v>43</v>
      </c>
    </row>
    <row r="1820">
      <c r="A1820" s="1" t="n">
        <v>43858.16666666666</v>
      </c>
      <c r="B1820" t="n">
        <v>45</v>
      </c>
    </row>
    <row r="1821">
      <c r="A1821" s="1" t="n">
        <v>43859</v>
      </c>
      <c r="B1821" t="n">
        <v>42</v>
      </c>
    </row>
    <row r="1822">
      <c r="A1822" s="1" t="n">
        <v>43860</v>
      </c>
      <c r="B1822" t="n">
        <v>40</v>
      </c>
    </row>
    <row r="1823">
      <c r="A1823" s="1" t="n">
        <v>43861</v>
      </c>
      <c r="B1823" t="n">
        <v>39</v>
      </c>
    </row>
    <row r="1824">
      <c r="A1824" s="1" t="n">
        <v>43862</v>
      </c>
      <c r="B1824" t="n">
        <v>37</v>
      </c>
    </row>
    <row r="1825">
      <c r="A1825" s="1" t="n">
        <v>43863</v>
      </c>
      <c r="B1825" t="n">
        <v>36</v>
      </c>
    </row>
    <row r="1826">
      <c r="A1826" s="1" t="n">
        <v>43864</v>
      </c>
      <c r="B1826" t="n">
        <v>35</v>
      </c>
    </row>
    <row r="1827">
      <c r="A1827" s="1" t="n">
        <v>43865</v>
      </c>
      <c r="B1827" t="n">
        <v>34</v>
      </c>
    </row>
    <row r="1828">
      <c r="A1828" s="1" t="n">
        <v>43866</v>
      </c>
      <c r="B1828" t="n">
        <v>33</v>
      </c>
    </row>
    <row r="1829">
      <c r="A1829" s="1" t="n">
        <v>43867</v>
      </c>
      <c r="B1829" t="n">
        <v>32</v>
      </c>
    </row>
    <row r="1830">
      <c r="A1830" s="1" t="n">
        <v>43868.20833333334</v>
      </c>
      <c r="B1830" t="n">
        <v>31</v>
      </c>
    </row>
    <row r="1831">
      <c r="A1831" s="1" t="n">
        <v>43870.125</v>
      </c>
      <c r="B1831" t="n">
        <v>34</v>
      </c>
    </row>
    <row r="1832">
      <c r="A1832" s="1" t="n">
        <v>43872</v>
      </c>
      <c r="B1832" t="n">
        <v>33</v>
      </c>
    </row>
    <row r="1833">
      <c r="A1833" s="1" t="n">
        <v>43873</v>
      </c>
      <c r="B1833" t="n">
        <v>32</v>
      </c>
    </row>
    <row r="1834">
      <c r="A1834" s="1" t="n">
        <v>43875.79166666666</v>
      </c>
      <c r="B1834" t="n">
        <v>34</v>
      </c>
    </row>
    <row r="1835">
      <c r="A1835" s="1" t="n">
        <v>43878.5</v>
      </c>
      <c r="B1835" t="n">
        <v>34</v>
      </c>
    </row>
    <row r="1836">
      <c r="A1836" s="1" t="n">
        <v>43879</v>
      </c>
      <c r="B1836" t="n">
        <v>33</v>
      </c>
    </row>
    <row r="1837">
      <c r="A1837" s="1" t="n">
        <v>43880</v>
      </c>
      <c r="B1837" t="n">
        <v>32</v>
      </c>
    </row>
    <row r="1838">
      <c r="A1838" s="1" t="n">
        <v>43881.66666666666</v>
      </c>
      <c r="B1838" t="n">
        <v>45</v>
      </c>
    </row>
    <row r="1839">
      <c r="A1839" s="1" t="n">
        <v>43882.75</v>
      </c>
      <c r="B1839" t="n">
        <v>45</v>
      </c>
    </row>
    <row r="1840">
      <c r="A1840" s="1" t="n">
        <v>43883.25</v>
      </c>
      <c r="B1840" t="n">
        <v>59</v>
      </c>
    </row>
    <row r="1841">
      <c r="A1841" s="1" t="n">
        <v>43884.625</v>
      </c>
      <c r="B1841" t="n">
        <v>50</v>
      </c>
    </row>
    <row r="1842">
      <c r="A1842" s="1" t="n">
        <v>43885.91666666666</v>
      </c>
      <c r="B1842" t="n">
        <v>61</v>
      </c>
    </row>
    <row r="1843">
      <c r="A1843" s="1" t="n">
        <v>43886</v>
      </c>
      <c r="B1843" t="n">
        <v>61</v>
      </c>
    </row>
    <row r="1844">
      <c r="A1844" s="1" t="n">
        <v>43887</v>
      </c>
      <c r="B1844" t="n">
        <v>47</v>
      </c>
    </row>
    <row r="1845">
      <c r="A1845" s="1" t="n">
        <v>43888</v>
      </c>
      <c r="B1845" t="n">
        <v>45</v>
      </c>
    </row>
    <row r="1846">
      <c r="A1846" s="1" t="n">
        <v>43889</v>
      </c>
      <c r="B1846" t="n">
        <v>43</v>
      </c>
    </row>
    <row r="1847">
      <c r="A1847" s="1" t="n">
        <v>43890.75</v>
      </c>
      <c r="B1847" t="n">
        <v>62</v>
      </c>
    </row>
    <row r="1848">
      <c r="A1848" s="1" t="n">
        <v>43891</v>
      </c>
      <c r="B1848" t="n">
        <v>50</v>
      </c>
    </row>
    <row r="1849">
      <c r="A1849" s="1" t="n">
        <v>43892</v>
      </c>
      <c r="B1849" t="n">
        <v>44</v>
      </c>
    </row>
    <row r="1850">
      <c r="A1850" s="1" t="n">
        <v>43893.66666666666</v>
      </c>
      <c r="B1850" t="n">
        <v>44</v>
      </c>
    </row>
    <row r="1851">
      <c r="A1851" s="1" t="n">
        <v>43894</v>
      </c>
      <c r="B1851" t="n">
        <v>43</v>
      </c>
    </row>
    <row r="1852">
      <c r="A1852" s="1" t="n">
        <v>43895</v>
      </c>
      <c r="B1852" t="n">
        <v>42</v>
      </c>
    </row>
    <row r="1853">
      <c r="A1853" s="1" t="n">
        <v>43896.04166666666</v>
      </c>
      <c r="B1853" t="n">
        <v>40</v>
      </c>
    </row>
    <row r="1854">
      <c r="A1854" s="1" t="n">
        <v>43898</v>
      </c>
      <c r="B1854" t="n">
        <v>46</v>
      </c>
    </row>
    <row r="1855">
      <c r="A1855" s="1" t="n">
        <v>43899</v>
      </c>
      <c r="B1855" t="n">
        <v>44</v>
      </c>
    </row>
    <row r="1856">
      <c r="A1856" s="1" t="n">
        <v>43900.70833333334</v>
      </c>
      <c r="B1856" t="n">
        <v>50</v>
      </c>
    </row>
    <row r="1857">
      <c r="A1857" s="1" t="n">
        <v>43901.75</v>
      </c>
      <c r="B1857" t="n">
        <v>69</v>
      </c>
    </row>
    <row r="1858">
      <c r="A1858" s="1" t="n">
        <v>43902</v>
      </c>
      <c r="B1858" t="n">
        <v>55</v>
      </c>
    </row>
    <row r="1859">
      <c r="A1859" s="1" t="n">
        <v>43903</v>
      </c>
      <c r="B1859" t="n">
        <v>46</v>
      </c>
    </row>
    <row r="1860">
      <c r="A1860" s="1" t="n">
        <v>43904</v>
      </c>
      <c r="B1860" t="n">
        <v>45</v>
      </c>
    </row>
    <row r="1861">
      <c r="A1861" s="1" t="n">
        <v>43906.625</v>
      </c>
      <c r="B1861" t="n">
        <v>61</v>
      </c>
    </row>
    <row r="1862">
      <c r="A1862" s="1" t="n">
        <v>43907</v>
      </c>
      <c r="B1862" t="n">
        <v>49</v>
      </c>
    </row>
    <row r="1863">
      <c r="A1863" s="1" t="n">
        <v>43908</v>
      </c>
      <c r="B1863" t="n">
        <v>45</v>
      </c>
    </row>
    <row r="1864">
      <c r="A1864" s="1" t="n">
        <v>43909</v>
      </c>
      <c r="B1864" t="n">
        <v>43</v>
      </c>
    </row>
    <row r="1865">
      <c r="A1865" s="1" t="n">
        <v>43910.54166666666</v>
      </c>
      <c r="B1865" t="n">
        <v>52</v>
      </c>
    </row>
    <row r="1866">
      <c r="A1866" s="1" t="n">
        <v>43911</v>
      </c>
      <c r="B1866" t="n">
        <v>47</v>
      </c>
    </row>
    <row r="1867">
      <c r="A1867" s="1" t="n">
        <v>43912</v>
      </c>
      <c r="B1867" t="n">
        <v>44</v>
      </c>
    </row>
    <row r="1868">
      <c r="A1868" s="1" t="n">
        <v>43913</v>
      </c>
      <c r="B1868" t="n">
        <v>41</v>
      </c>
    </row>
    <row r="1869">
      <c r="A1869" s="1" t="n">
        <v>43915</v>
      </c>
      <c r="B1869" t="n">
        <v>40</v>
      </c>
    </row>
    <row r="1870">
      <c r="A1870" s="1" t="n">
        <v>43916.79166666666</v>
      </c>
      <c r="B1870" t="n">
        <v>43</v>
      </c>
    </row>
    <row r="1871">
      <c r="A1871" s="1" t="n">
        <v>43917</v>
      </c>
      <c r="B1871" t="n">
        <v>43</v>
      </c>
    </row>
    <row r="1872">
      <c r="A1872" s="1" t="n">
        <v>43918</v>
      </c>
      <c r="B1872" t="n">
        <v>42</v>
      </c>
    </row>
    <row r="1873">
      <c r="A1873" s="1" t="n">
        <v>43919</v>
      </c>
      <c r="B1873" t="n">
        <v>40</v>
      </c>
    </row>
    <row r="1874">
      <c r="A1874" s="1" t="n">
        <v>43920.04166666666</v>
      </c>
      <c r="B1874" t="n">
        <v>39</v>
      </c>
    </row>
    <row r="1875">
      <c r="A1875" s="1" t="n">
        <v>43921.70833333334</v>
      </c>
      <c r="B1875" t="n">
        <v>40</v>
      </c>
    </row>
    <row r="1876">
      <c r="A1876" s="1" t="n">
        <v>43922.66666666666</v>
      </c>
      <c r="B1876" t="n">
        <v>44</v>
      </c>
    </row>
    <row r="1877">
      <c r="A1877" s="1" t="n">
        <v>43923</v>
      </c>
      <c r="B1877" t="n">
        <v>44</v>
      </c>
    </row>
    <row r="1878">
      <c r="A1878" s="1" t="n">
        <v>43924</v>
      </c>
      <c r="B1878" t="n">
        <v>42</v>
      </c>
    </row>
    <row r="1879">
      <c r="A1879" s="1" t="n">
        <v>43925</v>
      </c>
      <c r="B1879" t="n">
        <v>40</v>
      </c>
    </row>
    <row r="1880">
      <c r="A1880" s="1" t="n">
        <v>43926</v>
      </c>
      <c r="B1880" t="n">
        <v>39</v>
      </c>
    </row>
    <row r="1881">
      <c r="A1881" s="1" t="n">
        <v>43927</v>
      </c>
      <c r="B1881" t="n">
        <v>37</v>
      </c>
    </row>
    <row r="1882">
      <c r="A1882" s="1" t="n">
        <v>43928.29166666666</v>
      </c>
      <c r="B1882" t="n">
        <v>38</v>
      </c>
    </row>
    <row r="1883">
      <c r="A1883" s="1" t="n">
        <v>43929</v>
      </c>
      <c r="B1883" t="n">
        <v>37</v>
      </c>
    </row>
    <row r="1884">
      <c r="A1884" s="1" t="n">
        <v>43930.04166666666</v>
      </c>
      <c r="B1884" t="n">
        <v>35</v>
      </c>
    </row>
    <row r="1885">
      <c r="A1885" s="1" t="n">
        <v>43931.70833333334</v>
      </c>
      <c r="B1885" t="n">
        <v>38</v>
      </c>
    </row>
    <row r="1886">
      <c r="A1886" s="1" t="n">
        <v>43934.95833333334</v>
      </c>
      <c r="B1886" t="n">
        <v>53</v>
      </c>
    </row>
    <row r="1887">
      <c r="A1887" s="1" t="n">
        <v>43935.66666666666</v>
      </c>
      <c r="B1887" t="n">
        <v>53</v>
      </c>
    </row>
    <row r="1888">
      <c r="A1888" s="1" t="n">
        <v>43936.83333333334</v>
      </c>
      <c r="B1888" t="n">
        <v>54</v>
      </c>
    </row>
    <row r="1889">
      <c r="A1889" s="1" t="n">
        <v>43937.70833333334</v>
      </c>
      <c r="B1889" t="n">
        <v>51</v>
      </c>
    </row>
    <row r="1890">
      <c r="A1890" s="1" t="n">
        <v>43938.66666666666</v>
      </c>
      <c r="B1890" t="n">
        <v>63</v>
      </c>
    </row>
    <row r="1891">
      <c r="A1891" s="1" t="n">
        <v>43939.70833333334</v>
      </c>
      <c r="B1891" t="n">
        <v>53</v>
      </c>
    </row>
    <row r="1892">
      <c r="A1892" s="1" t="n">
        <v>43940</v>
      </c>
      <c r="B1892" t="n">
        <v>49</v>
      </c>
    </row>
    <row r="1893">
      <c r="A1893" s="1" t="n">
        <v>43941</v>
      </c>
      <c r="B1893" t="n">
        <v>46</v>
      </c>
    </row>
    <row r="1894">
      <c r="A1894" s="1" t="n">
        <v>43942.41666666666</v>
      </c>
      <c r="B1894" t="n">
        <v>45</v>
      </c>
    </row>
    <row r="1895">
      <c r="A1895" s="1" t="n">
        <v>43943</v>
      </c>
      <c r="B1895" t="n">
        <v>45</v>
      </c>
    </row>
    <row r="1896">
      <c r="A1896" s="1" t="n">
        <v>43944.625</v>
      </c>
      <c r="B1896" t="n">
        <v>52</v>
      </c>
    </row>
    <row r="1897">
      <c r="A1897" s="1" t="n">
        <v>43945.83333333334</v>
      </c>
      <c r="B1897" t="n">
        <v>51</v>
      </c>
    </row>
    <row r="1898">
      <c r="A1898" s="1" t="n">
        <v>43946.70833333334</v>
      </c>
      <c r="B1898" t="n">
        <v>52</v>
      </c>
    </row>
    <row r="1899">
      <c r="A1899" s="1" t="n">
        <v>43947</v>
      </c>
      <c r="B1899" t="n">
        <v>49</v>
      </c>
    </row>
    <row r="1900">
      <c r="A1900" s="1" t="n">
        <v>43948</v>
      </c>
      <c r="B1900" t="n">
        <v>46</v>
      </c>
    </row>
    <row r="1901">
      <c r="A1901" s="1" t="n">
        <v>43949</v>
      </c>
      <c r="B1901" t="n">
        <v>44</v>
      </c>
    </row>
    <row r="1902">
      <c r="A1902" s="1" t="n">
        <v>43950.875</v>
      </c>
      <c r="B1902" t="n">
        <v>49</v>
      </c>
    </row>
    <row r="1903">
      <c r="A1903" s="1" t="n">
        <v>43951</v>
      </c>
      <c r="B1903" t="n">
        <v>48</v>
      </c>
    </row>
    <row r="1904">
      <c r="A1904" s="1" t="n">
        <v>43952.45833333334</v>
      </c>
      <c r="B1904" t="n">
        <v>48</v>
      </c>
    </row>
    <row r="1905">
      <c r="A1905" s="1" t="n">
        <v>43953</v>
      </c>
      <c r="B1905" t="n">
        <v>46</v>
      </c>
    </row>
    <row r="1906">
      <c r="A1906" s="1" t="n">
        <v>43954</v>
      </c>
      <c r="B1906" t="n">
        <v>44</v>
      </c>
    </row>
    <row r="1907">
      <c r="A1907" s="1" t="n">
        <v>43956.45833333334</v>
      </c>
      <c r="B1907" t="n">
        <v>43</v>
      </c>
    </row>
    <row r="1908">
      <c r="A1908" s="1" t="n">
        <v>43958</v>
      </c>
      <c r="B1908" t="n">
        <v>41</v>
      </c>
    </row>
    <row r="1909">
      <c r="A1909" s="1" t="n">
        <v>43959</v>
      </c>
      <c r="B1909" t="n">
        <v>40</v>
      </c>
    </row>
    <row r="1910">
      <c r="A1910" s="1" t="n">
        <v>43960</v>
      </c>
      <c r="B1910" t="n">
        <v>39</v>
      </c>
    </row>
    <row r="1911">
      <c r="A1911" s="1" t="n">
        <v>43961</v>
      </c>
      <c r="B1911" t="n">
        <v>38</v>
      </c>
    </row>
    <row r="1912">
      <c r="A1912" s="1" t="n">
        <v>43963.70833333334</v>
      </c>
      <c r="B1912" t="n">
        <v>47</v>
      </c>
    </row>
    <row r="1913">
      <c r="A1913" s="1" t="n">
        <v>43964.20833333334</v>
      </c>
      <c r="B1913" t="n">
        <v>52</v>
      </c>
    </row>
    <row r="1914">
      <c r="A1914" s="1" t="n">
        <v>43965</v>
      </c>
      <c r="B1914" t="n">
        <v>48</v>
      </c>
    </row>
    <row r="1915">
      <c r="A1915" s="1" t="n">
        <v>43966.75</v>
      </c>
      <c r="B1915" t="n">
        <v>50</v>
      </c>
    </row>
    <row r="1916">
      <c r="A1916" s="1" t="n">
        <v>43967</v>
      </c>
      <c r="B1916" t="n">
        <v>49</v>
      </c>
    </row>
    <row r="1917">
      <c r="A1917" s="1" t="n">
        <v>43968.04166666666</v>
      </c>
      <c r="B1917" t="n">
        <v>46</v>
      </c>
    </row>
    <row r="1918">
      <c r="A1918" s="1" t="n">
        <v>43970.04166666666</v>
      </c>
      <c r="B1918" t="n">
        <v>45</v>
      </c>
    </row>
    <row r="1919">
      <c r="A1919" s="1" t="n">
        <v>43971</v>
      </c>
      <c r="B1919" t="n">
        <v>45</v>
      </c>
    </row>
    <row r="1920">
      <c r="A1920" s="1" t="n">
        <v>43972</v>
      </c>
      <c r="B1920" t="n">
        <v>43</v>
      </c>
    </row>
    <row r="1921">
      <c r="A1921" s="1" t="n">
        <v>43973</v>
      </c>
      <c r="B1921" t="n">
        <v>42</v>
      </c>
    </row>
    <row r="1922">
      <c r="A1922" s="1" t="n">
        <v>43974</v>
      </c>
      <c r="B1922" t="n">
        <v>40</v>
      </c>
    </row>
    <row r="1923">
      <c r="A1923" s="1" t="n">
        <v>43975</v>
      </c>
      <c r="B1923" t="n">
        <v>39</v>
      </c>
    </row>
    <row r="1924">
      <c r="A1924" s="1" t="n">
        <v>43980.58333333334</v>
      </c>
      <c r="B1924" t="n">
        <v>52</v>
      </c>
    </row>
    <row r="1925">
      <c r="A1925" s="1" t="n">
        <v>43981.75</v>
      </c>
      <c r="B1925" t="n">
        <v>51</v>
      </c>
    </row>
    <row r="1926">
      <c r="A1926" s="1" t="n">
        <v>43982</v>
      </c>
      <c r="B1926" t="n">
        <v>50</v>
      </c>
    </row>
    <row r="1927">
      <c r="A1927" s="1" t="n">
        <v>43983.70833333334</v>
      </c>
      <c r="B1927" t="n">
        <v>51</v>
      </c>
    </row>
    <row r="1928">
      <c r="A1928" s="1" t="n">
        <v>43984</v>
      </c>
      <c r="B1928" t="n">
        <v>50</v>
      </c>
    </row>
    <row r="1929">
      <c r="A1929" s="1" t="n">
        <v>43985.54166666666</v>
      </c>
      <c r="B1929" t="n">
        <v>60</v>
      </c>
    </row>
    <row r="1930">
      <c r="A1930" s="1" t="n">
        <v>43986</v>
      </c>
      <c r="B1930" t="n">
        <v>51</v>
      </c>
    </row>
    <row r="1931">
      <c r="A1931" s="1" t="n">
        <v>43987</v>
      </c>
      <c r="B1931" t="n">
        <v>48</v>
      </c>
    </row>
    <row r="1932">
      <c r="A1932" s="1" t="n">
        <v>43988</v>
      </c>
      <c r="B1932" t="n">
        <v>47</v>
      </c>
    </row>
    <row r="1933">
      <c r="A1933" s="1" t="n">
        <v>43989</v>
      </c>
      <c r="B1933" t="n">
        <v>46</v>
      </c>
    </row>
    <row r="1934">
      <c r="A1934" s="1" t="n">
        <v>43990</v>
      </c>
      <c r="B1934" t="n">
        <v>44</v>
      </c>
    </row>
    <row r="1935">
      <c r="A1935" s="1" t="n">
        <v>43991</v>
      </c>
      <c r="B1935" t="n">
        <v>42</v>
      </c>
    </row>
    <row r="1936">
      <c r="A1936" s="1" t="n">
        <v>43993.375</v>
      </c>
      <c r="B1936" t="n">
        <v>44</v>
      </c>
    </row>
    <row r="1937">
      <c r="A1937" s="1" t="n">
        <v>43994</v>
      </c>
      <c r="B1937" t="n">
        <v>44</v>
      </c>
    </row>
    <row r="1938">
      <c r="A1938" s="1" t="n">
        <v>43995</v>
      </c>
      <c r="B1938" t="n">
        <v>44</v>
      </c>
    </row>
    <row r="1939">
      <c r="A1939" s="1" t="n">
        <v>43996.75</v>
      </c>
      <c r="B1939" t="n">
        <v>46</v>
      </c>
    </row>
    <row r="1940">
      <c r="A1940" s="1" t="n">
        <v>43997</v>
      </c>
      <c r="B1940" t="n">
        <v>46</v>
      </c>
    </row>
    <row r="1941">
      <c r="A1941" s="1" t="n">
        <v>43998</v>
      </c>
      <c r="B1941" t="n">
        <v>44</v>
      </c>
    </row>
    <row r="1942">
      <c r="A1942" s="1" t="n">
        <v>43999.83333333334</v>
      </c>
      <c r="B1942" t="n">
        <v>55</v>
      </c>
    </row>
    <row r="1943">
      <c r="A1943" s="1" t="n">
        <v>44000</v>
      </c>
      <c r="B1943" t="n">
        <v>51</v>
      </c>
    </row>
    <row r="1944">
      <c r="A1944" s="1" t="n">
        <v>44001.20833333334</v>
      </c>
      <c r="B1944" t="n">
        <v>55</v>
      </c>
    </row>
    <row r="1945">
      <c r="A1945" s="1" t="n">
        <v>44002</v>
      </c>
      <c r="B1945" t="n">
        <v>49</v>
      </c>
    </row>
    <row r="1946">
      <c r="A1946" s="1" t="n">
        <v>44003</v>
      </c>
      <c r="B1946" t="n">
        <v>48</v>
      </c>
    </row>
    <row r="1947">
      <c r="A1947" s="1" t="n">
        <v>44004.16666666666</v>
      </c>
      <c r="B1947" t="n">
        <v>47</v>
      </c>
    </row>
    <row r="1948">
      <c r="A1948" s="1" t="n">
        <v>44005</v>
      </c>
      <c r="B1948" t="n">
        <v>45</v>
      </c>
    </row>
    <row r="1949">
      <c r="A1949" s="1" t="n">
        <v>44006.70833333334</v>
      </c>
      <c r="B1949" t="n">
        <v>46</v>
      </c>
    </row>
    <row r="1950">
      <c r="A1950" s="1" t="n">
        <v>44007</v>
      </c>
      <c r="B1950" t="n">
        <v>46</v>
      </c>
    </row>
    <row r="1951">
      <c r="A1951" s="1" t="n">
        <v>44008</v>
      </c>
      <c r="B1951" t="n">
        <v>45</v>
      </c>
    </row>
    <row r="1952">
      <c r="A1952" s="1" t="n">
        <v>44009</v>
      </c>
      <c r="B1952" t="n">
        <v>44</v>
      </c>
    </row>
    <row r="1953">
      <c r="A1953" s="1" t="n">
        <v>44010.70833333334</v>
      </c>
      <c r="B1953" t="n">
        <v>47</v>
      </c>
    </row>
    <row r="1954">
      <c r="A1954" s="1" t="n">
        <v>44011.41666666666</v>
      </c>
      <c r="B1954" t="n">
        <v>48</v>
      </c>
    </row>
    <row r="1955">
      <c r="A1955" s="1" t="n">
        <v>44012</v>
      </c>
      <c r="B1955" t="n">
        <v>46</v>
      </c>
    </row>
    <row r="1956">
      <c r="A1956" s="1" t="n">
        <v>44013</v>
      </c>
      <c r="B1956" t="n">
        <v>45</v>
      </c>
    </row>
    <row r="1957">
      <c r="A1957" s="1" t="n">
        <v>44014.79166666666</v>
      </c>
      <c r="B1957" t="n">
        <v>53</v>
      </c>
    </row>
    <row r="1958">
      <c r="A1958" s="1" t="n">
        <v>44015.29166666666</v>
      </c>
      <c r="B1958" t="n">
        <v>55</v>
      </c>
    </row>
    <row r="1959">
      <c r="A1959" s="1" t="n">
        <v>44016.16666666666</v>
      </c>
      <c r="B1959" t="n">
        <v>59</v>
      </c>
    </row>
    <row r="1960">
      <c r="A1960" s="1" t="n">
        <v>44017.16666666666</v>
      </c>
      <c r="B1960" t="n">
        <v>53</v>
      </c>
    </row>
    <row r="1961">
      <c r="A1961" s="1" t="n">
        <v>44018.625</v>
      </c>
      <c r="B1961" t="n">
        <v>55</v>
      </c>
    </row>
    <row r="1962">
      <c r="A1962" s="1" t="n">
        <v>44019.66666666666</v>
      </c>
      <c r="B1962" t="n">
        <v>53</v>
      </c>
    </row>
    <row r="1963">
      <c r="A1963" s="1" t="n">
        <v>44020</v>
      </c>
      <c r="B1963" t="n">
        <v>52</v>
      </c>
    </row>
    <row r="1964">
      <c r="A1964" s="1" t="n">
        <v>44021</v>
      </c>
      <c r="B1964" t="n">
        <v>51</v>
      </c>
    </row>
    <row r="1965">
      <c r="A1965" s="1" t="n">
        <v>44022</v>
      </c>
      <c r="B1965" t="n">
        <v>49</v>
      </c>
    </row>
    <row r="1966">
      <c r="A1966" s="1" t="n">
        <v>44023.04166666666</v>
      </c>
      <c r="B1966" t="n">
        <v>47</v>
      </c>
    </row>
    <row r="1967">
      <c r="A1967" s="1" t="n">
        <v>44025.08333333334</v>
      </c>
      <c r="B1967" t="n">
        <v>51</v>
      </c>
    </row>
    <row r="1968">
      <c r="A1968" s="1" t="n">
        <v>44026</v>
      </c>
      <c r="B1968" t="n">
        <v>49</v>
      </c>
    </row>
    <row r="1969">
      <c r="A1969" s="1" t="n">
        <v>44027</v>
      </c>
      <c r="B1969" t="n">
        <v>47</v>
      </c>
    </row>
    <row r="1970">
      <c r="A1970" s="1" t="n">
        <v>44028</v>
      </c>
      <c r="B1970" t="n">
        <v>45</v>
      </c>
    </row>
    <row r="1971">
      <c r="A1971" s="1" t="n">
        <v>44029</v>
      </c>
      <c r="B1971" t="n">
        <v>43</v>
      </c>
    </row>
    <row r="1972">
      <c r="A1972" s="1" t="n">
        <v>44030</v>
      </c>
      <c r="B1972" t="n">
        <v>41</v>
      </c>
    </row>
    <row r="1973">
      <c r="A1973" s="1" t="n">
        <v>44031</v>
      </c>
      <c r="B1973" t="n">
        <v>40</v>
      </c>
    </row>
    <row r="1974">
      <c r="A1974" s="1" t="n">
        <v>44032.04166666666</v>
      </c>
      <c r="B1974" t="n">
        <v>38</v>
      </c>
    </row>
    <row r="1975">
      <c r="A1975" s="1" t="n">
        <v>44033.875</v>
      </c>
      <c r="B1975" t="n">
        <v>39</v>
      </c>
    </row>
    <row r="1976">
      <c r="A1976" s="1" t="n">
        <v>44034.58333333334</v>
      </c>
      <c r="B1976" t="n">
        <v>50</v>
      </c>
    </row>
    <row r="1977">
      <c r="A1977" s="1" t="n">
        <v>44035</v>
      </c>
      <c r="B1977" t="n">
        <v>49</v>
      </c>
    </row>
    <row r="1978">
      <c r="A1978" s="1" t="n">
        <v>44036.29166666666</v>
      </c>
      <c r="B1978" t="n">
        <v>60</v>
      </c>
    </row>
    <row r="1979">
      <c r="A1979" s="1" t="n">
        <v>44037.25</v>
      </c>
      <c r="B1979" t="n">
        <v>52</v>
      </c>
    </row>
    <row r="1980">
      <c r="A1980" s="1" t="n">
        <v>44038</v>
      </c>
      <c r="B1980" t="n">
        <v>50</v>
      </c>
    </row>
    <row r="1981">
      <c r="A1981" s="1" t="n">
        <v>44039</v>
      </c>
      <c r="B1981" t="n">
        <v>48</v>
      </c>
    </row>
    <row r="1982">
      <c r="A1982" s="1" t="n">
        <v>44040.75</v>
      </c>
      <c r="B1982" t="n">
        <v>48</v>
      </c>
    </row>
    <row r="1983">
      <c r="A1983" s="1" t="n">
        <v>44041</v>
      </c>
      <c r="B1983" t="n">
        <v>47</v>
      </c>
    </row>
    <row r="1984">
      <c r="A1984" s="1" t="n">
        <v>44042</v>
      </c>
      <c r="B1984" t="n">
        <v>46</v>
      </c>
    </row>
    <row r="1985">
      <c r="A1985" s="1" t="n">
        <v>44043</v>
      </c>
      <c r="B1985" t="n">
        <v>45</v>
      </c>
    </row>
    <row r="1986">
      <c r="A1986" s="1" t="n">
        <v>44044</v>
      </c>
      <c r="B1986" t="n">
        <v>42</v>
      </c>
    </row>
    <row r="1987">
      <c r="A1987" s="1" t="n">
        <v>44045</v>
      </c>
      <c r="B1987" t="n">
        <v>39</v>
      </c>
    </row>
    <row r="1988">
      <c r="A1988" s="1" t="n">
        <v>44046</v>
      </c>
      <c r="B1988" t="n">
        <v>37</v>
      </c>
    </row>
    <row r="1989">
      <c r="A1989" s="1" t="n">
        <v>44047.04166666666</v>
      </c>
      <c r="B1989" t="n">
        <v>35</v>
      </c>
    </row>
    <row r="1990">
      <c r="A1990" s="1" t="n">
        <v>44052</v>
      </c>
      <c r="B1990" t="n">
        <v>33</v>
      </c>
    </row>
    <row r="1991">
      <c r="A1991" s="1" t="n">
        <v>44054</v>
      </c>
      <c r="B1991" t="n">
        <v>32</v>
      </c>
    </row>
    <row r="1992">
      <c r="A1992" s="1" t="n">
        <v>44055</v>
      </c>
      <c r="B1992" t="n">
        <v>31</v>
      </c>
    </row>
    <row r="1993">
      <c r="A1993" s="1" t="n">
        <v>44057.16666666666</v>
      </c>
      <c r="B1993" t="n">
        <v>36</v>
      </c>
    </row>
    <row r="1994">
      <c r="A1994" s="1" t="n">
        <v>44058.45833333334</v>
      </c>
      <c r="B1994" t="n">
        <v>38</v>
      </c>
    </row>
    <row r="1995">
      <c r="A1995" s="1" t="n">
        <v>44059.79166666666</v>
      </c>
      <c r="B1995" t="n">
        <v>42</v>
      </c>
    </row>
    <row r="1996">
      <c r="A1996" s="1" t="n">
        <v>44060</v>
      </c>
      <c r="B1996" t="n">
        <v>41</v>
      </c>
    </row>
    <row r="1997">
      <c r="A1997" s="1" t="n">
        <v>44061.79166666666</v>
      </c>
      <c r="B1997" t="n">
        <v>46</v>
      </c>
    </row>
    <row r="1998">
      <c r="A1998" s="1" t="n">
        <v>44062.83333333334</v>
      </c>
      <c r="B1998" t="n">
        <v>49</v>
      </c>
    </row>
    <row r="1999">
      <c r="A1999" s="1" t="n">
        <v>44063.125</v>
      </c>
      <c r="B1999" t="n">
        <v>53</v>
      </c>
    </row>
    <row r="2000">
      <c r="A2000" s="1" t="n">
        <v>44064</v>
      </c>
      <c r="B2000" t="n">
        <v>47</v>
      </c>
    </row>
    <row r="2001">
      <c r="A2001" s="1" t="n">
        <v>44065.04166666666</v>
      </c>
      <c r="B2001" t="n">
        <v>55</v>
      </c>
    </row>
    <row r="2002">
      <c r="A2002" s="1" t="n">
        <v>44066</v>
      </c>
      <c r="B2002" t="n">
        <v>48</v>
      </c>
    </row>
    <row r="2003">
      <c r="A2003" s="1" t="n">
        <v>44067</v>
      </c>
      <c r="B2003" t="n">
        <v>46</v>
      </c>
    </row>
    <row r="2004">
      <c r="A2004" s="1" t="n">
        <v>44068</v>
      </c>
      <c r="B2004" t="n">
        <v>45</v>
      </c>
    </row>
    <row r="2005">
      <c r="A2005" s="1" t="n">
        <v>44070</v>
      </c>
      <c r="B2005" t="n">
        <v>43</v>
      </c>
    </row>
    <row r="2006">
      <c r="A2006" s="1" t="n">
        <v>44071</v>
      </c>
      <c r="B2006" t="n">
        <v>42</v>
      </c>
    </row>
    <row r="2007">
      <c r="A2007" s="1" t="n">
        <v>44072.75</v>
      </c>
      <c r="B2007" t="n">
        <v>59</v>
      </c>
    </row>
    <row r="2008">
      <c r="A2008" s="1" t="n">
        <v>44073</v>
      </c>
      <c r="B2008" t="n">
        <v>52</v>
      </c>
    </row>
    <row r="2009">
      <c r="A2009" s="1" t="n">
        <v>44074.70833333334</v>
      </c>
      <c r="B2009" t="n">
        <v>55</v>
      </c>
    </row>
    <row r="2010">
      <c r="A2010" s="1" t="n">
        <v>44075</v>
      </c>
      <c r="B2010" t="n">
        <v>51</v>
      </c>
    </row>
    <row r="2011">
      <c r="A2011" s="1" t="n">
        <v>44076.66666666666</v>
      </c>
      <c r="B2011" t="n">
        <v>53</v>
      </c>
    </row>
    <row r="2012">
      <c r="A2012" s="1" t="n">
        <v>44077</v>
      </c>
      <c r="B2012" t="n">
        <v>51</v>
      </c>
    </row>
    <row r="2013">
      <c r="A2013" s="1" t="n">
        <v>44078</v>
      </c>
      <c r="B2013" t="n">
        <v>48</v>
      </c>
    </row>
    <row r="2014">
      <c r="A2014" s="1" t="n">
        <v>44079</v>
      </c>
      <c r="B2014" t="n">
        <v>46</v>
      </c>
    </row>
    <row r="2015">
      <c r="A2015" s="1" t="n">
        <v>44080</v>
      </c>
      <c r="B2015" t="n">
        <v>43</v>
      </c>
    </row>
    <row r="2016">
      <c r="A2016" s="1" t="n">
        <v>44081</v>
      </c>
      <c r="B2016" t="n">
        <v>42</v>
      </c>
    </row>
    <row r="2017">
      <c r="A2017" s="1" t="n">
        <v>44082.70833333334</v>
      </c>
      <c r="B2017" t="n">
        <v>44</v>
      </c>
    </row>
    <row r="2018">
      <c r="A2018" s="1" t="n">
        <v>44083</v>
      </c>
      <c r="B2018" t="n">
        <v>44</v>
      </c>
    </row>
    <row r="2019">
      <c r="A2019" s="1" t="n">
        <v>44084</v>
      </c>
      <c r="B2019" t="n">
        <v>43</v>
      </c>
    </row>
    <row r="2020">
      <c r="A2020" s="1" t="n">
        <v>44085</v>
      </c>
      <c r="B2020" t="n">
        <v>41</v>
      </c>
    </row>
    <row r="2021">
      <c r="A2021" s="1" t="n">
        <v>44086.75</v>
      </c>
      <c r="B2021" t="n">
        <v>43</v>
      </c>
    </row>
    <row r="2022">
      <c r="A2022" s="1" t="n">
        <v>44088</v>
      </c>
      <c r="B2022" t="n">
        <v>43</v>
      </c>
    </row>
    <row r="2023">
      <c r="A2023" s="1" t="n">
        <v>44089</v>
      </c>
      <c r="B2023" t="n">
        <v>41</v>
      </c>
    </row>
    <row r="2024">
      <c r="A2024" s="1" t="n">
        <v>44090.75</v>
      </c>
      <c r="B2024" t="n">
        <v>47</v>
      </c>
    </row>
    <row r="2025">
      <c r="A2025" s="1" t="n">
        <v>44091.625</v>
      </c>
      <c r="B2025" t="n">
        <v>56</v>
      </c>
    </row>
    <row r="2026">
      <c r="A2026" s="1" t="n">
        <v>44092.79166666666</v>
      </c>
      <c r="B2026" t="n">
        <v>57</v>
      </c>
    </row>
    <row r="2027">
      <c r="A2027" s="1" t="n">
        <v>44093</v>
      </c>
      <c r="B2027" t="n">
        <v>52</v>
      </c>
    </row>
    <row r="2028">
      <c r="A2028" s="1" t="n">
        <v>44094.625</v>
      </c>
      <c r="B2028" t="n">
        <v>70</v>
      </c>
    </row>
    <row r="2029">
      <c r="A2029" s="1" t="n">
        <v>44095</v>
      </c>
      <c r="B2029" t="n">
        <v>55</v>
      </c>
    </row>
    <row r="2030">
      <c r="A2030" s="1" t="n">
        <v>44096</v>
      </c>
      <c r="B2030" t="n">
        <v>49</v>
      </c>
    </row>
    <row r="2031">
      <c r="A2031" s="1" t="n">
        <v>44097</v>
      </c>
      <c r="B2031" t="n">
        <v>47</v>
      </c>
    </row>
    <row r="2032">
      <c r="A2032" s="1" t="n">
        <v>44098</v>
      </c>
      <c r="B2032" t="n">
        <v>45</v>
      </c>
    </row>
    <row r="2033">
      <c r="A2033" s="1" t="n">
        <v>44099</v>
      </c>
      <c r="B2033" t="n">
        <v>43</v>
      </c>
    </row>
    <row r="2034">
      <c r="A2034" s="1" t="n">
        <v>44103.04166666666</v>
      </c>
      <c r="B2034" t="n">
        <v>41</v>
      </c>
    </row>
    <row r="2035">
      <c r="A2035" s="1" t="n">
        <v>44106</v>
      </c>
      <c r="B2035" t="n">
        <v>40</v>
      </c>
    </row>
    <row r="2036">
      <c r="A2036" s="1" t="n">
        <v>44107</v>
      </c>
      <c r="B2036" t="n">
        <v>38</v>
      </c>
    </row>
    <row r="2037">
      <c r="A2037" s="1" t="n">
        <v>44108.625</v>
      </c>
      <c r="B2037" t="n">
        <v>39</v>
      </c>
    </row>
    <row r="2038">
      <c r="A2038" s="1" t="n">
        <v>44110</v>
      </c>
      <c r="B2038" t="n">
        <v>38</v>
      </c>
    </row>
    <row r="2039">
      <c r="A2039" s="1" t="n">
        <v>44111.66666666666</v>
      </c>
      <c r="B2039" t="n">
        <v>40</v>
      </c>
    </row>
    <row r="2040">
      <c r="A2040" s="1" t="n">
        <v>44112.41666666666</v>
      </c>
      <c r="B2040" t="n">
        <v>41</v>
      </c>
    </row>
    <row r="2041">
      <c r="A2041" s="1" t="n">
        <v>44114</v>
      </c>
      <c r="B2041" t="n">
        <v>40</v>
      </c>
    </row>
    <row r="2042">
      <c r="A2042" s="1" t="n">
        <v>44115</v>
      </c>
      <c r="B2042" t="n">
        <v>39</v>
      </c>
    </row>
    <row r="2043">
      <c r="A2043" s="1" t="n">
        <v>44116</v>
      </c>
      <c r="B2043" t="n">
        <v>37</v>
      </c>
    </row>
    <row r="2044">
      <c r="A2044" s="1" t="n">
        <v>44117</v>
      </c>
      <c r="B2044" t="n">
        <v>36</v>
      </c>
    </row>
    <row r="2045">
      <c r="A2045" s="1" t="n">
        <v>44118</v>
      </c>
      <c r="B2045" t="n">
        <v>35</v>
      </c>
    </row>
    <row r="2046">
      <c r="A2046" s="1" t="n">
        <v>44120</v>
      </c>
      <c r="B2046" t="n">
        <v>33</v>
      </c>
    </row>
    <row r="2047">
      <c r="A2047" s="1" t="n">
        <v>44123.875</v>
      </c>
      <c r="B2047" t="n">
        <v>44</v>
      </c>
    </row>
    <row r="2048">
      <c r="A2048" s="1" t="n">
        <v>44124</v>
      </c>
      <c r="B2048" t="n">
        <v>44</v>
      </c>
    </row>
    <row r="2049">
      <c r="A2049" s="1" t="n">
        <v>44125</v>
      </c>
      <c r="B2049" t="n">
        <v>43</v>
      </c>
    </row>
    <row r="2050">
      <c r="A2050" s="1" t="n">
        <v>44126</v>
      </c>
      <c r="B2050" t="n">
        <v>42</v>
      </c>
    </row>
    <row r="2051">
      <c r="A2051" s="1" t="n">
        <v>44127</v>
      </c>
      <c r="B2051" t="n">
        <v>40</v>
      </c>
    </row>
    <row r="2052">
      <c r="A2052" s="1" t="n">
        <v>44128</v>
      </c>
      <c r="B2052" t="n">
        <v>39</v>
      </c>
    </row>
    <row r="2053">
      <c r="A2053" s="1" t="n">
        <v>44130</v>
      </c>
      <c r="B2053" t="n">
        <v>37</v>
      </c>
    </row>
    <row r="2054">
      <c r="A2054" s="1" t="n">
        <v>44131</v>
      </c>
      <c r="B2054" t="n">
        <v>36</v>
      </c>
    </row>
    <row r="2055">
      <c r="A2055" s="1" t="n">
        <v>44132.04166666666</v>
      </c>
      <c r="B2055" t="n">
        <v>36</v>
      </c>
    </row>
    <row r="2056">
      <c r="A2056" s="1" t="n">
        <v>44135.83333333334</v>
      </c>
      <c r="B2056" t="n">
        <v>41</v>
      </c>
    </row>
    <row r="2057">
      <c r="A2057" s="1" t="n">
        <v>44136.875</v>
      </c>
      <c r="B2057" t="n">
        <v>51</v>
      </c>
    </row>
    <row r="2058">
      <c r="A2058" s="1" t="n">
        <v>44137</v>
      </c>
      <c r="B2058" t="n">
        <v>50</v>
      </c>
    </row>
    <row r="2059">
      <c r="A2059" s="1" t="n">
        <v>44138</v>
      </c>
      <c r="B2059" t="n">
        <v>46</v>
      </c>
    </row>
    <row r="2060">
      <c r="A2060" s="1" t="n">
        <v>44139</v>
      </c>
      <c r="B2060" t="n">
        <v>44</v>
      </c>
    </row>
    <row r="2061">
      <c r="A2061" s="1" t="n">
        <v>44140.75</v>
      </c>
      <c r="B2061" t="n">
        <v>58</v>
      </c>
    </row>
    <row r="2062">
      <c r="A2062" s="1" t="n">
        <v>44141</v>
      </c>
      <c r="B2062" t="n">
        <v>51</v>
      </c>
    </row>
    <row r="2063">
      <c r="A2063" s="1" t="n">
        <v>44142</v>
      </c>
      <c r="B2063" t="n">
        <v>47</v>
      </c>
    </row>
    <row r="2064">
      <c r="A2064" s="1" t="n">
        <v>44143</v>
      </c>
      <c r="B2064" t="n">
        <v>45</v>
      </c>
    </row>
    <row r="2065">
      <c r="A2065" s="1" t="n">
        <v>44145.54166666666</v>
      </c>
      <c r="B2065" t="n">
        <v>58</v>
      </c>
    </row>
    <row r="2066">
      <c r="A2066" s="1" t="n">
        <v>44146</v>
      </c>
      <c r="B2066" t="n">
        <v>51</v>
      </c>
    </row>
    <row r="2067">
      <c r="A2067" s="1" t="n">
        <v>44147.83333333334</v>
      </c>
      <c r="B2067" t="n">
        <v>50</v>
      </c>
    </row>
    <row r="2068">
      <c r="A2068" s="1" t="n">
        <v>44148.91666666666</v>
      </c>
      <c r="B2068" t="n">
        <v>70</v>
      </c>
    </row>
    <row r="2069">
      <c r="A2069" s="1" t="n">
        <v>44149</v>
      </c>
      <c r="B2069" t="n">
        <v>69</v>
      </c>
    </row>
    <row r="2070">
      <c r="A2070" s="1" t="n">
        <v>44150.66666666666</v>
      </c>
      <c r="B2070" t="n">
        <v>69</v>
      </c>
    </row>
    <row r="2071">
      <c r="A2071" s="1" t="n">
        <v>44151</v>
      </c>
      <c r="B2071" t="n">
        <v>57</v>
      </c>
    </row>
    <row r="2072">
      <c r="A2072" s="1" t="n">
        <v>44152.95833333334</v>
      </c>
      <c r="B2072" t="n">
        <v>54</v>
      </c>
    </row>
    <row r="2073">
      <c r="A2073" s="1" t="n">
        <v>44153.04166666666</v>
      </c>
      <c r="B2073" t="n">
        <v>56</v>
      </c>
    </row>
    <row r="2074">
      <c r="A2074" s="1" t="n">
        <v>44154.66666666666</v>
      </c>
      <c r="B2074" t="n">
        <v>71</v>
      </c>
    </row>
    <row r="2075">
      <c r="A2075" s="1" t="n">
        <v>44155.66666666666</v>
      </c>
      <c r="B2075" t="n">
        <v>65</v>
      </c>
    </row>
    <row r="2076">
      <c r="A2076" s="1" t="n">
        <v>44156</v>
      </c>
      <c r="B2076" t="n">
        <v>58</v>
      </c>
    </row>
    <row r="2077">
      <c r="A2077" s="1" t="n">
        <v>44157.66666666666</v>
      </c>
      <c r="B2077" t="n">
        <v>51</v>
      </c>
    </row>
    <row r="2078">
      <c r="A2078" s="1" t="n">
        <v>44158</v>
      </c>
      <c r="B2078" t="n">
        <v>50</v>
      </c>
    </row>
    <row r="2079">
      <c r="A2079" s="1" t="n">
        <v>44159.04166666666</v>
      </c>
      <c r="B2079" t="n">
        <v>48</v>
      </c>
    </row>
    <row r="2080">
      <c r="A2080" s="1" t="n">
        <v>44161.83333333334</v>
      </c>
      <c r="B2080" t="n">
        <v>48</v>
      </c>
    </row>
    <row r="2081">
      <c r="A2081" s="1" t="n">
        <v>44162.66666666666</v>
      </c>
      <c r="B2081" t="n">
        <v>50</v>
      </c>
    </row>
    <row r="2082">
      <c r="A2082" s="1" t="n">
        <v>44165.75</v>
      </c>
      <c r="B2082" t="n">
        <v>55</v>
      </c>
    </row>
    <row r="2083">
      <c r="A2083" s="1" t="n">
        <v>44166</v>
      </c>
      <c r="B2083" t="n">
        <v>53</v>
      </c>
    </row>
    <row r="2084">
      <c r="A2084" s="1" t="n">
        <v>44167.75</v>
      </c>
      <c r="B2084" t="n">
        <v>57</v>
      </c>
    </row>
    <row r="2085">
      <c r="A2085" s="1" t="n">
        <v>44168</v>
      </c>
      <c r="B2085" t="n">
        <v>54</v>
      </c>
    </row>
    <row r="2086">
      <c r="A2086" s="1" t="n">
        <v>44169</v>
      </c>
      <c r="B2086" t="n">
        <v>51</v>
      </c>
    </row>
    <row r="2087">
      <c r="A2087" s="1" t="n">
        <v>44170</v>
      </c>
      <c r="B2087" t="n">
        <v>49</v>
      </c>
    </row>
    <row r="2088">
      <c r="A2088" s="1" t="n">
        <v>44171</v>
      </c>
      <c r="B2088" t="n">
        <v>47</v>
      </c>
    </row>
    <row r="2089">
      <c r="A2089" s="1" t="n">
        <v>44173</v>
      </c>
      <c r="B2089" t="n">
        <v>45</v>
      </c>
    </row>
    <row r="2090">
      <c r="A2090" s="1" t="n">
        <v>44174.83333333334</v>
      </c>
      <c r="B2090" t="n">
        <v>49</v>
      </c>
    </row>
    <row r="2091">
      <c r="A2091" s="1" t="n">
        <v>44175.79166666666</v>
      </c>
      <c r="B2091" t="n">
        <v>51</v>
      </c>
    </row>
    <row r="2092">
      <c r="A2092" s="1" t="n">
        <v>44176</v>
      </c>
      <c r="B2092" t="n">
        <v>51</v>
      </c>
    </row>
    <row r="2093">
      <c r="A2093" s="1" t="n">
        <v>44177</v>
      </c>
      <c r="B2093" t="n">
        <v>49</v>
      </c>
    </row>
    <row r="2094">
      <c r="A2094" s="1" t="n">
        <v>44178</v>
      </c>
      <c r="B2094" t="n">
        <v>47</v>
      </c>
    </row>
    <row r="2095">
      <c r="A2095" s="1" t="n">
        <v>44179</v>
      </c>
      <c r="B2095" t="n">
        <v>46</v>
      </c>
    </row>
    <row r="2096">
      <c r="A2096" s="1" t="n">
        <v>44182.83333333334</v>
      </c>
      <c r="B2096" t="n">
        <v>52</v>
      </c>
    </row>
    <row r="2097">
      <c r="A2097" s="1" t="n">
        <v>44184.70833333334</v>
      </c>
      <c r="B2097" t="n">
        <v>57</v>
      </c>
    </row>
    <row r="2098">
      <c r="A2098" s="1" t="n">
        <v>44185</v>
      </c>
      <c r="B2098" t="n">
        <v>53</v>
      </c>
    </row>
    <row r="2099">
      <c r="A2099" s="1" t="n">
        <v>44186</v>
      </c>
      <c r="B2099" t="n">
        <v>52</v>
      </c>
    </row>
    <row r="2100">
      <c r="A2100" s="1" t="n">
        <v>44187</v>
      </c>
      <c r="B2100" t="n">
        <v>50</v>
      </c>
    </row>
    <row r="2101">
      <c r="A2101" s="1" t="n">
        <v>44188</v>
      </c>
      <c r="B2101" t="n">
        <v>49</v>
      </c>
    </row>
    <row r="2102">
      <c r="A2102" s="1" t="n">
        <v>44190.66666666666</v>
      </c>
      <c r="B2102" t="n">
        <v>70</v>
      </c>
    </row>
    <row r="2103">
      <c r="A2103" s="1" t="n">
        <v>44191</v>
      </c>
      <c r="B2103" t="n">
        <v>62</v>
      </c>
    </row>
    <row r="2104">
      <c r="A2104" s="1" t="n">
        <v>44192.875</v>
      </c>
      <c r="B2104" t="n">
        <v>59</v>
      </c>
    </row>
    <row r="2105">
      <c r="A2105" s="1" t="n">
        <v>44193.58333333334</v>
      </c>
      <c r="B2105" t="n">
        <v>72</v>
      </c>
    </row>
    <row r="2106">
      <c r="A2106" s="1" t="n">
        <v>44196</v>
      </c>
      <c r="B2106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41214.83333333334</v>
      </c>
      <c r="B3" t="n">
        <v>31</v>
      </c>
    </row>
    <row r="4">
      <c r="A4" s="1" t="n">
        <v>41274.625</v>
      </c>
      <c r="B4" t="n">
        <v>34</v>
      </c>
    </row>
    <row r="5">
      <c r="A5" s="1" t="n">
        <v>41284.875</v>
      </c>
      <c r="B5" t="n">
        <v>29</v>
      </c>
    </row>
    <row r="6">
      <c r="A6" s="1" t="n">
        <v>41306.04166666666</v>
      </c>
      <c r="B6" t="n">
        <v>29</v>
      </c>
    </row>
    <row r="7">
      <c r="A7" s="1" t="n">
        <v>41338.70833333334</v>
      </c>
      <c r="B7" t="n">
        <v>33</v>
      </c>
    </row>
    <row r="8">
      <c r="A8" s="1" t="n">
        <v>41374.08333333334</v>
      </c>
      <c r="B8" t="n">
        <v>33</v>
      </c>
    </row>
    <row r="9">
      <c r="A9" s="1" t="n">
        <v>41492.875</v>
      </c>
      <c r="B9" t="n">
        <v>22</v>
      </c>
    </row>
    <row r="10">
      <c r="A10" s="1" t="n">
        <v>41556.66666666666</v>
      </c>
      <c r="B10" t="n">
        <v>30</v>
      </c>
    </row>
    <row r="11">
      <c r="A11" s="1" t="n">
        <v>41641.375</v>
      </c>
      <c r="B11" t="n">
        <v>36</v>
      </c>
    </row>
    <row r="12">
      <c r="A12" s="1" t="n">
        <v>41742.70833333334</v>
      </c>
      <c r="B12" t="n">
        <v>32</v>
      </c>
    </row>
    <row r="13">
      <c r="A13" s="1" t="n">
        <v>41786.95833333334</v>
      </c>
      <c r="B13" t="n">
        <v>43</v>
      </c>
    </row>
    <row r="14">
      <c r="A14" s="1" t="n">
        <v>42004.66666666666</v>
      </c>
      <c r="B14" t="n">
        <v>31</v>
      </c>
    </row>
    <row r="15">
      <c r="A15" s="1" t="n">
        <v>42015.625</v>
      </c>
      <c r="B15" t="n">
        <v>25</v>
      </c>
    </row>
    <row r="16">
      <c r="A16" s="1" t="n">
        <v>42039.625</v>
      </c>
      <c r="B16" t="n">
        <v>30</v>
      </c>
    </row>
    <row r="17">
      <c r="A17" s="1" t="n">
        <v>42075.45833333334</v>
      </c>
      <c r="B17" t="n">
        <v>30</v>
      </c>
    </row>
    <row r="18">
      <c r="A18" s="1" t="n">
        <v>42124.5</v>
      </c>
      <c r="B18" t="n">
        <v>32</v>
      </c>
    </row>
    <row r="19">
      <c r="A19" s="1" t="n">
        <v>42147.83333333334</v>
      </c>
      <c r="B19" t="n">
        <v>29</v>
      </c>
    </row>
    <row r="20">
      <c r="A20" s="1" t="n">
        <v>42181.66666666666</v>
      </c>
      <c r="B20" t="n">
        <v>27</v>
      </c>
    </row>
    <row r="21">
      <c r="A21" s="1" t="n">
        <v>42455.66666666666</v>
      </c>
      <c r="B21" t="n">
        <v>26</v>
      </c>
    </row>
    <row r="22">
      <c r="A22" s="1" t="n">
        <v>42482.83333333334</v>
      </c>
      <c r="B22" t="n">
        <v>27</v>
      </c>
    </row>
    <row r="23">
      <c r="A23" s="1" t="n">
        <v>42514.875</v>
      </c>
      <c r="B23" t="n">
        <v>26</v>
      </c>
    </row>
    <row r="24">
      <c r="A24" s="1" t="n">
        <v>42550.70833333334</v>
      </c>
      <c r="B24" t="n">
        <v>27</v>
      </c>
    </row>
    <row r="25">
      <c r="A25" s="1" t="n">
        <v>42552.04166666666</v>
      </c>
      <c r="B25" t="n">
        <v>27</v>
      </c>
    </row>
    <row r="26">
      <c r="A26" s="1" t="n">
        <v>42667.08333333334</v>
      </c>
      <c r="B26" t="n">
        <v>29</v>
      </c>
    </row>
    <row r="27">
      <c r="A27" s="1" t="n">
        <v>42680.25</v>
      </c>
      <c r="B27" t="n">
        <v>30</v>
      </c>
    </row>
    <row r="28">
      <c r="A28" s="1" t="n">
        <v>42722.16666666666</v>
      </c>
      <c r="B28" t="n">
        <v>30</v>
      </c>
    </row>
    <row r="29">
      <c r="A29" s="1" t="n">
        <v>42766.70833333334</v>
      </c>
      <c r="B29" t="n">
        <v>30</v>
      </c>
    </row>
    <row r="30">
      <c r="A30" s="1" t="n">
        <v>42774.66666666666</v>
      </c>
      <c r="B30" t="n">
        <v>27</v>
      </c>
    </row>
    <row r="31">
      <c r="A31" s="1" t="n">
        <v>42800.54166666666</v>
      </c>
      <c r="B31" t="n">
        <v>37</v>
      </c>
    </row>
    <row r="32">
      <c r="A32" s="1" t="n">
        <v>42832.70833333334</v>
      </c>
      <c r="B32" t="n">
        <v>36</v>
      </c>
    </row>
    <row r="33">
      <c r="A33" s="1" t="n">
        <v>42885.70833333334</v>
      </c>
      <c r="B33" t="n">
        <v>38</v>
      </c>
    </row>
    <row r="34">
      <c r="A34" s="1" t="n">
        <v>42892.75</v>
      </c>
      <c r="B34" t="n">
        <v>34</v>
      </c>
    </row>
    <row r="35">
      <c r="A35" s="1" t="n">
        <v>42943.95833333334</v>
      </c>
      <c r="B35" t="n">
        <v>34</v>
      </c>
    </row>
    <row r="36">
      <c r="A36" s="1" t="n">
        <v>42965.125</v>
      </c>
      <c r="B36" t="n">
        <v>29</v>
      </c>
    </row>
    <row r="37">
      <c r="A37" s="1" t="n">
        <v>42984.95833333334</v>
      </c>
      <c r="B37" t="n">
        <v>34</v>
      </c>
    </row>
    <row r="38">
      <c r="A38" s="1" t="n">
        <v>43029.66666666666</v>
      </c>
      <c r="B38" t="n">
        <v>39</v>
      </c>
    </row>
    <row r="39">
      <c r="A39" s="1" t="n">
        <v>43069.625</v>
      </c>
      <c r="B39" t="n">
        <v>45</v>
      </c>
    </row>
    <row r="40">
      <c r="A40" s="1" t="n">
        <v>43091.75</v>
      </c>
      <c r="B40" t="n">
        <v>39</v>
      </c>
    </row>
    <row r="41">
      <c r="A41" s="1" t="n">
        <v>43131.75</v>
      </c>
      <c r="B41" t="n">
        <v>40</v>
      </c>
    </row>
    <row r="42">
      <c r="A42" s="1" t="n">
        <v>43132.70833333334</v>
      </c>
      <c r="B42" t="n">
        <v>39</v>
      </c>
    </row>
    <row r="43">
      <c r="A43" s="1" t="n">
        <v>43174.625</v>
      </c>
      <c r="B43" t="n">
        <v>39</v>
      </c>
    </row>
    <row r="44">
      <c r="A44" s="1" t="n">
        <v>43215.625</v>
      </c>
      <c r="B44" t="n">
        <v>46</v>
      </c>
    </row>
    <row r="45">
      <c r="A45" s="1" t="n">
        <v>43246.95833333334</v>
      </c>
      <c r="B45" t="n">
        <v>52</v>
      </c>
    </row>
    <row r="46">
      <c r="A46" s="1" t="n">
        <v>43276.75</v>
      </c>
      <c r="B46" t="n">
        <v>44</v>
      </c>
    </row>
    <row r="47">
      <c r="A47" s="1" t="n">
        <v>43307.70833333334</v>
      </c>
      <c r="B47" t="n">
        <v>38</v>
      </c>
    </row>
    <row r="48">
      <c r="A48" s="1" t="n">
        <v>43341.04166666666</v>
      </c>
      <c r="B48" t="n">
        <v>34</v>
      </c>
    </row>
    <row r="49">
      <c r="A49" s="1" t="n">
        <v>43351.875</v>
      </c>
      <c r="B49" t="n">
        <v>31</v>
      </c>
    </row>
    <row r="50">
      <c r="A50" s="1" t="n">
        <v>43375.75</v>
      </c>
      <c r="B50" t="n">
        <v>40</v>
      </c>
    </row>
    <row r="51">
      <c r="A51" s="1" t="n">
        <v>43406.16666666666</v>
      </c>
      <c r="B51" t="n">
        <v>46</v>
      </c>
    </row>
    <row r="52">
      <c r="A52" s="1" t="n">
        <v>43465.91666666666</v>
      </c>
      <c r="B52" t="n">
        <v>35</v>
      </c>
    </row>
    <row r="53">
      <c r="A53" s="1" t="n">
        <v>43470.83333333334</v>
      </c>
      <c r="B53" t="n">
        <v>31</v>
      </c>
    </row>
    <row r="54">
      <c r="A54" s="1" t="n">
        <v>43512.95833333334</v>
      </c>
      <c r="B54" t="n">
        <v>40</v>
      </c>
    </row>
    <row r="55">
      <c r="A55" s="1" t="n">
        <v>43535.66666666666</v>
      </c>
      <c r="B55" t="n">
        <v>47</v>
      </c>
    </row>
    <row r="56">
      <c r="A56" s="1" t="n">
        <v>43565.08333333334</v>
      </c>
      <c r="B56" t="n">
        <v>51</v>
      </c>
    </row>
    <row r="57">
      <c r="A57" s="1" t="n">
        <v>43593.20833333334</v>
      </c>
      <c r="B57" t="n">
        <v>43</v>
      </c>
    </row>
    <row r="58">
      <c r="A58" s="1" t="n">
        <v>43638.875</v>
      </c>
      <c r="B58" t="n">
        <v>45</v>
      </c>
    </row>
    <row r="59">
      <c r="A59" s="1" t="n">
        <v>43668.875</v>
      </c>
      <c r="B59" t="n">
        <v>35</v>
      </c>
    </row>
    <row r="60">
      <c r="A60" s="1" t="n">
        <v>43707.16666666666</v>
      </c>
      <c r="B60" t="n">
        <v>20</v>
      </c>
    </row>
    <row r="61">
      <c r="A61" s="1" t="n">
        <v>43722.16666666666</v>
      </c>
      <c r="B61" t="n">
        <v>16</v>
      </c>
    </row>
    <row r="62">
      <c r="A62" s="1" t="n">
        <v>43747.58333333334</v>
      </c>
      <c r="B62" t="n">
        <v>33</v>
      </c>
    </row>
    <row r="63">
      <c r="A63" s="1" t="n">
        <v>43777.04166666666</v>
      </c>
      <c r="B63" t="n">
        <v>39</v>
      </c>
    </row>
    <row r="64">
      <c r="A64" s="1" t="n">
        <v>43827.625</v>
      </c>
      <c r="B64" t="n">
        <v>36</v>
      </c>
    </row>
    <row r="65">
      <c r="A65" s="1" t="n">
        <v>43848.95833333334</v>
      </c>
      <c r="B65" t="n">
        <v>26</v>
      </c>
    </row>
    <row r="66">
      <c r="A66" s="1" t="n">
        <v>43868.04166666666</v>
      </c>
      <c r="B66" t="n">
        <v>30</v>
      </c>
    </row>
    <row r="67">
      <c r="A67" s="1" t="n">
        <v>43915.08333333334</v>
      </c>
      <c r="B67" t="n">
        <v>39</v>
      </c>
    </row>
    <row r="68">
      <c r="A68" s="1" t="n">
        <v>43931.08333333334</v>
      </c>
      <c r="B68" t="n">
        <v>34</v>
      </c>
    </row>
    <row r="69">
      <c r="A69" s="1" t="n">
        <v>43961.58333333334</v>
      </c>
      <c r="B69" t="n">
        <v>37</v>
      </c>
    </row>
    <row r="70">
      <c r="A70" s="1" t="n">
        <v>43991.5</v>
      </c>
      <c r="B70" t="n">
        <v>41</v>
      </c>
    </row>
    <row r="71">
      <c r="A71" s="1" t="n">
        <v>44033.16666666666</v>
      </c>
      <c r="B71" t="n">
        <v>37</v>
      </c>
    </row>
    <row r="72">
      <c r="A72" s="1" t="n">
        <v>44055.54166666666</v>
      </c>
      <c r="B72" t="n">
        <v>30</v>
      </c>
    </row>
    <row r="73">
      <c r="A73" s="1" t="n">
        <v>44089.95833333334</v>
      </c>
      <c r="B73" t="n">
        <v>39</v>
      </c>
    </row>
    <row r="74">
      <c r="A74" s="1" t="n">
        <v>44120.75</v>
      </c>
      <c r="B74" t="n">
        <v>32</v>
      </c>
    </row>
    <row r="75">
      <c r="A75" s="1" t="n">
        <v>44136.04166666666</v>
      </c>
      <c r="B75" t="n">
        <v>41</v>
      </c>
    </row>
    <row r="76">
      <c r="A76" s="1" t="n">
        <v>44174.54166666666</v>
      </c>
      <c r="B76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2024-12-14T21:34:09Z</dcterms:created>
  <dcterms:modified xmlns:dcterms="http://purl.org/dc/terms/" xmlns:xsi="http://www.w3.org/2001/XMLSchema-instance" xsi:type="dcterms:W3CDTF">2024-12-14T21:34:10Z</dcterms:modified>
</cp:coreProperties>
</file>